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30720" windowHeight="13884"/>
  </bookViews>
  <sheets>
    <sheet name="Sheet1" sheetId="1" r:id="rId1"/>
  </sheets>
  <calcPr calcId="144525"/>
</workbook>
</file>

<file path=xl/sharedStrings.xml><?xml version="1.0" encoding="utf-8"?>
<sst xmlns="http://schemas.openxmlformats.org/spreadsheetml/2006/main" count="14262" uniqueCount="14118">
  <si>
    <t>【影片名称】：漂亮大奶人妻 在家上位骑乘啪啪 身材真好 皮肤白皙 大奶子粉色大乳晕 摸了还想摸 爱不释手
【出演女优】：漂亮大奶人妻 
【影片容量】：245M
【是否有码】：无码
【种子期限】：5种或健康度1000
【下载工具】：比特彗星 比特精灵 uTorrent QBittorrent 迅雷极速版 闪电下载【请不要用迅雷官方版下载，官方版本已经被屏蔽】
【影片预览】：看不到图请挂代理或点右键显示图片
漂亮大奶人妻 在家上位骑乘啪啪 身材真好 皮肤白皙 大奶子粉色大乳晕 摸了还想摸 爱不.jpg (451.83 KB, 下载次数: 0)
下载附件
13 小时前 上传
磁力链接： magnet:?xt=urn:btih:282FD87969F384505277CFCF4790940F25C34A6C复制代码</t>
  </si>
  <si>
    <t>【影片名称】：twitter双穴小恶魔福利姬「点点」私拍视频 “好想被操小骚菊花”黑丝美腿撩骚淫语不断 肉棒侵入肛门水流不止
【出演女优】：福利姬
【影片容量】：372M
【是否有码】：无码
【种子期限】：5种或健康度1000
【下载工具】：比特彗星 比特精灵 uTorrent QBittorrent 迅雷极速版 闪电下载【请不要用迅雷官方版下载，官方版本已经被屏蔽】
【影片预览】：看不到图请挂代理或点右键显示图片
twitter双穴小恶魔福利姬「点点」私拍视频 “好想被操小骚菊花”黑丝美腿撩骚淫语不断.jpg (283.43 KB, 下载次数: 0)
下载附件
13 小时前 上传
磁力链接： magnet:?xt=urn:btih:7E7B44D010DDCBD95FDACDDBF103E977F2FBEA40复制代码</t>
  </si>
  <si>
    <t>【影片名称】：黑丝眼镜熟女伪娘 你好会 好性感的小阴蒂 好肥的大屁屁 哦靠喷了 吃药多年皮肤细腻 菊花粉嫩
【出演女优】：黑丝眼镜熟女伪娘
【影片容量】：601M
【是否有码】：无码
【种子期限】：5种或健康度1000
【下载工具】：比特彗星 比特精灵 uTorrent QBittorrent 迅雷极速版 闪电下载【请不要用迅雷官方版下载，官方版本已经被屏蔽】
【影片预览】：看不到图请挂代理或点右键显示图片
黑丝眼镜熟女伪娘 你好会 好性感的小阴蒂 好肥的大屁屁 哦靠喷了 吃药多年皮肤细腻 菊.jpg (351.42 KB, 下载次数: 0)
下载附件
2023-11-18 07:58 上传
磁力链接： magnet:?xt=urn:btih:DB07F64F9DDD5811EC4B9E2D72CAA8C83883B716复制代码</t>
  </si>
  <si>
    <t>【影片名称】：麻豆传媒 MM-088 下流母狗羞耻露出-吴梦梦
【出演女优】：吴梦梦
【影片容量】：851M
【是否有码】：无码
【种子期限】：5种或健康度1000
【下载工具】：比特彗星 比特精灵 uTorrent QBittorrent 迅雷极速版 闪电下载【请不要用迅雷官方版下载，官方版本已经被屏蔽】
【影片预览】：看不到图请挂代理或点右键显示图片
麻豆传媒 MM-088 下流母狗羞耻露出-吴梦梦.mp4.jpg (466.82 KB, 下载次数: 0)
下载附件
5 天前 上传
磁力链接： magnet:?xt=urn:btih:D370F406AB92B6D50E391353921EEBB8A8EE23C0复制代码</t>
  </si>
  <si>
    <t>【影片名称】：⚡情欲性感旗袍⚡穷人的女神 富人的精盆，气质尤物御姐女神女上骑乘，反差女神被金主各种啪啪蹂躏有钱人的玩物
【出演女优】：御姐
【影片容量】：879M
【是否有码】：无码
【种子期限】：5种或健康度1000
【下载工具】：比特彗星 比特精灵 uTorrent QBittorrent 迅雷极速版 闪电下载【请不要用迅雷官方版下载，官方版本已经被屏蔽】
【影片预览】：看不到图请挂代理或点右键显示图片
⚡情欲性感旗袍⚡穷人的女神 富人的精盆，气质尤物御姐女神女上骑乘，反差女神被金主.jpg (538.77 KB, 下载次数: 0)
下载附件
13 小时前 上传
磁力链接： magnet:?xt=urn:btih:F12D2047BA9EAC51613C72F208A4B9F541A974CE复制代码</t>
  </si>
  <si>
    <t>【影片名称】：麻豆传媒 MD-0307 热衷口交的痴女护士-江雨嘉
【出演女优】：痴女护士-江雨嘉
【影片容量】：812M
【是否有码】：无码
【种子期限】：5种或健康度1000
【下载工具】：比特彗星 比特精灵 uTorrent QBittorrent 迅雷极速版 闪电下载【请不要用迅雷官方版下载，官方版本已经被屏蔽】
【影片预览】：看不到图请挂代理或点右键显示图片
麻豆传媒 MD-0307 热衷口交的痴女护士-江雨嘉.mp4.jpg (246.79 KB, 下载次数: 0)
下载附件
13 小时前 上传
磁力链接： magnet:?xt=urn:btih:21E6AEFD7F4CADFC67A96CE5E2FF051598A19507复制代码</t>
  </si>
  <si>
    <t>【影片名称】：双飞高颜值姐妹花 姐夫很厉害 操完小姨子再操老婆 貌似小姨子没爽够还在旁边紫薇摸逼 老婆性格活泼
【出演女优】：双飞高颜值姐妹花
【影片容量】：1.01G
【是否有码】：无码
【种子期限】：5种或健康度1000
【下载工具】：比特彗星 比特精灵 uTorrent QBittorrent 迅雷极速版 闪电下载【请不要用迅雷官方版下载，官方版本已经被屏蔽】
【影片预览】：看不到图请挂代理或点右键显示图片
双飞高颜值姐妹花 姐夫很厉害 操完小姨子再操老婆 貌似小姨子没爽够还在旁边紫薇摸逼 .jpg (217.91 KB, 下载次数: 0)
下载附件
2023-11-19 07:47 上传
磁力链接： magnet:?xt=urn:btih:A513CE577CFE9114486C410C9BCDE98209AA0368复制代码</t>
  </si>
  <si>
    <t>【影片名称】：【极品❤️约啪少女】友人A大神✨ 爆操双马尾JK黑丝女高榨汁姬 公狗腰疯狂输出极品无毛嫩穴 淫靡白浆裹茎 内射蜜鲍激挛
【出演女优】：榨汁姬
【影片容量】：357M
【是否有码】：无码
【种子期限】：5种或健康度1000
【下载工具】：比特彗星 比特精灵 uTorrent QBittorrent 迅雷极速版 闪电下载【请不要用迅雷官方版下载，官方版本已经被屏蔽】
【影片预览】：看不到图请挂代理或点右键显示图片
【极品❤️约啪少女】友人A大神✨ 爆操双马尾JK黑丝女高榨汁姬 公狗腰疯狂输出极品无.jpg (266.33 KB, 下载次数: 0)
下载附件
13 小时前 上传
磁力链接： magnet:?xt=urn:btih:6F63D34688E84B6FD02875B5E29CBBC00A624873复制代码</t>
  </si>
  <si>
    <t>【影片名称】：专业良家收割机，人妻猎手，【爱情故事】22.01.26，少妇今天又找回来了初恋的感觉，瞬时化身怀春少女
【出演女优】：少妇
【影片容量】：1.4G
【是否有码】：无码
【种子期限】：5种或健康度1000
【下载工具】：比特彗星 比特精灵 uTorrent QBittorrent 迅雷极速版 闪电下载【请不要用迅雷官方版下载，官方版本已经被屏蔽】
【影片预览】：看不到图请挂代理或点右键显示图片
专业良家收割机，人妻猎手，【爱情故事】22.01.26，少妇今天又找回来了初恋的感觉，瞬.jpg (241.97 KB, 下载次数: 0)
下载附件
13 小时前 上传
磁力链接： magnet:?xt=urn:btih:84CCF651AC000EE75ABBFAD5B94B9C0077CEE183复制代码</t>
  </si>
  <si>
    <t>【影片名称】：哺乳期的奶妈就是骚，全程露脸大奶子诱人，逼逼淫水多多自己抠的淫水泛滥，叫的好骚挤奶给狼友喝，呻吟可射
【出演女优】：哺乳期奶妈
【影片容量】：368M
【是否有码】：无码
【种子期限】：5种或健康度1000
【下载工具】：比特彗星 比特精灵 uTorrent QBittorrent 迅雷极速版 闪电下载【请不要用迅雷官方版下载，官方版本已经被屏蔽】
【影片预览】：看不到图请挂代理或点右键显示图片
哺乳期的奶妈就是骚，全程露脸大奶子诱人，逼逼淫水多多自己抠的淫水泛滥，叫的好骚挤.jpg (304.61 KB, 下载次数: 0)
下载附件
2023-11-19 07:49 上传
磁力链接： magnet:?xt=urn:btih:5D87A9DE2DFFA1F586E50D531C41D7484606F212复制代码</t>
  </si>
  <si>
    <t>【影片名称】：⚡开包粉嫩小粉菊⚡清纯可爱了小嫩妹让我直接塞入菊花，把她操哭直接肛脱！娇小可爱妹子三洞齐开，淫乱刺激！
【出演女优】：清纯可爱小嫩妹
【影片容量】：536M
【是否有码】：无码
【种子期限】：5种或健康度1000
【下载工具】：比特彗星 比特精灵 uTorrent QBittorrent 迅雷极速版 闪电下载【请不要用迅雷官方版下载，官方版本已经被屏蔽】
【影片预览】：看不到图请挂代理或点右键显示图片
⚡开包粉嫩小粉菊⚡清纯可爱了小嫩妹让我直接塞入菊花，把她操哭直接肛脱！娇小可爱妹.jpg (214.81 KB, 下载次数: 0)
下载附件
13 小时前 上传
磁力链接： magnet:?xt=urn:btih:3011276F0D1E136F852C0EEA25F87D4BFB02453D复制代码</t>
  </si>
  <si>
    <t>【影片名称】：⚡爆操高冷反差女⚡美人胚反差婊，高冷校园女神被添狗翻身爆操，高冷给谁看！叫床骚的不是一般 越用力操她她越兴奋
【出演女优】：高冷反差女
【影片容量】：715M
【是否有码】：无码
【种子期限】：5种或健康度1000
【下载工具】：比特彗星 比特精灵 uTorrent QBittorrent 迅雷极速版 闪电下载【请不要用迅雷官方版下载，官方版本已经被屏蔽】
【影片预览】：看不到图请挂代理或点右键显示图片
⚡爆操高冷反差女⚡美人胚反差婊，高冷校园女神被添狗翻身爆操，高冷给谁看！叫床骚的.jpg (328.54 KB, 下载次数: 0)
下载附件
13 小时前 上传
磁力链接： magnet:?xt=urn:btih:FF182B3ACC92E70E61690CDFD346444895CD4D09复制代码</t>
  </si>
  <si>
    <t>【影片名称】：性感尤物极品美女！8小时激情诱惑！情趣内衣吊带黑丝，假吊深喉无毛骚穴，各种姿势抽插搞的好湿
【出演女优】：性感尤物极品美女
【影片容量】：2.49G
【是否有码】：无码
【种子期限】：5种或健康度1000
【下载工具】：比特彗星 比特精灵 uTorrent QBittorrent 迅雷极速版 闪电下载【请不要用迅雷官方版下载，官方版本已经被屏蔽】
【影片预览】：看不到图请挂代理或点右键显示图片
性感尤物极品美女！8小时激情诱惑！情趣内衣吊带黑丝，假吊深喉无毛骚穴，各种姿势抽.jpg (281.74 KB, 下载次数: 0)
下载附件
2023-11-19 07:50 上传
磁力链接： magnet:?xt=urn:btih:E6BE78959B528EC51FE43FEE0E26C976D3949363复制代码</t>
  </si>
  <si>
    <t>【影片名称】：⚡反差白富美⚡潮喷淫娃御姐〖小水水〗公司团建对女同事就是可以为所欲为，边吃鸡吧，边失禁，你的女神极度淫骚
【出演女优】：潮喷淫娃御姐
【影片容量】：432M
【是否有码】：无码
【种子期限】：5种或健康度1000
【下载工具】：比特彗星 比特精灵 uTorrent QBittorrent 迅雷极速版 闪电下载【请不要用迅雷官方版下载，官方版本已经被屏蔽】
【影片预览】：看不到图请挂代理或点右键显示图片
⚡反差白富美⚡潮喷淫娃御姐〖小水水〗公司团建对女同事就是可以为所欲为，边吃鸡吧，.jpg (295.08 KB, 下载次数: 0)
下载附件
13 小时前 上传
磁力链接： magnet:?xt=urn:btih:08DEFA2AE5383F1F4D8A724C896B969B76CDDA5B复制代码</t>
  </si>
  <si>
    <t>【影片名称】：颜值不错的骚妹子露脸一个人躺床上诱惑狼友发骚，揉奶玩逼道具抽插，穿上性感的情趣黑丝诱惑自慰，呻吟可射
【出演女优】：骚妹子
【影片容量】：1.03G
【是否有码】：无码
【种子期限】：5种或健康度1000
【下载工具】：比特彗星 比特精灵 uTorrent QBittorrent 迅雷极速版 闪电下载【请不要用迅雷官方版下载，官方版本已经被屏蔽】
【影片预览】：看不到图请挂代理或点右键显示图片
颜值不错的骚妹子露脸一个人躺床上诱惑狼友发骚，揉奶玩逼道具抽插，穿上性感的情趣黑.jpg (316.63 KB, 下载次数: 0)
下载附件
2023-11-19 07:51 上传
磁力链接： magnet:?xt=urn:btih:0D3F614CF78200E85401EDBE20D559DBAFAB66D2复制代码</t>
  </si>
  <si>
    <t>【影片名称】：双马尾萌妹萝莉「梨酱」用玩具肉棒抽插粉嫩小穴拉出白带 一边洗澡一边用玩具后入
【出演女优】：双马尾萌妹萝莉
【影片容量】：281M
【是否有码】：无码
【种子期限】：5种或健康度1000
【下载工具】：比特彗星 比特精灵 uTorrent QBittorrent 迅雷极速版 闪电下载【请不要用迅雷官方版下载，官方版本已经被屏蔽】
【影片预览】：看不到图请挂代理或点右键显示图片
双马尾萌妹萝莉「梨酱」用玩具肉棒抽插粉嫩小穴拉出白带 一边洗澡一边用玩具后入.mp4.jpg (696.9 KB, 下载次数: 0)
下载附件
前天 08:23 上传
磁力链接： magnet:?xt=urn:btih:0E076A890D769E11740535A1199C5B80B0F6248A复制代码</t>
  </si>
  <si>
    <t>【影片名称】：DemiFairyTW台湾女大「爹咪」演绎 DTW04-穿着旗袍的秘书若隐若现露出奶子，诱惑上司开房间加班大战三小时
【出演女优】：台湾女大「爹咪」
【影片容量】：267M
【是否有码】：无码
【种子期限】：5种或健康度1000
【下载工具】：比特彗星 比特精灵 uTorrent QBittorrent 迅雷极速版 闪电下载【请不要用迅雷官方版下载，官方版本已经被屏蔽】
【影片预览】：看不到图请挂代理或点右键显示图片
DemiFairyTW台湾女大「爹咪」演绎 DTW04-穿着旗袍的秘书若隐若现露出奶子，诱惑上司开.jpg (224.84 KB, 下载次数: 0)
下载附件
13 小时前 上传
磁力链接： magnet:?xt=urn:btih:887394D2E328A5B7DFAE9317E2D04382F91D8D7C复制代码</t>
  </si>
  <si>
    <t>【影片名称】：11-15新片速递探花李白约操❤️欠网贷被迫下海的20岁妹妹，毫无床上经验全程听指挥被操到憋不住
【出演女优】：20岁妹妹
【影片容量】：1.05G
【是否有码】：无码
【种子期限】：5种或健康度1000
【下载工具】：比特彗星 比特精灵 uTorrent QBittorrent 迅雷极速版 闪电下载【请不要用迅雷官方版下载，官方版本已经被屏蔽】
【影片预览】：看不到图请挂代理或点右键显示图片
11-15新片速递探花李白约操❤️欠网贷被迫下海的20岁妹妹，毫无床上经验全程听指挥被.jpg (718.3 KB, 下载次数: 0)
下载附件
2023-11-19 07:54 上传
磁力链接： magnet:?xt=urn:btih:4F06E0810B29D2509E7B6A1337291ECBB2D3B47D复制代码</t>
  </si>
  <si>
    <t>【影片名称】：反差女神「Adeless2」少妇下班被勾搭去车震，操的尖叫连连高潮了
【出演女优】：少妇
【影片容量】：122M
【是否有码】：无码
【种子期限】：5种或健康度1000
【下载工具】：比特彗星 比特精灵 uTorrent QBittorrent 迅雷极速版 闪电下载【请不要用迅雷官方版下载，官方版本已经被屏蔽】
【影片预览】：看不到图请挂代理或点右键显示图片
反差女神「Adeless2」少妇下班被勾搭去车震，操的尖叫连连高潮了.mp4.jpg (303.99 KB, 下载次数: 0)
下载附件
13 小时前 上传
磁力链接： magnet:?xt=urn:btih:6642909F53F892E7CD841778981249189D16FB37复制代码</t>
  </si>
  <si>
    <t>【影片名称】：【超顶❤️潮吹女神】小水水✨ 爆乳淫娃户外露出性爱体验 激情大战多汁蜜穴 疯狂失禁喷水潮吹 太妙了极品御姐女神
【出演女优】：小水水
【影片容量】：840M
【是否有码】：无码
【种子期限】：5种或健康度1000
【下载工具】：比特彗星 比特精灵 uTorrent QBittorrent 迅雷极速版 闪电下载【请不要用迅雷官方版下载，官方版本已经被屏蔽】
【影片预览】：看不到图请挂代理或点右键显示图片
【超顶❤️潮吹女神】小水水✨ 爆乳淫娃户外露出性爱体验 激情大战多汁蜜穴 疯狂失禁.jpg (332.24 KB, 下载次数: 0)
下载附件
13 小时前 上传
磁力链接： magnet:?xt=urn:btih:76CE3F577E312972FA1E4E2638BD674505F99338复制代码</t>
  </si>
  <si>
    <t>【影片名称】：“爸爸快点操我爸爸在干嘛呀”对话淫荡，绵羊音嗲叫呻吟一流171艺校反差骚妹开房与炮友大玩性爱
【出演女优】：艺校反差骚妹
【影片容量】：6.71G
【是否有码】：无码
【种子期限】：5种或健康度1000
【下载工具】：比特彗星 比特精灵 uTorrent QBittorrent 迅雷极速版 闪电下载【请不要用迅雷官方版下载，官方版本已经被屏蔽】
【影片预览】：看不到图请挂代理或点右键显示图片
“爸爸快点操我爸爸在干嘛呀”对话淫荡，绵羊音嗲叫呻吟一流171艺校反差骚妹开房与炮.jpg (317.18 KB, 下载次数: 0)
下载附件
2023-11-19 07:58 上传
磁力链接： magnet:?xt=urn:btih:302C0ABC0085624F07E2E84BA99CF09831269C15复制代码</t>
  </si>
  <si>
    <t>【影片名称】：❤️优雅气质尤物❤️御姐女神下班着急回家不让操了，半推半就摸几下就发情了，扒开小穴就插进去了，美腿尤物极品女神
【出演女优】：御姐女神
【影片容量】：454M
【是否有码】：无码
【种子期限】：5种或健康度1000
【下载工具】：比特彗星 比特精灵 uTorrent QBittorrent 迅雷极速版 闪电下载【请不要用迅雷官方版下载，官方版本已经被屏蔽】
【影片预览】：看不到图请挂代理或点右键显示图片
❤️优雅气质尤物❤️御姐女神下班着急回家不让操了，半推半就摸几下就发情了，扒开小.jpg (674.37 KB, 下载次数: 0)
下载附件
2023-11-19 07:59 上传
磁力链接： magnet:?xt=urn:btih:F43985220C7BB3DCF2DF90B6702FA649755CF106复制代码</t>
  </si>
  <si>
    <t>【影片名称】：❤️反差白富美❤️潮喷淫娃御姐〖小水水〗性感室友被强迫口交，紧致粉嫩小穴被操到高潮喷水 E奶黑丝极品性感身材
【出演女优】：潮喷淫娃御姐〖小水水〗
【影片容量】：820M
【是否有码】：无码
【种子期限】：5种或健康度1000
【下载工具】：比特彗星 比特精灵 uTorrent QBittorrent 迅雷极速版 闪电下载【请不要用迅雷官方版下载，官方版本已经被屏蔽】
【影片预览】：看不到图请挂代理或点右键显示图片
❤️反差白富美❤️潮喷淫娃御姐〖小水水〗性感室友被强迫口交，紧致粉嫩小穴被操到高.jpg (757.53 KB, 下载次数: 0)
下载附件
2023-11-19 08:00 上传
磁力链接： magnet:?xt=urn:btih:A736EAAD0C590C9AB84F4DB356194A949985BD93复制代码</t>
  </si>
  <si>
    <t>【影片名称】：一代炮王，疯狂的做爱机器，【山鸡岁月】，21.07.15，广撒网多选妞，一整天忙不停，美女不少
【出演女优】：炮王
【影片容量】：3.38G
【是否有码】：无码
【种子期限】：5种或健康度1000
【下载工具】：比特彗星 比特精灵 uTorrent QBittorrent 迅雷极速版 闪电下载【请不要用迅雷官方版下载，官方版本已经被屏蔽】
【影片预览】：看不到图请挂代理或点右键显示图片
一代炮王，疯狂的做爱机器，【山鸡岁月】，21.07.15，广撒网多选妞，一整天忙不停，美.jpg (307.9 KB, 下载次数: 0)
下载附件
13 小时前 上传
磁力链接： magnet:?xt=urn:btih:38FF2C9CB223DFBF37FFDEB1B3C287ADBE68C0B7复制代码</t>
  </si>
  <si>
    <t>【影片名称】：❤️小仙女小姐姐❤️清纯女神〖樱空桃桃〗美人胚反差婊小姐姐诱惑外卖小哥~美足诱惑足交内射性爱 淫声荡语 极度淫骚
【出演女优】：清纯女神〖樱空桃桃〗
【影片容量】：1.09G
【是否有码】：无码
【种子期限】：5种或健康度1000
【下载工具】：比特彗星 比特精灵 uTorrent QBittorrent 迅雷极速版 闪电下载【请不要用迅雷官方版下载，官方版本已经被屏蔽】
【影片预览】：看不到图请挂代理或点右键显示图片
❤️小仙女小姐姐❤️清纯女神〖樱空桃桃〗美人胚反差婊小姐姐诱惑外卖小哥~美足诱惑.jpg (899.96 KB, 下载次数: 0)
下载附件
2023-11-19 08:01 上传
磁力链接： magnet:?xt=urn:btih:0D7BDF0501F2E5C36AE6CDACF646950036EF23A6复制代码</t>
  </si>
  <si>
    <t>【影片名称】：❤️舞蹈校花❤️舞蹈学院校花体验3p的快乐 SM 多人 喷水 被无套操到全身痉挛求饶内射 极品女神私下是一只反差小母狗
【出演女优】：舞蹈学院校花体验3p
【影片容量】：607M
【是否有码】：无码
【种子期限】：5种或健康度1000
【下载工具】：比特彗星 比特精灵 uTorrent QBittorrent 迅雷极速版 闪电下载【请不要用迅雷官方版下载，官方版本已经被屏蔽】
【影片预览】：看不到图请挂代理或点右键显示图片
❤️舞蹈校花❤️舞蹈学院校花体验3p的快乐 SM 多人 喷水 被无套操到全身痉挛求饶内射.jpg (496.05 KB, 下载次数: 0)
下载附件
2023-11-19 08:02 上传
磁力链接： magnet:?xt=urn:btih:E31E1F5D8EAABBE986B244305073D689FD59CF36复制代码</t>
  </si>
  <si>
    <t>【影片名称】：91大神胖K哥宾馆嫖了个❤️19岁纹身小太妹下面干涩各种姿势搞了很久也没有出水
【出演女优】：19岁纹身小太妹
【影片容量】：342M
【是否有码】：无码
【种子期限】：5种或健康度1000
【下载工具】：比特彗星 比特精灵 uTorrent QBittorrent 迅雷极速版 闪电下载【请不要用迅雷官方版下载，官方版本已经被屏蔽】
【影片预览】：看不到图请挂代理或点右键显示图片
91大神胖K哥宾馆嫖了个❤️19岁纹身小太妹下面干涩各种姿势搞了很久也没有出水.mp4.jpg (293.05 KB, 下载次数: 0)
下载附件
13 小时前 上传
磁力链接： magnet:?xt=urn:btih:191237C4B460F56D33379F1C4A28E089EDB77B9D复制代码</t>
  </si>
  <si>
    <t>【影片名称】：❤️超颜值极品❤️天花板级性感小姐姐〖冉冉学姐〗娜多姿窈窕冉冉性爱服务，喜欢这样的学姐爱吗？纯欲甜美学姐的痉挛性开发
【出演女优】：性感小姐姐〖冉冉学姐〗
【影片容量】：805M
【是否有码】：无码
【种子期限】：5种或健康度1000
【下载工具】：比特彗星 比特精灵 uTorrent QBittorrent 迅雷极速版 闪电下载【请不要用迅雷官方版下载，官方版本已经被屏蔽】
【影片预览】：看不到图请挂代理或点右键显示图片
❤️超颜值极品❤️天花板级性感小姐姐〖冉冉学姐〗娜多姿窈窕冉冉性爱服务，喜欢这样.jpg (721.4 KB, 下载次数: 0)
下载附件
2023-11-19 08:02 上传
磁力链接： magnet:?xt=urn:btih:872D11EB2DD07DF30405BD8BD9AC6EF3BE4EEFAB复制代码</t>
  </si>
  <si>
    <t>【影片名称】：《震撼☛精品核弹》顶级人气网红调教大神【50渡先生】11月最新私拍流出，花式暴力SM调教女奴，群P
【出演女优】：调教女奴，群P
【影片容量】：1.72G
【是否有码】：无码
【种子期限】：5种或健康度1000
【下载工具】：比特彗星 比特精灵 uTorrent QBittorrent 迅雷极速版 闪电下载【请不要用迅雷官方版下载，官方版本已经被屏蔽】
【影片预览】：看不到图请挂代理或点右键显示图片
《震撼☛精品核弹》顶级人气网红调教大神【50渡先生】11月最新私拍流出，花式暴力SM调.jpg (554.93 KB, 下载次数: 0)
下载附件
2023-11-19 08:03 上传
磁力链接： magnet:?xt=urn:btih:A7CC55C61B68ECD5E224C6CDDA5F6F11C97EA33B复制代码</t>
  </si>
  <si>
    <t>【影片名称】：漂亮高跟大长腿人妻吃鸡啪啪 好棒 逼爽不爽 啊啊爽用力点 身材真的高 被多姿势多场地输出 爽叫连连
【出演女优】：大长腿人妻
【影片容量】：461M
【是否有码】：无码
【种子期限】：5种或健康度1000
【下载工具】：比特彗星 比特精灵 uTorrent QBittorrent 迅雷极速版 闪电下载【请不要用迅雷官方版下载，官方版本已经被屏蔽】
【影片预览】：看不到图请挂代理或点右键显示图片
漂亮高跟大长腿人妻吃鸡啪啪 好棒 逼爽不爽 啊啊爽用力点 身材真的高 被多姿势多场地.jpg (185.56 KB, 下载次数: 0)
下载附件
13 小时前 上传
磁力链接： magnet:?xt=urn:btih:CD060358299A78D6596754763CA69382BBBFA70F复制代码</t>
  </si>
  <si>
    <t>【影片名称】：海角社区淫乱夫妻交换群寝取NTR❤️文职淑女在酒店跪舔，绿帽老公楼下等着老婆被群友无套内射，微露脸
【出演女优】：夫妻交换
【影片容量】：429M
【是否有码】：无码
【种子期限】：5种或健康度1000
【下载工具】：比特彗星 比特精灵 uTorrent QBittorrent 迅雷极速版 闪电下载【请不要用迅雷官方版下载，官方版本已经被屏蔽】
【影片预览】：看不到图请挂代理或点右键显示图片
海角社区淫乱夫妻交换群寝取NTR❤️文职淑女在酒店跪舔，绿帽老公楼下等着老婆被群友.jpg (341.62 KB, 下载次数: 0)
下载附件
2023-11-19 08:07 上传
磁力链接： magnet:?xt=urn:btih:C86A453729DCDFB277BC1D7F5D22AAE050F86CA8复制代码</t>
  </si>
  <si>
    <t>【影片名称】：漂亮美女多P 两个美女被三根大棒连续轮流输出 爽叫连连 场面淫荡 颜射吃精
【出演女优】：美女多P 
【影片容量】：807M
【是否有码】：无码
【种子期限】：5种或健康度1000
【下载工具】：比特彗星 比特精灵 uTorrent QBittorrent 迅雷极速版 闪电下载【请不要用迅雷官方版下载，官方版本已经被屏蔽】
【影片预览】：看不到图请挂代理或点右键显示图片
漂亮美女多P 两个美女被三根大棒连续轮流输出 爽叫连连 场面淫荡 颜射吃精.mp4.jpg (459.49 KB, 下载次数: 0)
下载附件
2023-11-19 08:08 上传
磁力链接： magnet:?xt=urn:btih:029BC81334D703556266A6BF27569D7E63924096复制代码</t>
  </si>
  <si>
    <t>【影片名称】：漂亮美眉69吃鸡啪啪 爽够了没有 你就会两个动作 不能情调一点 没有进去 累死我了 哥们不会抱操
【出演女优】：漂亮美眉
【影片容量】：864M
【是否有码】：无码
【种子期限】：5种或健康度1000
【下载工具】：比特彗星 比特精灵 uTorrent QBittorrent 迅雷极速版 闪电下载【请不要用迅雷官方版下载，官方版本已经被屏蔽】
【影片预览】：看不到图请挂代理或点右键显示图片
漂亮美眉69吃鸡啪啪 爽够了没有 你就会两个动作 不能情调一点 没有进去 累死我了 哥们.jpg (328.93 KB, 下载次数: 0)
下载附件
2023-11-19 08:09 上传
磁力链接： magnet:?xt=urn:btih:04F55B3C9BA5EFAAC7A0F2B90F1ABA4EABFDBE3E复制代码</t>
  </si>
  <si>
    <t>【影片名称】：漂亮美女 在家被黑祖宗大肉棒无套一顿狂操 爽叫不停 美女与野兽 视觉强烈
【出演女优】：漂亮美女
【影片容量】：513M
【是否有码】：无码
【种子期限】：5种或健康度1000
【下载工具】：比特彗星 比特精灵 uTorrent QBittorrent 迅雷极速版 闪电下载【请不要用迅雷官方版下载，官方版本已经被屏蔽】
【影片预览】：看不到图请挂代理或点右键显示图片
漂亮美女 在家被黑祖宗大肉棒无套一顿狂操 爽叫不停 美女与野兽 视觉强烈.mp4.jpg (371.79 KB, 下载次数: 0)
下载附件
3 天前 上传
磁力链接： magnet:?xt=urn:btih:632F2D12B23D46DA55E30A7732F8689DD0A736AF复制代码</t>
  </si>
  <si>
    <t>【影片名称】：火爆网红玩偶姐姐『HongKongDoll』2023-11-05 万圣节的放纵（下）
【出演女优】：火爆网红玩偶姐姐
【影片容量】：324M
【是否有码】：无码
【种子期限】：5种或健康度1000
【下载工具】：比特彗星 比特精灵 uTorrent QBittorrent 迅雷极速版 闪电下载【请不要用迅雷官方版下载，官方版本已经被屏蔽】
【影片预览】：看不到图请挂代理或点右键显示图片
火爆网红玩偶姐姐『HongKongDoll』2023-11-05 万圣节的放纵（下）.mp4.jpg (252.68 KB, 下载次数: 0)
下载附件
2023-11-19 08:09 上传
磁力链接： magnet:?xt=urn:btih:DE5D8D13658620B427C7CB27A2DFD7E8323EB4AE复制代码</t>
  </si>
  <si>
    <t>【影片名称】：长腿大学学妹和学长开房约炮，学妹身穿情趣白丝装被公狗腰学长干的嗷嗷叫
【出演女优】：长腿大学学妹
【影片容量】：167M
【是否有码】：无码
【种子期限】：5种或健康度1000
【下载工具】：比特彗星 比特精灵 uTorrent QBittorrent 迅雷极速版 闪电下载【请不要用迅雷官方版下载，官方版本已经被屏蔽】
【影片预览】：看不到图请挂代理或点右键显示图片
长腿大学学妹和学长开房约炮，学妹身穿情趣白丝装被公狗腰学长干的嗷嗷叫.mp4.jpg (309.07 KB, 下载次数: 0)
下载附件
昨天 09:46 上传
磁力链接： magnet:?xt=urn:btih:9D4F51CCF10D7D208B75FBB66285BF518533BD83复制代码</t>
  </si>
  <si>
    <t>【影片名称】：熟女阿姨吃鸡啪啪 巨乳肥臀 身材丰腴 偷偷溜进房间把熟睡中的侄子给办了
【出演女优】：熟女阿姨
【影片容量】：574M
【是否有码】：无码
【种子期限】：5种或健康度1000
【下载工具】：比特彗星 比特精灵 uTorrent QBittorrent 迅雷极速版 闪电下载【请不要用迅雷官方版下载，官方版本已经被屏蔽】
【影片预览】：看不到图请挂代理或点右键显示图片
熟女阿姨吃鸡啪啪 巨乳肥臀 身材丰腴 偷偷溜进房间把熟睡中的侄子给办了.mp4.jpg (612.29 KB, 下载次数: 0)
下载附件
2023-11-19 08:10 上传
磁力链接： magnet:?xt=urn:btih:B6C32ACC89C8A7CA2B5328F63EF20A214225D343复制代码</t>
  </si>
  <si>
    <t>【影片名称】：酒店约炮白白嫩嫩的美女同事❤️把她的小嫩B玩的通红完美露脸
【出演女优】：美女同事
【影片容量】：2.27G
【是否有码】：无码
【种子期限】：5种或健康度1000
【下载工具】：比特彗星 比特精灵 uTorrent QBittorrent 迅雷极速版 闪电下载【请不要用迅雷官方版下载，官方版本已经被屏蔽】
【影片预览】：看不到图请挂代理或点右键显示图片
酒店约炮白白嫩嫩的美女同事❤️把她的小嫩B玩的通红完美露脸.mp4.jpg (239.01 KB, 下载次数: 0)
下载附件
2023-11-19 08:12 上传
磁力链接： magnet:?xt=urn:btih:6B28439113F5AE15FBAF496261F1BE67C80D3764复制代码</t>
  </si>
  <si>
    <t>【影片名称】：2023-11-16【模特写真拍摄丶探花】高价约拍模特，带上情趣面罩，翘起屁股摆弄姿势，脱光光浴室地上拍
【出演女优】：模特
【影片容量】：642
【是否有码】：无码
【种子期限】：5种或健康度1000
【下载工具】：比特彗星 比特精灵 uTorrent QBittorrent 迅雷极速版 闪电下载【请不要用迅雷官方版下载，官方版本已经被屏蔽】
【影片预览】：看不到图请挂代理或点右键显示图片
2023-11-16【模特写真拍摄丶探花】高价约拍模特，带上情趣面罩，翘起屁股摆弄姿势，脱.jpg (583.92 KB, 下载次数: 0)
下载附件
2023-11-20 07:46 上传
磁力链接： magnet:?xt=urn:btih:C6A69DFBC6D4A09F67CE59179552A8C8B92E56FA复制代码</t>
  </si>
  <si>
    <t>【影片名称】：2023-11-16【赵探花】酒店约操外围小少妇，168CM苗条大长腿，开档黑丝沙发上操，站立后入爆操
【出演女优】：外围小少妇
【影片容量】：632
【是否有码】：无码
【种子期限】：5种或健康度1000
【下载工具】：比特彗星 比特精灵 uTorrent QBittorrent 迅雷极速版 闪电下载【请不要用迅雷官方版下载，官方版本已经被屏蔽】
【影片预览】：看不到图请挂代理或点右键显示图片
2023-11-16【赵探花】酒店约操外围小少妇，168CM苗条大长腿，开档黑丝沙发上操，站立.jpg (738.5 KB, 下载次数: 0)
下载附件
2023-11-20 07:47 上传
磁力链接： magnet:?xt=urn:btih:546F17470F09BFF8ED54B02F26AFB9313C47867E复制代码</t>
  </si>
  <si>
    <t>【影片名称】：你梦中的女神镜头前只要9块9各种发骚给你看，全程露脸黑丝诱惑，无毛白虎逼看着她发骚的表情道具蹂躏骚穴
【出演女优】：梦中女神
【影片容量】：573
【是否有码】：无码
【种子期限】：5种或健康度1000
【下载工具】：比特彗星 比特精灵 uTorrent QBittorrent 迅雷极速版 闪电下载【请不要用迅雷官方版下载，官方版本已经被屏蔽】
【影片预览】：看不到图请挂代理或点右键显示图片
你梦中的女神镜头前只要9块9各种发骚给你看，全程露脸黑丝诱惑，无毛白虎逼看着她发骚.jpg (607.1 KB, 下载次数: 0)
下载附件
2023-11-20 07:48 上传
磁力链接： magnet:?xt=urn:btih:DC0C47EF382A4DECEF48ED74B98B17EC089E4A5A复制代码</t>
  </si>
  <si>
    <t>【影片名称】：【超顶❤️淫啪派对】黑鬼猛艹萝莉✨ 花季少女年被黑屌巨物狂肏嫩穴 黑白肤色超反差 酥麻操哭嫩妹 淫女享用爽翻了
【出演女优】：花季少女
【影片容量】：3.61G
【是否有码】：无码
【种子期限】：5种或健康度1000
【下载工具】：比特彗星 比特精灵 uTorrent QBittorrent 迅雷极速版 闪电下载【请不要用迅雷官方版下载，官方版本已经被屏蔽】
【影片预览】：看不到图请挂代理或点右键显示图片
【超顶❤️淫啪派对】黑鬼猛艹萝莉✨ 花季少女年被黑屌巨物狂肏嫩穴 黑白肤色超反差 .jpg (676.73 KB, 下载次数: 0)
下载附件
13 小时前 上传
磁力链接： magnet:?xt=urn:btih:05B43BD22705DCC43C7025C7E6B841320450EB40复制代码</t>
  </si>
  <si>
    <t>【影片名称】：海角绿帽大神寝取NTR❤️让性感老婆穿开档丝去安慰离异兄弟，精液吃到饱，全程高清录制
【出演女优】：性感老婆
【影片容量】：451M
【是否有码】：无码
【种子期限】：5种或健康度1000
【下载工具】：比特彗星 比特精灵 uTorrent QBittorrent 迅雷极速版 闪电下载【请不要用迅雷官方版下载，官方版本已经被屏蔽】
【影片预览】：看不到图请挂代理或点右键显示图片
海角绿帽大神寝取NTR❤️让性感老婆穿开档丝去安慰离异兄弟，精液吃到饱，全程高清录制.mp4.jpg (555.21 KB, 下载次数: 0)
下载附件
5 天前 上传
磁力链接： magnet:?xt=urn:btih:56B82D8BFA4E3B33156DA8342A497A3FA551B589复制代码</t>
  </si>
  <si>
    <t>【影片名称】：保时捷车模，三个极品萝莉嫩妹全程露脸激情大秀直播刺激狼友，无毛粉嫩白虎逼，双头道具轮草抽插，呻吟可射
【出演女优】：三个极品萝莉嫩妹
【影片容量】：251
【是否有码】：无码
【种子期限】：5种或健康度1000
【下载工具】：比特彗星 比特精灵 uTorrent QBittorrent 迅雷极速版 闪电下载【请不要用迅雷官方版下载，官方版本已经被屏蔽】
【影片预览】：看不到图请挂代理或点右键显示图片
保时捷车模，三个极品萝莉嫩妹全程露脸激情大秀直播刺激狼友，无毛粉嫩白虎逼，双头道.jpg (656.29 KB, 下载次数: 0)
下载附件
2023-11-20 07:49 上传
磁力链接： magnet:?xt=urn:btih:1A00FC77260BB5BE6A92C8008EA3A93D3B17C9C0复制代码</t>
  </si>
  <si>
    <t>【影片名称】：可爱小虎牙妹妹！新人刚下海！超粉嫩穴，收费房秀一秀，翘起美臀怼在镜头前，开档黑丝更是诱人
【出演女优】：小虎牙妹妹
【影片容量】：805
【是否有码】：无码
【种子期限】：5种或健康度1000
【下载工具】：比特彗星 比特精灵 uTorrent QBittorrent 迅雷极速版 闪电下载【请不要用迅雷官方版下载，官方版本已经被屏蔽】
【影片预览】：看不到图请挂代理或点右键显示图片
可爱小虎牙妹妹！新人刚下海！超粉嫩穴，收费房秀一秀，翘起美臀怼在镜头前，开档黑丝.jpg (854.05 KB, 下载次数: 0)
下载附件
2023-11-20 07:50 上传
磁力链接： magnet:?xt=urn:btih:5D47B4203B36839E0223645C51FC712448E7CE9F复制代码</t>
  </si>
  <si>
    <t>【影片名称】：喷泉小姨子全程露脸跟小哥啪啪直播，淫声荡语互动撩骚，口交大鸡巴，激情上位大鸡巴一顶就喷水，看着真骚啊
【出演女优】：喷泉小姨子
【影片容量】：1.95
【是否有码】：无码
【种子期限】：5种或健康度1000
【下载工具】：比特彗星 比特精灵 uTorrent QBittorrent 迅雷极速版 闪电下载【请不要用迅雷官方版下载，官方版本已经被屏蔽】
【影片预览】：看不到图请挂代理或点右键显示图片
喷泉小姨子全程露脸跟小哥啪啪直播，淫声荡语互动撩骚，口交大鸡巴，激情上位大鸡巴一.jpg (879.67 KB, 下载次数: 0)
下载附件
2023-11-20 07:51 上传
磁力链接： magnet:?xt=urn:btih:6083D29DE9CB7FE71C7F52EF499AA60A28198C52复制代码</t>
  </si>
  <si>
    <t>【影片名称】：我草这娘们无敌了，全程露脸激情大秀啪啪，深喉大鸡巴，让大哥干了骚逼干菊花，淫水喷泉让大哥从上喝到下内射
【出演女优】：娘们无敌
【影片容量】：2.31
【是否有码】：无码
【种子期限】：5种或健康度1000
【下载工具】：比特彗星 比特精灵 uTorrent QBittorrent 迅雷极速版 闪电下载【请不要用迅雷官方版下载，官方版本已经被屏蔽】
【影片预览】：看不到图请挂代理或点右键显示图片
我草这娘们无敌了，全程露脸激情大秀啪啪，深喉大鸡巴，让大哥干了骚逼干菊花，淫水喷.jpg (654.11 KB, 下载次数: 0)
下载附件
2023-11-20 07:51 上传
磁力链接： magnet:?xt=urn:btih:8577C4B25C1A46815CD888C3FEFD91AC19B06C52复制代码</t>
  </si>
  <si>
    <t>【影片名称】：气质尤物美御姐！新人近期下海！应要求小秀一波，撩起性感睡衣摸穴，浴室蹲着掰穴，娇喘呻吟超诱人
【出演女优】：气质尤物美御姐
【影片容量】：0.91
【是否有码】：无码
【种子期限】：5种或健康度1000
【下载工具】：比特彗星 比特精灵 uTorrent QBittorrent 迅雷极速版 闪电下载【请不要用迅雷官方版下载，官方版本已经被屏蔽】
【影片预览】：看不到图请挂代理或点右键显示图片
气质尤物美御姐！新人近期下海！应要求小秀一波，撩起性感睡衣摸穴，浴室蹲着掰穴，娇.jpg (463.07 KB, 下载次数: 0)
下载附件
2023-11-20 07:52 上传
磁力链接： magnet:?xt=urn:btih:3F633C3A0FA0835040BEC1C111809F0555BB0A71复制代码</t>
  </si>
  <si>
    <t>【影片名称】：漂亮人妻吃鸡啪啪 在家被大哥无套三洞全开 轮换着插 肠液都操出来了还不让擦干净 估计这根肉棒
【出演女优】：漂亮人妻
【影片容量】：594
【是否有码】：无码
【种子期限】：5种或健康度1000
【下载工具】：比特彗星 比特精灵 uTorrent QBittorrent 迅雷极速版 闪电下载【请不要用迅雷官方版下载，官方版本已经被屏蔽】
【影片预览】：看不到图请挂代理或点右键显示图片
漂亮人妻吃鸡啪啪 在家被大哥无套三洞全开 轮换着插 肠液都操出来了还不让擦干净 估计.jpg (470.56 KB, 下载次数: 0)
下载附件
2023-11-20 07:53 上传
磁力链接： magnet:?xt=urn:btih:730D11D0811AF8DC649ABB6494BF224130167111复制代码</t>
  </si>
  <si>
    <t>【影片名称】：网红美女小姐姐！性感连体网袜！细腰美腿多毛骚逼，跳蛋塞入淫水直流，爽的呻吟连连，美女极度淫骚
【出演女优】：美女小姐姐
【影片容量】：0.94
【是否有码】：无码
【种子期限】：5种或健康度1000
【下载工具】：比特彗星 比特精灵 uTorrent QBittorrent 迅雷极速版 闪电下载【请不要用迅雷官方版下载，官方版本已经被屏蔽】
【影片预览】：看不到图请挂代理或点右键显示图片
网红美女小姐姐！性感连体网袜！细腰美腿多毛骚逼，跳蛋塞入淫水直流，爽的呻吟连连，.jpg (614.38 KB, 下载次数: 0)
下载附件
2023-11-20 07:54 上传
磁力链接： magnet:?xt=urn:btih:B3D065540D5538F5DADAF0FF0974E779D8686DC2复制代码</t>
  </si>
  <si>
    <t>【影片名称】：重磅核弹，【美艳淫妻李婉儿】花了600大洋，从婉儿那一手购得，山林中啪啪插逼~多部VIP视频
【出演女优】：美艳淫妻李婉儿
【影片容量】：7.83G
【是否有码】：无码
【种子期限】：5种或健康度1000
【下载工具】：比特彗星 比特精灵 uTorrent QBittorrent 迅雷极速版 闪电下载【请不要用迅雷官方版下载，官方版本已经被屏蔽】
【影片预览】：看不到图请挂代理或点右键显示图片
重磅核弹，【美艳淫妻李婉儿】花了600大洋，从婉儿那一手购得，山林中啪啪插逼~多部VI.jpg (757.91 KB, 下载次数: 0)
下载附件
昨天 09:45 上传
磁力链接： magnet:?xt=urn:btih:219A25636A8BABF3F106028166710A7B643A16EB复制代码</t>
  </si>
  <si>
    <t>【影片名称】：DemiFairyTW台湾女大「爹咪」演绎 DTW01-女学生下课兼职被警察撞见竟被…没想到女学生这麽配合
【出演女优】：台湾女大
【影片容量】：274M
【是否有码】：无码
【种子期限】：5种或健康度1000
【下载工具】：比特彗星 比特精灵 uTorrent QBittorrent 迅雷极速版 闪电下载【请不要用迅雷官方版下载，官方版本已经被屏蔽】
【影片预览】：看不到图请挂代理或点右键显示图片
DemiFairyTW台湾女大「爹咪」演绎 DTW01-女学生下课兼职被警察撞见竟被…没想到女学生.jpg (203.13 KB, 下载次数: 0)
下载附件
5 天前 上传
磁力链接： magnet:?xt=urn:btih:7172456D6B302A86C4F6C793464F7EE15EBD4A1B复制代码</t>
  </si>
  <si>
    <t>【影片名称】：黑丝露脸极品少女的诱惑，奶子真不错让小哥舔逼揉捏，口交大鸡巴， 后入爆草奶子乱晃好刺激，淫声荡语不断
【出演女优】：极品少女
【影片容量】：504M
【是否有码】：无码
【种子期限】：5种或健康度1000
【下载工具】：比特彗星 比特精灵 uTorrent QBittorrent 迅雷极速版 闪电下载【请不要用迅雷官方版下载，官方版本已经被屏蔽】
【影片预览】：看不到图请挂代理或点右键显示图片
黑丝露脸极品少女的诱惑，奶子真不错让小哥舔逼揉捏，口交大鸡巴， 后入爆草奶子乱晃.jpg (619.52 KB, 下载次数: 0)
下载附件
2023-11-20 07:55 上传
磁力链接： magnet:?xt=urn:btih:26D108A53C53FF8BDFE0BEFCDEBE2EBD976E02C3复制代码</t>
  </si>
  <si>
    <t>【影片名称】：“老公我不要了老公我不行了”对话超刺激，推特生猛大神WIN约炮反差婊小学老师，亮点是呻吟声，全程失控尖叫一副像要死了的样子
【出演女优】：反差婊小学老师
【影片容量】：0.92G
【是否有码】：无码
【种子期限】：5种或健康度1000
【下载工具】：比特彗星 比特精灵 uTorrent QBittorrent 迅雷极速版 闪电下载【请不要用迅雷官方版下载，官方版本已经被屏蔽】
【影片预览】：看不到图请挂代理或点右键显示图片
“老公我不要了老公我不行了”对话超刺激，推特生猛大神WIN约炮反差婊小学老师，亮点.jpg (293.9 KB, 下载次数: 0)
下载附件
2023-11-20 07:56 上传
磁力链接： magnet:?xt=urn:btih:CC0A3F9A5D9C0F52C61CBB4BD1CAA30114AB178A复制代码</t>
  </si>
  <si>
    <t>【影片名称】：⚡⚡11月最新流出，推特绿帽NTR夫妇刷锅第一人【娇妻日记】订阅私拍，户外露出、约单男、换妻4P
【出演女优】：绿帽NTR夫妇
【影片容量】：2.5G
【是否有码】：无码
【种子期限】：5种或健康度1000
【下载工具】：比特彗星 比特精灵 uTorrent QBittorrent 迅雷极速版 闪电下载【请不要用迅雷官方版下载，官方版本已经被屏蔽】
【影片预览】：看不到图请挂代理或点右键显示图片
⚡⚡11月最新流出，推特绿帽NTR夫妇刷锅第一人【娇妻日记】订阅私拍，户外露出、约单.jpg (278.01 KB, 下载次数: 0)
下载附件
2023-11-20 07:56 上传
磁力链接： magnet:?xt=urn:btih:3E6002D94312C91C81A10A42A6EB4011FF4840D6复制代码</t>
  </si>
  <si>
    <t>【影片名称】：黑丝大奶人妻 想不想吃啊 给你洗个牛奶澡 啊啊好滑受不了了 上位骑乘边操边挤奶 奶水真多 后入内射
【出演女优】：黑丝大奶人妻
【影片容量】：785M
【是否有码】：无码
【种子期限】：5种或健康度1000
【下载工具】：比特彗星 比特精灵 uTorrent QBittorrent 迅雷极速版 闪电下载【请不要用迅雷官方版下载，官方版本已经被屏蔽】
【影片预览】：看不到图请挂代理或点右键显示图片
黑丝大奶人妻 想不想吃啊 给你洗个牛奶澡 啊啊好滑受不了了 上位骑乘边操边挤奶 奶水.jpg (234.91 KB, 下载次数: 0)
下载附件
2023-11-27 08:18 上传
磁力链接： magnet:?xt=urn:btih:8473C8BF253905BE8017EEEF38FD4973A2B2976A复制代码</t>
  </si>
  <si>
    <t>【影片名称】：超颜值极品女神〖狐不妖〗✨带性感母狗秘书出差 黑丝诱惑 无套内射，性感黑丝小高跟LO包臀裙，优雅气质尤物小骚货
【出演女优】：超颜值极品女神
【影片容量】：824M
【是否有码】：无码
【种子期限】：5种或健康度1000
【下载工具】：比特彗星 比特精灵 uTorrent QBittorrent 迅雷极速版 闪电下载【请不要用迅雷官方版下载，官方版本已经被屏蔽】
【影片预览】：看不到图请挂代理或点右键显示图片
超颜值极品女神〖狐不妖〗✨带性感母狗秘书出差 黑丝诱惑 无套内射，性感黑丝小高跟LO.jpg (319.75 KB, 下载次数: 0)
下载附件
昨天 09:44 上传
磁力链接： magnet:?xt=urn:btih:F80049C2E61A03C1CD85A507FCD52B80A573815A复制代码</t>
  </si>
  <si>
    <t>【影片名称】：✅性感优雅御姐✅气质尤物女神〖米菲兔〗上班偷瞄老板丝袜被发现❤️下班后被老板高跟鞋足底射精
【出演女优】：女神〖米菲兔〗
【影片容量】：0.99G
【是否有码】：无码
【种子期限】：5种或健康度1000
【下载工具】：比特彗星 比特精灵 uTorrent QBittorrent 迅雷极速版 闪电下载【请不要用迅雷官方版下载，官方版本已经被屏蔽】
【影片预览】：看不到图请挂代理或点右键显示图片
✅性感优雅御姐✅气质尤物女神〖米菲兔〗上班偷瞄老板丝袜被发现❤️下班后被老板高跟.jpg (227.82 KB, 下载次数: 0)
下载附件
5 天前 上传
磁力链接： magnet:?xt=urn:btih:628CCC7C1C27FE37C51F645AFF302CFA094E5D5E复制代码</t>
  </si>
  <si>
    <t>【影片名称】：2023-10-28流出酒店浴缸房偷拍❤️貌似新婚来旅游的红色卫衣男女穿上黑丝啪啪
【出演女优】：酒店浴缸房偷拍
【影片容量】：1.56G
【是否有码】：无码
【种子期限】：5种或健康度1000
【下载工具】：比特彗星 比特精灵 uTorrent QBittorrent 迅雷极速版 闪电下载【请不要用迅雷官方版下载，官方版本已经被屏蔽】
【影片预览】：看不到图请挂代理或点右键显示图片
2023-10-28流出酒店浴缸房偷拍❤️貌似新婚来旅游的红色卫衣男女穿上黑丝啪啪.mp4.jpg (497.71 KB, 下载次数: 0)
下载附件
13 小时前 上传
磁力链接： magnet:?xt=urn:btih:D4EBD650D5F71B2F8D8E2CEA3C7CE39DE14BC8C3复制代码</t>
  </si>
  <si>
    <t>【影片名称】：2023.02.08，【良家故事】，泡良最佳教程，人妻纷至沓来，酒店里聊上几句就可以操，外表看不出来这么骚
【出演女优】：人妻
【影片容量】：4.05G
【是否有码】：无码
【种子期限】：5种或健康度1000
【下载工具】：比特彗星 比特精灵 uTorrent QBittorrent 迅雷极速版 闪电下载【请不要用迅雷官方版下载，官方版本已经被屏蔽】
【影片预览】：看不到图请挂代理或点右键显示图片
2023.02.08，【良家故事】，泡良最佳教程，人妻纷至沓来，酒店里聊上几句就可以操，外.jpg (268 KB, 下载次数: 0)
下载附件
13 小时前 上传
磁力链接： magnet:?xt=urn:btih:C672935A206D00C2D1205317B5B2FEFD6FC78106复制代码</t>
  </si>
  <si>
    <t>【影片名称】：一代炮王，疯狂的做爱机器，【山鸡岁月】，21.07.11，不常被人操的美人妻，水真的多，一舔就有
【出演女优】：美人妻
【影片容量】：1.42G
【是否有码】：无码
【种子期限】：5种或健康度1000
【下载工具】：比特彗星 比特精灵 uTorrent QBittorrent 迅雷极速版 闪电下载【请不要用迅雷官方版下载，官方版本已经被屏蔽】
【影片预览】：看不到图请挂代理或点右键显示图片
一代炮王，疯狂的做爱机器，【山鸡岁月】，21.07.11，不常被人操的美人妻，水真的多，.jpg (328.08 KB, 下载次数: 0)
下载附件
前天 08:05 上传
磁力链接： magnet:?xt=urn:btih:A89C51CD0E42EEA2663801AA48F777BD06BD8839复制代码</t>
  </si>
  <si>
    <t>【影片名称】：顶级尤物网红女神！爆炸身材巨乳肥臀！很是慷慨展示身段，一对大奶子揉捏，紧致肥穴粉嫩，掰开近距离特写
【出演女优】：网红女神
【影片容量】：243M
【是否有码】：无码
【种子期限】：5种或健康度1000
【下载工具】：比特彗星 比特精灵 uTorrent QBittorrent 迅雷极速版 闪电下载【请不要用迅雷官方版下载，官方版本已经被屏蔽】
【影片预览】：看不到图请挂代理或点右键显示图片
顶级尤物网红女神！爆炸身材巨乳肥臀！很是慷慨展示身段，一对大奶子揉捏，紧致肥穴粉.jpg (528.86 KB, 下载次数: 0)
下载附件
前天 08:10 上传
磁力链接： magnet:?xt=urn:btih:4B2AACE38A30D08ECF54B449889FAA5C7DE676E4复制代码</t>
  </si>
  <si>
    <t>【影片名称】：极品颜值美女豆豆！白皙皮肤无毛嫩穴！自摸骚穴一脸淫骚，高跟鞋黑丝袜，浴室洗澡湿身诱惑
【出演女优】：美女豆豆
【影片容量】：351M
【是否有码】：无码
【种子期限】：5种或健康度1000
【下载工具】：比特彗星 比特精灵 uTorrent QBittorrent 迅雷极速版 闪电下载【请不要用迅雷官方版下载，官方版本已经被屏蔽】
【影片预览】：看不到图请挂代理或点右键显示图片
极品颜值美女豆豆！白皙皮肤无毛嫩穴！自摸骚穴一脸淫骚，高跟鞋黑丝袜，浴室洗澡湿身.jpg (538.52 KB, 下载次数: 0)
下载附件
前天 08:09 上传
磁力链接： magnet:?xt=urn:btih:0159683B6189D4BD62453A8D36E4773895F7FBD0复制代码</t>
  </si>
  <si>
    <t>【影片名称】：露脸双飞女友和她骚闺蜜⚡这就是反差 女友加闺蜜 组成夹心饼干，性感开档肉丝不错 两个小骚货互相玩的好淫荡！
【出演女优】：双飞女友和她骚闺蜜
【影片容量】：425M
【是否有码】：无码
【种子期限】：5种或健康度1000
【下载工具】：比特彗星 比特精灵 uTorrent QBittorrent 迅雷极速版 闪电下载【请不要用迅雷官方版下载，官方版本已经被屏蔽】
【影片预览】：看不到图请挂代理或点右键显示图片
露脸双飞女友和她骚闺蜜⚡这就是反差 女友加闺蜜 组成夹心饼干，性感开档肉丝不错 两.jpg (187.39 KB, 下载次数: 0)
下载附件
昨天 09:47 上传
磁力链接： magnet:?xt=urn:btih:3368E3773388AB046FA61DD586C060E2DC352633复制代码</t>
  </si>
  <si>
    <t>【影片名称】：约拍大学兼职的高挑身材长腿模特2 “不要停~快来~”罩双眼捆双手上演强奸桥段最后却不自觉晃动屁股
【出演女优】：长腿模特
【影片容量】：225M
【是否有码】：无码
【种子期限】：5种或健康度1000
【下载工具】：比特彗星 比特精灵 uTorrent QBittorrent 迅雷极速版 闪电下载【请不要用迅雷官方版下载，官方版本已经被屏蔽】
【影片预览】：看不到图请挂代理或点右键显示图片
约拍大学兼职的高挑身材长腿模特2 “不要停~快来~”罩双眼捆双手上演强奸桥段最后却不.jpg (264.55 KB, 下载次数: 0)
下载附件
昨天 09:43 上传
磁力链接： magnet:?xt=urn:btih:6828F6D5CF781AA5033FCCE6DD108662266F012A复制代码</t>
  </si>
  <si>
    <t>【影片名称】：这几天来了一个很好看的小姐姐，【Yunxi】，非常甜美的脸蛋、笑起来真的太喜欢了、而且还有大大的奶子
【出演女优】：Yunxi
【影片容量】：8.51G
【是否有码】：无码
【种子期限】：5种或健康度1000
【下载工具】：比特彗星 比特精灵 uTorrent QBittorrent 迅雷极速版 闪电下载【请不要用迅雷官方版下载，官方版本已经被屏蔽】
【影片预览】：看不到图请挂代理或点右键显示图片
这几天来了一个很好看的小姐姐，【Yunxi】，非常甜美的脸蛋、笑起来真的太喜欢了、而.jpg (446.96 KB, 下载次数: 0)
下载附件
昨天 09:28 上传
磁力链接： magnet:?xt=urn:btih:66802F45F4A0D034A15D0B147A5C15F2CD616877复制代码</t>
  </si>
  <si>
    <t>【影片名称】：专业良家收割机，人妻猎手，【爱情故事】22.01.23，给自己老公都没这样子搞过，偷情的时候倒是挺骚
【出演女优】：人妻
【影片容量】：2.3G
【是否有码】：无码
【种子期限】：5种或健康度1000
【下载工具】：比特彗星 比特精灵 uTorrent QBittorrent 迅雷极速版 闪电下载【请不要用迅雷官方版下载，官方版本已经被屏蔽】
【影片预览】：看不到图请挂代理或点右键显示图片
专业良家收割机，人妻猎手，【爱情故事】22.01.23，给自己老公都没这样子搞过，偷情的.jpg (313.04 KB, 下载次数: 0)
下载附件
13 小时前 上传
磁力链接： magnet:?xt=urn:btih:BEB36BFB0919EAD273B13C4DB1438CC0C76EA2DC复制代码</t>
  </si>
  <si>
    <t>【影片名称】：2023.12.09，【模特写真拍摄丶探花】，专业摄影师，圣诞主题，极品模特露脸，换装多套，掰穴揉胸香艳刺激
【出演女优】：极品模特
【影片容量】：1.48G
【是否有码】：无码
【种子期限】：5种或健康度1000
【下载工具】：比特彗星 比特精灵 uTorrent QBittorrent 迅雷极速版 闪电下载【请不要用迅雷官方版下载，官方版本已经被屏蔽】
【影片预览】：看不到图请挂代理或点右键显示图片
2023.12.09，【模特写真拍摄丶探花】，专业摄影师，圣诞主题，极品模特露脸，换装多套.jpg (686.86 KB, 下载次数: 0)
下载附件
13 小时前 上传
磁力链接： magnet:?xt=urn:btih:556F2DB6A78AB7B32788AB018F39707F1AE7BB8F复制代码</t>
  </si>
  <si>
    <t>【影片名称】：2023-11-04新流出酒店浴缸房偷拍❤️胖叔白天幽会情人给她剃逼毛给她销魂舔逼嗨摇骑坐小钢炮
【出演女优】：酒店浴缸房偷拍
【影片容量】：436M
【是否有码】：无码
【种子期限】：5种或健康度1000
【下载工具】：比特彗星 比特精灵 uTorrent QBittorrent 迅雷极速版 闪电下载【请不要用迅雷官方版下载，官方版本已经被屏蔽】
【影片预览】：看不到图请挂代理或点右键显示图片
2023-11-04新流出酒店浴缸房偷拍❤️胖叔白天幽会情人给她剃逼毛给她销魂舔逼嗨摇骑坐.jpg (445.52 KB, 下载次数: 0)
下载附件
13 小时前 上传
磁力链接： magnet:?xt=urn:btih:F46D75FED56403EE70EAA385B3F491D932071A27复制代码</t>
  </si>
  <si>
    <t>【影片名称】：火爆网红玩偶姐姐『HongKongDoll』2023-12-09 《自己玩》
【出演女优】：网红玩偶姐姐
【影片容量】：872M
【是否有码】：无码
【种子期限】：5种或健康度1000
【下载工具】：比特彗星 比特精灵 uTorrent QBittorrent 迅雷极速版 闪电下载【请不要用迅雷官方版下载，官方版本已经被屏蔽】
【影片预览】：看不到图请挂代理或点右键显示图片
火爆网红玩偶姐姐『HongKongDoll』2023-12-09 《自己玩》.mp4.jpg (473.21 KB, 下载次数: 0)
下载附件
3 天前 上传
磁力链接： magnet:?xt=urn:btih:FE19650C3509205C8C25F6A96525D2678291272A复制代码</t>
  </si>
  <si>
    <t>【影片名称】：小骚妹真是受罪了，被大哥草了被姐姐玩，骚逼水嫩被大哥爆草抽插，被大姐用超长道具塞逼里和菊花，屎都出来
【出演女优】：小骚妹
【影片容量】：3.1G
【是否有码】：无码
【种子期限】：5种或健康度1000
【下载工具】：比特彗星 比特精灵 uTorrent QBittorrent 迅雷极速版 闪电下载【请不要用迅雷官方版下载，官方版本已经被屏蔽】
【影片预览】：看不到图请挂代理或点右键显示图片
小骚妹真是受罪了，被大哥草了被姐姐玩，骚逼水嫩被大哥爆草抽插，被大姐用超长道具塞.jpg (555.58 KB, 下载次数: 0)
下载附件
5 天前 上传
磁力链接： magnet:?xt=urn:btih:4576B4C1CE6B70801808BC1EC4C7FA02437510CC复制代码</t>
  </si>
  <si>
    <t>【影片名称】：同父异母玩的嗨，超骚的极品少妇性感纹身跟小哥激情啪啪，69舔弄大鸡巴让小哥各种舔逼，激情上位顶到花心
【出演女优】：极品少妇
【影片容量】：2.63G
【是否有码】：无码
【种子期限】：5种或健康度1000
【下载工具】：比特彗星 比特精灵 uTorrent QBittorrent 迅雷极速版 闪电下载【请不要用迅雷官方版下载，官方版本已经被屏蔽】
【影片预览】：看不到图请挂代理或点右键显示图片
同父异母玩的嗨，超骚的极品少妇性感纹身跟小哥激情啪啪，69舔弄大鸡巴让小哥各种舔逼.jpg (587.21 KB, 下载次数: 0)
下载附件
5 天前 上传
磁力链接： magnet:?xt=urn:btih:3B8A2A98631F81F941327EE38CA470DAC4ED4B8D复制代码</t>
  </si>
  <si>
    <t>【影片名称】：为什么要脱学姐的牛仔裤 你好坏哦～✨〖冉冉学姐〗像小狗一样趴着后入 小哥哥好猛～受不了了，喜欢这样的学姐吗？
【出演女优】：冉冉学姐
【影片容量】：129M
【是否有码】：无码
【种子期限】：5种或健康度1000
【下载工具】：比特彗星 比特精灵 uTorrent QBittorrent 迅雷极速版 闪电下载【请不要用迅雷官方版下载，官方版本已经被屏蔽】
【影片预览】：看不到图请挂代理或点右键显示图片
为什么要脱学姐的牛仔裤 你好坏哦～✨〖冉冉学姐〗像小狗一样趴着后入 小哥哥好猛～受.jpg (225.76 KB, 下载次数: 0)
下载附件
前天 08:21 上传
磁力链接： magnet:?xt=urn:btih:8FC5A63D5D0D768345C695FC69488543D0E4AEC7复制代码</t>
  </si>
  <si>
    <t>【影片名称】：极品女同双女激情！细腰美腿苗条！霸气强吻调情，穿戴式假吊骑乘位，深插无毛嫩穴，双指插入猛扣
【出演女优】：女同双女
【影片容量】：659M
【是否有码】：无码
【种子期限】：5种或健康度1000
【下载工具】：比特彗星 比特精灵 uTorrent QBittorrent 迅雷极速版 闪电下载【请不要用迅雷官方版下载，官方版本已经被屏蔽】
【影片预览】：看不到图请挂代理或点右键显示图片
极品女同双女激情！细腰美腿苗条！霸气强吻调情，穿戴式假吊骑乘位，深插无毛嫩穴，双.jpg (593.81 KB, 下载次数: 0)
下载附件
昨天 09:24 上传
磁力链接： magnet:?xt=urn:btih:85FE26E89E3E9A222281FBFAD88554F6D76F9AC6复制代码</t>
  </si>
  <si>
    <t>【影片名称】：爆乳肥臀金发小骚货！网红美女初下海！黑丝美腿高跟鞋，顶级翘臀从下往上视角，扒开骚穴揉搓阴蒂
【出演女优】：金发小骚货
【影片容量】：647M
【是否有码】：无码
【种子期限】：5种或健康度1000
【下载工具】：比特彗星 比特精灵 uTorrent QBittorrent 迅雷极速版 闪电下载【请不要用迅雷官方版下载，官方版本已经被屏蔽】
【影片预览】：看不到图请挂代理或点右键显示图片
爆乳肥臀金发小骚货！网红美女初下海！黑丝美腿高跟鞋，顶级翘臀从下往上视角，扒开骚.jpg (587.87 KB, 下载次数: 0)
下载附件
昨天 09:26 上传
磁力链接： magnet:?xt=urn:btih:79C1438F4FB654A344B540FBD3F80B6A5226B2DF复制代码</t>
  </si>
  <si>
    <t>【影片名称】：海角社区泡良大神隔壁老王❤️把极品颜值邻居少妇绑在草逼床上抓着胸猛草呻吟刺激
【出演女优】：邻居少妇
【影片容量】：313M
【是否有码】：无码
【种子期限】：5种或健康度1000
【下载工具】：比特彗星 比特精灵 uTorrent QBittorrent 迅雷极速版 闪电下载【请不要用迅雷官方版下载，官方版本已经被屏蔽】
【影片预览】：看不到图请挂代理或点右键显示图片
海角社区泡良大神隔壁老王❤️把极品颜值邻居少妇绑在草逼床上抓着胸猛草呻吟刺激.mp4.jpg (321.9 KB, 下载次数: 0)
下载附件
昨天 09:40 上传
磁力链接： magnet:?xt=urn:btih:B8DFCFDB064166EE171804E66198B0DEACD99224复制代码</t>
  </si>
  <si>
    <t>【影片名称】：☀️性感包臀裙☀️勾搭上了一个很努力的女销售，没想到到了酒店这么放的开，性感包臀裙优雅气质 顶级尤物反差婊
【出演女优】：女销售
【影片容量】：317M
【是否有码】：无码
【种子期限】：5种或健康度1000
【下载工具】：比特彗星 比特精灵 uTorrent QBittorrent 迅雷极速版 闪电下载【请不要用迅雷官方版下载，官方版本已经被屏蔽】
【影片预览】：看不到图请挂代理或点右键显示图片
☀️性感包臀裙☀️勾搭上了一个很努力的女销售，没想到到了酒店这么放的开，性感包臀.jpg (247.75 KB, 下载次数: 0)
下载附件
2023-07-30 08:41 上传
磁力链接： magnet:?xt=urn:btih:83F1C73C50645D5C4C163F95521B1D48FC4EB62D复制代码</t>
  </si>
  <si>
    <t>【影片名称】：《姐弟乱伦》半夜偷偷的进我姐房间 强上了我姐我姐哭着说来大姨妈了“不可以” 都这个时候了我还管你大姨妈小姨妈直接强上浴血奋战
【出演女优】：姐弟乱伦
【影片容量】：0.97G
【是否有码】：无码
【种子期限】：5种或健康度1000
【下载工具】：比特彗星 比特精灵 uTorrent QBittorrent 迅雷极速版 闪电下载【请不要用迅雷官方版下载，官方版本已经被屏蔽】
【影片预览】：看不到图请挂代理或点右键显示图片
《姐弟乱伦》半夜偷偷的进我姐房间 强上了我姐我姐哭着说来大姨妈了“不可以” 都这个.jpg (201.97 KB, 下载次数: 0)
下载附件
2023-07-30 08:57 上传
磁力链接： magnet:?xt=urn:btih:CCD68E0ADF0B622977CBE07F02E14B4B93240109复制代码</t>
  </si>
  <si>
    <t>【影片名称】：《时隔一年多☀️再度重磅来袭》万众期待刷新三观地质大学保研反差婊【陈J莹】露脸私拍
【出演女优】：大学保研反差婊【陈J莹】
【影片容量】：3.35G
【是否有码】：无码
【种子期限】：5种或健康度1000
【下载工具】：比特彗星 比特精灵 uTorrent QBittorrent 迅雷极速版 闪电下载【请不要用迅雷官方版下载，官方版本已经被屏蔽】
【影片预览】：看不到图请挂代理或点右键显示图片
《时隔一年多☀️再度重磅来袭》万众期待刷新三观地质大学保研反差婊【陈J莹】露脸私拍.mp4.jpg (477.1 KB, 下载次数: 0)
下载附件
2023-07-30 10:06 上传
磁力链接： magnet:?xt=urn:btih:3051381F6BA2D80C142F6E4257C771FE18B2A292复制代码</t>
  </si>
  <si>
    <t>【影片名称】：《臀控熟女控☀️必备》露脸才是王道！败火型OnlyFans网红韵味美妇熟女【nanako】订阅私拍福利
【出演女优】：网红韵味美妇熟女
【影片容量】：1.88G
【是否有码】：无码
【种子期限】：5种或健康度1000
【下载工具】：比特彗星 比特精灵 uTorrent QBittorrent 迅雷极速版 闪电下载【请不要用迅雷官方版下载，官方版本已经被屏蔽】
【影片预览】：看不到图请挂代理或点右键显示图片
《臀控熟女控☀️必备》露脸才是王道！败火型OnlyFans网红韵味美妇熟女【nanako】订阅.jpg (215.58 KB, 下载次数: 0)
下载附件
2023-07-30 10:07 上传
磁力链接： magnet:?xt=urn:btih:0D0BA8FDDF74055BCABDB2D839239AB89C4FAB3B复制代码</t>
  </si>
  <si>
    <t>【影片名称】：【AI画质增强】2023-07-01【瘦猴先生探花】约操良家嫩妹妹，摇色子喝酒调情，扒掉衣服按摩器震穴，沙发上猛怼骚穴
【出演女优】：良家嫩妹妹
【影片容量】：4.87G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【AI画质增强】2023-07-01【瘦猴先生探花】约操良家嫩妹妹，摇色子喝酒调情，扒掉衣服.jpg (265.17 KB, 下载次数: 0)
下载附件
2023-07-30 10:08 上传
磁力链接： magnet:?xt=urn:btih:A28FEFED21A7F37BC516FB69D3787C3A4492A121复制代码</t>
  </si>
  <si>
    <t>【影片名称】：《贵在真实✅露脸性爱》PUA大神网撩约炮19岁嫩嫩学生妹，肤白滑嫩美乳嫩穴嗲叫声深入人心，边肏边用语言调教口爆颜射
【出演女优】：19岁嫩嫩学生妹
【影片容量】：5.23G
【是否有码】：无码
【种子期限】：5种或健康度1000
【下载工具】：比特彗星 比特精灵 uTorrent QBittorrent 迅雷极速版 闪电下载【请不要用迅雷官方版下载，官方版本已经被屏蔽】
【影片预览】：看不到图请挂代理或点右键显示图片
《贵在真实✅露脸性爱》PUA大神网撩约炮19岁嫩嫩学生妹，肤白滑嫩美乳嫩穴嗲叫声深入.jpg (254.22 KB, 下载次数: 0)
下载附件
2023-09-03 08:38 上传
磁力链接： magnet:?xt=urn:btih:4E496AF20DDBA048855258D38C487172F4A27013复制代码</t>
  </si>
  <si>
    <t>【影片名称】：【AI画质增强】2023-07-02【瘦猴先生探花】泡良佳作，美甲小姐姐，美腿修长，逼逼被干得冒出白浆，投入陶醉不可自拔
【出演女优】：美甲小姐姐
【影片容量】：1.69G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【AI画质增强】2023-07-02【瘦猴先生探花】泡良佳作，美甲小姐姐，美腿修长，逼逼被干.jpg (346.98 KB, 下载次数: 0)
下载附件
2023-07-30 10:09 上传
磁力链接： magnet:?xt=urn:btih:6FE2B5C97FCC3FEE2EFBABD178E2404E09CD0FE7复制代码</t>
  </si>
  <si>
    <t>【影片名称】：大奶美女 身材是真好 被大肉棒无套疯狂打桩 白浆直流 后入猛怼拔吊远射 真的多
【出演女优】：大奶美女
【影片容量】：470M
【是否有码】：无码
【种子期限】：5种或健康度1000
【下载工具】：比特彗星 比特精灵 uTorrent QBittorrent 迅雷极速版 闪电下载【请不要用迅雷官方版下载，官方版本已经被屏蔽】
【影片预览】：看不到图请挂代理或点右键显示图片
大奶美女 身材是真好 被大肉棒无套疯狂打桩 白浆直流 后入猛怼拔吊远射 真的多.mp4.jpg (265.46 KB, 下载次数: 0)
下载附件
2023-07-30 10:11 上传
磁力链接： magnet:?xt=urn:btih:66AB7D3A27F1F496C31BC3032BE89F30F6604299复制代码</t>
  </si>
  <si>
    <t>【影片名称】：探花大神老王❤️酒店大战白领兼职两闺蜜双飞各种姿势插，最后接到电话说有查房才放过她俩骚货
【出演女优】：白领兼职两闺蜜双飞
【影片容量】：681M
【是否有码】：无码
【种子期限】：5种或健康度1000
【下载工具】：比特彗星 比特精灵 uTorrent QBittorrent 迅雷极速版 闪电下载【请不要用迅雷官方版下载，官方版本已经被屏蔽】
【影片预览】：看不到图请挂代理或点右键显示图片
探花大神老王❤️酒店大战白领兼职两闺蜜双飞各种姿势插，最后接到电话说有查房才放过.jpg (228.71 KB, 下载次数: 0)
下载附件
2023-07-30 10:13 上传
磁力链接： magnet:?xt=urn:btih:C4722C9E47ADAE93247319277449BEAADBD80B70复制代码</t>
  </si>
  <si>
    <t>【影片名称】：2023-7-27【超人探花】约操外围小姐姐，自带情趣装吊带网袜，翘起屁股吃大屌，骑乘位爆操搞了两炮
【出演女优】：外围小姐姐
【影片容量】：906M
【是否有码】：无码
【种子期限】：5种或健康度1000
【下载工具】：比特彗星 比特精灵 uTorrent QBittorrent 迅雷极速版 闪电下载【请不要用迅雷官方版下载，官方版本已经被屏蔽】
【影片预览】：看不到图请挂代理或点右键显示图片
2023-7-27【超人探花】约操外围小姐姐，自带情趣装吊带网袜，翘起屁股吃大屌，骑乘位.jpg (252.01 KB, 下载次数: 0)
下载附件
2023-07-31 08:48 上传
磁力链接： magnet:?xt=urn:btih:3C94298FC5406A3AFB2568A5E817593D205A97F7复制代码</t>
  </si>
  <si>
    <t>【影片名称】：极品网红美少女！烈焰红唇浓妆！难得约炮操逼，吊带性感黑丝，小舌头舔屌吸吮，骑乘位无套内射
【出演女优】：极品网红美少女
【影片容量】：257M
【是否有码】：无码
【种子期限】：5种或健康度1000
【下载工具】：比特彗星 比特精灵 uTorrent QBittorrent 迅雷极速版 闪电下载【请不要用迅雷官方版下载，官方版本已经被屏蔽】
【影片预览】：看不到图请挂代理或点右键显示图片
极品网红美少女！烈焰红唇浓妆！难得约炮操逼，吊带性感黑丝，小舌头舔屌吸吮，骑乘位.jpg (520.58 KB, 下载次数: 0)
下载附件
2023-07-31 08:51 上传
磁力链接： magnet:?xt=urn:btih:CD583A234138BBC76DAD59AEF4D309AD9D23F348复制代码</t>
  </si>
  <si>
    <t>【影片名称】：91制片厂 YCM082 毕业生被教授尽情玩弄 爱悠
【出演女优】：毕业生
【影片容量】：0.92G
【是否有码】：无码
【种子期限】：5种或健康度1000
【下载工具】：比特彗星 比特精灵 uTorrent QBittorrent 迅雷极速版 闪电下载【请不要用迅雷官方版下载，官方版本已经被屏蔽】
【影片预览】：看不到图请挂代理或点右键显示图片
91制片厂 YCM082 毕业生被教授尽情玩弄 爱悠.mp4.jpg (291.3 KB, 下载次数: 0)
下载附件
2023-07-31 08:54 上传
磁力链接： magnet:?xt=urn:btih:0B02A355ECD35020656F0A3957FC19515F6CB2D2复制代码</t>
  </si>
  <si>
    <t>【影片名称】：✅反差学妹✅校园女神〖羞羞兔〗粉嫩极品白虎小护士用身体为你解乏 粉嫩小粉嫩鲍鱼 奶油肌肤 纯欲系少女
【出演女优】：校园女神〖羞羞兔〗
【影片容量】：657M
【是否有码】：无码
【种子期限】：5种或健康度1000
【下载工具】：比特彗星 比特精灵 uTorrent QBittorrent 迅雷极速版 闪电下载【请不要用迅雷官方版下载，官方版本已经被屏蔽】
【影片预览】：看不到图请挂代理或点右键显示图片
✅反差学妹✅校园女神〖羞羞兔〗粉嫩极品白虎小护士用身体为你解乏 粉嫩小粉嫩鲍鱼 奶.jpg (242.88 KB, 下载次数: 0)
下载附件
2023-07-31 08:56 上传
磁力链接： magnet:?xt=urn:btih:201922F904BE14FE8EBECE9D55543ACE21D1EAC5复制代码</t>
  </si>
  <si>
    <t>【影片名称】：✅新婚娇妻少妇✅新婚白皙性感蜂腰蜜桃臀少妇，给老公戴绿帽 为了刺激约啪老同学，被按在床上操的求饶了
【出演女优】：新婚娇妻少妇
【影片容量】：485M
【是否有码】：无码
【种子期限】：5种或健康度1000
【下载工具】：比特彗星 比特精灵 uTorrent QBittorrent 迅雷极速版 闪电下载【请不要用迅雷官方版下载，官方版本已经被屏蔽】
【影片预览】：看不到图请挂代理或点右键显示图片
✅新婚娇妻少妇✅新婚白皙性感蜂腰蜜桃臀少妇，给老公戴绿帽 为了刺激约啪老同学，被.jpg (316.42 KB, 下载次数: 0)
下载附件
2023-07-31 08:57 上传
磁力链接： magnet:?xt=urn:btih:E4533423D55FB5B3FADC21E984218E48C860F819复制代码</t>
  </si>
  <si>
    <t>【影片名称】：✅舞蹈女神✅极品艺校舞蹈系健身教练女神，劲爆泄密出轨，老公还毫不知情，小骚货说享受出轨的刺激快感
【出演女优】：健身教练女神
【影片容量】：206M
【是否有码】：无码
【种子期限】：5种或健康度1000
【下载工具】：比特彗星 比特精灵 uTorrent QBittorrent 迅雷极速版 闪电下载【请不要用迅雷官方版下载，官方版本已经被屏蔽】
【影片预览】：看不到图请挂代理或点右键显示图片
✅舞蹈女神✅极品艺校舞蹈系健身教练女神，劲爆泄密出轨，老公还毫不知情，小骚货说享.jpg (271.29 KB, 下载次数: 0)
下载附件
2023-07-31 08:58 上传
磁力链接： magnet:?xt=urn:btih:0526DCD7D6BF968DE2DECDAC2929D36739463BBF复制代码</t>
  </si>
  <si>
    <t>【影片名称】：✅艺校舞蹈校花✅内射灌满精液的舞院校花撅屁股说我是精厕！满屁屁精液配上长腿黑丝蜜桃臀尽显母狗淫荡一面
【出演女优】：舞院校花
【影片容量】：394M
【是否有码】：无码
【种子期限】：5种或健康度1000
【下载工具】：比特彗星 比特精灵 uTorrent QBittorrent 迅雷极速版 闪电下载【请不要用迅雷官方版下载，官方版本已经被屏蔽】
【影片预览】：看不到图请挂代理或点右键显示图片
✅艺校舞蹈校花✅内射灌满精液的舞院校花撅屁股说我是精厕！满屁屁精液配上长腿黑丝蜜.jpg (260.04 KB, 下载次数: 0)
下载附件
2023-07-31 08:59 上传
磁力链接： magnet:?xt=urn:btih:81AA28D164CF5C7206EEFA2A197B804543A964FB复制代码</t>
  </si>
  <si>
    <t>【影片名称】：❤️反差白富美❤️约炮大神〖51jing〗约炮白富美校花 极品教师 风骚少妇众多尤物女神 最新全系列合集25部[1]
【出演女优】：众多尤物女神
【影片容量】：2.31G
【是否有码】：无码
【种子期限】：5种或健康度1000
【下载工具】：比特彗星 比特精灵 uTorrent QBittorrent 迅雷极速版 闪电下载【请不要用迅雷官方版下载，官方版本已经被屏蔽】
【影片预览】：看不到图请挂代理或点右键显示图片
❤️反差白富美❤️约炮大神〖51jing〗约炮白富美校花 极品教师 风骚少妇众多尤物女神.jpg (286.41 KB, 下载次数: 0)
下载附件
2023-07-31 08:59 上传
磁力链接： magnet:?xt=urn:btih:69930551DEE8BB14DD0B0A6B4FBA91B60E92C0E6复制代码</t>
  </si>
  <si>
    <t>【影片名称】：《人气网红✅私拍》露脸才是王道！OnlyFans健美身材清纯甜美女神alyss解锁私拍，啪啪
【出演女优】：清纯甜美女神alyss
【影片容量】：3.11G
【是否有码】：无码
【种子期限】：5种或健康度1000
【下载工具】：比特彗星 比特精灵 uTorrent QBittorrent 迅雷极速版 闪电下载【请不要用迅雷官方版下载，官方版本已经被屏蔽】
【影片预览】：看不到图请挂代理或点右键显示图片
《人气网红✅私拍》露脸才是王道！OnlyFans健美身材清纯甜美女神alyss解锁私拍，啪啪.mp4.jpg (269.34 KB, 下载次数: 0)
下载附件
2023-07-31 09:00 上传
磁力链接： magnet:?xt=urn:btih:51D942D6C3C09BDCE2A6603F83F7D39B464E5847复制代码</t>
  </si>
  <si>
    <t>【影片名称】：【国产AV首发❤️星耀】麻豆女神乱爱系列MSD-137《热恋情侣重聚炮》黑丝美足 极致诱惑 爆操白浆 高清1080P原版
【出演女优】：热恋情侣
【影片容量】：1.05G
【是否有码】：无码
【种子期限】：5种或健康度1000
【下载工具】：比特彗星 比特精灵 uTorrent QBittorrent 迅雷极速版 闪电下载【请不要用迅雷官方版下载，官方版本已经被屏蔽】
【影片预览】：看不到图请挂代理或点右键显示图片
【国产AV首发❤️星耀】麻豆女神乱爱系列MSD-137《热恋情侣重聚炮》黑丝美足 极致诱惑.jpg (325.67 KB, 下载次数: 0)
下载附件
2023-07-31 09:03 上传
磁力链接： magnet:?xt=urn:btih:91EEF7E637F3A945118A6B970AD043B29E4305B5复制代码</t>
  </si>
  <si>
    <t>【影片名称】：【完美露脸❤️颜值在线】童颜丰满骚货『小母貓貓臉』脸穴同框性爱啪啪❤️各式COS换装 风骚诱惑 激操做爱 性爱篇
【出演女优】：童颜丰满骚货
【影片容量】：3.05G
【是否有码】：无码
【种子期限】：5种或健康度1000
【下载工具】：比特彗星 比特精灵 uTorrent QBittorrent 迅雷极速版 闪电下载【请不要用迅雷官方版下载，官方版本已经被屏蔽】
【影片预览】：看不到图请挂代理或点右键显示图片
【完美露脸❤️颜值在线】童颜丰满骚货『小母貓貓臉』脸穴同框性爱啪啪❤️各式COS换.jpg (550.43 KB, 下载次数: 0)
下载附件
2023-07-31 09:04 上传
磁力链接： magnet:?xt=urn:btih:369948B05B3B28488B1FBB4A2941FDBE6FE180DE复制代码</t>
  </si>
  <si>
    <t>【影片名称】：【极品女神❤️爆乳尤物】最美极品网红女神『娜美妖姬』震撼复出新作-首次流出与闺蜜一起双女互插 互舔 紫薇高潮痉挛
【出演女优】：网红女神『娜美妖姬』
【影片容量】：1.17G
【是否有码】：无码
【种子期限】：5种或健康度1000
【下载工具】：比特彗星 比特精灵 uTorrent QBittorrent 迅雷极速版 闪电下载【请不要用迅雷官方版下载，官方版本已经被屏蔽】
【影片预览】：看不到图请挂代理或点右键显示图片
【极品女神❤️爆乳尤物】最美极品网红女神『娜美妖姬』震撼复出新作-首次流出与闺蜜.jpg (704.92 KB, 下载次数: 0)
下载附件
2023-07-31 09:06 上传
磁力链接： magnet:?xt=urn:btih:81E1931BD2822C31183D7CC84FB589F36317AC89复制代码</t>
  </si>
  <si>
    <t>【影片名称】：韩国马尾少妇身材超辣欲求不满每天都要啪啪，和男朋友做爱全自动女上位，真是极品性爱伴侣
【出演女优】：韩国马尾少妇
【影片容量】：160M
【是否有码】：无码
【种子期限】：5种或健康度1000
【下载工具】：比特彗星 比特精灵 uTorrent QBittorrent 迅雷极速版 闪电下载【请不要用迅雷官方版下载，官方版本已经被屏蔽】
【影片预览】：看不到图请挂代理或点右键显示图片
韩国马尾少妇身材超辣欲求不满每天都要啪啪，和男朋友做爱全自动女上位，真是极品性爱.jpg (224.76 KB, 下载次数: 0)
下载附件
昨天 09:48 上传
磁力链接： magnet:?xt=urn:btih:D7D84DB4682AB8DF9A03454FACD90092D6E8F144复制代码</t>
  </si>
  <si>
    <t>【影片名称】：【爆乳女神❤️重磅核弹】高铁紫薇女神『Naomii』高价解锁完整版《陷入情欲》内射更生会女神的粉穴 高清1080P原版
【出演女优】：紫薇女神『Naomii』
【影片容量】：1.49G
【是否有码】：无码
【种子期限】：5种或健康度1000
【下载工具】：比特彗星 比特精灵 uTorrent QBittorrent 迅雷极速版 闪电下载【请不要用迅雷官方版下载，官方版本已经被屏蔽】
【影片预览】：看不到图请挂代理或点右键显示图片
【爆乳女神❤️重磅核弹】高铁紫薇女神『Naomii』高价解锁完整版《陷入情欲》内射更生.jpg (372.51 KB, 下载次数: 0)
下载附件
2023-07-31 09:07 上传
磁力链接： magnet:?xt=urn:btih:738ECBE2C200849CEF5E917415016D94052225C6复制代码</t>
  </si>
  <si>
    <t>【影片名称】：【超火露出❤️萝莉】兔崽爱喷水✨ 户外露出JK少女阳具自慰 走A点射极品嫩穴 边走边潮吹真是过瘾
【出演女优】：萝莉
【影片容量】：1.13G
【是否有码】：无码
【种子期限】：5种或健康度1000
【下载工具】：比特彗星 比特精灵 uTorrent QBittorrent 迅雷极速版 闪电下载【请不要用迅雷官方版下载，官方版本已经被屏蔽】
【影片预览】：看不到图请挂代理或点右键显示图片
【超火露出❤️萝莉】兔崽爱喷水✨ 户外露出JK少女阳具自慰 走A点射极品嫩穴 边走边潮.jpg (1.11 MB, 下载次数: 0)
下载附件
2023-07-31 09:07 上传
磁力链接： magnet:?xt=urn:btih:6ED909968CB43D27D918089CE1F95F1B966DC409复制代码</t>
  </si>
  <si>
    <t>【影片名称】：OF超清纯高颜值日本美少女yuahentai玩炮机连最低档位都顶不住不停叫喊“还要还要”“来了来了”短短7分钟就高潮了4次
【出演女优】：日本美少女
【影片容量】：369M
【是否有码】：无码
【种子期限】：5种或健康度1000
【下载工具】：比特彗星 比特精灵 uTorrent QBittorrent 迅雷极速版 闪电下载【请不要用迅雷官方版下载，官方版本已经被屏蔽】
【影片预览】：看不到图请挂代理或点右键显示图片
OF超清纯高颜值日本美少女yuahentai玩炮机连最低档位都顶不住不停叫喊“还要还要”“.jpg (548.15 KB, 下载次数: 0)
下载附件
前天 08:13 上传
磁力链接： magnet:?xt=urn:btih:FE72194EAD62C72A7BE8A912854649FDFC83828D复制代码</t>
  </si>
  <si>
    <t>【影片名称】：探花大神老王约炮火锅店骚气美女老板娘❤️生意不好挣不到钱被重金约出狠狠地插她到高潮
【出演女优】：美女老板娘
【影片容量】：501M
【是否有码】：无码
【种子期限】：5种或健康度1000
【下载工具】：比特彗星 比特精灵 uTorrent QBittorrent 迅雷极速版 闪电下载【请不要用迅雷官方版下载，官方版本已经被屏蔽】
【影片预览】：看不到图请挂代理或点右键显示图片
探花大神老王约炮火锅店骚气美女老板娘❤️生意不好挣不到钱被重金约出狠狠地插她到高潮.mp4.jpg (231.63 KB, 下载次数: 0)
下载附件
2023-07-31 09:10 上传
磁力链接： magnet:?xt=urn:btih:3F7F6B5BFCEC8D67A93D68C170304905C17C2AAA复制代码</t>
  </si>
  <si>
    <t>【影片名称】：漂亮大奶人妻 穿连体开档黑丝 在凳子上被无套输出 内射满满一鲍鱼
【出演女优】：漂亮大奶人妻
【影片容量】：598M
【是否有码】：无码
【种子期限】：5种或健康度1000
【下载工具】：比特彗星 比特精灵 uTorrent QBittorrent 迅雷极速版 闪电下载【请不要用迅雷官方版下载，官方版本已经被屏蔽】
【影片预览】：看不到图请挂代理或点右键显示图片
漂亮大奶人妻 穿连体开档黑丝 在凳子上被无套输出 内射满满一鲍鱼.mp4.jpg (270.75 KB, 下载次数: 0)
下载附件
2023-07-31 09:10 上传
磁力链接： magnet:?xt=urn:btih:60F335EC9A6B4F5B7BE8701AD0B97708496748B1复制代码</t>
  </si>
  <si>
    <t>【影片名称】：漂亮美眉 被黑祖宗超大肉棒无套输出 这根纹理清晰的大鸡吧估计没有一个女人不爱
【出演女优】：漂亮美眉
【影片容量】：460M
【是否有码】：无码
【种子期限】：5种或健康度1000
【下载工具】：比特彗星 比特精灵 uTorrent QBittorrent 迅雷极速版 闪电下载【请不要用迅雷官方版下载，官方版本已经被屏蔽】
【影片预览】：看不到图请挂代理或点右键显示图片
漂亮美眉 被黑祖宗超大肉棒无套输出 这根纹理清晰的大鸡吧估计没有一个女人不爱.mp4.jpg (198.79 KB, 下载次数: 0)
下载附件
2023-07-31 09:11 上传
磁力链接： magnet:?xt=urn:btih:623A0CE8FBAB078D88B565D52C4ABDC744DAE802复制代码</t>
  </si>
  <si>
    <t>【影片名称】：外表清纯甜美小姐姐！难得全裸自慰！脱光光自摸嫩穴，假屌磨蹭骑坐，黑丝美腿，低低呻吟娇喘
【出演女优】：外表清纯甜美小姐姐
【影片容量】：1.12G
【是否有码】：无码
【种子期限】：5种或健康度1000
【下载工具】：比特彗星 比特精灵 uTorrent QBittorrent 迅雷极速版 闪电下载【请不要用迅雷官方版下载，官方版本已经被屏蔽】
【影片预览】：看不到图请挂代理或点右键显示图片
外表清纯甜美小姐姐！难得全裸自慰！脱光光自摸嫩穴，假屌磨蹭骑坐，黑丝美腿，低低呻.jpg (692.41 KB, 下载次数: 0)
下载附件
2023-08-01 11:57 上传
磁力链接： magnet:?xt=urn:btih:42A57AF4715637D7D403B84E9F3F5F18127C4E6D复制代码</t>
  </si>
  <si>
    <t>【影片名称】：推荐，太赞了！【御姐宝贝儿】，花一样的少女，你的猫系女友已上线，白得发光，足交自慰真棒
【出演女优】：花一样的少女
【影片容量】：4.34G
【是否有码】：无码
【种子期限】：5种或健康度1000
【下载工具】：比特彗星 比特精灵 uTorrent QBittorrent 迅雷极速版 闪电下载【请不要用迅雷官方版下载，官方版本已经被屏蔽】
【影片预览】：看不到图请挂代理或点右键显示图片
推荐，太赞了！【御姐宝贝儿】，花一样的少女，你的猫系女友已上线，白得发光，足交自.jpg (810.98 KB, 下载次数: 0)
下载附件
2023-08-01 11:59 上传
磁力链接： magnet:?xt=urn:btih:D84B17A7CD1CAD08CAB17A8F4D7E24D53430575F复制代码</t>
  </si>
  <si>
    <t>【影片名称】：猫爪影像 MSD-109 老公偷吃开腿求操-美乳少妇的报复-菜菜
【出演女优】：美乳少妇
【影片容量】：883M
【是否有码】：无码
【种子期限】：5种或健康度1000
【下载工具】：比特彗星 比特精灵 uTorrent QBittorrent 迅雷极速版 闪电下载【请不要用迅雷官方版下载，官方版本已经被屏蔽】
【影片预览】：看不到图请挂代理或点右键显示图片
猫爪影像 MSD-109 老公偷吃开腿求操-美乳少妇的报复-菜菜.mp4.jpg (325.72 KB, 下载次数: 0)
下载附件
2023-07-31 09:11 上传
磁力链接： magnet:?xt=urn:btih:205DEF0DD9D348E0E5D9EB75ECA62ECB839A79FB复制代码</t>
  </si>
  <si>
    <t>【影片名称】：国人老哥带俄罗斯美女下海！一群美女叠罗汉！翘起屁股求操，后入爆操美臀，骑乘位打桩，无毛干净美穴
【出演女优】：俄罗斯美女
【影片容量】：616M
【是否有码】：无码
【种子期限】：5种或健康度1000
【下载工具】：比特彗星 比特精灵 uTorrent QBittorrent 迅雷极速版 闪电下载【请不要用迅雷官方版下载，官方版本已经被屏蔽】
【影片预览】：看不到图请挂代理或点右键显示图片
国人老哥带俄罗斯美女下海！一群美女叠罗汉！翘起屁股求操，后入爆操美臀，骑乘位打桩.jpg (610.17 KB, 下载次数: 0)
下载附件
2023-08-01 11:57 上传
磁力链接： magnet:?xt=urn:btih:F2DED8745DB2B92D6852079E257572EF2F257588复制代码</t>
  </si>
  <si>
    <t>【影片名称】：重磅大场面，【是你的小媚娘】，4个小仙女逼逼被塞满，精子射肚子上，有几个颜值挺不错，做爱超疯狂
【出演女优】：4个小仙女
【影片容量】：5.26G
【是否有码】：无码
【种子期限】：5种或健康度1000
【下载工具】：比特彗星 比特精灵 uTorrent QBittorrent 迅雷极速版 闪电下载【请不要用迅雷官方版下载，官方版本已经被屏蔽】
【影片预览】：看不到图请挂代理或点右键显示图片
重磅大场面，【是你的小媚娘】，4个小仙女逼逼被塞满，精子射肚子上，有几个颜值挺不.jpg (531.86 KB, 下载次数: 0)
下载附件
5 天前 上传
磁力链接： magnet:?xt=urn:btih:B26EAA3819B1CFA5BE529CCC19811D3627C6F2A4复制代码</t>
  </si>
  <si>
    <t>【影片名称】：一代炮王，疯狂的做爱机器，【山鸡岁月】，21.06.22扫街按摩店，还是收割了好几个大美女，狂草高潮
【出演女优】：好几个大美女
【影片容量】：4.55G
【是否有码】：无码
【种子期限】：5种或健康度1000
【下载工具】：比特彗星 比特精灵 uTorrent QBittorrent 迅雷极速版 闪电下载【请不要用迅雷官方版下载，官方版本已经被屏蔽】
【影片预览】：看不到图请挂代理或点右键显示图片
一代炮王，疯狂的做爱机器，【山鸡岁月】，21.06.22扫街按摩店，还是收割了好几个大美.jpg (295.16 KB, 下载次数: 0)
下载附件
4 天前 上传
磁力链接： magnet:?xt=urn:btih:FBDCF83ED281F180A08B67DD76D9DB97D437B307复制代码</t>
  </si>
  <si>
    <t>【影片名称】：新人绿播下海，【达咩小瑜】，逆天颜值，关注了好久，终于在金钱面前败下阵来，不负所望
【出演女优】：新人绿播
【影片容量】：4.33G
【是否有码】：无码
【种子期限】：5种或健康度1000
【下载工具】：比特彗星 比特精灵 uTorrent QBittorrent 迅雷极速版 闪电下载【请不要用迅雷官方版下载，官方版本已经被屏蔽】
【影片预览】：看不到图请挂代理或点右键显示图片
新人绿播下海，【达咩小瑜】，逆天颜值，关注了好久，终于在金钱面前败下阵来，不负所望.mp4.jpg (531.6 KB, 下载次数: 0)
下载附件
2023-08-01 12:01 上传
磁力链接： magnet:?xt=urn:btih:AAAC3B2E5A4767F06C84B4588CEC2369840D7535复制代码</t>
  </si>
  <si>
    <t>【影片名称】：新人，尤物，【大咪炮架】，眼镜反差婊，这骚货真是带劲，淫液拉丝，白浆顺逼流，疯狂抠逼潮喷
【出演女优】：眼镜反差婊
【影片容量】：2.5G
【是否有码】：无码
【种子期限】：5种或健康度1000
【下载工具】：比特彗星 比特精灵 uTorrent QBittorrent 迅雷极速版 闪电下载【请不要用迅雷官方版下载，官方版本已经被屏蔽】
【影片预览】：看不到图请挂代理或点右键显示图片
新人，尤物，【大咪炮架】，眼镜反差婊，这骚货真是带劲，淫液拉丝，白浆顺逼流，疯狂.jpg (658.58 KB, 下载次数: 0)
下载附件
2023-08-01 12:01 上传
磁力链接： magnet:?xt=urn:btih:977736909639464B2BB7BFA26FD9A9A143E0A4AB复制代码</t>
  </si>
  <si>
    <t>【影片名称】：极品风骚美御姐！性感黑丝照镜子自摸！无毛肥唇美穴，换上情趣装半脱丝袜，按摩器震穴极度淫骚
【出演女优】：极品风骚美御姐
【影片容量】：1.35G
【是否有码】：无码
【种子期限】：5种或健康度1000
【下载工具】：比特彗星 比特精灵 uTorrent QBittorrent 迅雷极速版 闪电下载【请不要用迅雷官方版下载，官方版本已经被屏蔽】
【影片预览】：看不到图请挂代理或点右键显示图片
极品风骚美御姐！性感黑丝照镜子自摸！无毛肥唇美穴，换上情趣装半脱丝袜，按摩器震穴.jpg (553.87 KB, 下载次数: 0)
下载附件
2023-08-01 12:04 上传
磁力链接： magnet:?xt=urn:btih:1ADC39ED95A0C5746E58341A567E112C3FEE9BD4复制代码</t>
  </si>
  <si>
    <t>【影片名称】：✅边打电话边被操✅偷情人妻电话查岗也不能停止抽插！边挨操边接老公电话，已经高潮三次了，紧张刺激特容易高潮
【出演女优】：偷情人妻
【影片容量】：524M
【是否有码】：无码
【种子期限】：5种或健康度1000
【下载工具】：比特彗星 比特精灵 uTorrent QBittorrent 迅雷极速版 闪电下载【请不要用迅雷官方版下载，官方版本已经被屏蔽】
【影片预览】：看不到图请挂代理或点右键显示图片
✅边打电话边被操✅偷情人妻电话查岗也不能停止抽插！边挨操边接老公电话，已经高潮三.jpg (272.78 KB, 下载次数: 0)
下载附件
2023-08-17 08:55 上传
磁力链接： magnet:?xt=urn:btih:0CC07B39F9C476E2D9630345B89160BD6AB24D76复制代码</t>
  </si>
  <si>
    <t>【影片名称】：清纯尤物妹妹！带嫩嫩闺蜜下海！脱光光舌吻，一起翘屁股嫩穴特写，扒开紧致小穴，摆弄各种姿势
【出演女优】：清纯尤物妹妹
【影片容量】：1.38G
【是否有码】：无码
【种子期限】：5种或健康度1000
【下载工具】：比特彗星 比特精灵 uTorrent QBittorrent 迅雷极速版 闪电下载【请不要用迅雷官方版下载，官方版本已经被屏蔽】
【影片预览】：看不到图请挂代理或点右键显示图片
清纯尤物妹妹！带嫩嫩闺蜜下海！脱光光舌吻，一起翘屁股嫩穴特写，扒开紧致小穴，摆弄.jpg (530.49 KB, 下载次数: 0)
下载附件
2023-08-01 12:06 上传
磁力链接： magnet:?xt=urn:btih:A3B615A37A5D696210A4548DD3CD3A0CADE08464复制代码</t>
  </si>
  <si>
    <t>【影片名称】：长发及腰眼镜妹妹！居家自慰诱惑！外表甜美苗条，拿出假屌磨蹭骚逼，快速抽插流白浆，表情很专注
【出演女优】：长发及腰眼镜妹妹
【影片容量】：685M
【是否有码】：无码
【种子期限】：5种或健康度1000
【下载工具】：比特彗星 比特精灵 uTorrent QBittorrent 迅雷极速版 闪电下载【请不要用迅雷官方版下载，官方版本已经被屏蔽】
【影片预览】：看不到图请挂代理或点右键显示图片
长发及腰眼镜妹妹！居家自慰诱惑！外表甜美苗条，拿出假屌磨蹭骚逼，快速抽插流白浆，.jpg (567.31 KB, 下载次数: 0)
下载附件
2023-08-01 12:07 上传
磁力链接： magnet:?xt=urn:btih:E8D13C19AD9C6FB21E5ADBEAD3045F4A6D0E3483复制代码</t>
  </si>
  <si>
    <t>【影片名称】：✿高潮盛宴✿ 最美媚态蜜汁嫩鲍美少女▌Yua▌白丝水手服 被男友玩具尽情玩弄 大屌爆肏嫩穴 高潮一波又一波
【出演女优】：嫩鲍美少女▌Yua▌
【影片容量】：1.32G
【是否有码】：无码
【种子期限】：5种或健康度1000
【下载工具】：比特彗星 比特精灵 uTorrent QBittorrent 迅雷极速版 闪电下载【请不要用迅雷官方版下载，官方版本已经被屏蔽】
【影片预览】：看不到图请挂代理或点右键显示图片
✿高潮盛宴✿ 最美媚态蜜汁嫩鲍美少女▌Yua▌白丝水手服 被男友玩具尽情玩弄 大屌爆肏.jpg (346.14 KB, 下载次数: 0)
下载附件
2023-08-01 12:10 上传
磁力链接： magnet:?xt=urn:btih:0E2E91DEF09A5184666D14754510EC94394627DD复制代码</t>
  </si>
  <si>
    <t>【影片名称】：❤️反差女友❤️“我和你兄弟上床了 你不会嫌弃我吧”“你戴套了 不算”跟兄弟互相PUA女友交换，只要带了套不算真正做爱
【出演女优】：女友交换
【影片容量】：374M
【是否有码】：无码
【种子期限】：5种或健康度1000
【下载工具】：比特彗星 比特精灵 uTorrent QBittorrent 迅雷极速版 闪电下载【请不要用迅雷官方版下载，官方版本已经被屏蔽】
【影片预览】：看不到图请挂代理或点右键显示图片
❤️反差女友❤️“我和你兄弟上床了 你不会嫌弃我吧”“你戴套了 不算”跟兄弟互相PU.jpg (230.83 KB, 下载次数: 0)
下载附件
2023-08-01 12:11 上传
磁力链接： magnet:?xt=urn:btih:5840FDA18D6CFA35F7648965C1A03423B6B52BC1复制代码</t>
  </si>
  <si>
    <t>【影片名称】：❤️性感旗袍❤️好朋友的人妻老婆趁着老公不在家穿旗袍红色丝袜勾引我 受不了只能满足她干一炮了！勾魂小翘臀
【出演女优】：人妻
【影片容量】：175M
【是否有码】：无码
【种子期限】：5种或健康度1000
【下载工具】：比特彗星 比特精灵 uTorrent QBittorrent 迅雷极速版 闪电下载【请不要用迅雷官方版下载，官方版本已经被屏蔽】
【影片预览】：看不到图请挂代理或点右键显示图片
❤️性感旗袍❤️好朋友的人妻老婆趁着老公不在家穿旗袍红色丝袜勾引我 受不了只能满.jpg (321.96 KB, 下载次数: 0)
下载附件
2023-08-01 12:12 上传
磁力链接： magnet:?xt=urn:btih:DFDD1B2E78758034DCA0D34A62569169929D10A5复制代码</t>
  </si>
  <si>
    <t>【影片名称】：❤️舞蹈女神❤️极品艺校舞蹈系健身教练女神，劲爆泄密出轨！超高颜值！如玉般的身体，射了两次都还不过瘾2
【出演女优】：舞蹈女神
【影片容量】：221M
【是否有码】：无码
【种子期限】：5种或健康度1000
【下载工具】：比特彗星 比特精灵 uTorrent QBittorrent 迅雷极速版 闪电下载【请不要用迅雷官方版下载，官方版本已经被屏蔽】
【影片预览】：看不到图请挂代理或点右键显示图片
❤️舞蹈女神❤️极品艺校舞蹈系健身教练女神，劲爆泄密出轨！超高颜值！如玉般的身体.jpg (273.25 KB, 下载次数: 0)
下载附件
2023-08-01 12:13 上传
磁力链接： magnet:?xt=urn:btih:1F90FAECC637541D78ED8638CDDF693151F80082复制代码</t>
  </si>
  <si>
    <t>【影片名称】：《百度云泄密》渣男分手后报复前女友❤️露脸卡哇伊听话的女友不雅私拍被流出
【出演女优】：卡哇伊
【影片容量】：1.93G
【是否有码】：无码
【种子期限】：5种或健康度1000
【下载工具】：比特彗星 比特精灵 uTorrent QBittorrent 迅雷极速版 闪电下载【请不要用迅雷官方版下载，官方版本已经被屏蔽】
【影片预览】：看不到图请挂代理或点右键显示图片
《百度云泄密》渣男分手后报复前女友❤️露脸卡哇伊听话的女友不雅私拍被流出.mp4.jpg (183.23 KB, 下载次数: 0)
下载附件
2023-08-01 12:17 上传
磁力链接： magnet:?xt=urn:btih:DBCBAF7538AD82A1EB38641F9D568945BBB3E78F复制代码</t>
  </si>
  <si>
    <t>【影片名称】：【AI画质增强】2020-04-05【雀儿满天飞】今晚约个白衣高质量外围妹子，蹲着口交上位骑乘抽插边操边摸奶
【出演女优】：高质量外围妹子
【影片容量】：1.71G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【AI画质增强】2020-04-05【雀儿满天飞】今晚约个白衣高质量外围妹子，蹲着口交上位骑.jpg (226.99 KB, 下载次数: 0)
下载附件
2023-08-01 12:18 上传
磁力链接： magnet:?xt=urn:btih:9E5B44AFDABDE7DAF798BA01B7E7B357D21757DF复制代码</t>
  </si>
  <si>
    <t>【影片名称】：【最新封神❤️极品乱伦】乱伦大神《大胸嫂子会喷水》新作时隔半年 再次插进嫂子的菊花 真的太爽了 高清720P原档
【出演女优】：极品乱伦
【影片容量】：487M
【是否有码】：无码
【种子期限】：5种或健康度1000
【下载工具】：比特彗星 比特精灵 uTorrent QBittorrent 迅雷极速版 闪电下载【请不要用迅雷官方版下载，官方版本已经被屏蔽】
【影片预览】：看不到图请挂代理或点右键显示图片
【最新封神❤️极品乱伦】乱伦大神《大胸嫂子会喷水》新作时隔半年 再次插进嫂子的菊.jpg (505.04 KB, 下载次数: 0)
下载附件
2023-08-01 12:25 上传
磁力链接： magnet:?xt=urn:btih:C7E65F29AD81A69E657693A6B3BFF499EC18BBAD复制代码</t>
  </si>
  <si>
    <t>【影片名称】：【最新性爱❤️重磅核弹】国宝级女神『Couple』最新定制剧情❤️爆乳制服美女用身体惩罚 激操3P小穴射满精液 中文字幕
【出演女优】：国宝级女神『Couple』
【影片容量】：2.75G
【是否有码】：无码
【种子期限】：5种或健康度1000
【下载工具】：比特彗星 比特精灵 uTorrent QBittorrent 迅雷极速版 闪电下载【请不要用迅雷官方版下载，官方版本已经被屏蔽】
【影片预览】：看不到图请挂代理或点右键显示图片
【最新性爱❤️重磅核弹】国宝级女神『Couple』最新定制剧情❤️爆乳制服美女用身体惩.jpg (291.76 KB, 下载次数: 0)
下载附件
2023-08-01 12:31 上传
磁力链接： magnet:?xt=urn:btih:548411B3F3A4FE51E556E6FEC0698C0F465EB225复制代码</t>
  </si>
  <si>
    <t>【影片名称】：【最新性爱❤️重磅核弹】国宝级女神『Couple』超高价性爱私拍 极品尤物3P内射 前裹后操 爆乳乱颤 高清720P原版
【出演女优】：国宝级女神『Couple』
【影片容量】：1.08G
【是否有码】：无码
【种子期限】：5种或健康度1000
【下载工具】：比特彗星 比特精灵 uTorrent QBittorrent 迅雷极速版 闪电下载【请不要用迅雷官方版下载，官方版本已经被屏蔽】
【影片预览】：看不到图请挂代理或点右键显示图片
【最新性爱❤️重磅核弹】国宝级女神『Couple』超高价性爱私拍 极品尤物3P内射 前裹后.jpg (322.32 KB, 下载次数: 0)
下载附件
2023-08-01 12:32 上传
磁力链接： magnet:?xt=urn:btih:8B9335B333CA985C8855BD122A1617D5493EA492复制代码</t>
  </si>
  <si>
    <t>【影片名称】：【极品反差❤️顶级身材】芭蕾舞姬『胡桃夹子』堕落女神最新裸舞啪啪❤️各种高难度姿势花式啪啪 内射高潮灰丝一字马
【出演女优】：芭蕾舞姬『胡桃夹子』
【影片容量】：8.99G
【是否有码】：无码
【种子期限】：5种或健康度1000
【下载工具】：比特彗星 比特精灵 uTorrent QBittorrent 迅雷极速版 闪电下载【请不要用迅雷官方版下载，官方版本已经被屏蔽】
【影片预览】：看不到图请挂代理或点右键显示图片
【极品反差❤️顶级身材】芭蕾舞姬『胡桃夹子』堕落女神最新裸舞啪啪❤️各种高难度姿.jpg (595.87 KB, 下载次数: 0)
下载附件
2023-08-01 12:33 上传
磁力链接： magnet:?xt=urn:btih:98555F7FCC7F689FC71647810A1291BACB2F69DD复制代码</t>
  </si>
  <si>
    <t>【影片名称】：【极品爆乳❤️完美露脸】推特22万粉丝极品巨乳网红『火箭女孩』最新付费性爱私拍②内射高潮爆乳乱颤 高潮表情淫荡
【出演女优】：极品巨乳网红『火箭女孩』
【影片容量】：3.83G
【是否有码】：无码
【种子期限】：5种或健康度1000
【下载工具】：比特彗星 比特精灵 uTorrent QBittorrent 迅雷极速版 闪电下载【请不要用迅雷官方版下载，官方版本已经被屏蔽】
【影片预览】：看不到图请挂代理或点右键显示图片
【极品爆乳❤️完美露脸】推特22万粉丝极品巨乳网红『火箭女孩』最新付费性爱私拍②内.jpg (451.9 KB, 下载次数: 0)
下载附件
2023-08-01 12:34 上传
磁力链接： magnet:?xt=urn:btih:B530187B56A709788C5CC68640F8E6CA659F7844复制代码</t>
  </si>
  <si>
    <t>【影片名称】：【极品稀缺❤️超性体验】在校美女神『洛洛幻想屋』淫荡肉体性爱体验❤️校园援交 勾引陌生人做爱 站街内射 校园痴女
【出演女优】：在校美女神『洛洛幻想屋』
【影片容量】：2.12G
【是否有码】：无码
【种子期限】：5种或健康度1000
【下载工具】：比特彗星 比特精灵 uTorrent QBittorrent 迅雷极速版 闪电下载【请不要用迅雷官方版下载，官方版本已经被屏蔽】
【影片预览】：看不到图请挂代理或点右键显示图片
【极品稀缺❤️超性体验】在校美女神『洛洛幻想屋』淫荡肉体性爱体验❤️校园援交 勾.jpg (392.93 KB, 下载次数: 0)
下载附件
2023-08-01 12:34 上传
磁力链接： magnet:?xt=urn:btih:DCE7DCF3BD727A10E8F5C480C785BC9293429246复制代码</t>
  </si>
  <si>
    <t>【影片名称】：极品美乳！俄罗斯白虎妞直播第一次尝试爆菊用了好多润滑油，菊花太紧多次喊疼，最后快感连连不由揉搓阴蒂
【出演女优】：俄罗斯白虎妞
【影片容量】：118M
【是否有码】：无码
【种子期限】：5种或健康度1000
【下载工具】：比特彗星 比特精灵 uTorrent QBittorrent 迅雷极速版 闪电下载【请不要用迅雷官方版下载，官方版本已经被屏蔽】
【影片预览】：看不到图请挂代理或点右键显示图片
极品美乳！俄罗斯白虎妞直播第一次尝试爆菊用了好多润滑油，菊花太紧多次喊疼，最后快.jpg (256.7 KB, 下载次数: 0)
下载附件
昨天 09:40 上传
磁力链接： magnet:?xt=urn:btih:CA36232CD70C12FF831E75ABE5282BF5190ACA0F复制代码</t>
  </si>
  <si>
    <t>【影片名称】：【豪乳丰臀❤️大开眼界】中韩混血女神『Bibi』首作即巅峰 极品身材耍杂技般啪啪姿势 骑乘内射 高清720P原版
【出演女优】：中韩混血女神『Bibi』
【影片容量】：4.57G
【是否有码】：无码
【种子期限】：5种或健康度1000
【下载工具】：比特彗星 比特精灵 uTorrent QBittorrent 迅雷极速版 闪电下载【请不要用迅雷官方版下载，官方版本已经被屏蔽】
【影片预览】：看不到图请挂代理或点右键显示图片
【豪乳丰臀❤️大开眼界】中韩混血女神『Bibi』首作即巅峰 极品身材耍杂技般啪啪姿势 .jpg (286.61 KB, 下载次数: 0)
下载附件
2023-08-01 12:35 上传
磁力链接： magnet:?xt=urn:btih:244863047E098C6E59943ACD01A99ACF6CF170A6复制代码</t>
  </si>
  <si>
    <t>【影片名称】：探花山鸡哥酒店约炮❤️貌似刚整完胸的拜金女胸大很软摸着像水球各种姿势把逼漏出来展现给大家看
【出演女优】：整完胸的拜金女
【影片容量】：398M
【是否有码】：无码
【种子期限】：5种或健康度1000
【下载工具】：比特彗星 比特精灵 uTorrent QBittorrent 迅雷极速版 闪电下载【请不要用迅雷官方版下载，官方版本已经被屏蔽】
【影片预览】：看不到图请挂代理或点右键显示图片
探花山鸡哥酒店约炮❤️貌似刚整完胸的拜金女胸大很软摸着像水球各种姿势把逼漏出来展.jpg (233.22 KB, 下载次数: 0)
下载附件
2023-08-01 12:37 上传
磁力链接： magnet:?xt=urn:btih:EE278483466614579238164B06AFFA6FE5BC170C复制代码</t>
  </si>
  <si>
    <t>【影片名称】：星空传媒XK8175 ❤️暑假系列 图书馆南柯一梦网红科技脸美女悦悦
【出演女优】：网红科技脸美女悦悦
【影片容量】：849M
【是否有码】：无码
【种子期限】：5种或健康度1000
【下载工具】：比特彗星 比特精灵 uTorrent QBittorrent 迅雷极速版 闪电下载【请不要用迅雷官方版下载，官方版本已经被屏蔽】
【影片预览】：看不到图请挂代理或点右键显示图片
星空传媒XK8175 ❤️暑假系列 图书馆南柯一梦网红科技脸美女悦悦.mp4.jpg (283.89 KB, 下载次数: 0)
下载附件
2023-08-01 12:38 上传
磁力链接： magnet:?xt=urn:btih:DC708E3C5E7E532B89496A5A0389FC1B89DA3749复制代码</t>
  </si>
  <si>
    <t>【影片名称】：漂亮熟女人妻 被四个健壮黑祖宗的超大肉棒 操的三洞全开 娇小的身材跟玩似的 爽的快要上天了
【出演女优】：漂亮熟女人妻+四个健壮黑祖宗
【影片容量】：302M
【是否有码】：无码
【种子期限】：5种或健康度1000
【下载工具】：比特彗星 比特精灵 uTorrent QBittorrent 迅雷极速版 闪电下载【请不要用迅雷官方版下载，官方版本已经被屏蔽】
【影片预览】：看不到图请挂代理或点右键显示图片
漂亮熟女人妻 被四个健壮黑祖宗的超大肉棒 操的三洞全开 娇小的身材跟玩似的 爽的快要.jpg (281.42 KB, 下载次数: 0)
下载附件
2023-08-01 12:40 上传
磁力链接： magnet:?xt=urn:btih:82C0D62241E6EB82D0CEE91BEDFCD735053EA1A2复制代码</t>
  </si>
  <si>
    <t>【影片名称】：王先生 ·♈  现在的私人影院私密性做的不错，又是电磁锁又是磨砂窗的，电影还没开始宝贝就迫不及待的品尝了
【出演女优】：私人影院
【影片容量】：102M
【是否有码】：无码
【种子期限】：5种或健康度1000
【下载工具】：比特彗星 比特精灵 uTorrent QBittorrent 迅雷极速版 闪电下载【请不要用迅雷官方版下载，官方版本已经被屏蔽】
【影片预览】：看不到图请挂代理或点右键显示图片
王先生 ·♈ 现在的私人影院私密性做的不错，又是电磁锁又是磨砂窗的，电影还没开始.jpg (641.92 KB, 下载次数: 0)
下载附件
2023-08-01 12:41 上传
磁力链接： magnet:?xt=urn:btih:7718F1ECECC622D9AF7A46AF2C152E6BDDB3718A复制代码</t>
  </si>
  <si>
    <t>【影片名称】：麻豆传媒 MD-0292 胁迫调教国媒女主播一王二后操翻两骚逼
【出演女优】：一王二后
【影片容量】：691M
【是否有码】：无码
【种子期限】：5种或健康度1000
【下载工具】：比特彗星 比特精灵 uTorrent QBittorrent 迅雷极速版 闪电下载【请不要用迅雷官方版下载，官方版本已经被屏蔽】
【影片预览】：看不到图请挂代理或点右键显示图片
麻豆传媒 MD-0292 胁迫调教国媒女主播一王二后操翻两骚逼.mp4.jpg (272.41 KB, 下载次数: 0)
下载附件
2023-08-01 12:43 上传
磁力链接： magnet:?xt=urn:btih:C6E2FDD4B175D8357AE3426A524177829A9F25FD复制代码</t>
  </si>
  <si>
    <t>【影片名称】：✨优雅气质尤物✨新婚人妻的老公鸡巴不大行，出门疯狂约炮，对着镜子站立后入 淫叫的好爽，超极品反差御姐人妻！
【出演女优】：新婚人妻
【影片容量】：421M
【是否有码】：无码
【种子期限】：5种或健康度1000
【下载工具】：比特彗星 比特精灵 uTorrent QBittorrent 迅雷极速版 闪电下载【请不要用迅雷官方版下载，官方版本已经被屏蔽】
【影片预览】：看不到图请挂代理或点右键显示图片
✨优雅气质尤物✨新婚人妻的老公鸡巴不大行，出门疯狂约炮，对着镜子站立后入 淫叫的.jpg (289.94 KB, 下载次数: 0)
下载附件
昨天 09:32 上传
磁力链接： magnet:?xt=urn:btih:41F5A90FDA13015918C9788FA38127C5E84FB2CE复制代码</t>
  </si>
  <si>
    <t>【影片名称】：哇~大熊回归，轰动平台，【专业操老外】，带多位比基尼美女，小树林烧烤~玩爽~开着保时捷回家群P
【出演女优】：多位比基尼美女
【影片容量】：1.37G
【是否有码】：无码
【种子期限】：5种或健康度1000
【下载工具】：比特彗星 比特精灵 uTorrent QBittorrent 迅雷极速版 闪电下载【请不要用迅雷官方版下载，官方版本已经被屏蔽】
【影片预览】：看不到图请挂代理或点右键显示图片
哇~大熊回归，轰动平台，【专业操老外】，带多位比基尼美女，小树林烧烤~玩爽~开着保.jpg (760.27 KB, 下载次数: 0)
下载附件
2023-08-02 08:45 上传
磁力链接： magnet:?xt=urn:btih:63704A9D4773A66B7F6DAE2C92532C9E9B3DBCCC复制代码</t>
  </si>
  <si>
    <t>【影片名称】：淫乱的女生宿舍，男女激情啪啪旁边还有小哥靓妹观战，全程露脸淫声荡语不断，场面淫乱刺激各种姿势抽插爆草
【出演女优】：淫乱的女生宿舍
【影片容量】：1.07G
【是否有码】：无码
【种子期限】：5种或健康度1000
【下载工具】：比特彗星 比特精灵 uTorrent QBittorrent 迅雷极速版 闪电下载【请不要用迅雷官方版下载，官方版本已经被屏蔽】
【影片预览】：看不到图请挂代理或点右键显示图片
淫乱的女生宿舍，男女激情啪啪旁边还有小哥靓妹观战，全程露脸淫声荡语不断，场面淫乱.jpg (749.95 KB, 下载次数: 0)
下载附件
2023-08-02 08:46 上传
磁力链接： magnet:?xt=urn:btih:2C1C6888C1AEC5984CFFBB05FB2255FA921A9A32复制代码</t>
  </si>
  <si>
    <t>【影片名称】：清纯女高学妹❤️小妹妹嫩到出水，未经人事粉粉嫩嫩小鲍鱼被金主爸爸肆意玩弄，白皙性感奶油肌肤 极品反差小母狗
【出演女优】：清纯女高学妹
【影片容量】：194M
【是否有码】：无码
【种子期限】：5种或健康度1000
【下载工具】：比特彗星 比特精灵 uTorrent QBittorrent 迅雷极速版 闪电下载【请不要用迅雷官方版下载，官方版本已经被屏蔽】
【影片预览】：看不到图请挂代理或点右键显示图片
清纯女高学妹❤️小妹妹嫩到出水，未经人事粉粉嫩嫩小鲍鱼被金主爸爸肆意玩弄，白皙性.jpg (280.86 KB, 下载次数: 0)
下载附件
4 天前 上传
磁力链接： magnet:?xt=urn:btih:2A19405D0487D80B5D0916241E3AE645035249B3复制代码</t>
  </si>
  <si>
    <t>【影片名称】：美腿尤物御姐女神〖苹果〗⭐粉色诱惑，极品身材大长腿无套爆操小骚穴，女神床上就是这么放荡，画风唯美
【出演女优】：御姐女神〖苹果〗
【影片容量】：684M
【是否有码】：无码
【种子期限】：5种或健康度1000
【下载工具】：比特彗星 比特精灵 uTorrent QBittorrent 迅雷极速版 闪电下载【请不要用迅雷官方版下载，官方版本已经被屏蔽】
【影片预览】：看不到图请挂代理或点右键显示图片
美腿尤物御姐女神〖苹果〗⭐粉色诱惑，极品身材大长腿无套爆操小骚穴，女神床上就是这.jpg (298.74 KB, 下载次数: 0)
下载附件
4 天前 上传
磁力链接： magnet:?xt=urn:btih:E1575323A6E1928179F5A415F999224456E19722复制代码</t>
  </si>
  <si>
    <t>【影片名称】：《绝版资源✅收藏分享》衣食无忧华裔千金Amelia Wang行为艺术下海✅被生猛爆肏蹂躏强颜欢笑！仅此三部
【出演女优】：华裔千金Amelia Wang
【影片容量】：2.94G
【是否有码】：无码
【种子期限】：5种或健康度1000
【下载工具】：比特彗星 比特精灵 uTorrent QBittorrent 迅雷极速版 闪电下载【请不要用迅雷官方版下载，官方版本已经被屏蔽】
【影片预览】：看不到图请挂代理或点右键显示图片
G1003.jpg (339.82 KB, 下载次数: 0)
下载附件
2022-12-09 15:20 上传
磁力链接： magnet:?xt=urn:btih:20260CEC4FE4F1EE44C82855777342258BC183DC复制代码</t>
  </si>
  <si>
    <t>【影片名称】：探花王先生（原山寨李寻欢）❤️酒店3000元约操抖音小主播，大长腿红色吊带袜特别有韵味1080P高清版
【出演女优】：抖音小主播
【影片容量】：673M
【是否有码】：无码
【种子期限】：5种或健康度1000
【下载工具】：比特彗星 比特精灵 uTorrent QBittorrent 迅雷极速版 闪电下载【请不要用迅雷官方版下载，官方版本已经被屏蔽】
【影片预览】：看不到图请挂代理或点右键显示图片
探花王先生（原山寨李寻欢）❤️酒店3000元约操抖音小主播，大长腿红色吊带袜特别有韵.jpg (245.02 KB, 下载次数: 0)
下载附件
4 天前 上传
磁力链接： magnet:?xt=urn:btih:6E19C6B182C9B9326E78D671E5A59D3140F64A1C复制代码</t>
  </si>
  <si>
    <t>【影片名称】：高跟制服美女 几天不见变大了 我不想戴套套 啊啊受不了我站不住了 骚货穿着裤里丝内内不穿就来约会
【出演女优】：制服美女
【影片容量】：0.94G
【是否有码】：无码
【种子期限】：5种或健康度1000
【下载工具】：比特彗星 比特精灵 uTorrent QBittorrent 迅雷极速版 闪电下载【请不要用迅雷官方版下载，官方版本已经被屏蔽】
【影片预览】：看不到图请挂代理或点右键显示图片
高跟制服美女 几天不见变大了 我不想戴套套 啊啊受不了我站不住了 骚货穿着裤里丝内内.jpg (221.61 KB, 下载次数: 0)
下载附件
4 天前 上传
磁力链接： magnet:?xt=urn:btih:88D203CEB75802451BFAE1865AD2A3CD02199943复制代码</t>
  </si>
  <si>
    <t>【影片名称】：天花板级清纯白虎美少女〖米胡桃〗✨在逃公主！可爱黑粉玫瑰，洋装LO裙，被爸爸中出内射，白丝过膝袜粉嫩美穴~
【出演女优】：清纯白虎美少女
【影片容量】：794M
【是否有码】：无码
【种子期限】：5种或健康度1000
【下载工具】：比特彗星 比特精灵 uTorrent QBittorrent 迅雷极速版 闪电下载【请不要用迅雷官方版下载，官方版本已经被屏蔽】
【影片预览】：看不到图请挂代理或点右键显示图片
天花板级清纯白虎美少女〖米胡桃〗✨在逃公主！可爱黑粉玫瑰，洋装LO裙，被爸爸中出内.jpg (238.97 KB, 下载次数: 0)
下载附件
4 天前 上传
磁力链接： magnet:?xt=urn:btih:E13D72123B72601AABAD6BBEB267E4443E79B110复制代码</t>
  </si>
  <si>
    <t>【影片名称】：邪恶三人组酒店迷翻美女老师各种姿势啪啪完整版
【出演女优】：美女老师
【影片容量】：1.78G
【是否有码】：无码
【种子期限】：5种或健康度1000
【下载工具】：比特彗星 比特精灵 uTorrent QBittorrent 迅雷极速版 闪电下载【请不要用迅雷官方版下载，官方版本已经被屏蔽】
【影片预览】：看不到图请挂代理或点右键显示图片
邪恶三人组酒店迷翻美女老师各种姿势啪啪完整版.mp4.jpg (328.26 KB, 下载次数: 0)
下载附件
4 天前 上传
磁力链接： magnet:?xt=urn:btih:4597579EDFC03E01128A4E2681BBABEA5E3FBEDA复制代码</t>
  </si>
  <si>
    <t>【影片名称】：⚡⚡12月最新爆火推特约炮大神【深海杀人鲸小张历险记】订阅私拍②，超多人前女神私下反差的极品美女
【出演女优】：人前女神
【影片容量】：6.81G
【是否有码】：无码
【种子期限】：5种或健康度1000
【下载工具】：比特彗星 比特精灵 uTorrent QBittorrent 迅雷极速版 闪电下载【请不要用迅雷官方版下载，官方版本已经被屏蔽】
【影片预览】：看不到图请挂代理或点右键显示图片
⚡⚡12月最新爆火推特约炮大神【深海杀人鲸小张历险记】订阅私拍②，超多人前女神私下.jpg (290.6 KB, 下载次数: 0)
下载附件
5 天前 上传
磁力链接： magnet:?xt=urn:btih:12A6918E585E9EF32F6AE13F0809966281786139复制代码</t>
  </si>
  <si>
    <t>【影片名称】：OF大眼萌妹Peachpie扮演厨娘自慰被金主爸爸发现无套后入狠狠啪啪不停喷水 最后足交在美足上交货粘稠把玩 画面唯美感人
【出演女优】：大眼萌妹
【影片容量】：1.35G
【是否有码】：无码
【种子期限】：5种或健康度1000
【下载工具】：比特彗星 比特精灵 uTorrent QBittorrent 迅雷极速版 闪电下载【请不要用迅雷官方版下载，官方版本已经被屏蔽】
【影片预览】：看不到图请挂代理或点右键显示图片
OF大眼萌妹Peachpie扮演厨娘自慰被金主爸爸发现无套后入狠狠啪啪不停喷水 最后足交在.jpg (247.84 KB, 下载次数: 0)
下载附件
4 天前 上传
磁力链接： magnet:?xt=urn:btih:12C9A906728D81760BDD16E10EEA3FCEDBF7E834复制代码</t>
  </si>
  <si>
    <t>【影片名称】：大奶大屁股露脸极品骚货精彩大秀直播，淫声荡语互动撩骚，揉奶玩逼看特写，撅着屁股等狼友草，精彩刺激不断
【出演女优】：大奶大屁股
【影片容量】：0.92G
【是否有码】：无码
【种子期限】：5种或健康度1000
【下载工具】：比特彗星 比特精灵 uTorrent QBittorrent 迅雷极速版 闪电下载【请不要用迅雷官方版下载，官方版本已经被屏蔽】
【影片预览】：看不到图请挂代理或点右键显示图片
大奶大屁股露脸极品骚货精彩大秀直播，淫声荡语互动撩骚，揉奶玩逼看特写，撅着屁股等.jpg (562.88 KB, 下载次数: 0)
下载附件
昨天 09:22 上传
磁力链接： magnet:?xt=urn:btih:1FF81168527650BBCE4B8FB242BF7E27ED16476D复制代码</t>
  </si>
  <si>
    <t>【影片名称】：后入性感小学妹⚡学妹太会撩，直接后入猛操满足她，精致小仙女D奶爆乳反差身材，乖乖翘起小屁屁迎接大肉棒冲刺
【出演女优】：性感小学妹
【影片容量】：414M
【是否有码】：无码
【种子期限】：5种或健康度1000
【下载工具】：比特彗星 比特精灵 uTorrent QBittorrent 迅雷极速版 闪电下载【请不要用迅雷官方版下载，官方版本已经被屏蔽】
【影片预览】：看不到图请挂代理或点右键显示图片
后入性感小学妹⚡学妹太会撩，直接后入猛操满足她，精致小仙女D奶爆乳反差身材，乖乖.jpg (324.55 KB, 下载次数: 0)
下载附件
4 天前 上传
磁力链接： magnet:?xt=urn:btih:6E926E9D252687E3846E17064A187E0E76EC8ABE复制代码</t>
  </si>
  <si>
    <t>【影片名称】：极品尤物美少女！外表文静清纯！性感情趣装双马尾，白嫩美乳粉嫩小穴，M腿自摸揉搓，极度诱惑
【出演女优】：极品尤物美少女
【影片容量】：562M
【是否有码】：无码
【种子期限】：5种或健康度1000
【下载工具】：比特彗星 比特精灵 uTorrent QBittorrent 迅雷极速版 闪电下载【请不要用迅雷官方版下载，官方版本已经被屏蔽】
【影片预览】：看不到图请挂代理或点右键显示图片
极品尤物美少女！外表文静清纯！性感情趣装双马尾，白嫩美乳粉嫩小穴，M腿自摸揉搓，.jpg (712.83 KB, 下载次数: 0)
下载附件
昨天 09:24 上传
磁力链接： magnet:?xt=urn:btih:ACD14F15D12891C0EB22BCA414018C89F73B83AC复制代码</t>
  </si>
  <si>
    <t>【影片名称】：换妻极品探花的闺蜜，绿帽老公的乐趣，【乐乐逼崽子】，找男技师3P，肤白貌美佳人，怎么舍得的
【出演女优】：3P
【影片容量】：1.47G
【是否有码】：无码
【种子期限】：5种或健康度1000
【下载工具】：比特彗星 比特精灵 uTorrent QBittorrent 迅雷极速版 闪电下载【请不要用迅雷官方版下载，官方版本已经被屏蔽】
【影片预览】：看不到图请挂代理或点右键显示图片
换妻极品探花的闺蜜，绿帽老公的乐趣，【乐乐逼崽子】，找男技师3P，肤白貌美佳人，怎.jpg (449.03 KB, 下载次数: 0)
下载附件
3 天前 上传
磁力链接： magnet:?xt=urn:btih:3BEE15C3EC1E5330B6CD5F8D61A5E802995094AF复制代码</t>
  </si>
  <si>
    <t>【影片名称】：#高清 #自拍 #中文字幕  #台湾 #小马 出门郊游记- #摩天轮 上的激情！
【出演女优】：摩天轮
【影片容量】：161M
【是否有码】：无码
【种子期限】：5种或健康度1000
【下载工具】：比特彗星 比特精灵 uTorrent QBittorrent 迅雷极速版 闪电下载【请不要用迅雷官方版下载，官方版本已经被屏蔽】
【影片预览】：看不到图请挂代理或点右键显示图片
#高清 #自拍 #中文字幕 #台湾 #小马 出门郊游记- #摩天轮 上的激情！.mp4.jpg (383.6 KB, 下载次数: 0)
下载附件
3 天前 上传
磁力链接： magnet:?xt=urn:btih:0D3D6D6EB16AD52097634F676C1829CF53D24BE2复制代码</t>
  </si>
  <si>
    <t>【影片名称】：反差大一学妹小狗❤️超可爱丸子头学妹，被干到失禁喷尿，00后的小可爱已长大 小骚货被大屌疯狂抽插 小反差婊一个
【出演女优】：大一学妹
【影片容量】：446M
【是否有码】：无码
【种子期限】：5种或健康度1000
【下载工具】：比特彗星 比特精灵 uTorrent QBittorrent 迅雷极速版 闪电下载【请不要用迅雷官方版下载，官方版本已经被屏蔽】
【影片预览】：看不到图请挂代理或点右键显示图片
反差大一学妹小狗❤️超可爱丸子头学妹，被干到失禁喷尿，00后的小可爱已长大 小骚货.jpg (280.1 KB, 下载次数: 0)
下载附件
4 天前 上传
磁力链接： magnet:?xt=urn:btih:7FDEC0E5EE8C965EB0D6C123D2C392D1C4B753C6复制代码</t>
  </si>
  <si>
    <t>【影片名称】：168CM极品骚御姐！36D顶级美乳！灰丝美腿包臀裙，搔首弄姿诱惑，脱光光发骚，镜头前各种展示
【出演女优】：168CM极品骚御姐
【影片容量】：411M
【是否有码】：无码
【种子期限】：5种或健康度1000
【下载工具】：比特彗星 比特精灵 uTorrent QBittorrent 迅雷极速版 闪电下载【请不要用迅雷官方版下载，官方版本已经被屏蔽】
【影片预览】：看不到图请挂代理或点右键显示图片
168CM极品骚御姐！36D顶级美乳！灰丝美腿包臀裙，搔首弄姿诱惑，脱光光发骚，镜头前各.jpg (688.5 KB, 下载次数: 0)
下载附件
4 天前 上传
磁力链接： magnet:?xt=urn:btih:7F88E7161C694FCCB4B4C30B394786B6A6CD538A复制代码</t>
  </si>
  <si>
    <t>【影片名称】：泡良大神野兽绅士新作❤️早泄疗程毕业庆祝的方式就是爆操丰满的大奶人妻少妇
【出演女优】：大奶人妻少妇
【影片容量】：319M
【是否有码】：无码
【种子期限】：5种或健康度1000
【下载工具】：比特彗星 比特精灵 uTorrent QBittorrent 迅雷极速版 闪电下载【请不要用迅雷官方版下载，官方版本已经被屏蔽】
【影片预览】：看不到图请挂代理或点右键显示图片
泡良大神野兽绅士新作❤️早泄疗程毕业庆祝的方式就是爆操丰满的大奶人妻少妇.mp4.jpg (575.39 KB, 下载次数: 0)
下载附件
4 天前 上传
磁力链接： magnet:?xt=urn:btih:CFCD856974D455262170FD5BD3DA601C54919844复制代码</t>
  </si>
  <si>
    <t>【影片名称】：酥胸美乳粉鲍大眼睛顏值小姐姐❤️小逼超紧掰开插入都困难石女一般
【出演女优】：顏值小姐姐
【影片容量】：715M
【是否有码】：无码
【种子期限】：5种或健康度1000
【下载工具】：比特彗星 比特精灵 uTorrent QBittorrent 迅雷极速版 闪电下载【请不要用迅雷官方版下载，官方版本已经被屏蔽】
【影片预览】：看不到图请挂代理或点右键显示图片
酥胸美乳粉鲍大眼睛顏值小姐姐❤️小逼超紧掰开插入都困难石女一般.mp4.jpg (452.04 KB, 下载次数: 0)
下载附件
昨天 09:29 上传
磁力链接： magnet:?xt=urn:btih:F90A3C8DE64DB93BA9EF4292A7EA3357B85FC07A复制代码</t>
  </si>
  <si>
    <t>【影片名称】：推荐！正宗G奶大学生，【班长大人】宿舍~酒店~楼梯道~厕所，极品反差眼镜婊，玩得真是疯狂
【出演女优】：G奶大学生
【影片容量】：4.79G
【是否有码】：无码
【种子期限】：5种或健康度1000
【下载工具】：比特彗星 比特精灵 uTorrent QBittorrent 迅雷极速版 闪电下载【请不要用迅雷官方版下载，官方版本已经被屏蔽】
【影片预览】：看不到图请挂代理或点右键显示图片
推荐！正宗G奶大学生，【班长大人】宿舍~酒店~楼梯道~厕所，极品反差眼镜婊，玩得真是.jpg (479.51 KB, 下载次数: 0)
下载附件
4 天前 上传
磁力链接： magnet:?xt=urn:btih:42086864D58F509354554DE5B885D7272CCF4819复制代码</t>
  </si>
  <si>
    <t>【影片名称】：漂亮大奶美女3P 洗香香被两根肉棒 嘴含逼插 奶子哗哗 爽叫连连 非常舒坦
【出演女优】：大奶美女3P
【影片容量】：552M
【是否有码】：无码
【种子期限】：5种或健康度1000
【下载工具】：比特彗星 比特精灵 uTorrent QBittorrent 迅雷极速版 闪电下载【请不要用迅雷官方版下载，官方版本已经被屏蔽】
【影片预览】：看不到图请挂代理或点右键显示图片
漂亮大奶美女3P 洗香香被两根肉棒 嘴含逼插 奶子哗哗 爽叫连连 非常舒坦.mp4.jpg (289.35 KB, 下载次数: 0)
下载附件
4 天前 上传
磁力链接： magnet:?xt=urn:btih:1FA291B50C2EEE53CB4ADCFFBB6F82114C5893D5复制代码</t>
  </si>
  <si>
    <t>【影片名称】：顶级尤物网红女神！爆炸身材巨乳肥臀！扒开内裤一线天美穴，一对豪乳浴室洗澡，从下往上视角摸穴
【出演女优】：网红女神
【影片容量】：471M
【是否有码】：无码
【种子期限】：5种或健康度1000
【下载工具】：比特彗星 比特精灵 uTorrent QBittorrent 迅雷极速版 闪电下载【请不要用迅雷官方版下载，官方版本已经被屏蔽】
【影片预览】：看不到图请挂代理或点右键显示图片
顶级尤物网红女神！爆炸身材巨乳肥臀！扒开内裤一线天美穴，一对豪乳浴室洗澡，从下往.jpg (448.93 KB, 下载次数: 0)
下载附件
昨天 09:29 上传
磁力链接： magnet:?xt=urn:btih:F264CA050AA34B2C66E6C08667A137550DA39802复制代码</t>
  </si>
  <si>
    <t>【影片名称】：韩国 大学生为男友前 #隆胸 未拆线而且还来 #大姨妈 都要闯红灯做爱
【出演女优】：韩国 大学生
【影片容量】：156M
【是否有码】：无码
【种子期限】：5种或健康度1000
【下载工具】：比特彗星 比特精灵 uTorrent QBittorrent 迅雷极速版 闪电下载【请不要用迅雷官方版下载，官方版本已经被屏蔽】
【影片预览】：看不到图请挂代理或点右键显示图片
韩国 大学生为男友前 #隆胸 未拆线而且还来 #大姨妈 都要闯红灯做爱.mp4.jpg (483.13 KB, 下载次数: 0)
下载附件
4 天前 上传
磁力链接： magnet:?xt=urn:btih:69934EB301C8C1FCA0AC2F04A4BC7E6D13E42D3C复制代码</t>
  </si>
  <si>
    <t>【影片名称】：twitter双穴小恶魔福利姬「点点」私拍视频 白丝JK服内居然插着一个玩具按摩器 浣肠后用手强行张开肛门止不住喷水
【出演女优】：小恶魔福利姬
【影片容量】：325M
【是否有码】：无码
【种子期限】：5种或健康度1000
【下载工具】：比特彗星 比特精灵 uTorrent QBittorrent 迅雷极速版 闪电下载【请不要用迅雷官方版下载，官方版本已经被屏蔽】
【影片预览】：看不到图请挂代理或点右键显示图片
twitter双穴小恶魔福利姬「点点」私拍视频 白丝JK服内居然插着一个玩具按摩器 浣肠后.jpg (774.31 KB, 下载次数: 0)
下载附件
昨天 09:31 上传
磁力链接： magnet:?xt=urn:btih:FF53332C830DF2DD5583ACF41030D3D1B1792929复制代码</t>
  </si>
  <si>
    <t>【影片名称】：♈ ♈ ♈【新片速遞】2023.10.27，淑女眼镜妹的黑丝狂野之路，年轻学生妹真会玩，已经解锁各种姿势，主动热情陶醉其中
【出演女优】：淑女眼镜妹
【影片容量】：7.4G
【是否有码】：无码
【种子期限】：5种或健康度1000
【下载工具】：比特彗星 比特精灵 uTorrent QBittorrent 迅雷极速版 闪电下载【请不要用迅雷官方版下载，官方版本已经被屏蔽】
【影片预览】：看不到图请挂代理或点右键显示图片
♈ ♈ ♈【新片速遞】2023.10.27，淑女眼镜妹的黑丝狂野之路，年轻学生妹真会玩，已经.jpg (476.44 KB, 下载次数: 0)
下载附件
4 天前 上传
磁力链接： magnet:?xt=urn:btih:42F104BE52883AD1869DA382CC8AF54ADBB84E5D复制代码</t>
  </si>
  <si>
    <t>【影片名称】：喜欢这种水嫩的感觉，【emilybaby】长得很可爱的杭州小美女，04年生才19岁，重点就在嫩~！！
【出演女优】：04年杭州小美女
【影片容量】：305M
【是否有码】：无码
【种子期限】：5种或健康度1000
【下载工具】：比特彗星 比特精灵 uTorrent QBittorrent 迅雷极速版 闪电下载【请不要用迅雷官方版下载，官方版本已经被屏蔽】
【影片预览】：看不到图请挂代理或点右键显示图片
喜欢这种水嫩的感觉，【emilybaby】长得很可爱的杭州小美女，04年生才19岁，重点就在.jpg (233.83 KB, 下载次数: 0)
下载附件
昨天 09:35 上传
磁力链接： magnet:?xt=urn:btih:409B85991E821D27B3078234AA0B6B7E6295A0C7复制代码</t>
  </si>
  <si>
    <t>【影片名称】：震惊，屌炸了，人来人往的餐厅露出，【我用力操】，背后的大爷错过了大好春光，极品美乳，骚穴湿
【出演女优】：极品美乳
【影片容量】：2.26G
【是否有码】：无码
【种子期限】：5种或健康度1000
【下载工具】：比特彗星 比特精灵 uTorrent QBittorrent 迅雷极速版 闪电下载【请不要用迅雷官方版下载，官方版本已经被屏蔽】
【影片预览】：看不到图请挂代理或点右键显示图片
震惊，屌炸了，人来人往的餐厅露出，【我用力操】，背后的大爷错过了大好春光，极品美.jpg (671.57 KB, 下载次数: 0)
下载附件
4 天前 上传
磁力链接： magnet:?xt=urn:btih:240E8CC47D2BE05B7E91928567AD8C8906F893DC复制代码</t>
  </si>
  <si>
    <t>【影片名称】：✨“你哥知道吗？你偷嫂子你哥知道吗？”肌肤白嫩欲求不满的川嫂和小叔子偷情直播操完不过瘾
【出演女优】：川嫂
【影片容量】：2.61G
【是否有码】：无码
【种子期限】：5种或健康度1000
【下载工具】：比特彗星 比特精灵 uTorrent QBittorrent 迅雷极速版 闪电下载【请不要用迅雷官方版下载，官方版本已经被屏蔽】
【影片预览】：看不到图请挂代理或点右键显示图片
“你哥知道吗？你偷嫂子你哥知道吗？”肌肤白嫩欲求不满的川嫂和小叔子偷情直播操完不.jpg (482.55 KB, 下载次数: 0)
下载附件
3 天前 上传
磁力链接： magnet:?xt=urn:btih:5589319349DE5A35169A596B94BD4E870FC711C2复制代码</t>
  </si>
  <si>
    <t>【影片名称】：天美传媒 TMW-221 骚货人妻逆调教-嫩B女神-沈娜娜
【出演女优】：骚货人妻
【影片容量】：623M
【是否有码】：无码
【种子期限】：5种或健康度1000
【下载工具】：比特彗星 比特精灵 uTorrent QBittorrent 迅雷极速版 闪电下载【请不要用迅雷官方版下载，官方版本已经被屏蔽】
【影片预览】：看不到图请挂代理或点右键显示图片
天美传媒 TMW-221 骚货人妻逆调教-嫩B女神-沈娜娜.mp4.jpg (280.7 KB, 下载次数: 0)
下载附件
昨天 09:37 上传
磁力链接： magnet:?xt=urn:btih:E43250FC47B5072B8C7808901806ED16307BC339复制代码</t>
  </si>
  <si>
    <t>【影片名称】：太尼玛好看了，此物只应天上有， G奶女神【王祖贤四川分贤】，不开美颜还更好看，纯天然大奶子
【出演女优】：G奶女神
【影片容量】：5.46G
【是否有码】：无码
【种子期限】：5种或健康度1000
【下载工具】：比特彗星 比特精灵 uTorrent QBittorrent 迅雷极速版 闪电下载【请不要用迅雷官方版下载，官方版本已经被屏蔽】
【影片预览】：看不到图请挂代理或点右键显示图片
太尼玛好看了，此物只应天上有， G奶女神【王祖贤四川分贤】，不开美颜还更好看，纯天.jpg (586.27 KB, 下载次数: 0)
下载附件
3 天前 上传
磁力链接： magnet:?xt=urn:btih:A4AD1EE398E6139810021E0CE91CF274F58AC0B5复制代码</t>
  </si>
  <si>
    <t>【影片名称】：明星颜值甜蜜女神！绿播下海小尺度！撩起情趣装，一对豪乳又大又白，白丝袜美腿性感，脱下裤子大白屁股拍打
【出演女优】：甜蜜女神
【影片容量】：0.93G
【是否有码】：无码
【种子期限】：5种或健康度1000
【下载工具】：比特彗星 比特精灵 uTorrent QBittorrent 迅雷极速版 闪电下载【请不要用迅雷官方版下载，官方版本已经被屏蔽】
【影片预览】：看不到图请挂代理或点右键显示图片
明星颜值甜蜜女神！绿播下海小尺度！撩起情趣装，一对豪乳又大又白，白丝袜美腿性感，.jpg (601.67 KB, 下载次数: 0)
下载附件
3 天前 上传
磁力链接： magnet:?xt=urn:btih:8AA686293BFC25AD18A01FE6EC12E622A3436992复制代码</t>
  </si>
  <si>
    <t>【影片名称】：“用逼使劲夹我”对白超淫荡，12月最新推特博主【我的枪好长啊】肌肉体育生联合单男3P爆操
【出演女优】：3P
【影片容量】：3.55G
【是否有码】：无码
【种子期限】：5种或健康度1000
【下载工具】：比特彗星 比特精灵 uTorrent QBittorrent 迅雷极速版 闪电下载【请不要用迅雷官方版下载，官方版本已经被屏蔽】
【影片预览】：看不到图请挂代理或点右键显示图片
“用逼使劲夹我”对白超淫荡，12月最新推特博主【我的枪好长啊】肌肉体育生联合单男3P.jpg (523 KB, 下载次数: 0)
下载附件
3 天前 上传
磁力链接： magnet:?xt=urn:btih:B6B3C1904F208AD1F161D89BAF244F5FE301D3E0复制代码</t>
  </si>
  <si>
    <t>【影片名称】：✨极品腿模御姐范主播「胆胆」撩骚盯射 吐舌头、吞口水、阿黑颜、舔舐脚趾和丝袜 一双傲人美腿
【出演女优】：腿模御姐
【影片容量】：773M
【是否有码】：无码
【种子期限】：5种或健康度1000
【下载工具】：比特彗星 比特精灵 uTorrent QBittorrent 迅雷极速版 闪电下载【请不要用迅雷官方版下载，官方版本已经被屏蔽】
【影片预览】：看不到图请挂代理或点右键显示图片
✨极品腿模御姐范主播「胆胆」撩骚盯射 吐舌头、吞口水、阿黑颜、舔舐脚趾和丝袜 一双.jpg (657.06 KB, 下载次数: 0)
下载附件
3 天前 上传
磁力链接： magnet:?xt=urn:btih:1A8D63DEB00AF81A0D409BA0E8C275E71EFF94C5复制代码</t>
  </si>
  <si>
    <t>【影片名称】：双马尾萝莉萌妹❤️卡哇伊清纯萝莉学生妹 蜜桃臀+双马尾=小母狗，调教粉嫩可爱小菊花三洞齐开，蒙眼无套虐操 叫床好听
【出演女优】：双马尾萝莉萌妹
【影片容量】：1.61G
【是否有码】：无码
【种子期限】：5种或健康度1000
【下载工具】：比特彗星 比特精灵 uTorrent QBittorrent 迅雷极速版 闪电下载【请不要用迅雷官方版下载，官方版本已经被屏蔽】
【影片预览】：看不到图请挂代理或点右键显示图片
双马尾萝莉萌妹❤️卡哇伊清纯萝莉学生妹 蜜桃臀 双马尾=小母狗，调教粉嫩可爱小菊花.jpg (582.15 KB, 下载次数: 0)
下载附件
3 天前 上传
磁力链接： magnet:?xt=urn:btih:CBCF6D092B0835295C91735B9424D0752CAC53AE复制代码</t>
  </si>
  <si>
    <t>【影片名称】：顶级尤物女神校花！绿播转黄下海诱惑！极品颜值细腰美腿，掰开紧致小穴特写，美女还挺骚，极度诱惑
【出演女优】：女神校花
【影片容量】：384M
【是否有码】：无码
【种子期限】：5种或健康度1000
【下载工具】：比特彗星 比特精灵 uTorrent QBittorrent 迅雷极速版 闪电下载【请不要用迅雷官方版下载，官方版本已经被屏蔽】
【影片预览】：看不到图请挂代理或点右键显示图片
顶级尤物女神校花！绿播转黄下海诱惑！极品颜值细腰美腿，掰开紧致小穴特写，美女还挺.jpg (556.21 KB, 下载次数: 0)
下载附件
前天 08:09 上传
磁力链接： magnet:?xt=urn:btih:31269175C31FDD018625D7519E2DC36B0D1CE2DD复制代码</t>
  </si>
  <si>
    <t>【影片名称】：双马尾萌妹萝莉「梨酱」自慰爽到忍不住揉屁眼 这次终于露脸了是个标准美人胚子
【出演女优】：双马尾萝莉萌妹
【影片容量】：339M
【是否有码】：无码
【种子期限】：5种或健康度1000
【下载工具】：比特彗星 比特精灵 uTorrent QBittorrent 迅雷极速版 闪电下载【请不要用迅雷官方版下载，官方版本已经被屏蔽】
【影片预览】：看不到图请挂代理或点右键显示图片
双马尾萌妹萝莉「梨酱」自慰爽到忍不住揉屁眼 这次终于露脸了是个标准美人胚子.mp4.jpg (841.47 KB, 下载次数: 0)
下载附件
3 天前 上传
磁力链接： magnet:?xt=urn:btih:2F7843CCE65F9234A3CF8DB19CCD0E450EA594D1复制代码</t>
  </si>
  <si>
    <t>【影片名称】：新人！御姐下海！超级漂亮~【小颜脱衣舞】，安徽知性美女，C罩杯极品美乳，扭动起来大哥们瞬时沸腾了！
【出演女优】：御姐
【影片容量】：3.61G
【是否有码】：无码
【种子期限】：5种或健康度1000
【下载工具】：比特彗星 比特精灵 uTorrent QBittorrent 迅雷极速版 闪电下载【请不要用迅雷官方版下载，官方版本已经被屏蔽】
【影片预览】：看不到图请挂代理或点右键显示图片
新人！御姐下海！超级漂亮~【小颜脱衣舞】，安徽知性美女，C罩杯极品美乳，扭动起来大.jpg (523.41 KB, 下载次数: 0)
下载附件
3 天前 上传
磁力链接： magnet:?xt=urn:btih:E8DF92C515ECB0321F6B11A9C77393FE7CFBABDF复制代码</t>
  </si>
  <si>
    <t>【影片名称】：“一线天夹射你”有时候这么嫩插进去就忍不住秒射了⚡极品00后小仙女，粉嫩无毛小嫩逼被主人干到高潮，JK裙可爱少女
【出演女优】：00后小仙女
【影片容量】：272M
【是否有码】：无码
【种子期限】：5种或健康度1000
【下载工具】：比特彗星 比特精灵 uTorrent QBittorrent 迅雷极速版 闪电下载【请不要用迅雷官方版下载，官方版本已经被屏蔽】
【影片预览】：看不到图请挂代理或点右键显示图片
“一线天夹射你”有时候这么嫩插进去就忍不住秒射了⚡极品00后小仙女，粉嫩无毛小嫩逼.jpg (264.4 KB, 下载次数: 0)
下载附件
3 天前 上传
磁力链接： magnet:?xt=urn:btih:E7AFB911CBF2D5FD057CCA3EF811C64D76EAC81B复制代码</t>
  </si>
  <si>
    <t>【影片名称】：✨和台湾风韵少妇约看电影忍不住中途跑卫生间里口爱，回到家才发现她原来那么骚骑上去就不肯下来
【出演女优】：台湾风韵少妇
【影片容量】：112M
【是否有码】：无码
【种子期限】：5种或健康度1000
【下载工具】：比特彗星 比特精灵 uTorrent QBittorrent 迅雷极速版 闪电下载【请不要用迅雷官方版下载，官方版本已经被屏蔽】
【影片预览】：看不到图请挂代理或点右键显示图片
✨和台湾风韵少妇约看电影忍不住中途跑卫生间里口爱，回到家才发现她原来那么骚骑上去.jpg (232.98 KB, 下载次数: 0)
下载附件
3 天前 上传
磁力链接： magnet:?xt=urn:btih:8686820E610C3E37104DAF290425FD35600F5EA9复制代码</t>
  </si>
  <si>
    <t>【影片名称】：超颜值极品女神〖狐不妖〗✨JK学妹献身计，俏皮又可爱~ 淫语诱惑撸点满满~ 一线天白虎大肥鲍简直无敌~各种姿势爆插
【出演女优】：极品女神
【影片容量】：895M
【是否有码】：无码
【种子期限】：5种或健康度1000
【下载工具】：比特彗星 比特精灵 uTorrent QBittorrent 迅雷极速版 闪电下载【请不要用迅雷官方版下载，官方版本已经被屏蔽】
【影片预览】：看不到图请挂代理或点右键显示图片
超颜值极品女神〖狐不妖〗✨JK学妹献身计，俏皮又可爱~ 淫语诱惑撸点满满~ 一线天白虎.jpg (269.63 KB, 下载次数: 0)
下载附件
3 天前 上传
磁力链接： magnet:?xt=urn:btih:CC74B1125FCA4752EE1CEB1C7E169F1E92CC0FA8复制代码</t>
  </si>
  <si>
    <t>【影片名称】：新人，御姐下海被射了一身的尿，【表姐哇哇叫】，风情万种美少妇，家里面战况激烈，小男友尽情宣泄
【出演女优】：御姐
【影片容量】：2.38G
【是否有码】：无码
【种子期限】：5种或健康度1000
【下载工具】：比特彗星 比特精灵 uTorrent QBittorrent 迅雷极速版 闪电下载【请不要用迅雷官方版下载，官方版本已经被屏蔽】
【影片预览】：看不到图请挂代理或点右键显示图片
新人，御姐下海被射了一身的尿，【表姐哇哇叫】，风情万种美少妇，家里面战况激烈，小.jpg (429.35 KB, 下载次数: 0)
下载附件
前天 08:08 上传
磁力链接： magnet:?xt=urn:btih:56680F3BD87FC77F4CB6D592A8CC9AC81FB88A7C复制代码</t>
  </si>
  <si>
    <t>【影片名称】：约妹达人，攻略没什么做爱经历的纯情妹子，这哥们视频我一直再发，只是这歌片问的人太多了，重新发一次
【出演女优】：纯情妹子
【影片容量】：909M
【是否有码】：无码
【种子期限】：5种或健康度1000
【下载工具】：比特彗星 比特精灵 uTorrent QBittorrent 迅雷极速版 闪电下载【请不要用迅雷官方版下载，官方版本已经被屏蔽】
【影片预览】：看不到图请挂代理或点右键显示图片
约妹达人，攻略没什么做爱经历的纯情妹子，这哥们视频我一直再发，只是这歌片问的人太.jpg (280.69 KB, 下载次数: 0)
下载附件
3 天前 上传
磁力链接： magnet:?xt=urn:btih:90167508720514BAF753782BD67850F2AB8BAE07复制代码</t>
  </si>
  <si>
    <t>【影片名称】：【网红❤️反差婊】饼干姐姐✨ 极品淫荡兔女郎上门专属服务 高跟淫丝足交 肉棒噗嗤滑进白虎蜜穴 激挛劲射中出
【出演女优】：饼干姐姐
【影片容量】：560M
【是否有码】：无码
【种子期限】：5种或健康度1000
【下载工具】：比特彗星 比特精灵 uTorrent QBittorrent 迅雷极速版 闪电下载【请不要用迅雷官方版下载，官方版本已经被屏蔽】
【影片预览】：看不到图请挂代理或点右键显示图片
【网红❤️反差婊】饼干姐姐✨ 极品淫荡兔女郎上门专属服务 高跟淫丝足交 肉棒噗嗤滑.jpg (266.29 KB, 下载次数: 0)
下载附件
3 天前 上传
磁力链接： magnet:?xt=urn:btih:C1CC1F4B02F2EFF77B9B5ADFA75B43FFD28C76D3复制代码</t>
  </si>
  <si>
    <t>【影片名称】：极品反差女神⚡三通大战 灌肠 肛门喷水！能肏能调教很反差，外表有多端庄床上就有多淫荡，穷人的女神 富人的精盆
【出演女优】：反差女神
【影片容量】：152M
【是否有码】：无码
【种子期限】：5种或健康度1000
【下载工具】：比特彗星 比特精灵 uTorrent QBittorrent 迅雷极速版 闪电下载【请不要用迅雷官方版下载，官方版本已经被屏蔽】
【影片预览】：看不到图请挂代理或点右键显示图片
极品反差女神⚡三通大战 灌肠 肛门喷水！能肏能调教很反差，外表有多端庄床上就有多淫.jpg (231.9 KB, 下载次数: 0)
下载附件
3 天前 上传
磁力链接： magnet:?xt=urn:btih:C08345A41BC1F0D097E35B0D7D00619156AEBB09复制代码</t>
  </si>
  <si>
    <t>【影片名称】：反差女神「Adeless2」女主播被男粉操的叫个不停，鸡巴插进去她还会自己动
【出演女优】：反差女神
【影片容量】：187M
【是否有码】：无码
【种子期限】：5种或健康度1000
【下载工具】：比特彗星 比特精灵 uTorrent QBittorrent 迅雷极速版 闪电下载【请不要用迅雷官方版下载，官方版本已经被屏蔽】
【影片预览】：看不到图请挂代理或点右键显示图片
反差女神「Adeless2」女主播被男粉操的叫个不停，鸡巴插进去她还会自己动.mp4.jpg (332.01 KB, 下载次数: 0)
下载附件
3 天前 上传
磁力链接： magnet:?xt=urn:btih:0AF9563457DB20BA995922D1D552661F2ED65BAF复制代码</t>
  </si>
  <si>
    <t>【影片名称】：清纯少女白袜❤️女高学妹长筒纯欲白袜，酥酥的每一寸皮肤 身材一级棒的小可爱，软萌乖巧的小妹妹被操的叫爸爸
【出演女优】：女高学妹
【影片容量】：2.13G
【是否有码】：无码
【种子期限】：5种或健康度1000
【下载工具】：比特彗星 比特精灵 uTorrent QBittorrent 迅雷极速版 闪电下载【请不要用迅雷官方版下载，官方版本已经被屏蔽】
【影片预览】：看不到图请挂代理或点右键显示图片
清纯少女白袜❤️女高学妹长筒纯欲白袜，酥酥的每一寸皮肤 身材一级棒的小可爱，软萌.jpg (280.43 KB, 下载次数: 0)
下载附件
3 天前 上传
磁力链接： magnet:?xt=urn:btih:4F5D1BF6E6FCE4B1CB8FD41DA264D624FA8C2C63复制代码</t>
  </si>
  <si>
    <t>【影片名称】：漂亮大奶瑜伽美女吃鸡啪啪 教练在旁边指导控制不在了 扒了裤子各种输出 最后无套冲刺 射了一肚皮
【出演女优】：瑜伽美女
【影片容量】：1.04G
【是否有码】：无码
【种子期限】：5种或健康度1000
【下载工具】：比特彗星 比特精灵 uTorrent QBittorrent 迅雷极速版 闪电下载【请不要用迅雷官方版下载，官方版本已经被屏蔽】
【影片预览】：看不到图请挂代理或点右键显示图片
漂亮大奶瑜伽美女吃鸡啪啪 教练在旁边指导控制不在了 扒了裤子各种输出 最后无套冲刺 .jpg (322.37 KB, 下载次数: 0)
下载附件
3 天前 上传
磁力链接： magnet:?xt=urn:btih:1792FDE5D59FE84D497BA72BA466EEF232DAFCD8复制代码</t>
  </si>
  <si>
    <t>【影片名称】：珠海出差面基极品颜值气质娃娃音女网友❤️开房穿上网袜操逼一边草一边和闺蜜打电话
【出演女优】：娃娃音女网友
【影片容量】：1.14G
【是否有码】：无码
【种子期限】：5种或健康度1000
【下载工具】：比特彗星 比特精灵 uTorrent QBittorrent 迅雷极速版 闪电下载【请不要用迅雷官方版下载，官方版本已经被屏蔽】
【影片预览】：看不到图请挂代理或点右键显示图片
珠海出差面基极品颜值气质娃娃音女网友❤️开房穿上网袜操逼一边草一边和闺蜜打电话.mp4.jpg (248.2 KB, 下载次数: 0)
下载附件
3 天前 上传
磁力链接： magnet:?xt=urn:btih:02915CB9D4F09E6329D2D6FF24E1E8B03193D9C3复制代码</t>
  </si>
  <si>
    <t>【影片名称】：哇，清纯校花，终于为了钱脱了，【大螃蟹】，无毛透明的粉逼，特写，好肥美，颜值高小仙女
【出演女优】：清纯校花
【影片容量】：3.44G
【是否有码】：无码
【种子期限】：5种或健康度1000
【下载工具】：比特彗星 比特精灵 uTorrent QBittorrent 迅雷极速版 闪电下载【请不要用迅雷官方版下载，官方版本已经被屏蔽】
【影片预览】：看不到图请挂代理或点右键显示图片
哇，清纯校花，终于为了钱脱了，【大螃蟹】，无毛透明的粉逼，特写，好肥美，颜值高小.jpg (453.22 KB, 下载次数: 0)
下载附件
前天 08:07 上传
磁力链接： magnet:?xt=urn:btih:0EFF8B374380EF56598CED8FED2337D027ADCC3B复制代码</t>
  </si>
  <si>
    <t>【影片名称】：【萝莉猎手❤️大神】唐伯虎✨ 爆操白丝情趣小护士 边输出边玩弄阴蒂 鲜嫩白虎爽到冒白浆 大屌顶宫抽送肏麻了
【出演女优】：情趣小护士
【影片容量】：163M
【是否有码】：无码
【种子期限】：5种或健康度1000
【下载工具】：比特彗星 比特精灵 uTorrent QBittorrent 迅雷极速版 闪电下载【请不要用迅雷官方版下载，官方版本已经被屏蔽】
【影片预览】：看不到图请挂代理或点右键显示图片
【萝莉猎手❤️大神】唐伯虎✨ 爆操白丝情趣小护士 边输出边玩弄阴蒂 鲜嫩白虎爽到冒.jpg (373.27 KB, 下载次数: 0)
下载附件
3 天前 上传
磁力链接： magnet:?xt=urn:btih:ACECA8D01A52BC350822F3593DB729A4DB58660F复制代码</t>
  </si>
  <si>
    <t>【影片名称】：反差女神「Adeless2」平时高冷的空姐竟然背着男友去约炮，坐在鸡巴上面疯狂的扭动高潮叫的好大声啊
【出演女优】：反差女神
【影片容量】：65M
【是否有码】：无码
【种子期限】：5种或健康度1000
【下载工具】：比特彗星 比特精灵 uTorrent QBittorrent 迅雷极速版 闪电下载【请不要用迅雷官方版下载，官方版本已经被屏蔽】
【影片预览】：看不到图请挂代理或点右键显示图片
反差女神「Adeless2」平时高冷的空姐竟然背着男友去约炮，坐在鸡巴上面疯狂的扭动高潮.jpg (355.74 KB, 下载次数: 0)
下载附件
昨天 09:33 上传
磁力链接： magnet:?xt=urn:btih:FC7327F2C2DE9CDD1AC0C25FB5879C247CEA1698复制代码</t>
  </si>
  <si>
    <t>【影片名称】：⚡⚡对白超淫荡，12月最新推特博主【我的枪好长啊】持久肌肉体育生联合单男3P爆操羞辱极品身材人妻
【出演女优】：3P
【影片容量】：4.14G
【是否有码】：无码
【种子期限】：5种或健康度1000
【下载工具】：比特彗星 比特精灵 uTorrent QBittorrent 迅雷极速版 闪电下载【请不要用迅雷官方版下载，官方版本已经被屏蔽】
【影片预览】：看不到图请挂代理或点右键显示图片
⚡⚡对白超淫荡，12月最新推特博主【我的枪好长啊】持久肌肉体育生联合单男3P爆操羞辱.jpg (595.67 KB, 下载次数: 0)
下载附件
昨天 09:32 上传
磁力链接： magnet:?xt=urn:btih:C244CFCFA1183A840A332ACDEB2E63108DD14787复制代码</t>
  </si>
  <si>
    <t>【影片名称】：【百度云泄密】美女老师的私密生活被渣男分手后曝光居然如此反差，丝袜网袜手铐皮鞭眼罩情趣睡衣真的会玩
【出演女优】：美女老师
【影片容量】：552M
【是否有码】：无码
【种子期限】：5种或健康度1000
【下载工具】：比特彗星 比特精灵 uTorrent QBittorrent 迅雷极速版 闪电下载【请不要用迅雷官方版下载，官方版本已经被屏蔽】
【影片预览】：看不到图请挂代理或点右键显示图片
【百度云泄密】美女老师的私密生活被渣男分手后曝光居然如此反差，丝袜网袜手铐皮鞭眼.jpg (215.44 KB, 下载次数: 0)
下载附件
前天 08:20 上传
磁力链接： magnet:?xt=urn:btih:35D32A5D777B07A4C9D0FD0913008F51FB7A3444复制代码</t>
  </si>
  <si>
    <t>【影片名称】：✨加藤鹰现身台湾SWAG直播间和AV拍摄现场教学，直播女优被抠的上气不接下气，还参加“喝掉口爆精液”
【出演女优】：女优
【影片容量】：1.68G
【是否有码】：无码
【种子期限】：5种或健康度1000
【下载工具】：比特彗星 比特精灵 uTorrent QBittorrent 迅雷极速版 闪电下载【请不要用迅雷官方版下载，官方版本已经被屏蔽】
【影片预览】：看不到图请挂代理或点右键显示图片
✨加藤鹰现身台湾SWAG直播间和AV拍摄现场教学，直播女优被抠的上气不接下气，还参加“.jpg (437.47 KB, 下载次数: 0)
下载附件
前天 08:17 上传
磁力链接： magnet:?xt=urn:btih:492E94C9C1ECE94583659B01E765BECB1DAEDBC0复制代码</t>
  </si>
  <si>
    <t>【影片名称】：极品大美妞来袭诱惑狼友，露脸黑丝好身材，极品骚奶子揉捏道具玩逼抽插，浪叫呻吟不止淫声荡语不断互动撩骚
【出演女优】：极品大美妞
【影片容量】：0.96G
【是否有码】：无码
【种子期限】：5种或健康度1000
【下载工具】：比特彗星 比特精灵 uTorrent QBittorrent 迅雷极速版 闪电下载【请不要用迅雷官方版下载，官方版本已经被屏蔽】
【影片预览】：看不到图请挂代理或点右键显示图片
极品大美妞来袭诱惑狼友，露脸黑丝好身材，极品骚奶子揉捏道具玩逼抽插，浪叫呻吟不止.jpg (475.77 KB, 下载次数: 0)
下载附件
2023-09-26 08:23 上传
磁力链接： magnet:?xt=urn:btih:09D7F014EAA5F862C708729AE6632D10CC58340F复制代码</t>
  </si>
  <si>
    <t>【影片名称】：Chaturbate平台阿黑颜猫猫女仆「Lucille Evans」肛塞、跳蛋、按摩棒齐上阵淫水流不停 嘴里上还要喊个大肉棒
【出演女优】：猫猫女仆
【影片容量】：1.64G
【是否有码】：无码
【种子期限】：5种或健康度1000
【下载工具】：比特彗星 比特精灵 uTorrent QBittorrent 迅雷极速版 闪电下载【请不要用迅雷官方版下载，官方版本已经被屏蔽】
【影片预览】：看不到图请挂代理或点右键显示图片
Chaturbate平台阿黑颜猫猫女仆「Lucille Evans」肛塞、跳蛋、按摩棒齐上阵淫水流不停 .jpg (373.23 KB, 下载次数: 0)
下载附件
前天 08:12 上传
磁力链接： magnet:?xt=urn:btih:7E94B512E2C60D8B13D8B82C5F7C3F42F25FC096复制代码</t>
  </si>
  <si>
    <t>【影片名称】：JVID首隻台式剧情AV《捡角》KyouGot『婕咪』首次挑战台语剧情企划
【出演女优】：婕咪
【影片容量】：0.91G
【是否有码】：无码
【种子期限】：5种或健康度1000
【下载工具】：比特彗星 比特精灵 uTorrent QBittorrent 迅雷极速版 闪电下载【请不要用迅雷官方版下载，官方版本已经被屏蔽】
【影片预览】：看不到图请挂代理或点右键显示图片
JVID首隻台式剧情AV《捡角》KyouGot『婕咪』首次挑战台语剧情企划.mp4.jpg (264.44 KB, 下载次数: 0)
下载附件
前天 08:13 上传
磁力链接： magnet:?xt=urn:btih:C65300166A7B78A0DDE117FE2240C879EE82E5C3复制代码</t>
  </si>
  <si>
    <t>【影片名称】：OF高颜值人气韩国正妹「Elle Lee」【第14弹】淫荡韩国秘书爬上了老板的沙发
【出演女优】：韩国正妹
【影片容量】：118M
【是否有码】：无码
【种子期限】：5种或健康度1000
【下载工具】：比特彗星 比特精灵 uTorrent QBittorrent 迅雷极速版 闪电下载【请不要用迅雷官方版下载，官方版本已经被屏蔽】
【影片预览】：看不到图请挂代理或点右键显示图片
OF高颜值人气韩国正妹「Elle Lee」【第14弹】淫荡韩国秘书爬上了老板的沙发.mp4.jpg (362.58 KB, 下载次数: 0)
下载附件
前天 08:14 上传
磁力链接： magnet:?xt=urn:btih:31542921225672FC39771A7BBB2B63975F2DE5DC复制代码</t>
  </si>
  <si>
    <t>【影片名称】：⚡⚡极度反差小母狗，推特非常骚浪贱的女神《猫宝儿》私拍，各种啪啪调教露出，清纯漂亮的外表下如此淫乱
【出演女优】：反差小母狗
【影片容量】：1.37G
【是否有码】：无码
【种子期限】：5种或健康度1000
【下载工具】：比特彗星 比特精灵 uTorrent QBittorrent 迅雷极速版 闪电下载【请不要用迅雷官方版下载，官方版本已经被屏蔽】
【影片预览】：看不到图请挂代理或点右键显示图片
⚡⚡极度反差小母狗，推特非常骚浪贱的女神《猫宝儿》私拍，各种啪啪调教露出，清纯漂.jpg (328.37 KB, 下载次数: 0)
下载附件
前天 08:15 上传
磁力链接： magnet:?xt=urn:btih:F1C2102B334B3CF51B74E7EEEE097E1418877921复制代码</t>
  </si>
  <si>
    <t>【影片名称】：【AI画质增强】爱豆传媒~假冒日本女人勾引宅男~阿柒 1080P高清修复 女优颜值超高，乳晕完美！
【出演女优】：假冒日本女人
【影片容量】：1.74G
【是否有码】：无码
【种子期限】：5种或健康度1000
【下载工具】：比特彗星 比特精灵 uTorrent QBittorrent 迅雷极速版 闪电下载【请不要用迅雷官方版下载，官方版本已经被屏蔽】
【影片预览】：看不到图请挂代理或点右键显示图片
【AI画质增强】爱豆传媒~假冒日本女人勾引宅男~阿柒 1080P高清修复 女优颜值超高，乳.jpg (305.67 KB, 下载次数: 0)
下载附件
前天 08:18 上传
磁力链接： magnet:?xt=urn:btih:59AB2EBFA87E92036637F28AFA8545935A644827复制代码</t>
  </si>
  <si>
    <t>【影片名称】：【极美女神❤️限定隐藏版】纹身豪乳『孟若羽』哀叫剧情新作《极乐按摩湿》屁眼不可以掰开 但是好舒服啊 三点全露
【出演女优】：孟若羽
【影片容量】：0.92G
【是否有码】：无码
【种子期限】：5种或健康度1000
【下载工具】：比特彗星 比特精灵 uTorrent QBittorrent 迅雷极速版 闪电下载【请不要用迅雷官方版下载，官方版本已经被屏蔽】
【影片预览】：看不到图请挂代理或点右键显示图片
【极美女神❤️限定隐藏版】纹身豪乳『孟若羽』哀叫剧情新作《极乐按摩湿》屁眼不可以.jpg (256.74 KB, 下载次数: 0)
下载附件
前天 08:19 上传
磁力链接： magnet:?xt=urn:btih:8E4A04E81C4F3707BFEC7BD84085BFAAB2E880D8复制代码</t>
  </si>
  <si>
    <t>【影片名称】：清纯双马尾❤️刚开包不久的稚嫩小表妹，敏感体质操几下就抽搐痉挛！真的太嫩了，各种姿势做一遍，把她粉嫩的小穴塞满
【出演女优】：稚嫩小表妹
【影片容量】：328M
【是否有码】：无码
【种子期限】：5种或健康度1000
【下载工具】：比特彗星 比特精灵 uTorrent QBittorrent 迅雷极速版 闪电下载【请不要用迅雷官方版下载，官方版本已经被屏蔽】
【影片预览】：看不到图请挂代理或点右键显示图片
清纯双马尾❤️刚开包不久的稚嫩小表妹，敏感体质操几下就抽搐痉挛！真的太嫩了，各种.jpg (280.16 KB, 下载次数: 0)
下载附件
前天 08:28 上传
磁力链接： magnet:?xt=urn:btih:3A91A9EEFF1C1ABEB9F8F8D26D8285C61F359F95复制代码</t>
  </si>
  <si>
    <t>【影片名称】：清纯女高学妹❤️开档黑丝网袜纯欲中带点风骚，可爱白虎小嫩穴粉嫩又紧，诱人小白兔晃动惹人眼 每一寸肌肤都是荷尔蒙
【出演女优】：清纯女高学妹
【影片容量】：869M
【是否有码】：无码
【种子期限】：5种或健康度1000
【下载工具】：比特彗星 比特精灵 uTorrent QBittorrent 迅雷极速版 闪电下载【请不要用迅雷官方版下载，官方版本已经被屏蔽】
【影片预览】：看不到图请挂代理或点右键显示图片
清纯女高学妹❤️开档黑丝网袜纯欲中带点风骚，可爱白虎小嫩穴粉嫩又紧，诱人小白兔晃.jpg (303.01 KB, 下载次数: 0)
下载附件
前天 08:29 上传
磁力链接： magnet:?xt=urn:btih:51E1309A38A727E89AF4CD797A90941D651E449C复制代码</t>
  </si>
  <si>
    <t>【影片名称】：泄密流出❤️极品反差婊女神母狗暴雪莹满身写着淫文掰开骚穴特写 乘骑后入肥臀乱颤内射
【出演女优】：女神母狗
【影片容量】：510M
【是否有码】：无码
【种子期限】：5种或健康度1000
【下载工具】：比特彗星 比特精灵 uTorrent QBittorrent 迅雷极速版 闪电下载【请不要用迅雷官方版下载，官方版本已经被屏蔽】
【影片预览】：看不到图请挂代理或点右键显示图片
泄密流出❤️极品反差婊女神母狗暴雪莹满身写着淫文掰开骚穴特写 乘骑后入肥臀乱颤内射.mp4.jpg (380.35 KB, 下载次数: 0)
下载附件
前天 08:26 上传
磁力链接： magnet:?xt=urn:btih:4770781F24D124EAC4E038EF030FC7B19DC19660复制代码</t>
  </si>
  <si>
    <t>【影片名称】：一代炮王，疯狂的做爱机器，【山鸡岁月】，21.07.04扫街按摩店，漂亮少妇，风骚人妻，连续干了好几个
【出演女优】：漂亮少妇
【影片容量】：4.54G
【是否有码】：无码
【种子期限】：5种或健康度1000
【下载工具】：比特彗星 比特精灵 uTorrent QBittorrent 迅雷极速版 闪电下载【请不要用迅雷官方版下载，官方版本已经被屏蔽】
【影片预览】：看不到图请挂代理或点右键显示图片
一代炮王，疯狂的做爱机器，【山鸡岁月】，21.07.04扫街按摩店，漂亮少妇，风骚人妻，.jpg (254.93 KB, 下载次数: 0)
下载附件
5 天前 上传
磁力链接： magnet:?xt=urn:btih:FC69ACD6AABE04C73CAD7B447DACF74661A676F8复制代码</t>
  </si>
  <si>
    <t>【影片名称】：OF高颜值人气韩国正妹「Elle Lee」【第13弹】清纯韩妹的首次性爱感受
【出演女优】：韩国正妹
【影片容量】：140M
【是否有码】：无码
【种子期限】：5种或健康度1000
【下载工具】：比特彗星 比特精灵 uTorrent QBittorrent 迅雷极速版 闪电下载【请不要用迅雷官方版下载，官方版本已经被屏蔽】
【影片预览】：看不到图请挂代理或点右键显示图片
OF高颜值人气韩国正妹「Elle Lee」【第13弹】清纯韩妹的首次性爱感受.mp4.jpg (200.65 KB, 下载次数: 0)
下载附件
5 天前 上传
磁力链接： magnet:?xt=urn:btih:92DFC289886EECA43033E5AD4EF6C07A8C0D23B4复制代码</t>
  </si>
  <si>
    <t>【影片名称】：把来拜年的姐姐拉进厕所给操了，先口爆再后入，外面全是亲戚
【出演女优】：拜年的姐姐
【影片容量】：347M
【是否有码】：无码
【种子期限】：5种或健康度1000
【下载工具】：比特彗星 比特精灵 uTorrent QBittorrent 迅雷极速版 闪电下载【请不要用迅雷官方版下载，官方版本已经被屏蔽】
【影片预览】：看不到图请挂代理或点右键显示图片
把来拜年的姐姐拉进厕所给操了，先口爆再后入，外面全是亲戚.mp4.jpg (359.43 KB, 下载次数: 0)
下载附件
前天 08:26 上传
磁力链接： magnet:?xt=urn:btih:9518D64BD8E32AD58C53258BD1884F2CB1D7D55F复制代码</t>
  </si>
  <si>
    <t>【影片名称】：兔子先生 TZ-132 别墅潜入女搜查官被媚药精油尽情凌辱
【出演女优】：女搜查官
【影片容量】：873M
【是否有码】：无码
【种子期限】：5种或健康度1000
【下载工具】：比特彗星 比特精灵 uTorrent QBittorrent 迅雷极速版 闪电下载【请不要用迅雷官方版下载，官方版本已经被屏蔽】
【影片预览】：看不到图请挂代理或点右键显示图片
兔子先生 TZ-132 别墅潜入女搜查官被媚药精油尽情凌辱.mp4.jpg (310.92 KB, 下载次数: 0)
下载附件
前天 08:22 上传
磁力链接： magnet:?xt=urn:btih:218A76AC4636CF6C7675B9F9AE5787F42E45CFEA复制代码</t>
  </si>
  <si>
    <t>【影片名称】：内射白嫩小可爱❤️超极品身材舞蹈生小母狗，开档黑丝毛都没长齐被爆操，跟现实发差太大了，简直是天生的淫娃
【出演女优】：白嫩小可爱
【影片容量】：1.28G
【是否有码】：无码
【种子期限】：5种或健康度1000
【下载工具】：比特彗星 比特精灵 uTorrent QBittorrent 迅雷极速版 闪电下载【请不要用迅雷官方版下载，官方版本已经被屏蔽】
【影片预览】：看不到图请挂代理或点右键显示图片
内射白嫩小可爱❤️超极品身材舞蹈生小母狗，开档黑丝毛都没长齐被爆操，跟现实发差太.jpg (202.72 KB, 下载次数: 0)
下载附件
前天 08:22 上传
磁力链接： magnet:?xt=urn:btih:E7940736E7CE38572DF0D82C19596C58B8D01179复制代码</t>
  </si>
  <si>
    <t>【影片名称】：《百度云泄密》反差学妹与炮友酒店啪啪被曝光
【出演女优】：反差学妹
【影片容量】：1.46G
【是否有码】：无码
【种子期限】：5种或健康度1000
【下载工具】：比特彗星 比特精灵 uTorrent QBittorrent 迅雷极速版 闪电下载【请不要用迅雷官方版下载，官方版本已经被屏蔽】
【影片预览】：看不到图请挂代理或点右键显示图片
《百度云泄密》反差学妹与炮友酒店啪啪被曝光.mp4.jpg (203.7 KB, 下载次数: 0)
下载附件
4 天前 上传
磁力链接： magnet:?xt=urn:btih:4A98585673F4163F8794A813D47C7D59A8EC651C复制代码</t>
  </si>
  <si>
    <t>【影片名称】：极品神似孙燕姿，【 华人高颜值淫女】，说实话女主是真好看，颜值杠杠滴，特别喜欢抹胸那套
【出演女优】：神似孙燕姿
【影片容量】：1.75G
【是否有码】：无码
【种子期限】：5种或健康度1000
【下载工具】：比特彗星 比特精灵 uTorrent QBittorrent 迅雷极速版 闪电下载【请不要用迅雷官方版下载，官方版本已经被屏蔽】
【影片预览】：看不到图请挂代理或点右键显示图片
极品神似孙燕姿，【 华人高颜值淫女】，说实话女主是真好看，颜值杠杠滴，特别喜欢抹.jpg (284.76 KB, 下载次数: 0)
下载附件
昨天 09:25 上传
磁力链接： magnet:?xt=urn:btih:44BFCE161A3DD9240EF9488D347E30B7D4AB2CD0复制代码</t>
  </si>
  <si>
    <t>【影片名称】：Chaturbate平台阿黑颜猫猫女仆「Lucille Evans」粉嫩小穴在按摩棒肉棒玩具和跳蛋下不停冒出白浆身体痉挛不止
【出演女优】：猫猫女仆
【影片容量】：3.58G
【是否有码】：无码
【种子期限】：5种或健康度1000
【下载工具】：比特彗星 比特精灵 uTorrent QBittorrent 迅雷极速版 闪电下载【请不要用迅雷官方版下载，官方版本已经被屏蔽】
【影片预览】：看不到图请挂代理或点右键显示图片
Chaturbate平台阿黑颜猫猫女仆「Lucille Evans」粉嫩小穴在按摩棒肉棒玩具和跳蛋下不.jpg (362.84 KB, 下载次数: 0)
下载附件
前天 08:11 上传
磁力链接： magnet:?xt=urn:btih:11EAC5C28EA187D1E93F1125E618F2374B8F9F7A复制代码</t>
  </si>
  <si>
    <t>【影片名称】：反差小骚货舔脚啪啪  起来把衣服脱了 以前的删了 来看着我 功课还没有做完怎么能睡觉觉呢
【出演女优】：反差小骚货
【影片容量】：256M
【是否有码】：无码
【种子期限】：5种或健康度1000
【下载工具】：比特彗星 比特精灵 uTorrent QBittorrent 迅雷极速版 闪电下载【请不要用迅雷官方版下载，官方版本已经被屏蔽】
【影片预览】：看不到图请挂代理或点右键显示图片
反差小骚货舔脚啪啪 起来把衣服脱了 以前的删了 来看着我 功课还没有做完怎么能睡觉.jpg (413.4 KB, 下载次数: 0)
下载附件
昨天 09:34 上传
磁力链接： magnet:?xt=urn:btih:2BE417A9A56EDAA193341CD7A849A8A7B8D5445B复制代码</t>
  </si>
  <si>
    <t>【影片名称】：巨乳漂亮美眉吃鸡啪啪 大奶子大乳晕 这身材真极品 人又漂亮 看着都硬邦邦
【出演女优】：巨乳漂亮美眉
【影片容量】：334M
【是否有码】：无码
【种子期限】：5种或健康度1000
【下载工具】：比特彗星 比特精灵 uTorrent QBittorrent 迅雷极速版 闪电下载【请不要用迅雷官方版下载，官方版本已经被屏蔽】
【影片预览】：看不到图请挂代理或点右键显示图片
巨乳漂亮美眉吃鸡啪啪 大奶子大乳晕 这身材真极品 人又漂亮 看着都硬邦邦.mp4.jpg (246.9 KB, 下载次数: 0)
下载附件
昨天 09:37 上传
磁力链接： magnet:?xt=urn:btih:1D265AD777806DCB2FEAE38E53F109CB5F70C79C复制代码</t>
  </si>
  <si>
    <t>【影片名称】： 【AI画质增强】2020-11-18 【探花李寻欢】返场170cm车模，今天特意自带了黑丝女仆装来讨小李欢心，一曲艳舞过后依旧无套爆操 
【出演女优】：170cm车模甜甜
【影片容量】：1.59G
【是否有码】：无码
【种子期限】：5种或健康度1000
【下载工具】：比特彗星 比特精灵 uTorrent QBittorrent 迅雷极速版 闪电下载【请不要用迅雷官方版下载，官方版本已经被屏蔽】
【影片预览】：看不到图请挂代理或点右键显示图片
hx1.gif (3.03 MB, 下载次数: 0)
下载附件
2022-12-22 15:03 上传
hx2.gif (2.74 MB, 下载次数: 0)
下载附件
2022-12-22 15:03 上传
hx3.gif (2.99 MB, 下载次数: 0)
下载附件
2022-12-22 15:03 上传
hx4.gif (3.95 MB, 下载次数: 0)
下载附件
2022-12-22 15:03 上传
hx5.gif (3.91 MB, 下载次数: 0)
下载附件
2022-12-22 15:03 上传
hx6.gif (3.1 MB, 下载次数: 0)
下载附件
2022-12-22 15:03 上传
hx7.gif (3.03 MB, 下载次数: 0)
下载附件
2022-12-22 15:03 上传
hx8.gif (3.45 MB, 下载次数: 0)
下载附件
2022-12-22 15:03 上传
G2304.jpg (265.06 KB, 下载次数: 0)
下载附件
2022-12-22 15:02 上传
磁力链接： magnet:?xt=urn:btih:3B979799866B69266FA1D4E558AD259985B5C31D复制代码</t>
  </si>
  <si>
    <t>【影片名称】：强烈推荐！！！颜值即正义！！高价稀缺，【超美meriol_chan】，03年生，难得的颜值、气质兼备绝对刺激包射
【出演女优】：03年生
【影片容量】：460M
【是否有码】：无码
【种子期限】：5种或健康度1000
【下载工具】：比特彗星 比特精灵 uTorrent QBittorrent 迅雷极速版 闪电下载【请不要用迅雷官方版下载，官方版本已经被屏蔽】
【影片预览】：看不到图请挂代理或点右键显示图片
强烈推荐！！！颜值即正义！！高价稀缺，【超美meriol_chan】，03年生，难得的颜值、.jpg (607.03 KB, 下载次数: 0)
下载附件
昨天 09:38 上传
磁力链接： magnet:?xt=urn:btih:A6C6744297D6991DB8171CD5FADD59811DC115AF复制代码</t>
  </si>
  <si>
    <t>【影片名称】： 【AI画质增强】2020-11-18 【探花李寻欢】170cm车模，补偿网络不稳定，小李硬撑着无套小干第三炮，炮轻情义重，小骚货走之前还恋恋不舍又抱又亲
【出演女优】：170cm车模
【影片容量】：1.72G
【是否有码】：无码
【种子期限】：5种或健康度1000
【下载工具】：比特彗星 比特精灵 uTorrent QBittorrent 迅雷极速版 闪电下载【请不要用迅雷官方版下载，官方版本已经被屏蔽】
【影片预览】：看不到图请挂代理或点右键显示图片
bc1.gif (3.36 MB, 下载次数: 0)
下载附件
2022-12-22 15:00 上传
bc2.gif (3.5 MB, 下载次数: 0)
下载附件
2022-12-22 15:00 上传
bc3.gif (3.41 MB, 下载次数: 0)
下载附件
2022-12-22 15:00 上传
bc4.gif (3.27 MB, 下载次数: 0)
下载附件
2022-12-22 15:00 上传
bc5.gif (3.16 MB, 下载次数: 0)
下载附件
2022-12-22 15:00 上传
G2302.jpg (266.13 KB, 下载次数: 0)
下载附件
2022-12-22 14:59 上传
磁力链接： magnet:?xt=urn:btih:4CB8F636240D56D2784A53F9E5F4366DD5743009复制代码</t>
  </si>
  <si>
    <t>【影片名称】：推荐，高价购入，少妇的理想型，气质高雅【娇妻nina_loveu】，长的挺漂亮的，小贱母狗大奶子大屁股
【出演女优】：少妇
【影片容量】：1.68G
【是否有码】：无码
【种子期限】：5种或健康度1000
【下载工具】：比特彗星 比特精灵 uTorrent QBittorrent 迅雷极速版 闪电下载【请不要用迅雷官方版下载，官方版本已经被屏蔽】
【影片预览】：看不到图请挂代理或点右键显示图片
推荐，高价购入，少妇的理想型，气质高雅【娇妻nina_loveu】，长的挺漂亮的，小贱母狗.jpg (242.15 KB, 下载次数: 0)
下载附件
昨天 09:39 上传
磁力链接： magnet:?xt=urn:btih:FACD8DEFCE977694B751E7D73200173A1392C9CF复制代码</t>
  </si>
  <si>
    <t>【影片名称】：小哥哥跟他的骚妹子，全程露脸黑丝情趣漏着骚奶子，给小哥舔起大鸡巴，激情上位爆草抽插浪叫不止自慰抠骚穴
【出演女优】：骚妹子
【影片容量】：622M
【是否有码】：无码
【种子期限】：5种或健康度1000
【下载工具】：比特彗星 比特精灵 uTorrent QBittorrent 迅雷极速版 闪电下载【请不要用迅雷官方版下载，官方版本已经被屏蔽】
【影片预览】：看不到图请挂代理或点右键显示图片
小哥哥跟他的骚妹子，全程露脸黑丝情趣漏着骚奶子，给小哥舔起大鸡巴，激情上位爆草抽.jpg (859.17 KB, 下载次数: 0)
下载附件
昨天 09:23 上传
磁力链接： magnet:?xt=urn:btih:A6CE072D350CF19F277F590A02D52547D6B214CA复制代码</t>
  </si>
  <si>
    <t>【影片名称】：海角社区兄妹乱伦大神经常偷窥妹妹洗澡入魔❤️妹妹(极品无毛白虎）和闺蜜聚会酒后，醉搞熟睡妹妹第一次
【出演女优】：兄妹乱伦
【影片容量】：287M
【是否有码】：无码
【种子期限】：5种或健康度1000
【下载工具】：比特彗星 比特精灵 uTorrent QBittorrent 迅雷极速版 闪电下载【请不要用迅雷官方版下载，官方版本已经被屏蔽】
【影片预览】：看不到图请挂代理或点右键显示图片
海角社区兄妹乱伦大神经常偷窥妹妹洗澡入魔❤️妹妹(极品无毛白虎）和闺蜜聚会酒后，.jpg (565.38 KB, 下载次数: 0)
下载附件
7 天前 上传
磁力链接： magnet:?xt=urn:btih:CDAE86E320E4182A6C49E56D19D73BE46D494A1F复制代码</t>
  </si>
  <si>
    <t>【影片名称】：清纯反差骚学妹〖ssrpeach〗✅穿着性感瑜伽裤背着男友偷情，说晚上还要和老公做爱 不让我内射！劲爆完美身材极度淫骚
【出演女优】：清纯反差骚学妹
【影片容量】：604M
【是否有码】：无码
【种子期限】：5种或健康度1000
【下载工具】：比特彗星 比特精灵 uTorrent QBittorrent 迅雷极速版 闪电下载【请不要用迅雷官方版下载，官方版本已经被屏蔽】
【影片预览】：看不到图请挂代理或点右键显示图片
清纯反差骚学妹〖ssrpeach〗✅穿着性感瑜伽裤背着男友偷情，说晚上还要和老公做爱 不.jpg (468.81 KB, 下载次数: 0)
下载附件
6 天前 上传
磁力链接： magnet:?xt=urn:btih:DCE8B5272206866FCBD84BF21A112B55A94ADEF3复制代码</t>
  </si>
  <si>
    <t>【影片名称】：漂亮大奶美女吃鸡啪啪 让单男技师全身服务 被操的爽叫不停 最后拔套冲刺 吊射了一肚皮 尝尝新鲜精液
【出演女优】：漂亮大奶美女
【影片容量】：727M
【是否有码】：无码
【种子期限】：5种或健康度1000
【下载工具】：比特彗星 比特精灵 uTorrent QBittorrent 迅雷极速版 闪电下载【请不要用迅雷官方版下载，官方版本已经被屏蔽】
【影片预览】：看不到图请挂代理或点右键显示图片
漂亮大奶美女吃鸡啪啪 让单男技师全身服务 被操的爽叫不停 最后拔套冲刺 吊射了一肚皮.jpg (250.85 KB, 下载次数: 0)
下载附件
2023-12-04 08:17 上传
磁力链接： magnet:?xt=urn:btih:06ED74A5D0A30EA4FF73139066CA8197B9479F70复制代码</t>
  </si>
  <si>
    <t>【影片名称】：黑丝大奶美女老板吃鸡啪啪 让我留下来加个班说最近心情不好 在办公桌上就开车 爽叫不停 口爆吃精
【出演女优】：黑丝大奶美女
【影片容量】：767M
【是否有码】：无码
【种子期限】：5种或健康度1000
【下载工具】：比特彗星 比特精灵 uTorrent QBittorrent 迅雷极速版 闪电下载【请不要用迅雷官方版下载，官方版本已经被屏蔽】
【影片预览】：看不到图请挂代理或点右键显示图片
黑丝大奶美女老板吃鸡啪啪 让我留下来加个班说最近心情不好 在办公桌上就开车 爽叫不.jpg (382.04 KB, 下载次数: 0)
下载附件
6 天前 上传
磁力链接： magnet:?xt=urn:btih:ABD08A248679B7D6EB999B1ED1F8542A41B895E6复制代码</t>
  </si>
  <si>
    <t>【影片名称】：推荐！极品御姐！骚到炸裂~【好烦啊】道具狂插~骚的很，眼镜妹反差婊，C罩杯美乳拽出来，画面美极了
【出演女优】：4个小仙女
【影片容量】：4.43G
【是否有码】：无码
【种子期限】：5种或健康度1000
【下载工具】：比特彗星 比特精灵 uTorrent QBittorrent 迅雷极速版 闪电下载【请不要用迅雷官方版下载，官方版本已经被屏蔽】
【影片预览】：看不到图请挂代理或点右键显示图片
推荐！极品御姐！骚到炸裂~【好烦啊】道具狂插~骚的很，眼镜妹反差婊，C罩杯美乳拽出.jpg (748.13 KB, 下载次数: 0)
下载附件
5 天前 上传
磁力链接： magnet:?xt=urn:btih:EDD2C7A8EF0B5E4286CF98DF4398FC5998B17E1D复制代码</t>
  </si>
  <si>
    <t>【影片名称】：反差人妻酒店开房挨操高潮大喊“我要吃精，我要吃你的精子”乖巧地把肉棒上的精液舔的干干净净吞咽下去
【出演女优】：反差人妻
【影片容量】：1.94G
【是否有码】：无码
【种子期限】：5种或健康度1000
【下载工具】：比特彗星 比特精灵 uTorrent QBittorrent 迅雷极速版 闪电下载【请不要用迅雷官方版下载，官方版本已经被屏蔽】
【影片预览】：看不到图请挂代理或点右键显示图片
反差人妻酒店开房挨操高潮大喊“我要吃精，我要吃你的精子”乖巧地把肉棒上的精液舔的.jpg (260.75 KB, 下载次数: 0)
下载附件
5 天前 上传
磁力链接： magnet:?xt=urn:btih:95FDEC9C49EADE544E98A345D03922D01622AE25复制代码</t>
  </si>
  <si>
    <t>【影片名称】：漂亮少妇 在家上位骑乘全自动 大白天不敢大声叫 骚逼淫水超多 后入冲刺 不能内射 射了一屁屁
【出演女优】：漂亮少妇
【影片容量】：693M
【是否有码】：无码
【种子期限】：5种或健康度1000
【下载工具】：比特彗星 比特精灵 uTorrent QBittorrent 迅雷极速版 闪电下载【请不要用迅雷官方版下载，官方版本已经被屏蔽】
【影片预览】：看不到图请挂代理或点右键显示图片
漂亮少妇 在家上位骑乘全自动 大白天不敢大声叫 骚逼淫水超多 后入冲刺 不能内射 射了.jpg (191.25 KB, 下载次数: 0)
下载附件
前天 08:29 上传
磁力链接： magnet:?xt=urn:btih:D38442A10A5DD080DB3EAC6FA716BD9CAEA34F9B复制代码</t>
  </si>
  <si>
    <t>【影片名称】：漂亮美眉吃鸡啪啪 小情侣在家日常爱爱 被男友无套输出 射了一肚皮
【出演女优】：漂亮美眉
【影片容量】：409M
【是否有码】：无码
【种子期限】：5种或健康度1000
【下载工具】：比特彗星 比特精灵 uTorrent QBittorrent 迅雷极速版 闪电下载【请不要用迅雷官方版下载，官方版本已经被屏蔽】
【影片预览】：看不到图请挂代理或点右键显示图片
漂亮美眉吃鸡啪啪 小情侣在家日常爱爱 被男友无套输出 射了一肚皮.mp4.jpg (389.75 KB, 下载次数: 0)
下载附件
昨天 09:42 上传
磁力链接： magnet:?xt=urn:btih:3A0C271960940018C1A9C536D012E22CE9601D64复制代码</t>
  </si>
  <si>
    <t>【影片名称】：专业良家收割机，人妻猎手，【爱情故事】21.01.28，泡良达人，人妻寂寞出轨中，专门请假来赴约
【出演女优】：人妻
【影片容量】：2.34G
【是否有码】：无码
【种子期限】：5种或健康度1000
【下载工具】：比特彗星 比特精灵 uTorrent QBittorrent 迅雷极速版 闪电下载【请不要用迅雷官方版下载，官方版本已经被屏蔽】
【影片预览】：看不到图请挂代理或点右键显示图片
专业良家收割机，人妻猎手，【爱情故事】21.01.28，泡良达人，人妻寂寞出轨中，专门请.jpg (318.47 KB, 下载次数: 0)
下载附件
7 天前 上传
磁力链接： magnet:?xt=urn:btih:271FCF634B92C012DD9272ACA82B2612CCF6CFA5复制代码</t>
  </si>
  <si>
    <t>【影片名称】：漂亮白丝高跟美眉舔菊花啪啪 啊啊爸爸狗狗好舒服 这样好色 紫薇鸡鸡插嘴 被无套猛怼 骚叫连连
【出演女优】：漂亮白丝
【影片容量】：481M
【是否有码】：无码
【种子期限】：5种或健康度1000
【下载工具】：比特彗星 比特精灵 uTorrent QBittorrent 迅雷极速版 闪电下载【请不要用迅雷官方版下载，官方版本已经被屏蔽】
【影片预览】：看不到图请挂代理或点右键显示图片
漂亮白丝高跟美眉舔菊花啪啪 啊啊爸爸狗狗好舒服 这样好色 紫薇鸡鸡插嘴 被无套猛怼 .jpg (685.9 KB, 下载次数: 0)
下载附件
昨天 09:41 上传
磁力链接： magnet:?xt=urn:btih:0574ABEBA8FF81FF34869A32E6FFC525D5934D04复制代码</t>
  </si>
  <si>
    <t>【影片名称】：眼镜娘小骚货⭐10个眼镜9个骚，小闷骚型反差婊被大鸡巴猛干小骚穴，清新纯欲系少女 在主人面前就是一只欠调教的骚母狗
【出演女优】：眼镜娘小骚货
【影片容量】：325M
【是否有码】：无码
【种子期限】：5种或健康度1000
【下载工具】：比特彗星 比特精灵 uTorrent QBittorrent 迅雷极速版 闪电下载【请不要用迅雷官方版下载，官方版本已经被屏蔽】
【影片预览】：看不到图请挂代理或点右键显示图片
眼镜娘小骚货⭐10个眼镜9个骚，小闷骚型反差婊被大鸡巴猛干小骚穴，清新纯欲系少女 在.jpg (290.2 KB, 下载次数: 0)
下载附件
昨天 09:42 上传
磁力链接： magnet:?xt=urn:btih:0ED8B2BDFE321786296FC2D8F1DE2FBB3232E093复制代码</t>
  </si>
  <si>
    <t>【影片名称】：夜店喝多了带回来家啪啪的极品小姐姐脖子被掐的满脸绯红，迷迷糊糊被干的爽了主动咬手指，眼神迷离好骚好诱人
【出演女优】：极品小姐姐
【影片容量】：39M
【是否有码】：无码
【种子期限】：5种或健康度1000
【下载工具】：比特彗星 比特精灵 uTorrent QBittorrent 迅雷极速版 闪电下载【请不要用迅雷官方版下载，官方版本已经被屏蔽】
【影片预览】：看不到图请挂代理或点右键显示图片
夜店喝多了带回来家啪啪的极品小姐姐脖子被掐的满脸绯红，迷迷糊糊被干的爽了主动咬手.jpg (209.62 KB, 下载次数: 0)
下载附件
昨天 09:36 上传
磁力链接： magnet:?xt=urn:btih:5AD72E1CABE425365D33DF88FEE50E147B9FC2BF复制代码</t>
  </si>
  <si>
    <t>【影片名称】： 【AI画质增强】2020-09-10 【太子探花极品】文轩上场，约了个性感衬衣妹子啪啪，穿上肉丝蹲着口交骑坐抽插翘屁股后入
【出演女优】：性感衬衣妹子
【影片容量】：1.67G
【是否有码】：无码
【种子期限】：5种或健康度1000
【下载工具】：比特彗星 比特精灵 uTorrent QBittorrent 迅雷极速版 闪电下载【请不要用迅雷官方版下载，官方版本已经被屏蔽】
【影片预览】：看不到图请挂代理或点右键显示图片
wx1.gif (2.94 MB, 下载次数: 0)
下载附件
2023-01-10 15:21 上传
wx2.gif (2.88 MB, 下载次数: 0)
下载附件
2023-01-10 15:21 上传
wx3.gif (3.15 MB, 下载次数: 0)
下载附件
2023-01-10 15:21 上传
wx4.gif (2.82 MB, 下载次数: 0)
下载附件
2023-01-10 15:21 上传
wx5.gif (2.14 MB, 下载次数: 0)
下载附件
2023-01-10 15:21 上传
wx6.gif (2.84 MB, 下载次数: 0)
下载附件
2023-01-10 15:21 上传
wx7.gif (2.31 MB, 下载次数: 0)
下载附件
2023-01-10 15:21 上传
wx8.gif (3.38 MB, 下载次数: 0)
下载附件
2023-01-10 15:21 上传
wx9.gif (3.11 MB, 下载次数: 0)
下载附件
2023-01-10 15:21 上传
G1101.jpg (337.82 KB, 下载次数: 0)
下载附件
2023-01-10 15:21 上传
磁力链接： magnet:?xt=urn:btih:148D3FAB89234ADF7D4200B9374D4F4839E0125E复制代码</t>
  </si>
  <si>
    <t>【影片名称】：黑丝高跟长腿漂亮美女吃鸡啪啪 流了好多水 内裤都湿了 被大鸡吧无套输出 内射
【出演女优】：黑丝高跟长腿漂亮美女
【影片容量】：0.98G
【是否有码】：无码
【种子期限】：5种或健康度1000
【下载工具】：比特彗星 比特精灵 uTorrent QBittorrent 迅雷极速版 闪电下载【请不要用迅雷官方版下载，官方版本已经被屏蔽】
【影片预览】：看不到图请挂代理或点右键显示图片
黑丝高跟长腿漂亮美女吃鸡啪啪 流了好多水 内裤都湿了 被大鸡吧无套输出 内射.mp4.jpg (345.57 KB, 下载次数: 0)
下载附件
2023-09-17 08:51 上传
磁力链接： magnet:?xt=urn:btih:7A5DD7E71FD141BC857903874868016077F38E6D复制代码</t>
  </si>
  <si>
    <t>【影片名称】：香港大学绝美校花『段莉娜』大长腿巨乳高颜值模特跟男友啪啪视频流出 超嗲！！
【出演女优】：香港大学绝美校花『段莉娜』
【影片容量】：81M
【是否有码】：无码
【种子期限】：5种或健康度1000
【下载工具】：比特彗星 比特精灵 uTorrent QBittorrent 迅雷极速版 闪电下载【请不要用迅雷官方版下载，官方版本已经被屏蔽】
【影片预览】：看不到图请挂代理或点右键显示图片
香港大学绝美校花『段莉娜』大长腿巨乳高颜值模特跟男友啪啪视频流出 超嗲！！.mp4.jpg (508.4 KB, 下载次数: 0)
下载附件
2023-10-25 08:15 上传
磁力链接： magnet:?xt=urn:btih:AC6FC684688EA79F80A77FF09C24F09967D3CD6E复制代码</t>
  </si>
  <si>
    <t>【影片名称】：无套抽插勾引我的大学生家政后续2
【出演女优】：大学生家政
【影片容量】：397M
【是否有码】：无码
【种子期限】：5种或健康度1000
【下载工具】：比特彗星 比特精灵 uTorrent QBittorrent 迅雷极速版 闪电下载【请不要用迅雷官方版下载，官方版本已经被屏蔽】
【影片预览】：看不到图请挂代理或点右键显示图片
无套抽插勾引我的大学生家政后续2.mp4.jpg (331.37 KB, 下载次数: 0)
下载附件
2023-08-08 08:55 上传
磁力链接： magnet:?xt=urn:btih:3515BB7C417165A95DD7B00336DA3080EA636796复制代码</t>
  </si>
  <si>
    <t>【影片名称】：妈妈和儿子乱伦，温馨之家变成了淫窟，【恋母】，开水里下迷药，瘫软后脱光抱进卧室，无套内射骚妈妈
【出演女优】：妈妈和儿子乱伦
【影片容量】：2.61G
【是否有码】：无码
【种子期限】：5种或健康度1000
【下载工具】：比特彗星 比特精灵 uTorrent QBittorrent 迅雷极速版 闪电下载【请不要用迅雷官方版下载，官方版本已经被屏蔽】
【影片预览】：看不到图请挂代理或点右键显示图片
妈妈和儿子乱伦，温馨之家变成了淫窟，【恋母】，开水里下迷药，瘫软后脱光抱进卧室，.jpg (462.84 KB, 下载次数: 0)
下载附件
5 天前 上传
磁力链接： magnet:?xt=urn:btih:C4278EC5FFEBB39D4175D85986C41BC7F64D1863复制代码</t>
  </si>
  <si>
    <t>【影片名称】：【新片速遞】2023.6.20，【二狗探花】，回归首秀，19岁大一学生妹，乳头小小真可爱，白嫩听话，啤酒助兴成功操到嫩逼
【出演女优】：19岁大一学生妹
【影片容量】：685M
【是否有码】：无码
【种子期限】：5种或健康度1000
【下载工具】：比特彗星 比特精灵 uTorrent QBittorrent 迅雷极速版 闪电下载【请不要用迅雷官方版下载，官方版本已经被屏蔽】
【影片预览】：看不到图请挂代理或点右键显示图片
【新片速遞】2023.6.20，【二狗探花】，回归首秀，19岁大一学生妹，乳头小小真可爱，.jpg (403.69 KB, 下载次数: 0)
下载附件
2023-06-25 14:45 上传
磁力链接： magnet:?xt=urn:btih:9A4F8770D0268E5BAE03C6199F6D3384B00C0605复制代码</t>
  </si>
  <si>
    <t>【影片名称】：清纯文静美少女！坐在马桶上插穴！玻璃棒进进出出，表情一脸享受，骚穴淫水流出，搞舒服了
【出演女优】：清纯文静美少女
【影片容量】：821M
【是否有码】：无码
【种子期限】：5种或健康度1000
【下载工具】：比特彗星 比特精灵 uTorrent QBittorrent 迅雷极速版 闪电下载【请不要用迅雷官方版下载，官方版本已经被屏蔽】
【影片预览】：看不到图请挂代理或点右键显示图片
清纯文静美少女！坐在马桶上插穴！玻璃棒进进出出，表情一脸享受，骚穴淫水流出，搞舒.jpg (420.66 KB, 下载次数: 0)
下载附件
2023-10-04 08:17 上传
磁力链接： magnet:?xt=urn:btih:D82D82796922FB41D42C4544E84F01E78AF5D446复制代码</t>
  </si>
  <si>
    <t>【影片名称】：双飞 真是金枪不倒 连射两次不说 还能继续操 都操喷了
【出演女优】：双飞
【影片容量】：391M
【是否有码】：无码
【种子期限】：5种或健康度1000
【下载工具】：比特彗星 比特精灵 uTorrent QBittorrent 迅雷极速版 闪电下载【请不要用迅雷官方版下载，官方版本已经被屏蔽】
【影片预览】：看不到图请挂代理或点右键显示图片
双飞 真是金枪不倒 连射两次不说 还能继续操 都操喷了.mp4.jpg (239.53 KB, 下载次数: 0)
下载附件
2023-09-19 08:41 上传
磁力链接： magnet:?xt=urn:btih:04B470BED527FA09EB8B70921E78D94A7B42C12C复制代码</t>
  </si>
  <si>
    <t>【影片名称】：台湾美女苏畅亲自带大家来体验什么才是真正的情趣按摩
【出演女优】：台湾美女苏畅
【影片容量】：609M
【是否有码】：无码
【种子期限】：5种或健康度1000
【下载工具】：比特彗星 比特精灵 uTorrent QBittorrent 迅雷极速版 闪电下载【请不要用迅雷官方版下载，官方版本已经被屏蔽】
【影片预览】：看不到图请挂代理或点右键显示图片
台湾美女苏畅亲自带大家来体验什么才是真正的情趣按摩.mp4.jpg (294.51 KB, 下载次数: 0)
下载附件
2023-11-30 08:15 上传
磁力链接： magnet:?xt=urn:btih:0CAB07401168CFB2D74FB234E018285084D84D06复制代码</t>
  </si>
  <si>
    <t>【影片名称】：漂亮少妇上位骑乘全自动 身材不错 稀毛粉穴 被大肉棒操的白浆直流
【出演女优】：漂亮少妇
【影片容量】：506M
【是否有码】：无码
【种子期限】：5种或健康度1000
【下载工具】：比特彗星 比特精灵 uTorrent QBittorrent 迅雷极速版 闪电下载【请不要用迅雷官方版下载，官方版本已经被屏蔽】
【影片预览】：看不到图请挂代理或点右键显示图片
漂亮少妇上位骑乘全自动 身材不错 稀毛粉穴 被大肉棒操的白浆直流.mp4.jpg (576.19 KB, 下载次数: 0)
下载附件
2023-08-05 08:49 上传
磁力链接： magnet:?xt=urn:btih:91848AE777A7F44E0F07D9AF0DC1BC65D089CECC复制代码</t>
  </si>
  <si>
    <t>【影片名称】：私房售价100元新作❤️稀缺孕妇重金诱导怀孕夫妻拍摄孕期做爱全程临床孕妇动作太大出血
【出演女优】：稀缺孕妇
【影片容量】：2.68G
【是否有码】：无码
【种子期限】：5种或健康度1000
【下载工具】：比特彗星 比特精灵 uTorrent QBittorrent 迅雷极速版 闪电下载【请不要用迅雷官方版下载，官方版本已经被屏蔽】
【影片预览】：看不到图请挂代理或点右键显示图片
私房售价100元新作❤️稀缺孕妇重金诱导怀孕夫妻拍摄孕期做爱全程临床孕妇动作太大出血.avi.jpg (240.63 KB, 下载次数: 0)
下载附件
2023-11-09 08:09 上传
磁力链接： magnet:?xt=urn:btih:EB052A254968E832094127904E197FC3661CCBAC复制代码</t>
  </si>
  <si>
    <t>【影片名称】：《顶级女模✅震撼泄密》京城新晋90后极品巨乳平面模特【白一晗】未流出私拍女体2部
【出演女优】：90后极品巨乳平面模特
【影片容量】：3.52G
【是否有码】：无码
【种子期限】：5种或健康度1000
【下载工具】：比特彗星 比特精灵 uTorrent QBittorrent 迅雷极速版 闪电下载【请不要用迅雷官方版下载，官方版本已经被屏蔽】
【影片预览】：看不到图请挂代理或点右键显示图片
《顶级女模✅震撼泄密》京城新晋90后极品巨乳平面模特【白一晗】未流出私拍女体2部 .mp4.jpg (940.56 KB, 下载次数: 0)
下载附件
2023-10-30 08:02 上传
磁力链接： magnet:?xt=urn:btih:23950FC5CE889C9F62CDB866FD193E72FC04E582复制代码</t>
  </si>
  <si>
    <t>【影片名称】：约炮约到极品妹妹 看电影的时候直接开干⚡玩的就是一个紧张刺激，清纯靓丽的外表下有一颗淫荡的心，反差婊一个
【出演女优】：极品妹妹
【影片容量】：1.33G
【是否有码】：无码
【种子期限】：5种或健康度1000
【下载工具】：比特彗星 比特精灵 uTorrent QBittorrent 迅雷极速版 闪电下载【请不要用迅雷官方版下载，官方版本已经被屏蔽】
【影片预览】：看不到图请挂代理或点右键显示图片
约炮约到极品妹妹 看电影的时候直接开干⚡玩的就是一个紧张刺激，清纯靓丽的外表下有.jpg (509.3 KB, 下载次数: 0)
下载附件
2023-11-30 08:20 上传
磁力链接： magnet:?xt=urn:btih:819B756C4E06AA99E4B1CA5B3F618E23B3775595复制代码</t>
  </si>
  <si>
    <t>【影片名称】：❤️气质御姐尤物❤️办公室新来的女同事原来这么骚，上班没几天就被拿下了，她说看见大鸡巴就想坐上去！极品御姐
【出演女优】：气质御姐尤物
【影片容量】：280M
【是否有码】：无码
【种子期限】：5种或健康度1000
【下载工具】：比特彗星 比特精灵 uTorrent QBittorrent 迅雷极速版 闪电下载【请不要用迅雷官方版下载，官方版本已经被屏蔽】
【影片预览】：看不到图请挂代理或点右键显示图片
❤️气质御姐尤物❤️办公室新来的女同事原来这么骚，上班没几天就被拿下了，她说看见.jpg (309.5 KB, 下载次数: 0)
下载附件
2023-08-01 12:12 上传
磁力链接： magnet:?xt=urn:btih:1834EF399D6C7A9C09B61A43C66E90E3DC84B8E3复制代码</t>
  </si>
  <si>
    <t>【影片名称】：气质新人美女下海！性感红唇吸手指！肉丝美腿跳蛋塞穴，手指扣弄表情诱惑，闭上眼睛，很享受的样子
【出演女优】：气质新人美女
【影片容量】：405M
【是否有码】：无码
【种子期限】：5种或健康度1000
【下载工具】：比特彗星 比特精灵 uTorrent QBittorrent 迅雷极速版 闪电下载【请不要用迅雷官方版下载，官方版本已经被屏蔽】
【影片预览】：看不到图请挂代理或点右键显示图片
气质新人美女下海！性感红唇吸手指！肉丝美腿跳蛋塞穴，手指扣弄表情诱惑，闭上眼睛，.jpg (543.98 KB, 下载次数: 0)
下载附件
2023-12-04 08:04 上传
磁力链接： magnet:?xt=urn:btih:7D6EADF1E944C841FB383E9511341037F49BF053复制代码</t>
  </si>
  <si>
    <t>【影片名称】：高颜值眼镜妹！近期下海小尺度秀！扭腰摆臀脱掉衣服，极品美乳又大又挺，半脱下内裤蜜桃美臀
【出演女优】：高颜值眼镜妹
【影片容量】：364M
【是否有码】：无码
【种子期限】：5种或健康度1000
【下载工具】：比特彗星 比特精灵 uTorrent QBittorrent 迅雷极速版 闪电下载【请不要用迅雷官方版下载，官方版本已经被屏蔽】
【影片预览】：看不到图请挂代理或点右键显示图片
高颜值眼镜妹！近期下海小尺度秀！扭腰摆臀脱掉衣服，极品美乳又大又挺，半脱下内裤蜜.jpg (545.74 KB, 下载次数: 0)
下载附件
2023-09-17 08:30 上传
磁力链接： magnet:?xt=urn:btih:AE3CF024C236B6172A9F4C9E4311370F12CC2246复制代码</t>
  </si>
  <si>
    <t>【影片名称】：黑白配群P盛宴，楼道，床上，宿舍，逮住骚逼就是干，多体位爆草蹂躏，强插猛干，揉奶玩逼，精彩又刺激好骚
【出演女优】：白配群P
【影片容量】：3.55G
【是否有码】：无码
【种子期限】：5种或健康度1000
【下载工具】：比特彗星 比特精灵 uTorrent QBittorrent 迅雷极速版 闪电下载【请不要用迅雷官方版下载，官方版本已经被屏蔽】
【影片预览】：看不到图请挂代理或点右键显示图片
黑白配群P盛宴，楼道，床上，宿舍，逮住骚逼就是干，多体位爆草蹂躏，强插猛干，揉奶.jpg (846.62 KB, 下载次数: 0)
下载附件
2023-12-02 07:52 上传
磁力链接： magnet:?xt=urn:btih:BCF572423A032A07D11A952E65E528F590ACE5FA复制代码</t>
  </si>
  <si>
    <t>【影片名称】：《究极核弹✅泄密》九头身极品巨乳OnlyFans反差女神Npxvip私拍，顶级骚货专用精盆细腰丰乳肥臀
【出演女优】：反差女神Npxvip
【影片容量】：4.37G
【是否有码】：无码
【种子期限】：5种或健康度1000
【下载工具】：比特彗星 比特精灵 uTorrent QBittorrent 迅雷极速版 闪电下载【请不要用迅雷官方版下载，官方版本已经被屏蔽】
【影片预览】：看不到图请挂代理或点右键显示图片
《究极核弹✅泄密》九头身极品巨乳OnlyFans反差女神Npxvip私拍，顶级骚货专用精盆细腰.jpg (243.66 KB, 下载次数: 0)
下载附件
2023-08-14 08:46 上传
磁力链接： magnet:?xt=urn:btih:E5B040F1B97247E692A3666C9723898DD505EB31复制代码</t>
  </si>
  <si>
    <t>【影片名称】：大奶萌妹被男友套路录制裸体视频全方位展示身体,分手后故意发给现任男友
【出演女优】：大奶萌妹
【影片容量】：380M
【是否有码】：无码
【种子期限】：5种或健康度1000
【下载工具】：比特彗星 比特精灵 uTorrent QBittorrent 迅雷极速版 闪电下载【请不要用迅雷官方版下载，官方版本已经被屏蔽】
【影片预览】：看不到图请挂代理或点右键显示图片
大奶萌妹被男友套路录制裸体视频全方位展示身体,分手后故意发给现任男友.mp4.jpg (283.61 KB, 下载次数: 0)
下载附件
2023-10-11 08:28 上传
磁力链接： magnet:?xt=urn:btih:95C923FD344FE444376C861843BD3621B94C3913复制代码</t>
  </si>
  <si>
    <t>【影片名称】：二次元甜美小萝莉！新人妹妹刚下海！强烈要求秀一波，微毛嫩穴，自摸揉搓小穴，情趣换装诱惑
【出演女优】：甜美小萝莉
【影片容量】：770M
【是否有码】：无码
【种子期限】：5种或健康度1000
【下载工具】：比特彗星 比特精灵 uTorrent QBittorrent 迅雷极速版 闪电下载【请不要用迅雷官方版下载，官方版本已经被屏蔽】
【影片预览】：看不到图请挂代理或点右键显示图片
二次元甜美小萝莉！新人妹妹刚下海！强烈要求秀一波，微毛嫩穴，自摸揉搓小穴，情趣换.jpg (596.56 KB, 下载次数: 0)
下载附件
2023-10-22 07:54 上传
磁力链接： magnet:?xt=urn:btih:103D60C52FD74ADF99F95A766EAF5C06E80DE8BE复制代码</t>
  </si>
  <si>
    <t>【影片名称】：牛逼，某地三甲医院惊人一幕，【医院陪护】，病房内人来人往，偷偷塞逼里跳蛋，震得人受不了
【出演女优】：医院陪护
【影片容量】：1.34G
【是否有码】：无码
【种子期限】：5种或健康度1000
【下载工具】：比特彗星 比特精灵 uTorrent QBittorrent 迅雷极速版 闪电下载【请不要用迅雷官方版下载，官方版本已经被屏蔽】
【影片预览】：看不到图请挂代理或点右键显示图片
牛逼，某地三甲医院惊人一幕，【医院陪护】，病房内人来人往，偷偷塞逼里跳蛋，震得人.jpg (417.72 KB, 下载次数: 0)
下载附件
2023-08-13 08:35 上传
磁力链接： magnet:?xt=urn:btih:681F3ECE6FF2C87FC867740D2EE7C588145A6E5B复制代码</t>
  </si>
  <si>
    <t>【影片名称】：女友在家上位全自动 小身材不错 小娇乳 小嫩穴 被无套内射
【出演女优】：258M
【是否有码】：无码
【种子期限】：5种或健康度1000
【下载工具】：比特彗星 比特精灵 uTorrent QBittorrent 迅雷极速版 闪电下载【请不要用迅雷官方版下载，官方版本已经被屏蔽】
【影片预览】：看不到图请挂代理或点右键显示图片
女友在家上位全自动 小身材不错 小娇乳 小嫩穴 被无套内射.mp4.jpg (344.27 KB, 下载次数: 0)
下载附件
2023-09-07 08:45 上传
磁力链接： magnet:?xt=urn:btih:149C63266BFBF742A29D9D024F76F452117A65DF复制代码</t>
  </si>
  <si>
    <t>【影片名称】：【网红❤️反差婊】饼干姐姐✨ 心机女秘书下药勾引老板 包臀裙无内蜜穴 女上位水蛇腰蠕动榨汁 顶宫抽射浇筑淫靡精液
【出演女优】：女秘书
【影片容量】：656M
【是否有码】：无码
【种子期限】：5种或健康度1000
【下载工具】：比特彗星 比特精灵 uTorrent QBittorrent 迅雷极速版 闪电下载【请不要用迅雷官方版下载，官方版本已经被屏蔽】
【影片预览】：看不到图请挂代理或点右键显示图片
【网红❤️反差婊】饼干姐姐✨ 心机女秘书下药勾引老板 包臀裙无内蜜穴 女上位水蛇腰.jpg (609.56 KB, 下载次数: 0)
下载附件
2023-11-16 08:02 上传
磁力链接： magnet:?xt=urn:btih:384A9B5A7ABB6FBCC0A57E9CE919745E3BB730AE复制代码</t>
  </si>
  <si>
    <t>【影片名称】：双马尾漂亮美眉吃鸡啪啪 好舒服 我还要 流了好多水 身材不错 小娇乳 白虎粉穴淫水超多 被无套输出
【出演女优】：双马尾漂亮美眉
【影片容量】：1.19G
【是否有码】：无码
【种子期限】：5种或健康度1000
【下载工具】：比特彗星 比特精灵 uTorrent QBittorrent 迅雷极速版 闪电下载【请不要用迅雷官方版下载，官方版本已经被屏蔽】
【影片预览】：看不到图请挂代理或点右键显示图片
双马尾漂亮美眉吃鸡啪啪 好舒服 我还要 流了好多水 身材不错 小娇乳 白虎粉穴淫水超多.jpg (256.64 KB, 下载次数: 0)
下载附件
2023-08-08 08:53 上传
磁力链接： magnet:?xt=urn:btih:2DD55971CFDF837326A54AB0FCBD3458DC9EE1BD复制代码</t>
  </si>
  <si>
    <t>【影片名称】：猫爪影像 MSD-120 无套内射靓女技师-独门秘技上门服务
【出演女优】：女技师
【影片容量】：593M
【是否有码】：无码
【种子期限】：5种或健康度1000
【下载工具】：比特彗星 比特精灵 uTorrent QBittorrent 迅雷极速版 闪电下载【请不要用迅雷官方版下载，官方版本已经被屏蔽】
【影片预览】：看不到图请挂代理或点右键显示图片
猫爪影像 MSD-120 无套内射靓女技师-独门秘技上门服务.mp4.jpg (546.76 KB, 下载次数: 0)
下载附件
2023-10-30 08:09 上传
磁力链接： magnet:?xt=urn:btih:EE585BF577A9B2EE73F59BE631358E839981FA77复制代码</t>
  </si>
  <si>
    <t>【影片名称】：2023-8-3最新流出安防酒店偷拍❤️极品软嫩大学情侣相互切磋性爱姿势
【出演女优】：大学情侣
【影片容量】：705M
【是否有码】：无码
【种子期限】：5种或健康度1000
【下载工具】：比特彗星 比特精灵 uTorrent QBittorrent 迅雷极速版 闪电下载【请不要用迅雷官方版下载，官方版本已经被屏蔽】
【影片预览】：看不到图请挂代理或点右键显示图片
2023-8-3最新流出安防酒店偷拍❤️极品软嫩大学情侣相互切磋性爱姿势.mp4.jpg (378.56 KB, 下载次数: 0)
下载附件
2023-08-07 08:46 上传
磁力链接： magnet:?xt=urn:btih:FE1CEB13A161419B62E91CD3D2FCFA6B9AA30CF9复制代码</t>
  </si>
  <si>
    <t>【影片名称】：超极品反差黑丝JK学妹⭐纤纤美腿玲珑身段 酥酥的每一寸皮肤 粉嫩的乳头 攻速拉满让小妹妹体验极致的快乐 青春充满活力
【出演女优】：黑丝JK学妹
【影片容量】：539M
【是否有码】：无码
【种子期限】：5种或健康度1000
【下载工具】：比特彗星 比特精灵 uTorrent QBittorrent 迅雷极速版 闪电下载【请不要用迅雷官方版下载，官方版本已经被屏蔽】
【影片预览】：看不到图请挂代理或点右键显示图片
超极品反差黑丝JK学妹⭐纤纤美腿玲珑身段 酥酥的每一寸皮肤 粉嫩的乳头 攻速拉满让小.jpg (265.6 KB, 下载次数: 0)
下载附件
2023-12-02 08:03 上传
磁力链接： magnet:?xt=urn:btih:4F4B3E4DE5F2A854A0B31A9487F2B8F9B4C01D46复制代码</t>
  </si>
  <si>
    <t>【影片名称】：八月最闪亮的新人，【兔熊】，刚从学校跑出来，首次露脸，赚学费，真漂亮清纯，这小屁股蛋子
【出演女优】：漂亮清纯学妹
【影片容量】：2.08G
【是否有码】：无码
【种子期限】：5种或健康度1000
【下载工具】：比特彗星 比特精灵 uTorrent QBittorrent 迅雷极速版 闪电下载【请不要用迅雷官方版下载，官方版本已经被屏蔽】
【影片预览】：看不到图请挂代理或点右键显示图片
八月最闪亮的新人，【兔熊】，刚从学校跑出来，首次露脸，赚学费，真漂亮清纯，这小屁.jpg (509.26 KB, 下载次数: 0)
下载附件
2023-09-07 08:27 上传
磁力链接： magnet:?xt=urn:btih:2116A5184A77164B01AB5FB02FB2A82C4BE199C5复制代码</t>
  </si>
  <si>
    <t>【影片名称】：超级清纯~小清新，【瑶瑶瑶】校花系学妹，寂寞的暑假生活，青春气息扑面而来，眼镜妹反差婊
【出演女优】：校花系学妹
【影片容量】：2.17G
【是否有码】：无码
【种子期限】：5种或健康度1000
【下载工具】：比特彗星 比特精灵 uTorrent QBittorrent 迅雷极速版 闪电下载【请不要用迅雷官方版下载，官方版本已经被屏蔽】
【影片预览】：看不到图请挂代理或点右键显示图片
超级清纯~小清新，【瑶瑶瑶】校花系学妹，寂寞的暑假生活，青春气息扑面而来，眼镜妹.jpg (558.94 KB, 下载次数: 0)
下载附件
2023-07-29 08:51 上传
磁力链接： magnet:?xt=urn:btih:7F0720E886AC5D5BE1A6A9F2F052377B3722AB09复制代码</t>
  </si>
  <si>
    <t>【影片名称】：❤️性感空乘女神❤️性感空姐女神酒店服务金主爸爸，天花板级极品性感身材，叫床声太销魂了，没想到女神私下如此骚
【出演女优】：性感空姐
【影片容量】：383M
【是否有码】：无码
【种子期限】：5种或健康度1000
【下载工具】：比特彗星 比特精灵 uTorrent QBittorrent 迅雷极速版 闪电下载【请不要用迅雷官方版下载，官方版本已经被屏蔽】
【影片预览】：看不到图请挂代理或点右键显示图片
❤️性感空乘女神❤️性感空姐女神酒店服务金主爸爸，天花板级极品性感身材，叫床声太.jpg (304.55 KB, 下载次数: 0)
下载附件
2023-08-30 08:52 上传
磁力链接： magnet:?xt=urn:btih:6D510C5AEE90A0A45E64E9B7B10FB38F3E323882复制代码</t>
  </si>
  <si>
    <t>【影片名称】：✨冷艳娇妻后妈裙✨极品火辣身材小骚货 真空赴约偷情 翘起美臀后入 清纯靓丽的外表下有一颗淫荡的心 疯狂榨精
【出演女优】：小骚货
【影片容量】：129M
【是否有码】：无码
【种子期限】：5种或健康度1000
【下载工具】：比特彗星 比特精灵 uTorrent QBittorrent 迅雷极速版 闪电下载【请不要用迅雷官方版下载，官方版本已经被屏蔽】
【影片预览】：看不到图请挂代理或点右键显示图片
✨冷艳娇妻后妈裙✨极品火辣身材小骚货 真空赴约偷情 翘起美臀后入 清纯靓丽的外表下.jpg (373.11 KB, 下载次数: 0)
下载附件
2023-07-25 08:57 上传
磁力链接： magnet:?xt=urn:btih:1F52866BE128A68F6EF48F1487CD33A1A882D400复制代码</t>
  </si>
  <si>
    <t>【影片名称】：高端泄密流出火爆全网泡良达人金先生❤️约炮92年气质迷人的白领小秘书4K无水印原版
【出演女优】：92年气质迷人的白领小秘书
【影片容量】：719M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高端泄密流出火爆全网泡良达人金先生❤️约炮92年气质迷人的白领小秘书4K无水印原版.mp4.jpg (287.9 KB, 下载次数: 0)
下载附件
2023-09-30 08:54 上传
磁力链接： magnet:?xt=urn:btih:34BE72976FE95256A7D09B6B9E34DFFACD18BC73复制代码</t>
  </si>
  <si>
    <t>【影片名称】：巨乳白丝熟女吃鸡啪啪 在浴室撅着大肥屁屁被无套猛怼 骚叫不停 拔枪射了一屁屁
【出演女优】：巨乳白丝熟女
【影片容量】：1.01G
【是否有码】：无码
【种子期限】：5种或健康度1000
【下载工具】：比特彗星 比特精灵 uTorrent QBittorrent 迅雷极速版 闪电下载【请不要用迅雷官方版下载，官方版本已经被屏蔽】
【影片预览】：看不到图请挂代理或点右键显示图片
巨乳白丝熟女吃鸡啪啪 在浴室撅着大肥屁屁被无套猛怼 骚叫不停 拔枪射了一屁屁.mp4.jpg (239.84 KB, 下载次数: 0)
下载附件
2023-10-19 08:19 上传
磁力链接： magnet:?xt=urn:btih:DC628F9B6DD24A83D99071D639E9CF0E3500D6EA复制代码</t>
  </si>
  <si>
    <t>【影片名称】：推荐，【良家故事】23.05.05 偷拍 网恋 中年良家妇女收割机，人妻出轨，酒店脱光找寻丢失已久的激情
【出演女优】：中年良家妇女
【影片容量】：3.97G
【是否有码】：无码
【种子期限】：5种或健康度1000
【下载工具】：比特彗星 比特精灵 uTorrent QBittorrent 迅雷极速版 闪电下载【请不要用迅雷官方版下载，官方版本已经被屏蔽】
【影片预览】：看不到图请挂代理或点右键显示图片
推荐，【良家故事】23.05.05 偷拍 网恋 中年良家妇女收割机，人妻出轨，酒店脱光找寻.jpg (157.32 KB, 下载次数: 0)
下载附件
2023-07-08 09:22 上传
磁力链接： magnet:?xt=urn:btih:51AAF1A672484B93ECD15E25C261A2FCD6005CAB复制代码</t>
  </si>
  <si>
    <t>【影片名称】：短发良家小少妇跟威猛小哥在家玩的还很嗨，全程露脸口交大鸡巴，让小哥掰着骚穴舔逼，激情上位亲嘴吃骚奶子
【出演女优】：良家小少妇
【影片容量】：671M
【是否有码】：无码
【种子期限】：5种或健康度1000
【下载工具】：比特彗星 比特精灵 uTorrent QBittorrent 迅雷极速版 闪电下载【请不要用迅雷官方版下载，官方版本已经被屏蔽】
【影片预览】：看不到图请挂代理或点右键显示图片
短发良家小少妇跟威猛小哥在家玩的还很嗨，全程露脸口交大鸡巴，让小哥掰着骚穴舔逼，.jpg (581.25 KB, 下载次数: 0)
下载附件
2023-08-21 08:57 上传
磁力链接： magnet:?xt=urn:btih:D6FEBB64D2B470DDD1D60F03ECD4EDCE37EF9899复制代码</t>
  </si>
  <si>
    <t>【影片名称】：❤️反差性感学姐❤️校园女神〖FortuneCuttie〗学姐的夏日小游戏1，和学姐玩游戏如果输掉的话会受到什么样的惩罚呢？
【出演女优】：校园女神
【影片容量】：1.28G
【是否有码】：无码
【种子期限】：5种或健康度1000
【下载工具】：比特彗星 比特精灵 uTorrent QBittorrent 迅雷极速版 闪电下载【请不要用迅雷官方版下载，官方版本已经被屏蔽】
【影片预览】：看不到图请挂代理或点右键显示图片
❤️反差性感学姐❤️校园女神〖FortuneCuttie〗学姐的夏日小游戏1，和学姐玩游戏如果.jpg (385.71 KB, 下载次数: 0)
下载附件
2023-08-30 08:46 上传
磁力链接： magnet:?xt=urn:btih:F1B677E54567CEF68489DC4613C0B62B9D219830复制代码</t>
  </si>
  <si>
    <t>【影片名称】：⭐⭐女神来了！让网友撸废的中外混血明星气质顶级颜值小姐姐，白虎极度粉嫩美鲍鱼，搔首弄姿掰穴劈腿热舞各种挑逗
【出演女优】：中外混血
【影片容量】：2.76G
【是否有码】：无码
【种子期限】：5种或健康度1000
【下载工具】：比特彗星 比特精灵 uTorrent QBittorrent 迅雷极速版 闪电下载【请不要用迅雷官方版下载，官方版本已经被屏蔽】
【影片预览】：看不到图请挂代理或点右键显示图片
⭐⭐女神来了！让网友撸废的中外混血明星气质顶级颜值小姐姐，白虎极度粉嫩美鲍鱼，搔.jpg (330.94 KB, 下载次数: 0)
下载附件
2023-11-06 07:59 上传
磁力链接： magnet:?xt=urn:btih:F5A71CCFB68D9E0B0E5A33B578E108F70B6DCDC2复制代码</t>
  </si>
  <si>
    <t>【影片名称】：【顶级骚货❤️极品流出】骚货留学生『刘玥』极品双飞新作❤️双凤争屌 超屌轮操极品双飞骚货女神 高清1080P原版
【出演女优】：留学生『刘玥』
【影片容量】：2.71G
【是否有码】：无码
【种子期限】：5种或健康度1000
【下载工具】：比特彗星 比特精灵 uTorrent QBittorrent 迅雷极速版 闪电下载【请不要用迅雷官方版下载，官方版本已经被屏蔽】
【影片预览】：看不到图请挂代理或点右键显示图片
【顶级骚货❤️极品流出】骚货留学生『刘玥』极品双飞新作❤️双凤争屌 超屌轮操极品.jpg (192.79 KB, 下载次数: 0)
下载附件
2023-06-24 14:11 上传
磁力链接： magnet:?xt=urn:btih:AA4FC7C880E42BF4DD8D89D5E648D739AF55572B复制代码</t>
  </si>
  <si>
    <t>【影片名称】：极品眼镜美少女！和漂亮眼镜闺蜜！男主加入操逼，可惜闺蜜来大姨妈，埋头吃JB也是骚的很
【出演女优】：极品眼镜美少女
【影片容量】：198M
【是否有码】：无码
【种子期限】：5种或健康度1000
【下载工具】：比特彗星 比特精灵 uTorrent QBittorrent 迅雷极速版 闪电下载【请不要用迅雷官方版下载，官方版本已经被屏蔽】
【影片预览】：看不到图请挂代理或点右键显示图片
极品眼镜美少女！和漂亮眼镜闺蜜！男主加入操逼，可惜闺蜜来大姨妈，埋头吃JB也是骚的很.mp4.jpg (639.83 KB, 下载次数: 0)
下载附件
2023-10-24 07:58 上传
磁力链接： magnet:?xt=urn:btih:A85289A83611892CB46A213FD4A02E1222748426复制代码</t>
  </si>
  <si>
    <t>【影片名称】：✅小清新萌妹✅甜美可爱萝莉〖pinkloving〗退下妹妹可爱粉色小内裤 大肉棒插入白虎无毛小蝴蝶嫩穴 超级视觉反差
【出演女优】：甜美可爱萝莉
【影片容量】：573M
【是否有码】：无码
【种子期限】：5种或健康度1000
【下载工具】：比特彗星 比特精灵 uTorrent QBittorrent 迅雷极速版 闪电下载【请不要用迅雷官方版下载，官方版本已经被屏蔽】
【影片预览】：看不到图请挂代理或点右键显示图片
✅小清新萌妹✅甜美可爱萝莉〖pinkloving〗退下妹妹可爱粉色小内裤 大肉棒插入白虎无.jpg (180.48 KB, 下载次数: 0)
下载附件
2023-06-26 08:52 上传
磁力链接： magnet:?xt=urn:btih:2870C2535270E93C1410A2C93855F5CF74412CF4复制代码</t>
  </si>
  <si>
    <t>【影片名称】：麻花辫极品美少女！情趣红肚兜！白皙皮肤娇滴滴，白嫩美乳揉捏，美臀无毛粉穴，跪在沙发翘起摇摆
【出演女优】：极品美少女
【影片容量】：1.59G
【是否有码】：无码
【种子期限】：5种或健康度1000
【下载工具】：比特彗星 比特精灵 uTorrent QBittorrent 迅雷极速版 闪电下载【请不要用迅雷官方版下载，官方版本已经被屏蔽】
【影片预览】：看不到图请挂代理或点右键显示图片
麻花辫极品美少女！情趣红肚兜！白皙皮肤娇滴滴，白嫩美乳揉捏，美臀无毛粉穴，跪在沙.jpg (579.57 KB, 下载次数: 0)
下载附件
5 天前 上传
磁力链接： magnet:?xt=urn:btih:990F2BFB3847F2A8233D7EF58887461400B979F4复制代码</t>
  </si>
  <si>
    <t>【影片名称】：喜欢玩SM的极品御姐！黑丝美腿高跟鞋！对着镜子自摸骚穴，塞着跳蛋扒开，翘起美臀怼在镜头前，极度诱惑
【出演女优】：极品御姐
【影片容量】：521M
【是否有码】：无码
【种子期限】：5种或健康度1000
【下载工具】：比特彗星 比特精灵 uTorrent QBittorrent 迅雷极速版 闪电下载【请不要用迅雷官方版下载，官方版本已经被屏蔽】
【影片预览】：看不到图请挂代理或点右键显示图片
喜欢玩SM的极品御姐！黑丝美腿高跟鞋！对着镜子自摸骚穴，塞着跳蛋扒开，翘起美臀怼在.jpg (680.71 KB, 下载次数: 0)
下载附件
6 天前 上传
磁力链接： magnet:?xt=urn:btih:7A5DF9F74221317DCDB9414D171F9A12FCBC6193复制代码</t>
  </si>
  <si>
    <t>【影片名称】：极品尤物美少女！卫生间激情操逼！性感美腿吊带丝袜，按着脑袋大屌插嘴，抬腿站立后入，转战厨房卖力操
【出演女优】：尤物美少女
【影片容量】：433M
【是否有码】：无码
【种子期限】：5种或健康度1000
【下载工具】：比特彗星 比特精灵 uTorrent QBittorrent 迅雷极速版 闪电下载【请不要用迅雷官方版下载，官方版本已经被屏蔽】
【影片预览】：看不到图请挂代理或点右键显示图片
极品尤物美少女！卫生间激情操逼！性感美腿吊带丝袜，按着脑袋大屌插嘴，抬腿站立后入.jpg (616.95 KB, 下载次数: 0)
下载附件
6 天前 上传
磁力链接： magnet:?xt=urn:btih:AC92D445FD8EEED44CEE852033AC038A76261220复制代码</t>
  </si>
  <si>
    <t>【影片名称】：重磅核弹，10小时精品大放送，【性感女仆】【小土软乎乎】合集，终章11天，气质御姐日常淫乱
【出演女优】：气质御姐
【影片容量】：4.81G
【是否有码】：无码
【种子期限】：5种或健康度1000
【下载工具】：比特彗星 比特精灵 uTorrent QBittorrent 迅雷极速版 闪电下载【请不要用迅雷官方版下载，官方版本已经被屏蔽】
【影片预览】：看不到图请挂代理或点右键显示图片
重磅核弹，10小时精品大放送，【性感女仆】【小土软乎乎】合集，终章11天，气质御姐日.jpg (549.33 KB, 下载次数: 0)
下载附件
6 天前 上传
磁力链接： magnet:?xt=urn:btih:70DCFB407CC3A8CAE134DB1E78B8EAF64F42DB9D复制代码</t>
  </si>
  <si>
    <t>【影片名称】：【AI画质增强】老公不在家去她家打炮，然后来电话了，边打电话边艹逼！
【出演女优】：老公不在家
【影片容量】：1.78G
【是否有码】：无码
【种子期限】：5种或健康度1000
【下载工具】：比特彗星 比特精灵 uTorrent QBittorrent 迅雷极速版 闪电下载【请不要用迅雷官方版下载，官方版本已经被屏蔽】
【影片预览】：看不到图请挂代理或点右键显示图片
【AI画质增强】老公不在家去她家打炮，然后来电话了，边打电话边艹逼！.mp4.jpg (248.54 KB, 下载次数: 0)
下载附件
6 天前 上传
磁力链接： magnet:?xt=urn:btih:7CE178D85D19B33B3D7A49524CAA19B1E61C010C复制代码</t>
  </si>
  <si>
    <t>【影片名称】：“是你容易湿还是我揉的好”对话精彩，性感身材白皙无毛模特【莉莉】私拍女体艺术，抠逼口交啪啪深情淫叫声好听原版2K画质
【出演女优】：无毛模特【莉莉】
【影片容量】：3.16G
【是否有码】：无码
【种子期限】：5种或健康度1000
【下载工具】：比特彗星 比特精灵 uTorrent QBittorrent 迅雷极速版 闪电下载【请不要用迅雷官方版下载，官方版本已经被屏蔽】
【影片预览】：看不到图请挂代理或点右键显示图片
“是你容易湿还是我揉的好”对话精彩，性感身材白皙无毛模特【莉莉】私拍女体艺术，抠.jpg (216.69 KB, 下载次数: 0)
下载附件
4 天前 上传
磁力链接： magnet:?xt=urn:btih:7DB42F6C6347C70B62F277C4071CB7D1B205CC30复制代码</t>
  </si>
  <si>
    <t>【影片名称】：星空传媒 XK-8187 淫辱邻家醉酒学妹-唐允儿
【出演女优】：邻家醉酒学妹-唐允儿
【影片容量】：709M
【是否有码】：无码
【种子期限】：5种或健康度1000
【下载工具】：比特彗星 比特精灵 uTorrent QBittorrent 迅雷极速版 闪电下载【请不要用迅雷官方版下载，官方版本已经被屏蔽】
【影片预览】：看不到图请挂代理或点右键显示图片
星空传媒 XK-8187 淫辱邻家醉酒学妹-唐允儿.mp4.jpg (209.62 KB, 下载次数: 0)
下载附件
2023-10-27 08:12 上传
磁力链接： magnet:?xt=urn:btih:ED28873E2419E3A7F9BA861B911DE8C18347CDC6复制代码</t>
  </si>
  <si>
    <t>【影片名称】：满背纹身气质御姐！开档黑丝舔骚逼！主动骑乘位深插，扶腰后入爆操，从下往上视角，极度淫骚
【出演女优】：气质御姐
【影片容量】：1.33G
【是否有码】：无码
【种子期限】：5种或健康度1000
【下载工具】：比特彗星 比特精灵 uTorrent QBittorrent 迅雷极速版 闪电下载【请不要用迅雷官方版下载，官方版本已经被屏蔽】
【影片预览】：看不到图请挂代理或点右键显示图片
满背纹身气质御姐！开档黑丝舔骚逼！主动骑乘位深插，扶腰后入爆操，从下往上视角，极.jpg (690.56 KB, 下载次数: 0)
下载附件
2023-10-15 07:51 上传
磁力链接： magnet:?xt=urn:btih:37B4C7E7A777F9DC9CC8B9A04EA85064759BB193复制代码</t>
  </si>
  <si>
    <t>【影片名称】：良家小骚妻深夜的放荡，全程露脸黑丝情趣睡衣，揉奶玩逼诱惑狼友，让大哥拿着道具捅骚穴，浪叫不止表情好骚
【出演女优】：良家小骚妻
【影片容量】：689M
【是否有码】：无码
【种子期限】：5种或健康度1000
【下载工具】：比特彗星 比特精灵 uTorrent QBittorrent 迅雷极速版 闪电下载【请不要用迅雷官方版下载，官方版本已经被屏蔽】
【影片预览】：看不到图请挂代理或点右键显示图片
良家小骚妻深夜的放荡，全程露脸黑丝情趣睡衣，揉奶玩逼诱惑狼友，让大哥拿着道具捅骚.jpg (436 KB, 下载次数: 0)
下载附件
2023-07-19 09:17 上传
磁力链接： magnet:?xt=urn:btih:3805FBD352188CCBD4D3D77195927F93CEB20723复制代码</t>
  </si>
  <si>
    <t>【影片名称】：✨性感小骚货✨淫乳女神〖下面有根棒棒糖〗开档牛仔裤满足臭弟第的性癖 现在的哥哥怎么都喜欢让我当母狗呢？坏死了
【出演女优】：淫乳女神
【影片容量】：530M
【是否有码】：无码
【种子期限】：5种或健康度1000
【下载工具】：比特彗星 比特精灵 uTorrent QBittorrent 迅雷极速版 闪电下载【请不要用迅雷官方版下载，官方版本已经被屏蔽】
【影片预览】：看不到图请挂代理或点右键显示图片
✨性感小骚货✨淫乳女神〖下面有根棒棒糖〗开档牛仔裤满足臭弟第的性癖 现在的哥哥怎.jpg (235.84 KB, 下载次数: 0)
下载附件
2023-11-20 08:00 上传
磁力链接： magnet:?xt=urn:btih:A3145B315160523367E82DD5514BA8F399D21D8F复制代码</t>
  </si>
  <si>
    <t>【影片名称】：《云盘泄密》美女同事和男上司酒店偷情被有心人故意曝光
【出演女优】：美女同事
【影片容量】：374M
【是否有码】：无码
【种子期限】：5种或健康度1000
【下载工具】：比特彗星 比特精灵 uTorrent QBittorrent 迅雷极速版 闪电下载【请不要用迅雷官方版下载，官方版本已经被屏蔽】
【影片预览】：看不到图请挂代理或点右键显示图片
《云盘泄密》美女同事和男上司酒店偷情被有心人故意曝光.mp4.jpg (459.77 KB, 下载次数: 0)
下载附件
2023-11-24 08:25 上传
磁力链接： magnet:?xt=urn:btih:53D266FAFB54B8FFABB0B1161DD790A6106D8599复制代码</t>
  </si>
  <si>
    <t>【影片名称】：极品尤物颜值女神！衬衣短裙很燥热！收费房道具自慰，手指扣入到底，假屌骑乘位，大白美臀套弄
【出演女优】：尤物颜值女神
【影片容量】：669M
【是否有码】：无码
【种子期限】：5种或健康度1000
【下载工具】：比特彗星 比特精灵 uTorrent QBittorrent 迅雷极速版 闪电下载【请不要用迅雷官方版下载，官方版本已经被屏蔽】
【影片预览】：看不到图请挂代理或点右键显示图片
极品尤物颜值女神！衬衣短裙很燥热！收费房道具自慰，手指扣入到底，假屌骑乘位，大白.jpg (529.7 KB, 下载次数: 0)
下载附件
2023-09-19 08:31 上传
磁力链接： magnet:?xt=urn:btih:7F831DFF583C9C8443955C936E8CCD51529B640B复制代码</t>
  </si>
  <si>
    <t>【影片名称】：《台湾情侣泄密》极品嫩妹和前男友之间的私密被渣男分手后曝光
【出演女优】：台湾情侣
【影片容量】：315M
【是否有码】：无码
【种子期限】：5种或健康度1000
【下载工具】：比特彗星 比特精灵 uTorrent QBittorrent 迅雷极速版 闪电下载【请不要用迅雷官方版下载，官方版本已经被屏蔽】
【影片预览】：看不到图请挂代理或点右键显示图片
《台湾情侣泄密》极品嫩妹和前男友之间的私密被渣男分手后曝光.mp4.jpg (114.8 KB, 下载次数: 0)
下载附件
2023-10-14 08:29 上传
磁力链接： magnet:?xt=urn:btih:30148CD90231E7AAE42DA70E3AF6314915D09981复制代码</t>
  </si>
  <si>
    <t>【影片名称】：【极度性瘾❤️少女】Cola酱✨ 花嫁少女大冒险的惩罚 深喉吸吮肉棒挑逗责磨龟头 湿嫩小穴深裹催精 地狱般高潮劲射
【出演女优】：性瘾少女
【影片容量】：330M
【是否有码】：无码
【种子期限】：5种或健康度1000
【下载工具】：比特彗星 比特精灵 uTorrent QBittorrent 迅雷极速版 闪电下载【请不要用迅雷官方版下载，官方版本已经被屏蔽】
【影片预览】：看不到图请挂代理或点右键显示图片
【极度性瘾❤️少女】Cola酱✨ 花嫁少女大冒险的惩罚 深喉吸吮肉棒挑逗责磨龟头 湿嫩.jpg (307.46 KB, 下载次数: 0)
下载附件
2023-09-13 08:29 上传
磁力链接： magnet:?xt=urn:btih:C4211B1BB2E8420F70616AADBB0436C41C850DFA复制代码</t>
  </si>
  <si>
    <t>【影片名称】：❤️御姐人妻❤️优雅气质尤物人妻〖青芒果〗偷偷进入房间操骚女，配合很默契，AV棒初体验 饥渴性感少妇极度淫骚
【出演女优】：尤物人妻
【影片容量】：0.92G
【是否有码】：无码
【种子期限】：5种或健康度1000
【下载工具】：比特彗星 比特精灵 uTorrent QBittorrent 迅雷极速版 闪电下载【请不要用迅雷官方版下载，官方版本已经被屏蔽】
【影片预览】：看不到图请挂代理或点右键显示图片
❤️御姐人妻❤️优雅气质尤物人妻〖青芒果〗偷偷进入房间操骚女，配合很默契，AV棒初.jpg (267.87 KB, 下载次数: 0)
下载附件
2023-08-17 08:58 上传
磁力链接： magnet:?xt=urn:btih:F0F4765642A8FFF670AE62943575F193DA285AAB复制代码</t>
  </si>
  <si>
    <t>【影片名称】：巨乳漂亮少妇 啊啊啊 不要不要轻一点 你对小浪逼温柔一点 被大肉棒无套猛怼 大奶子哗哗 骚叫不停
【出演女优】：巨乳漂亮少妇
【影片容量】：424M
【是否有码】：无码
【种子期限】：5种或健康度1000
【下载工具】：比特彗星 比特精灵 uTorrent QBittorrent 迅雷极速版 闪电下载【请不要用迅雷官方版下载，官方版本已经被屏蔽】
【影片预览】：看不到图请挂代理或点右键显示图片
巨乳漂亮少妇 啊啊啊 不要不要轻一点 你对小浪逼温柔一点 被大肉棒无套猛怼 大奶子哗.jpg (518.78 KB, 下载次数: 0)
下载附件
2023-08-15 08:43 上传
磁力链接： magnet:?xt=urn:btih:74DC6276DE7B98E753E7F7CB3A7CA4EDE89FC9E0复制代码</t>
  </si>
  <si>
    <t>【影片名称】：2023-11-15流出酒店偷拍❤️富姐带着男小三猛男小哥旅游早上起来干一炮再躺床上刷牙
【出演女优】：酒店偷拍
【影片容量】：1.98G
【是否有码】：无码
【种子期限】：5种或健康度1000
【下载工具】：比特彗星 比特精灵 uTorrent QBittorrent 迅雷极速版 闪电下载【请不要用迅雷官方版下载，官方版本已经被屏蔽】
【影片预览】：看不到图请挂代理或点右键显示图片
2023-11-15流出酒店偷拍❤️富姐带着男小三猛男小哥旅游早上起来干一炮再躺床上刷牙.mp4.jpg (350.5 KB, 下载次数: 0)
下载附件
昨天 09:30 上传
磁力链接： magnet:?xt=urn:btih:C1DE296F8DE6606A5605B9ED3470C206E3E0AF64复制代码</t>
  </si>
  <si>
    <t>【影片名称】：☀️清纯反差小骚货☀️福利来了！兄弟的极品小娇妻被我内射，还毫不知情，刺激约炮，软萌乖巧的外表私下如此反差
【出演女优】：清纯反差小骚货
【影片容量】：237M
【是否有码】：无码
【种子期限】：5种或健康度1000
【下载工具】：比特彗星 比特精灵 uTorrent QBittorrent 迅雷极速版 闪电下载【请不要用迅雷官方版下载，官方版本已经被屏蔽】
【影片预览】：看不到图请挂代理或点右键显示图片
☀️清纯反差小骚货☀️福利来了！兄弟的极品小娇妻被我内射，还毫不知情，刺激约炮，.jpg (197.76 KB, 下载次数: 0)
下载附件
2023-07-23 08:54 上传
磁力链接： magnet:?xt=urn:btih:463454D71A8B06321EC929E50C1B1377811CB773复制代码</t>
  </si>
  <si>
    <t>【影片名称】：《百度云泄密》美女大学生和男友之间的私密分手后被渣男曝光
【出演女优】：美女大学生
【影片容量】：3.13G
【是否有码】：无码
【种子期限】：5种或健康度1000
【下载工具】：比特彗星 比特精灵 uTorrent QBittorrent 迅雷极速版 闪电下载【请不要用迅雷官方版下载，官方版本已经被屏蔽】
【影片预览】：看不到图请挂代理或点右键显示图片
《百度云泄密》美女大学生和男友之间的私密分手后被渣男曝光.mp4.jpg (512.81 KB, 下载次数: 0)
下载附件
2023-11-03 08:03 上传
磁力链接： magnet:?xt=urn:btih:03B484549DE5E746516ED33F28603188D2781D1B复制代码</t>
  </si>
  <si>
    <t>【影片名称】：【国产AV首发❤️星耀】长治传媒情色新作CZ004《尾行凌辱女学生》穿着学生服抽插猛操 极品豪乳夏雨荷 高清1080P原版
【出演女优】：凌辱女学生
【影片容量】：417M
【是否有码】：无码
【种子期限】：5种或健康度1000
【下载工具】：比特彗星 比特精灵 uTorrent QBittorrent 迅雷极速版 闪电下载【请不要用迅雷官方版下载，官方版本已经被屏蔽】
【影片预览】：看不到图请挂代理或点右键显示图片
【国产AV首发❤️星耀】长治传媒情色新作CZ004《尾行凌辱女学生》穿着学生服抽插猛操 .jpg (169.64 KB, 下载次数: 0)
下载附件
2023-06-28 09:09 上传
磁力链接： magnet:?xt=urn:btih:11EDE552016C11023EBCF66ED95A851A3335D3A0复制代码</t>
  </si>
  <si>
    <t>【影片名称】：美女身材不错 大奶子无毛鲍鱼 被大鸡吧无套 上位骑乘很舒坦
【出演女优】：大奶子无毛鲍鱼 
【影片容量】：599M
【是否有码】：无码
【种子期限】：5种或健康度1000
【下载工具】：比特彗星 比特精灵 uTorrent QBittorrent 迅雷极速版 闪电下载【请不要用迅雷官方版下载，官方版本已经被屏蔽】
【影片预览】：看不到图请挂代理或点右键显示图片
美女身材不错 大奶子无毛鲍鱼 被大鸡吧无套 上位骑乘很舒坦.mp4.jpg (427.27 KB, 下载次数: 0)
下载附件
2023-09-06 08:56 上传
磁力链接： magnet:?xt=urn:btih:3B0D2667443648CDFEA46322DA49D2CDA6075890复制代码</t>
  </si>
  <si>
    <t>【影片名称】：《云盘高质✅顶级泄密》露脸才是王道！江苏超高颜值柜台女销售【刘X夏】不雅私拍视图流出
【出演女优】：柜台女销售【刘X夏】
【影片容量】：2.93G
【是否有码】：无码
【种子期限】：5种或健康度1000
【下载工具】：比特彗星 比特精灵 uTorrent QBittorrent 迅雷极速版 闪电下载【请不要用迅雷官方版下载，官方版本已经被屏蔽】
【影片预览】：看不到图请挂代理或点右键显示图片
《云盘高质✅顶级泄密》露脸才是王道！江苏超高颜值柜台女销售【刘X夏】不雅私拍视图.jpg (321.07 KB, 下载次数: 0)
下载附件
2023-07-23 08:58 上传
磁力链接： magnet:?xt=urn:btih:6405A698064E2E0A1862573B3BF64180454E4DCA复制代码</t>
  </si>
  <si>
    <t>【影片名称】：2023-10-10 纹身社会哥约操老相好，休息完再干一炮，埋头舔弄吃屌，张开双腿舔骚逼，一顿爆操
【出演女优】：老相好
【影片容量】：0.92G
【是否有码】：无码
【种子期限】：5种或健康度1000
【下载工具】：比特彗星 比特精灵 uTorrent QBittorrent 迅雷极速版 闪电下载【请不要用迅雷官方版下载，官方版本已经被屏蔽】
【影片预览】：看不到图请挂代理或点右键显示图片
2023-10-10 纹身社会哥约操老相好，休息完再干一炮，埋头舔弄吃屌，张开双腿舔骚逼，.jpg (339.77 KB, 下载次数: 0)
下载附件
2023-10-14 08:22 上传
磁力链接： magnet:?xt=urn:btih:C50132A0BA81A7A1033A10AA587C9FD0644EE8B1复制代码</t>
  </si>
  <si>
    <t>【影片名称】：【极品❤️淫奴少女】二代CC✨ 超顶大屌战神爆菊肛交淫奴 紧致包裹疯狂抽送 酥麻后庭美妙呻吟 淫靡白浆诉讼主人的快乐
【出演女优】：淫奴少女
【影片容量】：208M
【是否有码】：无码
【种子期限】：5种或健康度1000
【下载工具】：比特彗星 比特精灵 uTorrent QBittorrent 迅雷极速版 闪电下载【请不要用迅雷官方版下载，官方版本已经被屏蔽】
【影片预览】：看不到图请挂代理或点右键显示图片
【极品❤️淫奴少女】二代CC✨ 超顶大屌战神爆菊肛交淫奴 紧致包裹疯狂抽送 酥麻后庭.jpg (219.22 KB, 下载次数: 0)
下载附件
2023-12-01 08:46 上传
磁力链接： magnet:?xt=urn:btih:B02359F19EF76F773F82B2EF82085ED00FCAA8A4复制代码</t>
  </si>
  <si>
    <t>【影片名称】：《顶级震撼㊙️极品网红》露脸才是王道！你的女神有钱人的母狗~推特清纯系可爱治愈小美女WHITE私拍
【出演女优】：可爱治愈小美女
【影片容量】：1.17G
【是否有码】：无码
【种子期限】：5种或健康度1000
【下载工具】：比特彗星 比特精灵 uTorrent QBittorrent 迅雷极速版 闪电下载【请不要用迅雷官方版下载，官方版本已经被屏蔽】
【影片预览】：看不到图请挂代理或点右键显示图片
《顶级震撼㊙️极品网红》露脸才是王道！你的女神有钱人的母狗~推特清纯系可爱治愈小.jpg (325.75 KB, 下载次数: 0)
下载附件
2023-07-15 09:21 上传
磁力链接： magnet:?xt=urn:btih:F17976AD00A81D59B8C804617F629D723F0870C5复制代码</t>
  </si>
  <si>
    <t>【影片名称】：✅OL气质白领✅巅峰女神顶级精盆 外表有多端庄私下就有多淫荡，性感包臀裙优雅气质 顶级尤物反差婊
【出演女优】：OL气质白领
【影片容量】：455M
【是否有码】：无码
【种子期限】：5种或健康度1000
【下载工具】：比特彗星 比特精灵 uTorrent QBittorrent 迅雷极速版 闪电下载【请不要用迅雷官方版下载，官方版本已经被屏蔽】
【影片预览】：看不到图请挂代理或点右键显示图片
✅OL气质白领✅巅峰女神顶级精盆 外表有多端庄私下就有多淫荡，性感包臀裙优雅气质 顶.jpg (394.56 KB, 下载次数: 0)
下载附件
2023-10-22 08:08 上传
磁力链接： magnet:?xt=urn:btih:3FE547934F8D22F6B8BEB59CD59558F8996F2DA4复制代码</t>
  </si>
  <si>
    <t>【影片名称】：⚡美乳翘臀⚡巨乳极品身材美女你喜欢吗？大长腿反差人妻御姐 美腿肩上扛爆操 呻吟勾魂 身材太棒了艹起来太舒服
【出演女优】：人妻御姐
【影片容量】：304M
【是否有码】：无码
【种子期限】：5种或健康度1000
【下载工具】：比特彗星 比特精灵 uTorrent QBittorrent 迅雷极速版 闪电下载【请不要用迅雷官方版下载，官方版本已经被屏蔽】
【影片预览】：看不到图请挂代理或点右键显示图片
⚡美乳翘臀⚡巨乳极品身材美女你喜欢吗？大长腿反差人妻御姐 美腿肩上扛爆操 呻吟勾魂.jpg (519.65 KB, 下载次数: 0)
下载附件
2023-10-31 08:01 上传
磁力链接： magnet:?xt=urn:btih:F7581A529D32FD5229006E15473FAB2C2568BA6A复制代码</t>
  </si>
  <si>
    <t>【影片名称】：百度云泄密流出视图❤️极品眼镜反差婊淫荡人妻的绿帽老公找了两个单身猛男草媳妇自己在一旁拍摄
【出演女优】：极品眼镜反差婊
【影片容量】：240M
【是否有码】：无码
【种子期限】：5种或健康度1000
【下载工具】：比特彗星 比特精灵 uTorrent QBittorrent 迅雷极速版 闪电下载【请不要用迅雷官方版下载，官方版本已经被屏蔽】
【影片预览】：看不到图请挂代理或点右键显示图片
百度云泄密流出视图❤️极品眼镜反差婊淫荡人妻的绿帽老公找了两个单身猛男草媳妇自己.jpg (408.49 KB, 下载次数: 0)
下载附件
2023-10-31 08:13 上传
磁力链接： magnet:?xt=urn:btih:CF80CB88200689AC6094F71099A598DD8CACD321复制代码</t>
  </si>
  <si>
    <t>【影片名称】：✅淫荡娇妻✅叫这么大声不怕你老公生气吗？他现在就喜欢看我被别人操，现在肯定在偷偷打飞机！绿帽献娇妻给别人操
【出演女优】：淫荡娇妻
【影片容量】：763M
【是否有码】：无码
【种子期限】：5种或健康度1000
【下载工具】：比特彗星 比特精灵 uTorrent QBittorrent 迅雷极速版 闪电下载【请不要用迅雷官方版下载，官方版本已经被屏蔽】
【影片预览】：看不到图请挂代理或点右键显示图片
✅淫荡娇妻✅叫这么大声不怕你老公生气吗？他现在就喜欢看我被别人操，现在肯定在偷偷.jpg (232.87 KB, 下载次数: 0)
下载附件
2023-08-15 08:34 上传
磁力链接： magnet:?xt=urn:btih:F592AD8295D40B981AE2F35E6722B57C9FE5F131复制代码</t>
  </si>
  <si>
    <t>【影片名称】：香港人妻【Sexcat07】NTR劇情-PTGF劇情片，绿帽剧情，粤语对白，叫声超嗲，喜欢粤语不容错过!
【出演女优】：香港人妻
【影片容量】：1.03G
【是否有码】：无码
【种子期限】：5种或健康度1000
【下载工具】：比特彗星 比特精灵 uTorrent QBittorrent 迅雷极速版 闪电下载【请不要用迅雷官方版下载，官方版本已经被屏蔽】
【影片预览】：看不到图请挂代理或点右键显示图片
香港人妻【Sexcat07】NTR劇情-PTGF劇情片，绿帽剧情，粤语对白，叫声超嗲，喜欢粤语不.jpg (255.74 KB, 下载次数: 0)
下载附件
2023-11-05 08:28 上传
磁力链接： magnet:?xt=urn:btih:69D5A4646430A8C7FA05937BB4E6A9A755DE3EF8复制代码</t>
  </si>
  <si>
    <t>【影片名称】：《最新流出⭐猎奇极品☛调教》推特开淘宝店的刺青阴环极品反差骚女【sin的礼品盒】顶级调教
【出演女优】：极品反差骚女
【影片容量】：5.63G
【是否有码】：无码
【种子期限】：5种或健康度1000
【下载工具】：比特彗星 比特精灵 uTorrent QBittorrent 迅雷极速版 闪电下载【请不要用迅雷官方版下载，官方版本已经被屏蔽】
【影片预览】：看不到图请挂代理或点右键显示图片
《最新流出⭐猎奇极品☛调教》推特开淘宝店的刺青阴环极品反差骚女【sin的礼品盒】顶.jpg (181.89 KB, 下载次数: 0)
下载附件
2023-06-27 13:20 上传
磁力链接： magnet:?xt=urn:btih:033F5B5BE1E6FB8EA0377BEB58202329608101E1复制代码</t>
  </si>
  <si>
    <t>【影片名称】：酒店偷拍有点腼腆的年轻小哥和❤️如狼似虎的情趣内衣嫂子开房偷情各种姿势把嫂子干出白浆
【出演女优】：酒店偷拍
【影片容量】：421M
【是否有码】：无码
【种子期限】：5种或健康度1000
【下载工具】：比特彗星 比特精灵 uTorrent QBittorrent 迅雷极速版 闪电下载【请不要用迅雷官方版下载，官方版本已经被屏蔽】
【影片预览】：看不到图请挂代理或点右键显示图片
酒店偷拍有点腼腆的年轻小哥和❤️如狼似虎的情趣内衣嫂子开房偷情各种姿势把嫂子干出.jpg (332.02 KB, 下载次数: 0)
下载附件
2023-09-23 08:38 上传
磁力链接： magnet:?xt=urn:btih:73E3261EEA53AF65FA7FA7E7F39CE95FBA0B79A6复制代码</t>
  </si>
  <si>
    <t>【影片名称】：✅小清新萌妹✅甜美可爱萝莉〖pinkloving〗坏哥哥，说好只蹭蹭不进来的 娇小身材粉嫩白虎小蝴蝶迎接哥哥大鸡巴无情摧残
【出演女优】：甜美可爱萝莉
【影片容量】：1.15G
【是否有码】：无码
【种子期限】：5种或健康度1000
【下载工具】：比特彗星 比特精灵 uTorrent QBittorrent 迅雷极速版 闪电下载【请不要用迅雷官方版下载，官方版本已经被屏蔽】
【影片预览】：看不到图请挂代理或点右键显示图片
✅小清新萌妹✅甜美可爱萝莉〖pinkloving〗坏哥哥，说好只蹭蹭不进来的 娇小身材粉嫩.jpg (183.85 KB, 下载次数: 0)
下载附件
2023-06-25 14:57 上传
磁力链接： magnet:?xt=urn:btih:4B71F0ADBAB6503406AEAB188481B6E2A9CD8CA4复制代码</t>
  </si>
  <si>
    <t>【影片名称】：⚡过膝袜小短裙⚡极品身材小D姐姐 包臀小裙也藏不住一个不安的心 被操真的好爽 这么长不得把我捅穿了 啊啊好喜欢啊
【出演女优】：小D姐姐
【影片容量】：636M
【是否有码】：无码
【种子期限】：5种或健康度1000
【下载工具】：比特彗星 比特精灵 uTorrent QBittorrent 迅雷极速版 闪电下载【请不要用迅雷官方版下载，官方版本已经被屏蔽】
【影片预览】：看不到图请挂代理或点右键显示图片
⚡过膝袜小短裙⚡极品身材小D姐姐 包臀小裙也藏不住一个不安的心 被操真的好爽 这么长.jpg (422.62 KB, 下载次数: 0)
下载附件
2023-11-25 08:05 上传
磁力链接： magnet:?xt=urn:btih:BC7503FA6D0EE4335FF7939622F11726C8CF750D复制代码</t>
  </si>
  <si>
    <t>【影片名称】：旗袍美眉 你好坏呀这么快射了没爽够废物老公 我为以后的人生担忧了 操太猛没忍住 69吃鸡啪啪
【出演女优】：旗袍美眉 
【影片容量】：781M
【是否有码】：无码
【种子期限】：5种或健康度1000
【下载工具】：比特彗星 比特精灵 uTorrent QBittorrent 迅雷极速版 闪电下载【请不要用迅雷官方版下载，官方版本已经被屏蔽】
【影片预览】：看不到图请挂代理或点右键显示图片
旗袍美眉 你好坏呀这么快射了没爽够废物老公 我为以后的人生担忧了 操太猛没忍住 69吃.jpg (284.9 KB, 下载次数: 0)
下载附件
2023-09-11 08:53 上传
磁力链接： magnet:?xt=urn:btih:63E24AD9C182097257DFA1EA78919AC971E2B330复制代码</t>
  </si>
  <si>
    <t>【影片名称】：高端泄密流出火爆全网泡良达人金先生❤️约炮零一年学妹全秀珍回寓所嫖宿高清无水印原版
【出演女优】：零一年学妹全秀珍
【影片容量】：430M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高端泄密流出火爆全网泡良达人金先生❤️约炮零一年学妹全秀珍回寓所嫖宿高清无水印原版.mp4.jpg (205.08 KB, 下载次数: 0)
下载附件
2023-10-22 08:22 上传
磁力链接： magnet:?xt=urn:btih:60514693C7331860767AE69574AD5CCA994DBD8A复制代码</t>
  </si>
  <si>
    <t>【影片名称】：【超正点❤️女神】桥本香菜✨ 最新被开发的修女淫欲属性 肛塞蜜穴淫丝足交榨汁 炽热蜜穴两个异物冲撞 榨干精液淫靡狂涌
【出演女优】：桥本香菜
【影片容量】：528M
【是否有码】：无码
【种子期限】：5种或健康度1000
【下载工具】：比特彗星 比特精灵 uTorrent QBittorrent 迅雷极速版 闪电下载【请不要用迅雷官方版下载，官方版本已经被屏蔽】
【影片预览】：看不到图请挂代理或点右键显示图片
【超正点❤️女神】桥本香菜✨ 最新被开发的修女淫欲属性 肛塞蜜穴淫丝足交榨汁 炽热.jpg (274.13 KB, 下载次数: 0)
下载附件
2023-10-04 08:30 上传
磁力链接： magnet:?xt=urn:btih:DB4743428D9ED16DFC8C6C0E131A93C3A74A4388复制代码</t>
  </si>
  <si>
    <t>【影片名称】：【极品性爱❤️绿帽淫妻】加拿大华人圈淫乱夫妻『Sophia』最新淫趴群P乱交⑤多对夫妻聚众淫乱 场面淫乱淫靡刺激
【出演女优】：加拿大华人圈淫乱夫妻『Sophia』
【影片容量】：2.04G
【是否有码】：无码
【种子期限】：5种或健康度1000
【下载工具】：比特彗星 比特精灵 uTorrent QBittorrent 迅雷极速版 闪电下载【请不要用迅雷官方版下载，官方版本已经被屏蔽】
【影片预览】：看不到图请挂代理或点右键显示图片
【极品性爱❤️绿帽淫妻】加拿大华人圈淫乱夫妻『Sophia』最新淫趴群P乱交⑤多对夫妻.jpg (597.8 KB, 下载次数: 0)
下载附件
2023-09-06 08:43 上传
磁力链接： magnet:?xt=urn:btih:43CE832C14FD48E3056D4FC12637264968DDFD16复制代码magnet:?xt=urn:btih:43CE832C14FD48E3056D4FC12637264968DDFD16复制代码</t>
  </si>
  <si>
    <t>【影片名称】：乖巧文静新人妹妹！居家男友操逼！细腰美乳好身材，粉嫩小穴，抓起屌往逼里塞，侧入一顿爆操
【出演女优】：新人妹妹
【影片容量】：0.91G
【是否有码】：无码
【种子期限】：5种或健康度1000
【下载工具】：比特彗星 比特精灵 uTorrent QBittorrent 迅雷极速版 闪电下载【请不要用迅雷官方版下载，官方版本已经被屏蔽】
【影片预览】：看不到图请挂代理或点右键显示图片
乖巧文静新人妹妹！居家男友操逼！细腰美乳好身材，粉嫩小穴，抓起屌往逼里塞，侧入一.jpg (509.25 KB, 下载次数: 0)
下载附件
2023-08-23 08:45 上传
磁力链接： magnet:?xt=urn:btih:3EE736EA043E9F2D9976D32E25AA72E13C30BFE0复制代码</t>
  </si>
  <si>
    <t>【影片名称】：淫荡骚母狗美女小鹿！情趣珍珠内衣诱惑！跪在地上掰穴喷尿，怼在今天前一顿秀，美腿高跟鞋，极度诱惑
【出演女优】：美女小鹿
【影片容量】：541M
【是否有码】：无码
【种子期限】：5种或健康度1000
【下载工具】：比特彗星 比特精灵 uTorrent QBittorrent 迅雷极速版 闪电下载【请不要用迅雷官方版下载，官方版本已经被屏蔽】
【影片预览】：看不到图请挂代理或点右键显示图片
淫荡骚母狗美女小鹿！情趣珍珠内衣诱惑！跪在地上掰穴喷尿，怼在今天前一顿秀，美腿高.jpg (729.47 KB, 下载次数: 0)
下载附件
6 天前 上传
磁力链接： magnet:?xt=urn:btih:21D0D88146259E44B9302F2374C76BE01A7950A5复制代码</t>
  </si>
  <si>
    <t>【影片名称】：秀人网最骚模特周于希❤️大尺度剧情 对白刺激口交插入很真实
【出演女优】：最骚模特周于希
【影片容量】：745M
【是否有码】：无码
【种子期限】：5种或健康度1000
【下载工具】：比特彗星 比特精灵 uTorrent QBittorrent 迅雷极速版 闪电下载【请不要用迅雷官方版下载，官方版本已经被屏蔽】
【影片预览】：看不到图请挂代理或点右键显示图片
秀人网最骚模特周于希❤️大尺度剧情 对白刺激口交插入很真实.mp4.jpg (459.72 KB, 下载次数: 0)
下载附件
2023-11-21 08:09 上传
磁力链接： magnet:?xt=urn:btih:977E0F5EA6A9E09D633EFDCE04789AB71DE12049复制代码</t>
  </si>
  <si>
    <t>【影片名称】：9分颜值网红女神！超粉微毛嫩穴！难得大尺度，手指扣入流白浆，道具插入到底，娇喘呻吟，极度诱惑
【出演女优】：9分颜值网红女神
【影片容量】：921M
【是否有码】：无码
【种子期限】：5种或健康度1000
【下载工具】：比特彗星 比特精灵 uTorrent QBittorrent 迅雷极速版 闪电下载【请不要用迅雷官方版下载，官方版本已经被屏蔽】
【影片预览】：看不到图请挂代理或点右键显示图片
9分颜值网红女神！超粉微毛嫩穴！难得大尺度，手指扣入流白浆，道具插入到底，娇喘呻.jpg (596.38 KB, 下载次数: 0)
下载附件
2023-08-20 08:34 上传
磁力链接： magnet:?xt=urn:btih:A309882B80078D9326309155725955FAC046B0F9复制代码</t>
  </si>
  <si>
    <t>【影片名称】：年度精品人妻，喜欢姐姐这一款的不要错过，【随便问问是谁】，超骚，风情万种，年轻时候肯定是个大美女
【出演女优】：精品人妻
【影片容量】：3.57G
【是否有码】：无码
【种子期限】：5种或健康度1000
【下载工具】：比特彗星 比特精灵 uTorrent QBittorrent 迅雷极速版 闪电下载【请不要用迅雷官方版下载，官方版本已经被屏蔽】
【影片预览】：看不到图请挂代理或点右键显示图片
年度精品人妻，喜欢姐姐这一款的不要错过，【随便问问是谁】，超骚，风情万种，年轻时.jpg (461.72 KB, 下载次数: 0)
下载附件
2023-09-06 08:32 上传
磁力链接： magnet:?xt=urn:btih:67FC97D3D858DCB68E8CA4EBE3CB20274F986267复制代码</t>
  </si>
  <si>
    <t>【影片名称】：青春美眉 年轻的胴体水汪汪的嫩穴 被大肉棒无套输出 这么粉嫩的鲍鱼你能坚持多久
【出演女优】：青春美眉 
【影片容量】：585M
【是否有码】：无码
【种子期限】：5种或健康度1000
【下载工具】：比特彗星 比特精灵 uTorrent QBittorrent 迅雷极速版 闪电下载【请不要用迅雷官方版下载，官方版本已经被屏蔽】
【影片预览】：看不到图请挂代理或点右键显示图片
青春美眉 年轻的胴体水汪汪的嫩穴 被大肉棒无套输出 这么粉嫩的鲍鱼你能坚持多久.mp4.jpg (229.54 KB, 下载次数: 0)
下载附件
2023-09-22 08:44 上传
磁力链接： magnet:?xt=urn:btih:D654C68BF0E92D1B3A7B0A759347DD9C0B3AD623复制代码</t>
  </si>
  <si>
    <t>【影片名称】：高三姐妹花全程露脸大秀直播，三个姐妹玩的好敞亮，亲嘴吃奶舔逼舔菊花，爽到骨头里，高潮不断呻吟不止好骚
【出演女优】：高三姐妹花
【影片容量】：662M
【是否有码】：无码
【种子期限】：5种或健康度1000
【下载工具】：比特彗星 比特精灵 uTorrent QBittorrent 迅雷极速版 闪电下载【请不要用迅雷官方版下载，官方版本已经被屏蔽】
【影片预览】：看不到图请挂代理或点右键显示图片
高三姐妹花全程露脸大秀直播，三个姐妹玩的好敞亮，亲嘴吃奶舔逼舔菊花，爽到骨头里，.jpg (727.89 KB, 下载次数: 0)
下载附件
2023-10-27 07:59 上传
磁力链接： magnet:?xt=urn:btih:5297CC00DFAABD0E7C6079F183E8BE3F08BDA9CB复制代码</t>
  </si>
  <si>
    <t>【影片名称】：卧槽！兄弟们！校花终于给操了，【02小美】，稚嫩脸庞，已经是身经百战了，扑哧扑哧的大鸡巴不停插进来
【出演女优】：校花
【影片容量】：2.41G
【是否有码】：无码
【种子期限】：5种或健康度1000
【下载工具】：比特彗星 比特精灵 uTorrent QBittorrent 迅雷极速版 闪电下载【请不要用迅雷官方版下载，官方版本已经被屏蔽】
【影片预览】：看不到图请挂代理或点右键显示图片
卧槽！兄弟们！校花终于给操了，【02小美】，稚嫩脸庞，已经是身经百战了，扑哧扑哧的.jpg (433.09 KB, 下载次数: 0)
下载附件
2023-11-29 08:23 上传
磁力链接： magnet:?xt=urn:btih:0DDDFC2DAC02A5256BB578625FFA1673E354298F复制代码</t>
  </si>
  <si>
    <t>【影片名称】：2023.8.20，【瘦猴先生探花】，刚被老公家暴的少妇，心情不好，花生啤酒加上小鲜肉，无套内射
【出演女优】：少妇
【影片容量】：505M
【是否有码】：无码
【种子期限】：5种或健康度1000
【下载工具】：比特彗星 比特精灵 uTorrent QBittorrent 迅雷极速版 闪电下载【请不要用迅雷官方版下载，官方版本已经被屏蔽】
【影片预览】：看不到图请挂代理或点右键显示图片
2023.8.20，【瘦猴先生探花】，刚被老公家暴的少妇，心情不好，花生啤酒加上小鲜肉，.jpg (837.37 KB, 下载次数: 0)
下载附件
2023-08-24 08:33 上传
磁力链接： magnet:?xt=urn:btih:BA998792357D55D4DE44A76E902EBE03ABB70E9E复制代码</t>
  </si>
  <si>
    <t>【影片名称】：极品小少妇丝袜露脸跟小哥激情啪啪，口交大鸡巴让小哥吃奶舔逼，淫声荡语互动撩骚听狼友指挥，多体位爆草
【出演女优】：极品小少妇
【影片容量】：811M
【是否有码】：无码
【种子期限】：5种或健康度1000
【下载工具】：比特彗星 比特精灵 uTorrent QBittorrent 迅雷极速版 闪电下载【请不要用迅雷官方版下载，官方版本已经被屏蔽】
【影片预览】：看不到图请挂代理或点右键显示图片
极品小少妇丝袜露脸跟小哥激情啪啪，口交大鸡巴让小哥吃奶舔逼，淫声荡语互动撩骚听狼.jpg (713.02 KB, 下载次数: 0)
下载附件
2023-12-03 08:10 上传
磁力链接： magnet:?xt=urn:btih:D35DF247FCFDB0E945858849CCD1A27BAE328D44复制代码</t>
  </si>
  <si>
    <t>【影片名称】：【劲爆身材❤️女神】长腿姐姐✨ 6.17极品窈窕貌美女神跳蛋肛塞 嗲声娇喘催精 玩具抽插粉嫩湿淋淋蜜穴 高潮喷汁反差女神
【出演女优】：劲爆身材❤️女神
【影片容量】：166M
【是否有码】：无码
【种子期限】：5种或健康度1000
【下载工具】：比特彗星 比特精灵 uTorrent QBittorrent 迅雷极速版 闪电下载【请不要用迅雷官方版下载，官方版本已经被屏蔽】
【影片预览】：看不到图请挂代理或点右键显示图片
【劲爆身材❤️女神】长腿姐姐✨ 6.17极品窈窕貌美女神跳蛋肛塞 嗲声娇喘催精 玩具抽.jpg (312.74 KB, 下载次数: 0)
下载附件
2023-06-21 14:39 上传
磁力链接： magnet:?xt=urn:btih:D6A9983A3103229B198A7724A814E2A1F0DB82F6复制代码</t>
  </si>
  <si>
    <t>【影片名称】：《顶流女神☀️反差泄密》露脸才是王道！推特高颜值极品身材气质外围【鸡巴的日记】订阅福利
【出演女优】：身材气质外围
【影片容量】：4.43G
【是否有码】：无码
【种子期限】：5种或健康度1000
【下载工具】：比特彗星 比特精灵 uTorrent QBittorrent 迅雷极速版 闪电下载【请不要用迅雷官方版下载，官方版本已经被屏蔽】
【影片预览】：看不到图请挂代理或点右键显示图片
《顶流女神☀️反差泄密》露脸才是王道！推特高颜值极品身材气质外围【鸡巴的日记】订.jpg (352.53 KB, 下载次数: 0)
下载附件
2023-07-14 09:05 上传
磁力链接： magnet:?xt=urn:btih:3EB7EADFC884FBB0280CE70C74C6582D46B8F813复制代码</t>
  </si>
  <si>
    <t>【影片名称】：96年的前女友马上要结婚了把她骗出来下药迷翻再打一炮
【出演女优】：96年的前女友
【影片容量】：740M
【是否有码】：无码
【种子期限】：5种或健康度1000
【下载工具】：比特彗星 比特精灵 uTorrent QBittorrent 迅雷极速版 闪电下载【请不要用迅雷官方版下载，官方版本已经被屏蔽】
【影片预览】：看不到图请挂代理或点右键显示图片
96年的前女友马上要结婚了把她骗出来下药迷翻再打一炮.mp4.jpg (188.99 KB, 下载次数: 0)
下载附件
7 天前 上传
磁力链接： magnet:?xt=urn:btih:70A58D85FB432E6929F22EDADC56D6921677620F复制代码</t>
  </si>
  <si>
    <t>【影片名称】：对白清晰⚡推特大神网约高素质气质美女小姐姐⚡化妆品销售兼职外围⚡换上黑丝白衬衫全程娇喘淫叫非常真实
【出演女优】：高素质气质美女小姐姐
【影片容量】：596M
【是否有码】：无码
【种子期限】：5种或健康度1000
【下载工具】：比特彗星 比特精灵 uTorrent QBittorrent 迅雷极速版 闪电下载【请不要用迅雷官方版下载，官方版本已经被屏蔽】
【影片预览】：看不到图请挂代理或点右键显示图片
对白清晰⚡推特大神网约高素质气质美女小姐姐⚡化妆品销售兼职外围⚡换上黑丝白衬衫全.jpg (339.36 KB, 下载次数: 0)
下载附件
2023-08-03 09:00 上传
磁力链接： magnet:?xt=urn:btih:931620864339DF816CDDDB1A8F724C3F83A41DBF复制代码</t>
  </si>
  <si>
    <t>【影片名称】：20岁女神下海！纯欲巅峰，【田园橘子】，这腰身这屁股简直绝了，毛茸茸的小逼逼，好想扑上去舔一下
【出演女优】： 时田亚美
【影片容量】：2.28G
【是否有码】：无码
【种子期限】：5种或健康度1000
【下载工具】：比特彗星 比特精灵 uTorrent QBittorrent 迅雷极速版 闪电下载【请不要用迅雷官方版下载，官方版本已经被屏蔽】
【影片预览】：看不到图请挂代理或点右键显示图片
20岁女神下海！纯欲巅峰，【田园橘子】，这腰身这屁股简直绝了，毛茸茸的小逼逼，好想.jpg (397.63 KB, 下载次数: 0)
下载附件
2023-06-28 08:50 上传
磁力链接： magnet:?xt=urn:btih:1C237FDC7FFD3C363E248E1C4A7774EF4C3979C1复制代码</t>
  </si>
  <si>
    <t>【影片名称】：✿超淫尤物❤️网红✿ 窈窕身材露脸青春抚媚美少女 ▌御梦子▌首次肉搏大战 强上醉酒御姐 被男主大屌后入狠狠抽射
【出演女优】：醉酒御姐
【影片容量】：455M
【是否有码】：无码
【种子期限】：5种或健康度1000
【下载工具】：比特彗星 比特精灵 uTorrent QBittorrent 迅雷极速版 闪电下载【请不要用迅雷官方版下载，官方版本已经被屏蔽】
【影片预览】：看不到图请挂代理或点右键显示图片
✿超淫尤物❤️网红✿ 窈窕身材露脸青春抚媚美少女 ▌御梦子▌首次肉搏大战 强上醉酒.jpg (206.29 KB, 下载次数: 0)
下载附件
2023-07-15 09:15 上传
磁力链接： magnet:?xt=urn:btih:48AE1B576EF856898C23994A9F14D7ADD1EAD01A复制代码</t>
  </si>
  <si>
    <t>【影片名称】：新人御姐，坐标江西，【迷人的反叛角色】，户外勾搭，带着美团外卖小哥哥，钻进小树林操逼
【出演女优】：新人御姐
【影片容量】：2.94G
【是否有码】：无码
【种子期限】：5种或健康度1000
【下载工具】：比特彗星 比特精灵 uTorrent QBittorrent 迅雷极速版 闪电下载【请不要用迅雷官方版下载，官方版本已经被屏蔽】
【影片预览】：看不到图请挂代理或点右键显示图片
新人御姐，坐标江西，【迷人的反叛角色】，户外勾搭，带着美团外卖小哥哥，钻进小树林.jpg (466.69 KB, 下载次数: 0)
下载附件
2023-08-18 08:40 上传
磁力链接： magnet:?xt=urn:btih:CA8E52116E531703011766429F7BF34717327660复制代码</t>
  </si>
  <si>
    <t>【影片名称】：想要爸爸抱！大眼睛尤物美女！撩起睡衣掰穴，多毛嫩穴假屌抽插，猛捅低低呻吟，极度诱惑
【出演女优】：大眼睛尤物美女
【影片容量】：542M
【是否有码】：无码
【种子期限】：5种或健康度1000
【下载工具】：比特彗星 比特精灵 uTorrent QBittorrent 迅雷极速版 闪电下载【请不要用迅雷官方版下载，官方版本已经被屏蔽】
【影片预览】：看不到图请挂代理或点右键显示图片
想要爸爸抱！大眼睛尤物美女！撩起睡衣掰穴，多毛嫩穴假屌抽插，猛捅低低呻吟，极度诱惑.mp4.jpg (513.97 KB, 下载次数: 0)
下载附件
2023-08-26 08:34 上传
磁力链接： magnet:?xt=urn:btih:DDC49D67D91E43993A147D6928F75F219297B7C9复制代码</t>
  </si>
  <si>
    <t>【影片名称】：《最新震撼❤️稀缺流出》顶级⭐举牌圈⭐极品身材长腿女神【李丹】反差定制，楼道放尿道具丝袜塞逼
【出演女优】：长腿女神【李丹】
【影片容量】：1.93G
【是否有码】：无码
【种子期限】：5种或健康度1000
【下载工具】：比特彗星 比特精灵 uTorrent QBittorrent 迅雷极速版 闪电下载【请不要用迅雷官方版下载，官方版本已经被屏蔽】
【影片预览】：看不到图请挂代理或点右键显示图片
《最新震撼❤️稀缺流出》顶级⭐举牌圈⭐极品身材长腿女神【李丹】反差定制，楼道放尿.jpg (644.33 KB, 下载次数: 0)
下载附件
2023-11-02 07:55 上传
磁力链接： magnet:?xt=urn:btih:24117D73739201CA80601F75D53CA663EEAB5E78复制代码</t>
  </si>
  <si>
    <t>【影片名称】：【最新封神❤️母子乱伦】✨最美极品骚妈✨劲爆新作儿子今天好厉害 足足让我高潮了两次 真的太爽了 高清720P原档
【出演女优】：母子乱伦
【影片容量】：605M
【是否有码】：无码
【种子期限】：5种或健康度1000
【下载工具】：比特彗星 比特精灵 uTorrent QBittorrent 迅雷极速版 闪电下载【请不要用迅雷官方版下载，官方版本已经被屏蔽】
【影片预览】：看不到图请挂代理或点右键显示图片
【最新封神❤️母子乱伦】✨最美极品骚妈✨劲爆新作儿子今天好厉害 足足让我高潮了两.jpg (480.07 KB, 下载次数: 0)
下载附件
2023-09-03 08:41 上传
磁力链接： magnet:?xt=urn:btih:CC3CCEBA5B2DCD957BAE69D1420DB1A47CD2F590复制代码</t>
  </si>
  <si>
    <t>【影片名称】：百度云泄密流出❤️反差婊良家大奶肥臀少妇王素洁性爱视频艳照
【出演女优】：良家
【影片容量】：845M
【是否有码】：无码
【种子期限】：5种或健康度1000
【下载工具】：比特彗星 比特精灵 uTorrent QBittorrent 迅雷极速版 闪电下载【请不要用迅雷官方版下载，官方版本已经被屏蔽】
【影片预览】：看不到图请挂代理或点右键显示图片
百度云泄密流出❤️反差婊良家大奶肥臀少妇王素洁性爱视频艳照.mp4.jpg (279.22 KB, 下载次数: 0)
下载附件
2023-09-11 08:57 上传
磁力链接： magnet:?xt=urn:btih:B89673BFBF38D1E819087022F733CFAAFB01D2E2复制代码</t>
  </si>
  <si>
    <t>【影片名称】：《监控破解》光头哥酒店约炮气质少妇❤️鸡巴不给力两下就完事了
【出演女优】：气质少妇
【影片容量】：1.53G
【是否有码】：无码
【种子期限】：5种或健康度1000
【下载工具】：比特彗星 比特精灵 uTorrent QBittorrent 迅雷极速版 闪电下载【请不要用迅雷官方版下载，官方版本已经被屏蔽】
【影片预览】：看不到图请挂代理或点右键显示图片
《监控破解》光头哥酒店约炮气质少妇❤️鸡巴不给力两下就完事了.mp4.jpg (311.58 KB, 下载次数: 0)
下载附件
2023-11-10 07:56 上传
磁力链接： magnet:?xt=urn:btih:E160ED6848A970D47ACD883B6136DB988EF28B44复制代码</t>
  </si>
  <si>
    <t>【影片名称】：娇滴滴极品美女！高颜值有很骚！牛仔短裤扭腰摆臀，脱下内裤揉穴，多毛骚逼近距离特写，低低呻吟娇喘
【出演女优】：极品美女
【影片容量】：832M
【是否有码】：无码
【种子期限】：5种或健康度1000
【下载工具】：比特彗星 比特精灵 uTorrent QBittorrent 迅雷极速版 闪电下载【请不要用迅雷官方版下载，官方版本已经被屏蔽】
【影片预览】：看不到图请挂代理或点右键显示图片
娇滴滴极品美女！高颜值有很骚！牛仔短裤扭腰摆臀，脱下内裤揉穴，多毛骚逼近距离特写.jpg (642.4 KB, 下载次数: 0)
下载附件
2023-10-15 07:50 上传
磁力链接： magnet:?xt=urn:btih:5FFC8CDA336F39652CD38CADF4DC4AFA99B47CA7复制代码</t>
  </si>
  <si>
    <t>【影片名称】：小妹爱爸爸漏脸极品哺乳期的小少妇伺候大哥啪啪，超骚的舔弄大鸡巴深喉口交，无套激情上位，让大哥射逼里
【出演女优】：小少妇
【影片容量】：1.43G
【是否有码】：无码
【种子期限】：5种或健康度1000
【下载工具】：比特彗星 比特精灵 uTorrent QBittorrent 迅雷极速版 闪电下载【请不要用迅雷官方版下载，官方版本已经被屏蔽】
【影片预览】：看不到图请挂代理或点右键显示图片
小妹爱爸爸漏脸极品哺乳期的小少妇伺候大哥啪啪，超骚的舔弄大鸡巴深喉口交，无套激情.jpg (614.43 KB, 下载次数: 0)
下载附件
2023-11-07 07:48 上传
磁力链接： magnet:?xt=urn:btih:1A4DC78F9F011656FB99D08755EEC36535D49897复制代码</t>
  </si>
  <si>
    <t>【影片名称】：“求求你射我逼里”淫荡对白销魂呻吟㊙️推特约炮大咖【夏次健】自拍，私人按摩师+足球宝贝，巨乳肥臀骚婊暴力输出肏到尖叫喊爸爸
【出演女优】：巨乳肥臀骚婊
【影片容量】：1.76G
【是否有码】：无码
【种子期限】：5种或健康度1000
【下载工具】：比特彗星 比特精灵 uTorrent QBittorrent 迅雷极速版 闪电下载【请不要用迅雷官方版下载，官方版本已经被屏蔽】
【影片预览】：看不到图请挂代理或点右键显示图片
“求求你射我逼里”淫荡对白销魂呻吟㊙️推特约炮大咖【夏次健】自拍，私人按摩师 足.jpg (286.78 KB, 下载次数: 0)
下载附件
2023-11-24 08:21 上传
磁力链接： magnet:?xt=urn:btih:5BBAC015CDD67338BD40ADD160B6BEC8B2AAB56B复制代码</t>
  </si>
  <si>
    <t>【影片名称】：蜜桃影像EMS-005 我与好哥们调教大奶妈妈
【出演女优】：大奶妈妈
【影片容量】：348M
【是否有码】：无码
【种子期限】：5种或健康度1000
【下载工具】：比特彗星 比特精灵 uTorrent QBittorrent 迅雷极速版 闪电下载【请不要用迅雷官方版下载，官方版本已经被屏蔽】
【影片预览】：看不到图请挂代理或点右键显示图片
蜜桃影像EMS-005 我与好哥们调教大奶妈妈.mp4.jpg (314.78 KB, 下载次数: 0)
下载附件
2023-08-22 08:46 上传
磁力链接： magnet:?xt=urn:btih:2BE80A2DF7C35984A76B3F04F4CA9D36CEDA4A2D复制代码</t>
  </si>
  <si>
    <t>【影片名称】：极品尤物眼镜妹！白皙皮肤苗条！M腿道具自慰，娇喘呻吟淫语骚话，震动棒抽插，爽的流出白浆
【出演女优】：尤物眼镜妹
【影片容量】：267M
【是否有码】：无码
【种子期限】：5种或健康度1000
【下载工具】：比特彗星 比特精灵 uTorrent QBittorrent 迅雷极速版 闪电下载【请不要用迅雷官方版下载，官方版本已经被屏蔽】
【影片预览】：看不到图请挂代理或点右键显示图片
极品尤物眼镜妹！白皙皮肤苗条！M腿道具自慰，娇喘呻吟淫语骚话，震动棒抽插，爽的流.jpg (275.42 KB, 下载次数: 0)
下载附件
2023-12-05 08:19 上传
磁力链接： magnet:?xt=urn:btih:ACBEFE5EDE6F5139DBAC94CEF9E10919055C7183复制代码</t>
  </si>
  <si>
    <t>【影片名称】：光头佬探花老王酒店❤️大战旗袍少妇情趣内衣打屁股一字马抽插还没插就溜了好多水
【出演女优】：旗袍少妇
【影片容量】：591M
【是否有码】：无码
【种子期限】：5种或健康度1000
【下载工具】：比特彗星 比特精灵 uTorrent QBittorrent 迅雷极速版 闪电下载【请不要用迅雷官方版下载，官方版本已经被屏蔽】
【影片预览】：看不到图请挂代理或点右键显示图片
光头佬探花老王酒店❤️大战旗袍少妇情趣内衣打屁股一字马抽插还没插就溜了好多水.mp4.jpg (295.47 KB, 下载次数: 0)
下载附件
2023-09-11 08:50 上传
磁力链接： magnet:?xt=urn:btih:C3B0413D220D5A3D3162CF7089C5AB929F89B25D复制代码</t>
  </si>
  <si>
    <t>【影片名称】：【顶级性爱❤️极品重磅】顶级女神『曼妃小雨』最新剧情定制私拍《偶遇粉丝的遭遇》极品女神被爆精内射 高清720P原版
【出演女优】：顶级女神『曼妃小雨』
【影片容量】：1.04G
【是否有码】：无码
【种子期限】：5种或健康度1000
【下载工具】：比特彗星 比特精灵 uTorrent QBittorrent 迅雷极速版 闪电下载【请不要用迅雷官方版下载，官方版本已经被屏蔽】
【影片预览】：看不到图请挂代理或点右键显示图片
【顶级性爱❤️极品重磅】顶级女神『曼妃小雨』最新剧情定制私拍《偶遇粉丝的遭遇》极.jpg (360.68 KB, 下载次数: 0)
下载附件
2023-07-20 08:56 上传
磁力链接：
 magnet:?xt=urn:btih:169C43F7214B9D0B3A84ABC35E686B5BD91057D1复制代码</t>
  </si>
  <si>
    <t>【影片名称】：高端泄密流出火爆全网泡良达人金先生❤️再次约炮气质美女大学生李X恩4K高清无水印版
【出演女优】：美女大学生李X恩
【影片容量】：401G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高端泄密流出火爆全网泡良达人金先生❤️再次约炮气质美女大学生李X恩4K高清无水印版.mp4.jpg (323.82 KB, 下载次数: 0)
下载附件
2023-10-29 08:17 上传
磁力链接： magnet:?xt=urn:btih:28A35A88E926AF408B5E236587C3F889D66BBDAA复制代码</t>
  </si>
  <si>
    <t>【影片名称】：【AI画质增强】2020-05-26【91杨小弟探花】约了个白衣妹子酒店啪啪，开裆黑丝69口交后入大力猛操，呻吟娇喘非常诱人
【出演女优】：白衣妹子
【影片容量】：2.45G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【AI画质增强】2020-05-26【91杨小弟探花】约了个白衣妹子酒店啪啪，开裆黑丝69口交后.jpg (168.86 KB, 下载次数: 0)
下载附件
2023-07-14 09:07 上传
磁力链接： magnet:?xt=urn:btih:A98C54906CE18FD05B0610B3BD36071DE92AABFA复制代码</t>
  </si>
  <si>
    <t>【影片名称】：村里留守少妇花姐❤️漫漫长夜性饥渴在家用茄子自慰邻居小哥给她舔穴用大屌满足她的原始兽欲
【出演女优】：留守少妇
【影片容量】：578M
【是否有码】：无码
【种子期限】：5种或健康度1000
【下载工具】：比特彗星 比特精灵 uTorrent QBittorrent 迅雷极速版 闪电下载【请不要用迅雷官方版下载，官方版本已经被屏蔽】
【影片预览】：看不到图请挂代理或点右键显示图片
村里留守少妇花姐❤️漫漫长夜性饥渴在家用茄子自慰邻居小哥给她舔穴用大屌满足她的原.jpg (312.96 KB, 下载次数: 0)
下载附件
2023-11-22 08:28 上传
磁力链接： magnet:?xt=urn:btih:7571053B77D4724ADAAD9C6B530AA881D7F148F5复制代码</t>
  </si>
  <si>
    <t>【影片名称】：2023-10-27【瘦猴子探花】第一次约良家幼师，外表甜美，聊聊天摸摸搞搞，扒掉内裤多毛骚穴，骑乘位深插美臀
【出演女优】：良家幼师
【影片容量】：848M
【是否有码】：无码
【种子期限】：5种或健康度1000
【下载工具】：比特彗星 比特精灵 uTorrent QBittorrent 迅雷极速版 闪电下载【请不要用迅雷官方版下载，官方版本已经被屏蔽】
【影片预览】：看不到图请挂代理或点右键显示图片
2023-10-27【瘦猴子探花】第一次约良家幼师，外表甜美，聊聊天摸摸搞搞，扒掉内裤多毛.jpg (329.02 KB, 下载次数: 0)
下载附件
2023-10-31 07:53 上传
磁力链接： magnet:?xt=urn:btih:D6A789F4F6B13554127C7E20FBD2513F9F9FE5FA复制代码</t>
  </si>
  <si>
    <t>【影片名称】：《重磅㊙️新瓜速吃》万元定制网易CC星秀舞蹈代言人人气扛把子极品女神【雅恩北北】私拍~肛塞自慰道具摩擦配合表情和呻吟声绝对让你秒射
【出演女优】：极品女神【雅恩北北】
【影片容量】：728M
【是否有码】：无码
【种子期限】：5种或健康度1000
【下载工具】：比特彗星 比特精灵 uTorrent QBittorrent 迅雷极速版 闪电下载【请不要用迅雷官方版下载，官方版本已经被屏蔽】
【影片预览】：看不到图请挂代理或点右键显示图片
《重磅㊙️新瓜速吃》万元定制网易CC星秀舞蹈代言人人气扛把子极品女神【雅恩北北】私.jpg (273.43 KB, 下载次数: 0)
下载附件
2023-07-19 09:28 上传
磁力链接： magnet:?xt=urn:btih:F00E0A12E5B1B21A9107C16A754CD73A66477F8D复制代码</t>
  </si>
  <si>
    <t>【影片名称】：⚡大长腿小姐姐⚡清纯反差女神〖Cola酱〗双马尾cola酱已上线，你要不要来骑一下这部解锁很多姿势，喜欢点个赞赞～
【出演女优】：反差女神〖Cola酱〗
【影片容量】：1.37G
【是否有码】：无码
【种子期限】：5种或健康度1000
【下载工具】：比特彗星 比特精灵 uTorrent QBittorrent 迅雷极速版 闪电下载【请不要用迅雷官方版下载，官方版本已经被屏蔽】
【影片预览】：看不到图请挂代理或点右键显示图片
⚡大长腿小姐姐⚡清纯反差女神〖Cola酱〗双马尾cola酱已上线，你要不要来骑一下这部解.jpg (308.51 KB, 下载次数: 0)
下载附件
2023-11-24 08:23 上传
磁力链接： magnet:?xt=urn:btih:4779AEBD762D86060DD9702D5A1CC1F12B6C94C5复制代码</t>
  </si>
  <si>
    <t>【影片名称】：《顶流✅网红泄密》贵圈万人追踪OnlyFans可盐可甜百变女神【babypi】私拍
【出演女优】：百变女神【babypi】
【影片容量】：6.68G
【是否有码】：无码
【种子期限】：5种或健康度1000
【下载工具】：比特彗星 比特精灵 uTorrent QBittorrent 迅雷极速版 闪电下载【请不要用迅雷官方版下载，官方版本已经被屏蔽】
【影片预览】：看不到图请挂代理或点右键显示图片
《顶流✅网红泄密》贵圈万人追踪OnlyFans可盐可甜百变女神【babypi】私拍.mp4.jpg (470.29 KB, 下载次数: 0)
下载附件
2023-07-12 08:50 上传
磁力链接： magnet:?xt=urn:btih:BFC4E73DFF4BE7A02722C299690A4B960EB63C2F复制代码</t>
  </si>
  <si>
    <t>【影片名称】：新人颜值美少女！收费房道具自慰！一手抓美乳，跳蛋按摩器震穴，搞得骚穴好湿，低低娇喘极度淫骚
【出演女优】：新人颜值美少女
【影片容量】：743M
【是否有码】：无码
【种子期限】：5种或健康度1000
【下载工具】：比特彗星 比特精灵 uTorrent QBittorrent 迅雷极速版 闪电下载【请不要用迅雷官方版下载，官方版本已经被屏蔽】
【影片预览】：看不到图请挂代理或点右键显示图片
新人颜值美少女！收费房道具自慰！一手抓美乳，跳蛋按摩器震穴，搞得骚穴好湿，低低娇.jpg (524.27 KB, 下载次数: 0)
下载附件
2023-08-18 08:41 上传
磁力链接： magnet:?xt=urn:btih:B82AF5FE2B39E69266DE3962253B86501CDFCED6复制代码</t>
  </si>
  <si>
    <t>【影片名称】：2023-8-14新流出安防酒店偷拍❤️生意不错的90后小姐姐卖淫后续 男友居然来了 还干了2炮
【出演女优】：酒店偷拍90后小姐姐
【影片容量】：2.11G
【是否有码】：无码
【种子期限】：5种或健康度1000
【下载工具】：比特彗星 比特精灵 uTorrent QBittorrent 迅雷极速版 闪电下载【请不要用迅雷官方版下载，官方版本已经被屏蔽】
【影片预览】：看不到图请挂代理或点右键显示图片
2023-8-14新流出安防酒店偷拍❤️生意不错的90后小姐姐卖淫后续 男友居然来了 还干了2炮.mp4.jpg (373 KB, 下载次数: 0)
下载附件
2023-08-23 08:52 上传
磁力链接： magnet:?xt=urn:btih:7D613D9EEFD7050A8375C01F5C1534ECE57A2F49复制代码</t>
  </si>
  <si>
    <t>【影片名称】：爱豆传媒 ID-5359 与外卖小哥一起3P调教淫妻
【出演女优】：3P调教
【影片容量】：484M
【是否有码】：无码
【种子期限】：5种或健康度1000
【下载工具】：比特彗星 比特精灵 uTorrent QBittorrent 迅雷极速版 闪电下载【请不要用迅雷官方版下载，官方版本已经被屏蔽】
【影片预览】：看不到图请挂代理或点右键显示图片
爱豆传媒 ID-5359 与外卖小哥一起3P调教淫妻.mp4.jpg (302.13 KB, 下载次数: 0)
下载附件
2023-10-02 08:56 上传
磁力链接： magnet:?xt=urn:btih:BA4056DCD040BD7084334B924C9382FCBCE92E2D复制代码</t>
  </si>
  <si>
    <t>【影片名称】：《国模精品㊙️泄密》“你不是同性恋吧”对白搞笑，美乳美腿性感女模酒店私拍女体艺术，摄影师全程指挥咸猪手摸逼原版4K画质
【出演女优】：性感女模
【影片容量】：1.79G
【是否有码】：无码
【种子期限】：5种或健康度1000
【下载工具】：比特彗星 比特精灵 uTorrent QBittorrent 迅雷极速版 闪电下载【请不要用迅雷官方版下载，官方版本已经被屏蔽】
【影片预览】：看不到图请挂代理或点右键显示图片
《国模精品㊙️泄密》“你不是同性恋吧”对白搞笑，美乳美腿性感女模酒店私拍女体艺术.jpg (244.27 KB, 下载次数: 0)
下载附件
2023-09-04 08:39 上传
磁力链接： magnet:?xt=urn:btih:D934D0AFABF8DCB150C439BE92B659BE7610D8C4复制代码</t>
  </si>
  <si>
    <t>【影片名称】：熟女人妻吃鸡啪啪 被无套输出 内射 真能叫有这么舒服吗
【出演女优】：熟女人妻
【影片容量】：455M
【是否有码】：无码
【种子期限】：5种或健康度1000
【下载工具】：比特彗星 比特精灵 uTorrent QBittorrent 迅雷极速版 闪电下载【请不要用迅雷官方版下载，官方版本已经被屏蔽】
【影片预览】：看不到图请挂代理或点右键显示图片
熟女人妻吃鸡啪啪 被无套输出 内射 真能叫有这么舒服吗.mp4.jpg (234.36 KB, 下载次数: 0)
下载附件
2023-11-06 08:07 上传
磁力链接： magnet:?xt=urn:btih:461A8D529032DAA3206A26DBBB51891AC2018A4F复制代码</t>
  </si>
  <si>
    <t>【影片名称】：百度云泄密流出视图❤️绿帽癖男友和反差婊骚货女友刘嘉莉日常性爱啪啪眼镜单男3P舔逼
【出演女优】：骚货女友刘嘉莉
【影片容量】：419M
【是否有码】：无码
【种子期限】：5种或健康度1000
【下载工具】：比特彗星 比特精灵 uTorrent QBittorrent 迅雷极速版 闪电下载【请不要用迅雷官方版下载，官方版本已经被屏蔽】
【影片预览】：看不到图请挂代理或点右键显示图片
百度云泄密流出视图❤️绿帽癖男友和反差婊骚货女友刘嘉莉日常性爱啪啪眼镜单男3P舔逼.mp4.jpg (451.36 KB, 下载次数: 0)
下载附件
前天 08:32 上传
磁力链接： magnet:?xt=urn:btih:73E4CF414847976D80A7DB1401EE5A68AFE7C20E复制代码</t>
  </si>
  <si>
    <t>【影片名称】：新人~19岁学妹~【琪琪不吃饭】罕见闺蜜出镜 第一次含羞操完扒开逼的一瞬间 逼逼通红通红的
【出演女优】：19岁学妹
【影片容量】：1.9G
【是否有码】：无码
【种子期限】：5种或健康度1000
【下载工具】：比特彗星 比特精灵 uTorrent QBittorrent 迅雷极速版 闪电下载【请不要用迅雷官方版下载，官方版本已经被屏蔽】
【影片预览】：看不到图请挂代理或点右键显示图片
新人~19岁学妹~【琪琪不吃饭】罕见闺蜜出镜 第一次含羞操完扒开逼的一瞬间 逼逼通红通.jpg (311.19 KB, 下载次数: 0)
下载附件
2023-07-18 08:59 上传
磁力链接： magnet:?xt=urn:btih:333D1703C7EA4921FF3906B8CE65FC8B5C49408C复制代码</t>
  </si>
  <si>
    <t>【影片名称】：2023-10-1 极品小女友开房，一进来翘起屁股调教，性感吊带白丝袜，怼入骚穴一顿输出，最后射在嘴里
【出演女优】：极品小女友
【影片容量】：466M
【是否有码】：无码
【种子期限】：5种或健康度1000
【下载工具】：比特彗星 比特精灵 uTorrent QBittorrent 迅雷极速版 闪电下载【请不要用迅雷官方版下载，官方版本已经被屏蔽】
【影片预览】：看不到图请挂代理或点右键显示图片
2023-10-1 极品小女友开房，一进来翘起屁股调教，性感吊带白丝袜，怼入骚穴一顿输出，.jpg (311.29 KB, 下载次数: 0)
下载附件
2023-10-05 08:25 上传
磁力链接： magnet:?xt=urn:btih:084489C880AFD7EEFF26BBBC3ADBB853624609DF复制代码</t>
  </si>
  <si>
    <t>【影片名称】：2023-9-5酒店偷拍洗浴会所炮房❤️黑丝少妇冰火毒龙钻 一天接8个客人
【出演女优】：酒店偷拍
【影片容量】：2.95G
【是否有码】：无码
【种子期限】：5种或健康度1000
【下载工具】：比特彗星 比特精灵 uTorrent QBittorrent 迅雷极速版 闪电下载【请不要用迅雷官方版下载，官方版本已经被屏蔽】
【影片预览】：看不到图请挂代理或点右键显示图片
2023-9-5酒店偷拍洗浴会所炮房❤️黑丝少妇冰火毒龙钻 一天接8个客人.mp4.jpg (469.11 KB, 下载次数: 0)
下载附件
2023-09-17 08:32 上传
磁力链接： magnet:?xt=urn:btih:7EB165C51D9C35EEFC78DEEB78FB0A2005ACA87C复制代码</t>
  </si>
  <si>
    <t>【影片名称】：甜美可爱的小萝莉，【小丸子】，和男友没羞没臊的性爱日常，乖巧甜美小仙女，人瘦胸大绝美
【出演女优】：甜美可爱的小萝莉
【影片容量】：2.91G
【是否有码】：无码
【种子期限】：5种或健康度1000
【下载工具】：比特彗星 比特精灵 uTorrent QBittorrent 迅雷极速版 闪电下载【请不要用迅雷官方版下载，官方版本已经被屏蔽】
【影片预览】：看不到图请挂代理或点右键显示图片
甜美可爱的小萝莉，【小丸子】，和男友没羞没臊的性爱日常，乖巧甜美小仙女，人瘦胸大.jpg (446.88 KB, 下载次数: 0)
下载附件
2023-06-26 08:45 上传
磁力链接： magnet:?xt=urn:btih:A60412C4061A2796E91F2F28BCB0F1218F216736复制代码</t>
  </si>
  <si>
    <t>【影片名称】：被人包养的山西财经大学大二学生，颜值极高，十分清纯可爱，十分配合，不机车，简直太性福了！
【出演女优】：大二学生
【影片容量】：864M
【是否有码】：无码
【种子期限】：5种或健康度1000
【下载工具】：比特彗星 比特精灵 uTorrent QBittorrent 迅雷极速版 闪电下载【请不要用迅雷官方版下载，官方版本已经被屏蔽】
【影片预览】：看不到图请挂代理或点右键显示图片
被人包养的山西财经大学大二学生，颜值极高，十分清纯可爱，十分配合，不机车，简直太.jpg (298 KB, 下载次数: 0)
下载附件
2023-11-12 08:10 上传
磁力链接： magnet:?xt=urn:btih:FA22E87E5564B7F5FDA3FEEAD701C593B7B103D5复制代码</t>
  </si>
  <si>
    <t>【影片名称】：闷骚的老师，黑丝高跟露脸好姐妹却让她一个人承受大鸡巴的疯狂蹂躏，舔鸡巴的样子好骚，多体位爆草抽插刺激
【出演女优】：好姐妹
【影片容量】：1G
【是否有码】：无码
【种子期限】：5种或健康度1000
【下载工具】：比特彗星 比特精灵 uTorrent QBittorrent 迅雷极速版 闪电下载【请不要用迅雷官方版下载，官方版本已经被屏蔽】
【影片预览】：看不到图请挂代理或点右键显示图片
闷骚的老师，黑丝高跟露脸好姐妹却让她一个人承受大鸡巴的疯狂蹂躏，舔鸡巴的样子好骚.jpg (772.21 KB, 下载次数: 0)
下载附件
2023-11-28 08:02 上传
磁力链接： magnet:?xt=urn:btih:4E3D369AF4E4198E44843F4C3ED5C75679C895C8复制代码</t>
  </si>
  <si>
    <t>【影片名称】：黑丝漂亮熟女人妻 啊啊操死我了 大浪逼里面都是水 我的逼骚不骚 紧不紧 我要射在骚逼里 撅着大白股被内射
【出演女优】：熟女人妻
【影片容量】：862M
【是否有码】：无码
【种子期限】：5种或健康度1000
【下载工具】：比特彗星 比特精灵 uTorrent QBittorrent 迅雷极速版 闪电下载【请不要用迅雷官方版下载，官方版本已经被屏蔽】
【影片预览】：看不到图请挂代理或点右键显示图片
黑丝漂亮熟女人妻 啊啊操死我了 大浪逼里面都是水 我的逼骚不骚 紧不紧 我要射在骚逼.jpg (433.77 KB, 下载次数: 0)
下载附件
2023-11-12 08:12 上传
磁力链接： magnet:?xt=urn:btih:4C40BE12F2BFF37DAAB37612B9993B97CD64E61E复制代码</t>
  </si>
  <si>
    <t>【影片名称】：漂亮美眉69吃鸡啪啪 上位骑乘全自动 人瘦淫水超多 这一逼白浆 听啪啪声音都诱人
【出演女优】：漂亮美眉
【影片容量】：433M
【是否有码】：无码
【种子期限】：5种或健康度1000
【下载工具】：比特彗星 比特精灵 uTorrent QBittorrent 迅雷极速版 闪电下载【请不要用迅雷官方版下载，官方版本已经被屏蔽】
【影片预览】：看不到图请挂代理或点右键显示图片
漂亮美眉69吃鸡啪啪 上位骑乘全自动 人瘦淫水超多 这一逼白浆 听啪啪声音都诱人.mp4.jpg (348.73 KB, 下载次数: 0)
下载附件
2023-11-07 08:05 上传
磁力链接： magnet:?xt=urn:btih:D5436912BBD3D0163ACBEB6F52F81E9FD0E5AFC4复制代码</t>
  </si>
  <si>
    <t>【影片名称】：2023-11-23【赵探花】约操外围小少妇，洗完澡开操，埋头吃吊硬了直接插，各种姿势来一遍
【出演女优】：外围小少妇
【影片容量】：319M
【是否有码】：无码
【种子期限】：5种或健康度1000
【下载工具】：比特彗星 比特精灵 uTorrent QBittorrent 迅雷极速版 闪电下载【请不要用迅雷官方版下载，官方版本已经被屏蔽】
【影片预览】：看不到图请挂代理或点右键显示图片
2023-11-23【赵探花】约操外围小少妇，洗完澡开操，埋头吃吊硬了直接插，各种姿势来一遍.MP4.jpg (254.73 KB, 下载次数: 0)
下载附件
2023-11-27 07:59 上传
磁力链接： magnet:?xt=urn:btih:F8B563242594FE98BB67D4127CA327AFBE81D2E1复制代码</t>
  </si>
  <si>
    <t>【影片名称】：钢管舞女郎御姐的诱惑，黑丝高跟露脸精彩大秀直播，抖奶电臀性感的大屁股，逼逼特写自己抠的淫水直流好刺激
【出演女优】：钢管舞女郎
【影片容量】：618M
【是否有码】：无码
【种子期限】：5种或健康度1000
【下载工具】：比特彗星 比特精灵 uTorrent QBittorrent 迅雷极速版 闪电下载【请不要用迅雷官方版下载，官方版本已经被屏蔽】
【影片预览】：看不到图请挂代理或点右键显示图片
钢管舞女郎御姐的诱惑，黑丝高跟露脸精彩大秀直播，抖奶电臀性感的大屁股，逼逼特写自.jpg (281.36 KB, 下载次数: 0)
下载附件
2023-11-13 07:55 上传
磁力链接： magnet:?xt=urn:btih:096B621E4E8688BBBC7071CD02CF54AB5181A9C5复制代码</t>
  </si>
  <si>
    <t>【影片名称】：《女神嫩妹足交控⭐必备》最新666元电报群福利~珠海美腿玉足小姐姐推特网红LISA私拍完结
【出演女优】：珠海美腿玉足小姐姐
【影片容量】：4.51G
【是否有码】：无码
【种子期限】：5种或健康度1000
【下载工具】：比特彗星 比特精灵 uTorrent QBittorrent 迅雷极速版 闪电下载【请不要用迅雷官方版下载，官方版本已经被屏蔽】
【影片预览】：看不到图请挂代理或点右键显示图片
《女神嫩妹足交控⭐必备》最新666元电报群福利~珠海美腿玉足小姐姐推特网红LISA私拍完结.mp4.jpg (234.93 KB, 下载次数: 0)
下载附件
2023-11-13 08:01 上传
磁力链接： magnet:?xt=urn:btih:CB1FC972EF8F0F821B54B671B368AC5CE29AE020复制代码</t>
  </si>
  <si>
    <t>【影片名称】：高颜大奶熟女人妻吃鸡啪啪 先把你操高潮再慢慢玩 好 里面都是水 啊啊不行了被你操死了射给我
【出演女优】：熟女人妻
【影片容量】：0.93G
【是否有码】：无码
【种子期限】：5种或健康度1000
【下载工具】：比特彗星 比特精灵 uTorrent QBittorrent 迅雷极速版 闪电下载【请不要用迅雷官方版下载，官方版本已经被屏蔽】
【影片预览】：看不到图请挂代理或点右键显示图片
高颜大奶熟女人妻吃鸡啪啪 先把你操高潮再慢慢玩 好 里面都是水 啊啊不行了被你操死了.jpg (501.7 KB, 下载次数: 0)
下载附件
2023-11-13 08:09 上传
磁力链接： magnet:?xt=urn:btih:CACCEB4A6D9F2C400C56C56DD8F81604FE3212F5复制代码</t>
  </si>
  <si>
    <t>【影片名称】：经典收藏~首次啪啪【学妹很纯】绝美女神 模特身材 万人场，明星脸小仙女，做爱投入欲仙欲死
【出演女优】：学妹很纯
【影片容量】：3.74G
【是否有码】：无码
【种子期限】：5种或健康度1000
【下载工具】：比特彗星 比特精灵 uTorrent QBittorrent 迅雷极速版 闪电下载【请不要用迅雷官方版下载，官方版本已经被屏蔽】
【影片预览】：看不到图请挂代理或点右键显示图片
经典收藏~首次啪啪【学妹很纯】绝美女神 模特身材 万人场，明星脸小仙女，做爱投入欲.jpg (484.89 KB, 下载次数: 0)
下载附件
2023-07-27 08:59 上传
磁力链接： magnet:?xt=urn:btih:24D4D9D3E108E84B779E5424CE53DC559FCE42E7复制代码</t>
  </si>
  <si>
    <t>【影片名称】：《震撼福利㊙️超强☛乱伦》真实原创大神意淫蝴蝶逼嫂子很久了，大哥外地工作离多居少嫂子也寂寞
【出演女优】：乱伦嫂
【影片容量】：458M
【是否有码】：无码
【种子期限】：5种或健康度1000
【下载工具】：比特彗星 比特精灵 uTorrent QBittorrent 迅雷极速版 闪电下载【请不要用迅雷官方版下载，官方版本已经被屏蔽】
【影片预览】：看不到图请挂代理或点右键显示图片
《震撼福利㊙️超强☛乱伦》真实原创大神意淫蝴蝶逼嫂子很久了，大哥外地工作离多居少.jpg (228.2 KB, 下载次数: 0)
下载附件
2023-08-20 08:50 上传
磁力链接： magnet:?xt=urn:btih:A9B7BC1F7FAAE4C5505B6158D0430EB80000A184复制代码</t>
  </si>
  <si>
    <t>【影片名称】：《顶级震撼✅超淫现场》多男女群P盛宴肏出新高度！网红极品身材反差女神JJSEX私拍四季
【出演女优】：多男女群P
【影片容量】：4.08G
【是否有码】：无码
【种子期限】：5种或健康度1000
【下载工具】：比特彗星 比特精灵 uTorrent QBittorrent 迅雷极速版 闪电下载【请不要用迅雷官方版下载，官方版本已经被屏蔽】
【影片预览】：看不到图请挂代理或点右键显示图片
《顶级震撼✅超淫现场》多男女群P盛宴肏出新高度！网红极品身材反差女神JJSEX私拍四季.mp4.jpg (272.61 KB, 下载次数: 0)
下载附件
2023-09-24 08:26 上传
磁力链接： magnet:?xt=urn:btih:5CB9DDAF73C632DBE317C1FCD627DDD69A3ED2EA复制代码</t>
  </si>
  <si>
    <t>【影片名称】：黑丝高跟美少妇深喉啪啪 开着门操好不好 射在你逼里面要不要 身材苗条极品大奶子 各种姿势
【出演女优】：美少妇
【影片容量】：780M
【是否有码】：无码
【种子期限】：5种或健康度1000
【下载工具】：比特彗星 比特精灵 uTorrent QBittorrent 迅雷极速版 闪电下载【请不要用迅雷官方版下载，官方版本已经被屏蔽】
【影片预览】：看不到图请挂代理或点右键显示图片
黑丝高跟美少妇深喉啪啪 开着门操好不好 射在你逼里面要不要 身材苗条极品大奶子 各种.jpg (316.17 KB, 下载次数: 0)
下载附件
2023-11-14 08:21 上传
磁力链接： magnet:?xt=urn:btih:EC87A2FE96DDA13E77D9394E63E37ABAA61FDF4C复制代码</t>
  </si>
  <si>
    <t>【影片名称】：熟女人妻吃鸡啪啪 皮肤白皙 鲍鱼粉嫩 在停车场被无套输出 内射 就是空间太小施展不开
【出演女优】：熟女人妻
【影片容量】：501M
【是否有码】：无码
【种子期限】：5种或健康度1000
【下载工具】：比特彗星 比特精灵 uTorrent QBittorrent 迅雷极速版 闪电下载【请不要用迅雷官方版下载，官方版本已经被屏蔽】
【影片预览】：看不到图请挂代理或点右键显示图片
熟女人妻吃鸡啪啪 皮肤白皙 鲍鱼粉嫩 在停车场被无套输出 内射 就是空间太小施展不开.mp4.jpg (215.06 KB, 下载次数: 0)
下载附件
2023-10-05 08:47 上传
磁力链接： magnet:?xt=urn:btih:CBC4E4F229CBEA17394587F86B768CF41D7665CE复制代码</t>
  </si>
  <si>
    <t>【影片名称】：2023.7.17，【良家故事】，跟着大神学泡良，一夕风流告别富婆，再来两个寂寞人妻
【出演女优】：两个寂寞人妻
【影片容量】：4.4G
【是否有码】：无码
【种子期限】：5种或健康度1000
【下载工具】：比特彗星 比特精灵 uTorrent QBittorrent 迅雷极速版 闪电下载【请不要用迅雷官方版下载，官方版本已经被屏蔽】
【影片预览】：看不到图请挂代理或点右键显示图片
2023.7.17，【良家故事】，跟着大神学泡良，一夕风流告别富婆，再来两个寂寞人妻.mp4.jpg (259 KB, 下载次数: 0)
下载附件
2023-08-15 08:23 上传
磁力链接： magnet:?xt=urn:btih:DE8785AA47CEADF283C1723D79CE2BD8F409F8C2复制代码</t>
  </si>
  <si>
    <t>【影片名称】：✅性感黑丝美腿✅你们对黑丝有没有抵抗力呢？身材太棒了，关键是腰上有力量，阴道裹着鸡巴快速抽插浪叫不止！
【出演女优】：性感黑丝美腿
【影片容量】：429M
【是否有码】：无码
【种子期限】：5种或健康度1000
【下载工具】：比特彗星 比特精灵 uTorrent QBittorrent 迅雷极速版 闪电下载【请不要用迅雷官方版下载，官方版本已经被屏蔽】
【影片预览】：看不到图请挂代理或点右键显示图片
✅性感黑丝美腿✅你们对黑丝有没有抵抗力呢？身材太棒了，关键是腰上有力量，阴道裹着.jpg (557.54 KB, 下载次数: 0)
下载附件
2023-11-14 08:27 上传
磁力链接： magnet:?xt=urn:btih:5FB85262FC940F397ADD2C88E6586340ADE7B4C3复制代码</t>
  </si>
  <si>
    <t>【影片名称】：两东北大神下药迷翻美女客户带回公寓换上黑丝高跟鞋各种姿势轮流啪啪
【出演女优】：美女客户
【影片容量】：2.68G
【是否有码】：无码
【种子期限】：5种或健康度1000
【下载工具】：比特彗星 比特精灵 uTorrent QBittorrent 迅雷极速版 闪电下载【请不要用迅雷官方版下载，官方版本已经被屏蔽】
【影片预览】：看不到图请挂代理或点右键显示图片
两东北大神下药迷翻美女客户带回公寓换上黑丝高跟鞋各种姿势轮流啪啪.mp4.jpg (730.33 KB, 下载次数: 0)
下载附件
2023-11-14 08:30 上传
磁力链接： magnet:?xt=urn:btih:275AE9CF29CFA42D47BB8EB388A62F247FE5E60E复制代码</t>
  </si>
  <si>
    <t>【影片名称】：高端泄密流出火爆全网泡良达人金先生❤️约炮健身俱乐部一块健身认识的仁川国际高中教师狂野性爱4K无水印原版
【出演女优】：性饥渴少妇宋X姬
【影片容量】：579M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高端泄密流出火爆全网泡良达人金先生❤️约炮健身俱乐部一块健身认识的仁川国际高中教.jpg (303.82 KB, 下载次数: 0)
下载附件
2023-09-21 08:42 上传
磁力链接： magnet:?xt=urn:btih:9E18FC1D843A07519DD3ED143A7BA256509E5CD5复制代码</t>
  </si>
  <si>
    <t>【影片名称】：♈优雅性感尤物♈气质端庄优雅的人妻少妇老公阳痿 憋的难受 只好去酒店偷吃了，白皙性感蜂腰蜜桃臀 超级反差
【出演女优】：优雅性感尤物
【影片容量】：246M
【是否有码】：无码
【种子期限】：5种或健康度1000
【下载工具】：比特彗星 比特精灵 uTorrent QBittorrent 迅雷极速版 闪电下载【请不要用迅雷官方版下载，官方版本已经被屏蔽】
【影片预览】：看不到图请挂代理或点右键显示图片
♈优雅性感尤物♈气质端庄优雅的人妻少妇老公阳痿 憋的难受 只好去酒店偷吃了，白皙性.jpg (310.29 KB, 下载次数: 0)
下载附件
2023-10-19 08:08 上传
磁力链接： magnet:?xt=urn:btih:21F8EB7DDCEF97F4CB02947A19722E7CF6AA7A73复制代码</t>
  </si>
  <si>
    <t>【影片名称】：Onlyfans极品白虎网红小姐姐NANA⭐未亡人⭐4K原档流出
【出演女优】：白虎网红小姐姐NANA
【影片容量】：6.5G
【是否有码】：无码
【种子期限】：5种或健康度1000
【下载工具】：比特彗星 比特精灵 uTorrent QBittorrent 迅雷极速版 闪电下载【请不要用迅雷官方版下载，官方版本已经被屏蔽】
【影片预览】：看不到图请挂代理或点右键显示图片
Onlyfans极品白虎网红小姐姐NANA⭐未亡人⭐4K原档流出.mp4.jpg (166.71 KB, 下载次数: 0)
下载附件
2023-07-20 08:42 上传
磁力链接： magnet:?xt=urn:btih:F43872A1CC84243FB49930B3056292E28431BAC5复制代码</t>
  </si>
  <si>
    <t>【影片名称】：探花志平哥❤️酒店3000元约炮兼职学妹娇小玲珑型妹子人小胸不小还很欠操
【出演女优】：兼职学妹
【影片容量】：645M
【是否有码】：无码
【种子期限】：5种或健康度1000
【下载工具】：比特彗星 比特精灵 uTorrent QBittorrent 迅雷极速版 闪电下载【请不要用迅雷官方版下载，官方版本已经被屏蔽】
【影片预览】：看不到图请挂代理或点右键显示图片
探花志平哥❤️酒店3000元约炮兼职学妹娇小玲珑型妹子人小胸不小还很欠操.mp4.jpg (641.19 KB, 下载次数: 0)
下载附件
2023-11-14 08:31 上传
磁力链接： magnet:?xt=urn:btih:B6E540DC38A0DEBAE9C5A7EB0E52417E226ECDAE复制代码</t>
  </si>
  <si>
    <t>【影片名称】：♈反差小母狗♈00后小仙女〖FortuneCuttie〗“啊啊啊我要爽死了” 白丝，拔剑，打桩机内射 小骚货极品制服诱惑
【出演女优】：反差小母狗
【影片容量】：1.12G
【是否有码】：无码
【种子期限】：5种或健康度1000
【下载工具】：比特彗星 比特精灵 uTorrent QBittorrent 迅雷极速版 闪电下载【请不要用迅雷官方版下载，官方版本已经被屏蔽】
【影片预览】：看不到图请挂代理或点右键显示图片
♈反差小母狗♈00后小仙女〖FortuneCuttie〗“啊啊啊我要爽死了” 白丝，拔剑，打桩机.jpg (309.55 KB, 下载次数: 0)
下载附件
2023-07-27 09:03 上传
磁力链接： magnet:?xt=urn:btih:20179C531F82570B43B48186278EDA791D76A5F2复制代码</t>
  </si>
  <si>
    <t>【影片名称】：海角社区熟女控大神金胖子❤️约操公司的76年少妇人妻会计贺春燕，骚丝袜紧嫩逼阿姨，被干尿喷水
【出演女优】：76年少妇人妻
【影片容量】：320M
【是否有码】：无码
【种子期限】：5种或健康度1000
【下载工具】：比特彗星 比特精灵 uTorrent QBittorrent 迅雷极速版 闪电下载【请不要用迅雷官方版下载，官方版本已经被屏蔽】
【影片预览】：看不到图请挂代理或点右键显示图片
海角社区熟女控大神金胖子❤️约操公司的76年少妇人妻会计贺春燕，骚丝袜紧嫩逼阿姨，.jpg (208.27 KB, 下载次数: 0)
下载附件
2023-11-14 08:34 上传
磁力链接： magnet:?xt=urn:btih:16F3BEC29C50D62CE7CB67B9C3E60E469A4235F9复制代码</t>
  </si>
  <si>
    <t>【影片名称】：✨小仙女小姐姐✨清纯女神〖樱空桃桃〗误将陌生人当作老公，爆操小骚货无毛骚穴～无套足交巨乳吸精～超反差
【出演女优】：小仙女小姐姐
【影片容量】：638M
【是否有码】：无码
【种子期限】：5种或健康度1000
【下载工具】：比特彗星 比特精灵 uTorrent QBittorrent 迅雷极速版 闪电下载【请不要用迅雷官方版下载，官方版本已经被屏蔽】
【影片预览】：看不到图请挂代理或点右键显示图片
✨小仙女小姐姐✨清纯女神〖樱空桃桃〗误将陌生人当作老公，爆操小骚货无毛骚穴～无套.jpg (556.82 KB, 下载次数: 0)
下载附件
2023-11-11 07:45 上传
磁力链接： magnet:?xt=urn:btih:9160D5571217EAA14F65A96823953DD7FDE5DBAA复制代码</t>
  </si>
  <si>
    <t>【影片名称】：♈偷情人妻♈“不要内射，射嘴里”穿上衣服是端庄矝持的人妻 脱下衣服是放荡的小骚货，第一视角偷情性感人妻
【出演女优】：人妻
【影片容量】：516M
【是否有码】：无码
【种子期限】：5种或健康度1000
【下载工具】：比特彗星 比特精灵 uTorrent QBittorrent 迅雷极速版 闪电下载【请不要用迅雷官方版下载，官方版本已经被屏蔽】
【影片预览】：看不到图请挂代理或点右键显示图片
♈偷情人妻♈“不要内射，射嘴里”穿上衣服是端庄矝持的人妻 脱下衣服是放荡的小骚货.jpg (703.84 KB, 下载次数: 0)
下载附件
2023-11-15 08:02 上传
磁力链接： magnet:?xt=urn:btih:FE6A5F40B928E53A5831A8D1A1F01AEE83E04050复制代码</t>
  </si>
  <si>
    <t>【影片名称】：♈绝世美穴♈完美白虎 无暇美腿！极品女友举起来操！娇嫩美淫脚性感篮球宝贝比基尼制服！几天不操，白虎嫩穴又变紧了
【出演女优】：完美白虎
【影片容量】：796M
【是否有码】：无码
【种子期限】：5种或健康度1000
【下载工具】：比特彗星 比特精灵 uTorrent QBittorrent 迅雷极速版 闪电下载【请不要用迅雷官方版下载，官方版本已经被屏蔽】
【影片预览】：看不到图请挂代理或点右键显示图片
♈绝世美穴♈完美白虎 无暇美腿！极品女友举起来操！娇嫩美淫脚性感篮球宝贝比基尼制.jpg (585.3 KB, 下载次数: 0)
下载附件
2023-11-15 08:04 上传
磁力链接： magnet:?xt=urn:btih:A5D5AC2176C77C06AFFCC66E34AF16744ABB44E8复制代码</t>
  </si>
  <si>
    <t>【影片名称】：【国产AV首发❤️星耀】国产新星『红感影像』RDS-01震撼首作《GPT机器人女友肉便器》满足肆意侵犯梦中情人的欲望
【出演女优】：机器人女友
【影片容量】：877M
【是否有码】：无码
【种子期限】：5种或健康度1000
【下载工具】：比特彗星 比特精灵 uTorrent QBittorrent 迅雷极速版 闪电下载【请不要用迅雷官方版下载，官方版本已经被屏蔽】
【影片预览】：看不到图请挂代理或点右键显示图片
【国产AV首发❤️星耀】国产新星『红感影像』RDS-01震撼首作《GPT机器人女友肉便器》.jpg (229.27 KB, 下载次数: 0)
下载附件
2023-08-10 08:46 上传
磁力链接： magnet:?xt=urn:btih:DB3AFF101FC9CBFCFA03E1608CF634DB7543C3D5复制代码</t>
  </si>
  <si>
    <t>【影片名称】：【震爆核弹】学生眼中的美女老师艾妮呦彻底沦为土豪的玩物
【出演女优】：美女老师艾妮
【影片容量】：4.34G
【是否有码】：无码
【种子期限】：5种或健康度1000
【下载工具】：比特彗星 比特精灵 uTorrent QBittorrent 迅雷极速版 闪电下载【请不要用迅雷官方版下载，官方版本已经被屏蔽】
【影片预览】：看不到图请挂代理或点右键显示图片
【震爆核弹】学生眼中的美女老师艾妮呦彻底沦为土豪的玩物.mp4.jpg (341.27 KB, 下载次数: 0)
下载附件
2023-12-01 08:48 上传
磁力链接： magnet:?xt=urn:btih:0BF0F87D70EE18E11DB3F038BFB53D4E7A6C5BF8复制代码</t>
  </si>
  <si>
    <t>【影片名称】：高端泄密流出视图杭州极品反差婊刘菲婷给大款金主爸爸吃屌求草❤️
【出演女优】：杭州极品反差婊刘菲婷
【影片容量】：396M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高端泄密流出视图杭州极品反差婊刘菲婷给大款金主爸爸吃屌求草❤️.mp4.jpg (484.14 KB, 下载次数: 0)
下载附件
2023-11-15 08:10 上传
磁力链接： magnet:?xt=urn:btih:CFA2698200ABEA378C46AEB383EA4503CBEC06AC复制代码</t>
  </si>
  <si>
    <t>【影片名称】：极品模特小骚货！淫荡自慰收费房！黑丝高跟鞋假屌骑坐，肛塞手指扣穴，爽的淫水流出，翘起美臀摇摆
【出演女优】：极品模特小骚货
【影片容量】：1.39G
【是否有码】：无码
【种子期限】：5种或健康度1000
【下载工具】：比特彗星 比特精灵 uTorrent QBittorrent 迅雷极速版 闪电下载【请不要用迅雷官方版下载，官方版本已经被屏蔽】
【影片预览】：看不到图请挂代理或点右键显示图片
极品模特小骚货！淫荡自慰收费房！黑丝高跟鞋假屌骑坐，肛塞手指扣穴，爽的淫水流出，.jpg (531.16 KB, 下载次数: 0)
下载附件
2023-08-24 08:37 上传
磁力链接： magnet:?xt=urn:btih:F3FAEE729C9C3DFB069D74FE344A5096B6A8DB41复制代码</t>
  </si>
  <si>
    <t>【影片名称】：黑丝JK美眉吃鸡啪啪 谁家的小母狗 屁眼塞着狐狸尾肛塞跑出来发骚了 撅着屁屁等待主人的性宠 被无套猛怼
【出演女优】：黑丝JK美眉
【影片容量】：454M
【是否有码】：无码
【种子期限】：5种或健康度1000
【下载工具】：比特彗星 比特精灵 uTorrent QBittorrent 迅雷极速版 闪电下载【请不要用迅雷官方版下载，官方版本已经被屏蔽】
【影片预览】：看不到图请挂代理或点右键显示图片
黑丝JK美眉吃鸡啪啪 谁家的小母狗 屁眼塞着狐狸尾肛塞跑出来发骚了 撅着屁屁等待主人.jpg (206.64 KB, 下载次数: 0)
下载附件
2023-11-15 08:11 上传
磁力链接： magnet:?xt=urn:btih:9A8D287BC374D7301E241A8624A3B8C18B077DA4复制代码</t>
  </si>
  <si>
    <t>【影片名称】：黑丝闺蜜互玩舔逼 被大洋吊玩双飞 无套输出 体验不一样的感觉
【出演女优】：黑丝闺蜜
【影片容量】：749M
【是否有码】：无码
【种子期限】：5种或健康度1000
【下载工具】：比特彗星 比特精灵 uTorrent QBittorrent 迅雷极速版 闪电下载【请不要用迅雷官方版下载，官方版本已经被屏蔽】
【影片预览】：看不到图请挂代理或点右键显示图片
黑丝闺蜜互玩舔逼 被大洋吊玩双飞 无套输出 体验不一样的感觉.mp4.jpg (278.41 KB, 下载次数: 0)
下载附件
2023-09-07 08:51 上传
磁力链接： magnet:?xt=urn:btih:A34F0B8241B572EEEB2ABBEDA1A19ECBDD1DE7A0复制代码</t>
  </si>
  <si>
    <t>【影片名称】：2023-10-4最新流出酒店摄像头高清偷拍❤️年轻情侣颜值乖乖女被男友调教 还问男友操她爽不爽
【出演女优】：酒店偷拍
【影片容量】：818M
【是否有码】：无码
【种子期限】：5种或健康度1000
【下载工具】：比特彗星 比特精灵 uTorrent QBittorrent 迅雷极速版 闪电下载【请不要用迅雷官方版下载，官方版本已经被屏蔽】
【影片预览】：看不到图请挂代理或点右键显示图片
2023-10-4最新流出酒店摄像头高清偷拍❤️年轻情侣颜值乖乖女被男友调教 还问男友操她.jpg (264.27 KB, 下载次数: 0)
下载附件
2023-10-09 08:32 上传
磁力链接： magnet:?xt=urn:btih:9237A6509049659BC7EA0AA04518B378DC102124复制代码</t>
  </si>
  <si>
    <t>【影片名称】：【最新女神流出】推特约炮大神『Kelvin』约战各路极品身材女神 热爱高潮内射 反差校花篇 高清720P原版
【出演女优】： 反差校花
【影片容量】：3.4G
【是否有码】：无码
【种子期限】：5种或健康度1000
【下载工具】：比特彗星 比特精灵 uTorrent QBittorrent 迅雷极速版 闪电下载【请不要用迅雷官方版下载，官方版本已经被屏蔽】
【影片预览】：看不到图请挂代理或点右键显示图片
【最新女神流出】推特约炮大神『Kelvin』约战各路极品身材女神 热爱高潮内射 反差校花.jpg (340.1 KB, 下载次数: 0)
下载附件
2023-05-05 14:36 上传
磁力链接： magnet:?xt=urn:btih:3C8302203554236FC930611B35792C550BE52844复制代码</t>
  </si>
  <si>
    <t>【影片名称】：色控传媒 PH-121 上班族小妹的女王时刻
【出演女优】：上班族小妹
【影片容量】：647M
【是否有码】：无码
【种子期限】：5种或健康度1000
【下载工具】：比特彗星 比特精灵 uTorrent QBittorrent 迅雷极速版 闪电下载【请不要用迅雷官方版下载，官方版本已经被屏蔽】
【影片预览】：看不到图请挂代理或点右键显示图片
色控传媒 PH-121 上班族小妹的女王时刻.mp4.jpg (559.25 KB, 下载次数: 0)
下载附件
2023-11-16 08:11 上传
磁力链接： magnet:?xt=urn:btih:DF98DAD494D1DBA5BC78043DEB17F301F5A957EA复制代码</t>
  </si>
  <si>
    <t>【影片名称】：2023-10-04 HongKongDoll 玩偶姐姐会员私信短片流出
【出演女优】：玩偶姐姐会员
【影片容量】：415M
【是否有码】：无码
【种子期限】：5种或健康度1000
【下载工具】：比特彗星 比特精灵 uTorrent QBittorrent 迅雷极速版 闪电下载【请不要用迅雷官方版下载，官方版本已经被屏蔽】
【影片预览】：看不到图请挂代理或点右键显示图片
2023-10-04 HongKongDoll 玩偶姐姐会员私信短片流出.mp4.jpg (480.17 KB, 下载次数: 0)
下载附件
2023-10-09 08:30 上传
磁力链接： magnet:?xt=urn:btih:2C0DDA34C278634E2FBCEB446D5C8164A95990FD复制代码</t>
  </si>
  <si>
    <t>【影片名称】：极品车模美女下海！3小时激情操逼！特殊视角猛怼骚穴，骑乘位爆操扣菊花，第一视角后入，小穴湿哒哒
【出演女优】：极品车模
【影片容量】：1.4G
【是否有码】：无码
【种子期限】：5种或健康度1000
【下载工具】：比特彗星 比特精灵 uTorrent QBittorrent 迅雷极速版 闪电下载【请不要用迅雷官方版下载，官方版本已经被屏蔽】
【影片预览】：看不到图请挂代理或点右键显示图片
极品车模美女下海！3小时激情操逼！特殊视角猛怼骚穴，骑乘位爆操扣菊花，第一视角后.jpg (534.75 KB, 下载次数: 0)
下载附件
2023-08-01 12:02 上传
磁力链接： magnet:?xt=urn:btih:4D7AF8455CE71B04C2225DF21785DEEC2135A4C6复制代码</t>
  </si>
  <si>
    <t>【影片名称】：黑丝漂亮伪娘吃鸡啪啪 要珍惜我要塞满我 被小哥哥大鸡吧无套插骚逼 跟大屌能解锁很多新的玩法
【出演女优】：黑丝漂亮伪娘
【影片容量】：242M
【是否有码】：无码
【种子期限】：5种或健康度1000
【下载工具】：比特彗星 比特精灵 uTorrent QBittorrent 迅雷极速版 闪电下载【请不要用迅雷官方版下载，官方版本已经被屏蔽】
【影片预览】：看不到图请挂代理或点右键显示图片
黑丝漂亮伪娘吃鸡啪啪 要珍惜我要塞满我 被小哥哥大鸡吧无套插骚逼 跟大屌能解锁很多.jpg (225.46 KB, 下载次数: 0)
下载附件
2023-11-16 08:13 上传
磁力链接： magnet:?xt=urn:btih:A7D0C8B99427B42ED5DFAE36BC942E5FF320492B复制代码</t>
  </si>
  <si>
    <t>【影片名称】：一代风流，【唐哥作品4K版】，漂亮的超模172cm，喜欢坐在脸上舔逼，直接干高潮颤抖不已
【出演女优】：超模172cm
【影片容量】：1.49G
【是否有码】：无码
【种子期限】：5种或健康度1000
【下载工具】：比特彗星 比特精灵 uTorrent QBittorrent 迅雷极速版 闪电下载【请不要用迅雷官方版下载，官方版本已经被屏蔽】
【影片预览】：看不到图请挂代理或点右键显示图片
一代风流，【唐哥作品4K版】，漂亮的超模172cm，喜欢坐在脸上舔逼，直接干高潮颤抖不已.mp4.jpg (274.28 KB, 下载次数: 0)
下载附件
2023-09-20 08:36 上传
磁力链接： magnet:?xt=urn:btih:6D93AEE04FA00A9EEC6A834C99220C3F405EB323复制代码</t>
  </si>
  <si>
    <t>【影片名称】：【最新️女神流出】推特约炮大神『Kelvin』约战各路极品身材女神 热爱女上玩家 豪乳女神篇 高清720P原版
【出演女优】：极品身材女神 
【影片容量】：3.67G
【是否有码】：无码
【种子期限】：5种或健康度1000
【下载工具】：比特彗星 比特精灵 uTorrent QBittorrent 迅雷极速版 闪电下载【请不要用迅雷官方版下载，官方版本已经被屏蔽】
【影片预览】：看不到图请挂代理或点右键显示图片
【最新️女神流出】推特约炮大神『Kelvin』约战各路极品身材女神 热爱女上玩家 豪乳女.jpg (371.27 KB, 下载次数: 0)
下载附件
2023-05-07 13:47 上传
磁力链接： magnet:?xt=urn:btih:19FA2EEFD08622D3C1E405759737FD6D4B49DC49复制代码</t>
  </si>
  <si>
    <t>【影片名称】：蜜桃艾米黑丝露脸激情大秀，淫水多多，拎着奶头道具抽插骚穴，高潮喷水叫的好骚，听狼友指挥精彩刺激不断
【出演女优】：蜜桃艾米
【影片容量】：387M
【是否有码】：无码
【种子期限】：5种或健康度1000
【下载工具】：比特彗星 比特精灵 uTorrent QBittorrent 迅雷极速版 闪电下载【请不要用迅雷官方版下载，官方版本已经被屏蔽】
【影片预览】：看不到图请挂代理或点右键显示图片
蜜桃艾米黑丝露脸激情大秀，淫水多多，拎着奶头道具抽插骚穴，高潮喷水叫的好骚，听狼.jpg (268.28 KB, 下载次数: 0)
下载附件
2023-11-17 07:46 上传
磁力链接： magnet:?xt=urn:btih:B562DC6B1D75CE9E95C0E8C53E0035D5F50833B0复制代码</t>
  </si>
  <si>
    <t>【影片名称】：⭐大长腿小姐姐⭐清纯反差女神〖Cola酱〗想吃大鸡了，你会给我的对吧？粉粉的情趣服 白色长筒袜 哥哥喜欢吗？
【出演女优】：清纯反差女神
【影片容量】：0.92G
【是否有码】：无码
【种子期限】：5种或健康度1000
【下载工具】：比特彗星 比特精灵 uTorrent QBittorrent 迅雷极速版 闪电下载【请不要用迅雷官方版下载，官方版本已经被屏蔽】
【影片预览】：看不到图请挂代理或点右键显示图片
⭐大长腿小姐姐⭐清纯反差女神〖Cola酱〗想吃大鸡了，你会给我的对吧？粉粉的情趣服 .jpg (585.12 KB, 下载次数: 0)
下载附件
2023-11-17 07:52 上传
磁力链接： magnet:?xt=urn:btih:1C8765F7E057CB0A886BA39D92190F6F68B696F1复制代码</t>
  </si>
  <si>
    <t>【影片名称】：【最新女神流出】推特约炮大神『Kelvin』约战各路极品身材女神 淫乱豪乳召唤师 激操对决 高清720P原版
【出演女优】：各路极品身材女神
【影片容量】：3.86G
【是否有码】：无码
【种子期限】：5种或健康度1000
【下载工具】：比特彗星 比特精灵 uTorrent QBittorrent 迅雷极速版 闪电下载【请不要用迅雷官方版下载，官方版本已经被屏蔽】
【影片预览】：看不到图请挂代理或点右键显示图片
【最新女神流出】推特约炮大神『Kelvin』约战各路极品身材女神 淫乱豪乳召唤师 激操对.jpg (343.05 KB, 下载次数: 0)
下载附件
2023-05-09 15:01 上传
磁力链接： magnet:?xt=urn:btih:BDFFAD38215C51FEC4BB8FF6471A8069483B87BD复制代码</t>
  </si>
  <si>
    <t>【影片名称】：【反差婊❤️女神】美杜莎✨ 超顶户外淫荡公交车露出自慰勾引 包臀丝袜真空淫女 车库激情肏穴 爆射极品蜜臀
【出演女优】：反差婊女神
【影片容量】：415M
【是否有码】：无码
【种子期限】：5种或健康度1000
【下载工具】：比特彗星 比特精灵 uTorrent QBittorrent 迅雷极速版 闪电下载【请不要用迅雷官方版下载，官方版本已经被屏蔽】
【影片预览】：看不到图请挂代理或点右键显示图片
【反差婊❤️女神】美杜莎✨ 超顶户外淫荡公交车露出自慰勾引 包臀丝袜真空淫女 车库.jpg (729.43 KB, 下载次数: 0)
下载附件
2023-11-17 07:55 上传
磁力链接： magnet:?xt=urn:btih:6CB1672F04F3CB2955F32F7A3562E41B05DCE4DE复制代码</t>
  </si>
  <si>
    <t>【影片名称】：黑丝熟女人妻吃鸡啪啪 啊啊好舒服 宝贝使劲操我骚逼快点 我要吃 在家被我套输出 精液全部吃掉
【出演女优】：【出演女优】：
【影片容量】：488M
【是否有码】：无码
【种子期限】：5种或健康度1000
【下载工具】：比特彗星 比特精灵 uTorrent QBittorrent 迅雷极速版 闪电下载【请不要用迅雷官方版下载，官方版本已经被屏蔽】
【影片预览】：看不到图请挂代理或点右键显示图片
黑丝熟女人妻吃鸡啪啪 啊啊好舒服 宝贝使劲操我骚逼快点 我要吃 在家被我套输出 精液.jpg (602.37 KB, 下载次数: 0)
下载附件
2023-11-17 08:02 上传
磁力链接：
 magnet:?xt=urn:btih:8DD844D5BB3440EA506ECE973FA6C74CF0C3A29E复制代码</t>
  </si>
  <si>
    <t>【影片名称】：【新奇刺激❤️视觉盛宴】顶级调教大佬『小黑屋』调教新作 京都小姐姐的群交乱操约啪之旅 捆绑调教女奴 高清720P原版
【出演女优】：京都小姐姐
【影片容量】：1.13G
【是否有码】：无码
【种子期限】：5种或健康度1000
【下载工具】：比特彗星 比特精灵 uTorrent QBittorrent 迅雷极速版 闪电下载【请不要用迅雷官方版下载，官方版本已经被屏蔽】
【影片预览】：看不到图请挂代理或点右键显示图片
【新奇刺激❤️视觉盛宴】顶级调教大佬『小黑屋』调教新作 京都小姐姐的群交乱操约啪.jpg (463.95 KB, 下载次数: 0)
下载附件
2023-07-28 08:56 上传
磁力链接： magnet:?xt=urn:btih:13F62E0EDF71FCEEBEB4BEA4DB6CDCF410ED8349复制代码</t>
  </si>
  <si>
    <t>【影片名称】：橘子大神酒店约炮甜美的高中嫩妹没想到是个石女怎么干都不出水最后只好让她打出来
【出演女优】：高中嫩妹
【影片容量】：3.52G
【是否有码】：无码
【种子期限】：5种或健康度1000
【下载工具】：比特彗星 比特精灵 uTorrent QBittorrent 迅雷极速版 闪电下载【请不要用迅雷官方版下载，官方版本已经被屏蔽】
【影片预览】：看不到图请挂代理或点右键显示图片
橘子大神酒店约炮甜美的高中嫩妹没想到是个石女怎么干都不出水最后只好让她打出来.mp4.jpg (176.3 KB, 下载次数: 0)
下载附件
2023-07-26 09:30 上传
磁力链接： magnet:?xt=urn:btih:9AEE010FB64B775FD3445937E92FF552DD0E1366复制代码</t>
  </si>
  <si>
    <t>【影片名称】：酒店开房约炮漂亮的美女同事各种姿势操完美露脸
【出演女优】：美女同事
【影片容量】：177M
【是否有码】：无码
【种子期限】：5种或健康度1000
【下载工具】：比特彗星 比特精灵 uTorrent QBittorrent 迅雷极速版 闪电下载【请不要用迅雷官方版下载，官方版本已经被屏蔽】
【影片预览】：看不到图请挂代理或点右键显示图片
酒店开房约炮漂亮的美女同事各种姿势操完美露脸.mp4.jpg (202.89 KB, 下载次数: 0)
下载附件
2023-11-19 08:12 上传
磁力链接： magnet:?xt=urn:btih:E177BAB33DC8A6DAD1266A04DEEABB9F54C9E07A复制代码</t>
  </si>
  <si>
    <t>【影片名称】：极品嫩妹妹！放开尺度酒店操逼！娇小身材贫乳，翘起屁股求操，第一视角抽插，低低呻吟娇喘
【出演女优】：极品嫩妹妹
【影片容量】：520M
【是否有码】：无码
【种子期限】：5种或健康度1000
【下载工具】：比特彗星 比特精灵 uTorrent QBittorrent 迅雷极速版 闪电下载【请不要用迅雷官方版下载，官方版本已经被屏蔽】
【影片预览】：看不到图请挂代理或点右键显示图片
极品嫩妹妹！放开尺度酒店操逼！娇小身材贫乳，翘起屁股求操，第一视角抽插，低低呻吟.jpg (529.52 KB, 下载次数: 0)
下载附件
2023-07-30 08:35 上传
磁力链接： magnet:?xt=urn:btih:FCECA180C96840FB2EEF5798217A245F19DF4673复制代码</t>
  </si>
  <si>
    <t>【影片名称】：新人！卧槽！女神简直美到爆~【isss小琳】，22岁，皮肤白，身材好，这是谁的白月光，脱光看屄还挺粉
【出演女优】：【isss小琳】，22岁
【影片容量】：3.41G
【是否有码】：无码
【种子期限】：5种或健康度1000
【下载工具】：比特彗星 比特精灵 uTorrent QBittorrent 迅雷极速版 闪电下载【请不要用迅雷官方版下载，官方版本已经被屏蔽】
【影片预览】：看不到图请挂代理或点右键显示图片
新人！卧槽！女神简直美到爆~【isss小琳】，22岁，皮肤白，身材好，这是谁的白月光，.jpg (484.22 KB, 下载次数: 0)
下载附件
2023-11-27 07:52 上传
磁力链接： magnet:?xt=urn:btih:63B7738DE8E9A8D9E59E7340D1C783E92BAAC7E8复制代码</t>
  </si>
  <si>
    <t>【影片名称】：⚡⚡一王两后，人生赢家，推特高端玩女专家【虎头哥】包养两条极品身材贱母狗，还供哥们玩肏
【出演女优】：一王两后
【影片容量】：2.59G
【是否有码】：无码
【种子期限】：5种或健康度1000
【下载工具】：比特彗星 比特精灵 uTorrent QBittorrent 迅雷极速版 闪电下载【请不要用迅雷官方版下载，官方版本已经被屏蔽】
【影片预览】：看不到图请挂代理或点右键显示图片
⚡⚡一王两后，人生赢家，推特高端玩女专家【虎头哥】包养两条极品身材贱母狗，还供哥.jpg (270.36 KB, 下载次数: 0)
下载附件
2023-11-20 07:57 上传
磁力链接： magnet:?xt=urn:btih:3F0C91823EEB4FC7500E5370B0ADFDA2DEAD1A6A复制代码</t>
  </si>
  <si>
    <t>【影片名称】：《嫩模精品㊙️泄密》推特摄影大咖【印象】私拍~鸡巴亮出来任由清纯系花季少女尽情发挥
【出演女优】：清纯系花季少女
【影片容量】：5.64G
【是否有码】：无码
【种子期限】：5种或健康度1000
【下载工具】：比特彗星 比特精灵 uTorrent QBittorrent 迅雷极速版 闪电下载【请不要用迅雷官方版下载，官方版本已经被屏蔽】
【影片预览】：看不到图请挂代理或点右键显示图片
《嫩模精品㊙️泄密》推特摄影大咖【印象】私拍~鸡巴亮出来任由清纯系花季少女尽情发挥.mp4.jpg (361.68 KB, 下载次数: 0)
下载附件
2023-09-14 08:46 上传
磁力链接： magnet:?xt=urn:btih:4387199655DD8CE2AA311ADED91B718A335091FC复制代码</t>
  </si>
  <si>
    <t>【影片名称】：✨优雅气质尤物✨“我老公都没插这么狠，你轻一点啊”车震端庄御姐女神 性感包臀裙扒拉上去就是操 极品完美身材
【出演女优】：优雅气质尤物
【影片容量】：273M
【是否有码】：无码
【种子期限】：5种或健康度1000
【下载工具】：比特彗星 比特精灵 uTorrent QBittorrent 迅雷极速版 闪电下载【请不要用迅雷官方版下载，官方版本已经被屏蔽】
【影片预览】：看不到图请挂代理或点右键显示图片
✨优雅气质尤物✨“我老公都没插这么狠，你轻一点啊”车震端庄御姐女神 性感包臀裙扒.jpg (283.7 KB, 下载次数: 0)
下载附件
2023-11-20 07:58 上传
磁力链接： magnet:?xt=urn:btih:9D8D43F273E7B4E47B975D585892229B42F8E869复制代码</t>
  </si>
  <si>
    <t>【影片名称】：探花小哥3000约的零零后暴躁小萝莉，❤️年轻的身体肆意的青春，最后把她操的一脸生无可恋
【出演女优】：零零后暴躁小萝莉
【影片容量】：756M
【是否有码】：无码
【种子期限】：5种或健康度1000
【下载工具】：比特彗星 比特精灵 uTorrent QBittorrent 迅雷极速版 闪电下载【请不要用迅雷官方版下载，官方版本已经被屏蔽】
【影片预览】：看不到图请挂代理或点右键显示图片
探花小哥3000约的零零后暴躁小萝莉，❤️年轻的身体肆意的青春，最后把她操的一脸生无.jpg (349.84 KB, 下载次数: 0)
下载附件
2023-08-11 08:47 上传
磁力链接： magnet:?xt=urn:btih:3E521068731FE87C46901613067880513BCCA717复制代码</t>
  </si>
  <si>
    <t>【影片名称】：高颜青春美眉吃鸡啪啪 身材高挑 长相甜美 在家被大吊洋男友无套输出 射了一屁屁
【出演女优】：青春美眉
【影片容量】：278M
【是否有码】：无码
【种子期限】：5种或健康度1000
【下载工具】：比特彗星 比特精灵 uTorrent QBittorrent 迅雷极速版 闪电下载【请不要用迅雷官方版下载，官方版本已经被屏蔽】
【影片预览】：看不到图请挂代理或点右键显示图片
高颜青春美眉吃鸡啪啪 身材高挑 长相甜美 在家被大吊洋男友无套输出 射了一屁屁.mp4.jpg (448.48 KB, 下载次数: 0)
下载附件
2023-11-20 08:09 上传
磁力链接： magnet:?xt=urn:btih:767A90C2CB1F362BFBB1AE1D84045E2015815D80复制代码</t>
  </si>
  <si>
    <t>【影片名称】：2023-7-27【酒店偷拍】情侣开房操逼，骑在身上扭腰摆臀，扶着屁股后入爆操，刚搞完又想要，连续激情输出
【出演女优】：酒店偷拍
【影片容量】：1.42G
【是否有码】：无码
【种子期限】：5种或健康度1000
【下载工具】：比特彗星 比特精灵 uTorrent QBittorrent 迅雷极速版 闪电下载【请不要用迅雷官方版下载，官方版本已经被屏蔽】
【影片预览】：看不到图请挂代理或点右键显示图片
2023-7-27【酒店偷拍】情侣开房操逼，骑在身上扭腰摆臀，扶着屁股后入爆操，刚搞完又.jpg (380.22 KB, 下载次数: 0)
下载附件
2023-07-31 08:53 上传
磁力链接： magnet:?xt=urn:btih:30C697409FDC3A207225913DC8B69BFA6A0BD6B7复制代码</t>
  </si>
  <si>
    <t>【影片名称】：漂亮模特美女 在样板间试衣服被设计师潜规则 在沙发上激情啪啪 表情好销魂 骚叫不停
【出演女优】：模特美女 
【影片容量】：579M
【是否有码】：无码
【种子期限】：5种或健康度1000
【下载工具】：比特彗星 比特精灵 uTorrent QBittorrent 迅雷极速版 闪电下载【请不要用迅雷官方版下载，官方版本已经被屏蔽】
【影片预览】：看不到图请挂代理或点右键显示图片
漂亮模特美女 在样板间试衣服被设计师潜规则 在沙发上激情啪啪 表情好销魂 骚叫不停.mp4.jpg (330.78 KB, 下载次数: 0)
下载附件
2023-09-13 08:34 上传
磁力链接： magnet:?xt=urn:btih:8DF1B240737B27F1A211D0067461AC010D2B8415复制代码</t>
  </si>
  <si>
    <t>【影片名称】：㊙️清纯白虎美少女㊙️天花板级白虎女神〖米胡桃〗性感黑丝女#官，抓住了坏蛋的鸡巴！要全部交出来！射到小穴里才可以哦
【出演女优】：白虎女神〖米胡桃〗
【影片容量】：681M
【是否有码】：无码
【种子期限】：5种或健康度1000
【下载工具】：比特彗星 比特精灵 uTorrent QBittorrent 迅雷极速版 闪电下载【请不要用迅雷官方版下载，官方版本已经被屏蔽】
【影片预览】：看不到图请挂代理或点右键显示图片
㊙️清纯白虎美少女㊙️天花板级白虎女神〖米胡桃〗性感黑丝女#官，抓住了坏蛋的鸡巴.jpg (486.46 KB, 下载次数: 0)
下载附件
2023-11-21 08:03 上传
磁力链接： magnet:?xt=urn:btih:7C610A14B1385A810E31F03B6245AD5CB838F30E复制代码</t>
  </si>
  <si>
    <t>【影片名称】：《顶级震撼✅超淫现场》推特大网红绿帽淫妻母狗【腐猫儿 深绿岸】大咖线下群P大轰趴，场面堪比A片现场
【出演女优】：大网红绿帽淫妻群P
【影片容量】：2.48G
【是否有码】：无码
【种子期限】：5种或健康度1000
【下载工具】：比特彗星 比特精灵 uTorrent QBittorrent 迅雷极速版 闪电下载【请不要用迅雷官方版下载，官方版本已经被屏蔽】
【影片预览】：看不到图请挂代理或点右键显示图片
《顶级震撼✅超淫现场》推特大网红绿帽淫妻母狗【腐猫儿 深绿岸】大咖线下群P大轰趴，.jpg (320.82 KB, 下载次数: 0)
下载附件
2023-10-28 08:07 上传
磁力链接： magnet:?xt=urn:btih:5308DCA3D91B2D31AA5C74F7852018FEEF1F360C复制代码</t>
  </si>
  <si>
    <t>【影片名称】：小情侣在家日常爱爱 漂亮女友被大鸡吧无套猛怼 内射一骚被
【出演女优】：小情侣
【影片容量】：261M
【是否有码】：无码
【种子期限】：5种或健康度1000
【下载工具】：比特彗星 比特精灵 uTorrent QBittorrent 迅雷极速版 闪电下载【请不要用迅雷官方版下载，官方版本已经被屏蔽】
【影片预览】：看不到图请挂代理或点右键显示图片
小情侣在家日常爱爱 漂亮女友被大鸡吧无套猛怼 内射一骚被.mp4.jpg (272.8 KB, 下载次数: 0)
下载附件
2023-11-21 08:04 上传
磁力链接： magnet:?xt=urn:btih:82C88F2DBA55DC6D95A2DBEB58A47C9ABC570049复制代码</t>
  </si>
  <si>
    <t>【影片名称】：海角乱伦绿帽大神寝取NTR❤️分开房间交换伴侣，才能看到女人真实一面，就是太费精液了
【出演女优】：交换伴侣
【影片容量】：476M
【是否有码】：无码
【种子期限】：5种或健康度1000
【下载工具】：比特彗星 比特精灵 uTorrent QBittorrent 迅雷极速版 闪电下载【请不要用迅雷官方版下载，官方版本已经被屏蔽】
【影片预览】：看不到图请挂代理或点右键显示图片
海角乱伦绿帽大神寝取NTR❤️分开房间交换伴侣，才能看到女人真实一面，就是太费精液了.mp4.jpg (359.61 KB, 下载次数: 0)
下载附件
2023-06-25 15:15 上传
磁力链接： magnet:?xt=urn:btih:BC698166177F46DD21C9538172C00E0058465A3A复制代码</t>
  </si>
  <si>
    <t>【影片名称】：黑丝高跟露脸极品小骚货跟大哥激情啪啪，大号的珍珠内裤无毛白虎逼道具抽插，各种体位爆草抽插浪叫呻吟不止
【出演女优】：极品小骚货
【影片容量】：1.15G
【是否有码】：无码
【种子期限】：5种或健康度1000
【下载工具】：比特彗星 比特精灵 uTorrent QBittorrent 迅雷极速版 闪电下载【请不要用迅雷官方版下载，官方版本已经被屏蔽】
【影片预览】：看不到图请挂代理或点右键显示图片
黑丝高跟露脸极品小骚货跟大哥激情啪啪，大号的珍珠内裤无毛白虎逼道具抽插，各种体位.jpg (569.02 KB, 下载次数: 0)
下载附件
2023-10-13 08:29 上传
磁力链接： magnet:?xt=urn:btih:DBB4451F8419059B6C5BD23BD1F6E9F9A7212699复制代码</t>
  </si>
  <si>
    <t>【影片名称】：纯情的小少妇露脸深夜一个人发骚展示，丝袜短裙情趣诱惑，无毛白虎逼听狼友指挥，揉奶玩逼撅着屁股求草好骚
【出演女优】：小少妇
【影片容量】：2.6G
【是否有码】：无码
【种子期限】：5种或健康度1000
【下载工具】：比特彗星 比特精灵 uTorrent QBittorrent 迅雷极速版 闪电下载【请不要用迅雷官方版下载，官方版本已经被屏蔽】
【影片预览】：看不到图请挂代理或点右键显示图片
纯情的小少妇露脸深夜一个人发骚展示，丝袜短裙情趣诱惑，无毛白虎逼听狼友指挥，揉奶.jpg (519.21 KB, 下载次数: 0)
下载附件
2023-12-02 07:57 上传
磁力链接： magnet:?xt=urn:btih:2F45B4EB3B06661F646F7EFAA85B98CA2632AEBE复制代码</t>
  </si>
  <si>
    <t>【影片名称】：纹身黑丝小妹被小哥床上各种玩弄，听狼友指挥道具抽插手抠玩弄骚逼，淫水多多浪叫不止，多体位爆草蹂躏刺激
【出演女优】：纹身黑丝小妹
【影片容量】：1.66G
【是否有码】：无码
【种子期限】：5种或健康度1000
【下载工具】：比特彗星 比特精灵 uTorrent QBittorrent 迅雷极速版 闪电下载【请不要用迅雷官方版下载，官方版本已经被屏蔽】
【影片预览】：看不到图请挂代理或点右键显示图片
纹身黑丝小妹被小哥床上各种玩弄，听狼友指挥道具抽插手抠玩弄骚逼，淫水多多浪叫不止.jpg (667.37 KB, 下载次数: 0)
下载附件
2023-11-09 07:56 上传
磁力链接： magnet:?xt=urn:btih:D12EB6BBF0FFDCDC291438EF04DA708EF280F12E复制代码</t>
  </si>
  <si>
    <t>【影片名称】：无毛白虎小骚妹躺在床上让小哥淫语调教给狼友看，小嫩逼紧紧的，让小哥无套爆草，浪叫呻吟，看表情都快哭了
【出演女优】：无毛白虎小骚妹
【影片容量】：257M
【是否有码】：无码
【种子期限】：5种或健康度1000
【下载工具】：比特彗星 比特精灵 uTorrent QBittorrent 迅雷极速版 闪电下载【请不要用迅雷官方版下载，官方版本已经被屏蔽】
【影片预览】：看不到图请挂代理或点右键显示图片
无毛白虎小骚妹躺在床上让小哥淫语调教给狼友看，小嫩逼紧紧的，让小哥无套爆草，浪叫.jpg (366.55 KB, 下载次数: 0)
下载附件
2023-06-23 13:46 上传
磁力链接： magnet:?xt=urn:btih:3FE6E3A885E66C81AA5913659CE3C9456A4BEBD8复制代码</t>
  </si>
  <si>
    <t>【影片名称】：红极品美少女《HongKongDoll》“夏日回忆2”性感泳装无套爆操姐姐的白虎嫩穴4K原档流出
【出演女优】：极品美少女《HongKongDoll》
【影片容量】：9.39G
【是否有码】：无码
【种子期限】：5种或健康度1000
【下载工具】：比特彗星 比特精灵 uTorrent QBittorrent 迅雷极速版 闪电下载【请不要用迅雷官方版下载，官方版本已经被屏蔽】
【影片预览】：看不到图请挂代理或点右键显示图片
红极品美少女《HongKongDoll》“夏日回忆2”性感泳装无套爆操姐姐的白虎嫩穴4K原档流出.mp4.jpg (262.64 KB, 下载次数: 0)
下载附件
2023-09-18 08:41 上传
磁力链接： magnet:?xt=urn:btih:3F13D9F65BC64248B3B9D61E8A41BFC64FE5FFB8复制代码</t>
  </si>
  <si>
    <t>【影片名称】：《云盘高质㊙️泄密》露脸才是王道！安徽某职业技术学院校内小情侣露脸自拍性爱视图流出
【出演女优】：安徽某职业技术学院校内小情侣
【影片容量】：2.38G
【是否有码】：无码
【种子期限】：5种或健康度1000
【下载工具】：比特彗星 比特精灵 uTorrent QBittorrent 迅雷极速版 闪电下载【请不要用迅雷官方版下载，官方版本已经被屏蔽】
【影片预览】：看不到图请挂代理或点右键显示图片
《云盘高质㊙️泄密》露脸才是王道！安徽某职业技术学院校内小情侣露脸自拍性爱视图流出.avi.jpg (151.62 KB, 下载次数: 0)
下载附件
2023-07-15 09:18 上传
磁力链接： magnet:?xt=urn:btih:92EB260B73D3188ADE0EE287D2A5EA00CAEDB16D复制代码</t>
  </si>
  <si>
    <t>【影片名称】：漂亮少妇偷情 被小伙各种姿势爆操 鲍鱼保养不错 肥嫩水多 最后射了很久都不舍得拔出来
【出演女优】：漂亮少妇偷情
【影片容量】：814M
【是否有码】：无码
【种子期限】：5种或健康度1000
【下载工具】：比特彗星 比特精灵 uTorrent QBittorrent 迅雷极速版 闪电下载【请不要用迅雷官方版下载，官方版本已经被屏蔽】
【影片预览】：看不到图请挂代理或点右键显示图片
漂亮少妇偷情 被小伙各种姿势爆操 鲍鱼保养不错 肥嫩水多 最后射了很久都不舍得拔出来.mp4.jpg (221.53 KB, 下载次数: 0)
下载附件
2023-08-12 08:44 上传
磁力链接： magnet:?xt=urn:btih:077E36B34B9EF56616821646B2A4446078057BBC复制代码</t>
  </si>
  <si>
    <t>【影片名称】：熟女大姐吃鸡舔菊花 撅着屁屁被无套操屁眼 大奶子 鲍鱼肥厚
【出演女优】：熟女大姐
【影片容量】：362M
【是否有码】：无码
【种子期限】：5种或健康度1000
【下载工具】：比特彗星 比特精灵 uTorrent QBittorrent 迅雷极速版 闪电下载【请不要用迅雷官方版下载，官方版本已经被屏蔽】
【影片预览】：看不到图请挂代理或点右键显示图片
熟女大姐吃鸡舔菊花 撅着屁屁被无套操屁眼 大奶子 鲍鱼肥厚.mp4.jpg (362.09 KB, 下载次数: 0)
下载附件
2023-08-16 08:51 上传
磁力链接： magnet:?xt=urn:btih:BBA3CFE172E4F986B443FF7386C50EBEED35AE31复制代码</t>
  </si>
  <si>
    <t>【影片名称】：⚡气质性感尤物⚡性感气质尤物女神趁老公出差，穿着网红黄色战袍出轨偷情约炮，看看端庄高雅的女神私下是什么样
【出演女优】：气质性感尤物
【影片容量】：603M
【是否有码】：无码
【种子期限】：5种或健康度1000
【下载工具】：比特彗星 比特精灵 uTorrent QBittorrent 迅雷极速版 闪电下载【请不要用迅雷官方版下载，官方版本已经被屏蔽】
【影片预览】：看不到图请挂代理或点右键显示图片
⚡气质性感尤物⚡性感气质尤物女神趁老公出差，穿着网红黄色战袍出轨偷情约炮，看看端.jpg (346.01 KB, 下载次数: 0)
下载附件
2023-11-22 08:20 上传
磁力链接： magnet:?xt=urn:btih:430D058B45DA6C1E37A6635D6099D6184712A447复制代码</t>
  </si>
  <si>
    <t>【影片名称】：熟女人妻吃鸡啪啪 在家撅着大屁屁掰着逼逼 被大肉棒无套猛怼 操的相当舒坦
【出演女优】：熟女人妻
【影片容量】：866M
【是否有码】：无码
【种子期限】：5种或健康度1000
【下载工具】：比特彗星 比特精灵 uTorrent QBittorrent 迅雷极速版 闪电下载【请不要用迅雷官方版下载，官方版本已经被屏蔽】
【影片预览】：看不到图请挂代理或点右键显示图片
熟女人妻吃鸡啪啪 在家撅着大屁屁掰着逼逼 被大肉棒无套猛怼 操的相当舒坦.mp4.jpg (245.53 KB, 下载次数: 0)
下载附件
2023-10-08 08:42 上传
磁力链接： magnet:?xt=urn:btih:C650EE7CC47324A730F063F2765964DE3F88D0B6复制代码</t>
  </si>
  <si>
    <t>【影片名称】：光头老王2600大洋酒店约炮❤️99年兼职外围，完美身材长相甜美镜头前口交各姿势抽插
【出演女优】：99年兼职外围
【影片容量】：886M
【是否有码】：无码
【种子期限】：5种或健康度1000
【下载工具】：比特彗星 比特精灵 uTorrent QBittorrent 迅雷极速版 闪电下载【请不要用迅雷官方版下载，官方版本已经被屏蔽】
【影片预览】：看不到图请挂代理或点右键显示图片
光头老王2600大洋酒店约炮❤️99年兼职外围，完美身材长相甜美镜头前口交各姿势抽插.mp4.jpg (183.87 KB, 下载次数: 0)
下载附件
2023-07-15 09:24 上传
磁力链接： magnet:?xt=urn:btih:4F45E34A6C83539AB8181BD3BD9E6F614A393467复制代码</t>
  </si>
  <si>
    <t>【影片名称】：小情侣日常爱爱 可不可以试一下这里 下次姨妈来了就可以用了 偷偷把套摘了 差点内射
【出演女优】：小情侣
【影片容量】：424M
【是否有码】：无码
【种子期限】：5种或健康度1000
【下载工具】：比特彗星 比特精灵 uTorrent QBittorrent 迅雷极速版 闪电下载【请不要用迅雷官方版下载，官方版本已经被屏蔽】
【影片预览】：看不到图请挂代理或点右键显示图片
小情侣日常爱爱 可不可以试一下这里 下次姨妈来了就可以用了 偷偷把套摘了 差点内射.mp4.jpg (367.94 KB, 下载次数: 0)
下载附件
2023-08-31 08:59 上传
磁力链接： magnet:?xt=urn:btih:76D2807FF66D374387056FF4B854100569EB3804复制代码</t>
  </si>
  <si>
    <t>【影片名称】：超骚的人妻露脸性感睡衣诱惑狼友，揉奶漏逼给大哥舔弄大鸡巴，无套抽插，后入爆草骚臀，直接内射骚逼好刺激
【出演女优】：人妻
【影片容量】：1.24G
【是否有码】：无码
【种子期限】：5种或健康度1000
【下载工具】：比特彗星 比特精灵 uTorrent QBittorrent 迅雷极速版 闪电下载【请不要用迅雷官方版下载，官方版本已经被屏蔽】
【影片预览】：看不到图请挂代理或点右键显示图片
超骚的人妻露脸性感睡衣诱惑狼友，揉奶漏逼给大哥舔弄大鸡巴，无套抽插，后入爆草骚臀.jpg (412.63 KB, 下载次数: 0)
下载附件
2023-07-01 08:36 上传
磁力链接： magnet:?xt=urn:btih:E8F2B9C67ABA4B154474C7C25B6F28C5F6E783DE复制代码</t>
  </si>
  <si>
    <t>【影片名称】：身材很哇塞的兼职模特❤️和大款男友酒店自拍性爱视频被打桩后插不停呻吟
【出演女优】：兼职模特
【影片容量】：621M
【是否有码】：无码
【种子期限】：5种或健康度1000
【下载工具】：比特彗星 比特精灵 uTorrent QBittorrent 迅雷极速版 闪电下载【请不要用迅雷官方版下载，官方版本已经被屏蔽】
【影片预览】：看不到图请挂代理或点右键显示图片
身材很哇塞的兼职模特❤️和大款男友酒店自拍性爱视频被打桩后插不停呻吟.mp4.jpg (304.14 KB, 下载次数: 0)
下载附件
2023-10-20 08:43 上传
磁力链接： magnet:?xt=urn:btih:9061DDD9AD96ECDC506641132A90CAAAC6F2E0E9复制代码</t>
  </si>
  <si>
    <t>【影片名称】：☘大长腿美少女☘超美九头身大长腿JK裙学妹，白白嫩嫩的奶油肌肤，紧实翘挺的美乳小丰臀，浑身上下透漏出青春的气息
【出演女优】：大长腿美少女
【影片容量】：353M
【是否有码】：无码
【种子期限】：5种或健康度1000
【下载工具】：比特彗星 比特精灵 uTorrent QBittorrent 迅雷极速版 闪电下载【请不要用迅雷官方版下载，官方版本已经被屏蔽】
【影片预览】：看不到图请挂代理或点右键显示图片
☘大长腿美少女☘超美九头身大长腿JK裙学妹，白白嫩嫩的奶油肌肤，紧实翘挺的美乳小丰.jpg (278.41 KB, 下载次数: 0)
下载附件
2023-08-27 08:33 上传
磁力链接： magnet:?xt=urn:btih:2365C35B3426D222239B085839FF99AE27245F42复制代码</t>
  </si>
  <si>
    <t>【影片名称】：高冷女王范，【欲】，175大长腿女神 制服诱惑，颜值真的是能打，曼妙身材一览无余
【出演女优】：175大长腿女神
【影片容量】：2.93G
【是否有码】：无码
【种子期限】：5种或健康度1000
【下载工具】：比特彗星 比特精灵 uTorrent QBittorrent 迅雷极速版 闪电下载【请不要用迅雷官方版下载，官方版本已经被屏蔽】
【影片预览】：看不到图请挂代理或点右键显示图片
高冷女王范，【欲】，175大长腿女神 制服诱惑，颜值真的是能打，曼妙身材一览无余.mp4.jpg (360.56 KB, 下载次数: 0)
下载附件
2023-07-21 08:27 上传
磁力链接： magnet:?xt=urn:btih:832BA7CC81B830D88FA6990D528AB03A445207B9复制代码</t>
  </si>
  <si>
    <t>【影片名称】：丝袜高跟露脸极品学姐愿做狼友的小母狗精彩大秀直播，跟狼友互动撩骚淫声荡语听指挥，口球乳夹道具揉奶玩逼
【出演女优】：极品学姐
【影片容量】：1.69G
【是否有码】：无码
【种子期限】：5种或健康度1000
【下载工具】：比特彗星 比特精灵 uTorrent QBittorrent 迅雷极速版 闪电下载【请不要用迅雷官方版下载，官方版本已经被屏蔽】
【影片预览】：看不到图请挂代理或点右键显示图片
丝袜高跟露脸极品学姐愿做狼友的小母狗精彩大秀直播，跟狼友互动撩骚淫声荡语听指挥，.jpg (631.36 KB, 下载次数: 0)
下载附件
2023-12-04 08:01 上传
磁力链接： magnet:?xt=urn:btih:257B1676E579B3D3D7DB2536838A4DE7203B5415复制代码</t>
  </si>
  <si>
    <t>【影片名称】：某社区实习男优二郎探花酒店约炮❤️兔牙美眉娇俏可爱换位深插内射溢出要吃紧急避孕药
【出演女优】：兔牙美眉
【影片容量】：447M
【是否有码】：无码
【种子期限】：5种或健康度1000
【下载工具】：比特彗星 比特精灵 uTorrent QBittorrent 迅雷极速版 闪电下载【请不要用迅雷官方版下载，官方版本已经被屏蔽】
【影片预览】：看不到图请挂代理或点右键显示图片
某社区实习男优二郎探花酒店约炮❤️兔牙美眉娇俏可爱换位深插内射溢出要吃紧急避孕药.mp4.jpg (328.48 KB, 下载次数: 0)
下载附件
2023-08-03 09:01 上传
磁力链接： magnet:?xt=urn:btih:6719CF9C0A9765503C3CBD2CCA7238D93C43169D复制代码</t>
  </si>
  <si>
    <t>【影片名称】：9分颜值金发美女！外表甜美活泼！近距离特写，跳蛋假屌自慰，双管齐下猛捅，椅子上骑坐深插
【出演女优】：9分颜值金发美女
【影片容量】：628M
【是否有码】：无码
【种子期限】：5种或健康度1000
【下载工具】：比特彗星 比特精灵 uTorrent QBittorrent 迅雷极速版 闪电下载【请不要用迅雷官方版下载，官方版本已经被屏蔽】
【影片预览】：看不到图请挂代理或点右键显示图片
9分颜值金发美女！外表甜美活泼！近距离特写，跳蛋假屌自慰，双管齐下猛捅，椅子上骑.jpg (511.44 KB, 下载次数: 0)
下载附件
2023-07-27 08:51 上传
磁力链接： magnet:?xt=urn:btih:61D9CB7E3A7D52E7D62DBD9CC0FDBFCA51491898复制代码</t>
  </si>
  <si>
    <t>【出演女优】：漂亮小少妇
【影片容量】：576M
【是否有码】：无码
【种子期限】：5种或健康度1000
【下载工具】：比特彗星 比特精灵 uTorrent QBittorrent 迅雷极速版 闪电下载【请不要用迅雷官方版下载，官方版本已经被屏蔽】
【影片预览】：看不到图请挂代理或点右键显示图片
漂亮小少妇 有感觉吗 我进去了 舒服吗 在家被小伙无套输出 射了一逼口.mp4.jpg (261.8 KB, 下载次数: 0)
下载附件
2023-11-15 08:09 上传
磁力链接： magnet:?xt=urn:btih:FABD4B1D8B69D6288924C44F34822C76A5A083B2复制代码</t>
  </si>
  <si>
    <t>【影片名称】：探花大神老王酒店❤️1600元约炮十九岁兼职小妹妹逼紧听话，小妹缺钱买手机偷拍角度不错对白清晰
【出演女优】：十九岁兼职小妹妹
【影片容量】：829M
【是否有码】：无码
【种子期限】：5种或健康度1000
【下载工具】：比特彗星 比特精灵 uTorrent QBittorrent 迅雷极速版 闪电下载【请不要用迅雷官方版下载，官方版本已经被屏蔽】
【影片预览】：看不到图请挂代理或点右键显示图片
探花大神老王酒店❤️1600元约炮十九岁兼职小妹妹逼紧听话，小妹缺钱买手机偷拍角度不.jpg (188.87 KB, 下载次数: 0)
下载附件
2023-06-22 15:02 上传
磁力链接： magnet:?xt=urn:btih:71344B6A73DCB019462CF397F4F801102B5DD4A1复制代码</t>
  </si>
  <si>
    <t>【影片名称】：高端泄密流出❤️泡良达人宝马哥草翻口活不错的丸子头幼师小少妇
【出演女优】：幼师小少妇
【影片容量】：422M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高端泄密流出❤️泡良达人宝马哥草翻口活不错的丸子头幼师小少妇.mp4.jpg (243.75 KB, 下载次数: 0)
下载附件
2023-09-01 08:56 上传
磁力链接： magnet:?xt=urn:btih:148A25554ECE0B3085287988D1AD546AA8058B2E复制代码</t>
  </si>
  <si>
    <t>【影片名称】：2023.10.25，美女被半推半就推倒后解锁了各种新姿势，大白天啪啪，光线极好，被男友干得眉头紧蹙
【出演女优】：美女
【影片容量】：7.5G
【是否有码】：无码
【种子期限】：5种或健康度1000
【下载工具】：比特彗星 比特精灵 uTorrent QBittorrent 迅雷极速版 闪电下载【请不要用迅雷官方版下载，官方版本已经被屏蔽】
【影片预览】：看不到图请挂代理或点右键显示图片
2023.10.25，美女被半推半就推倒后解锁了各种新姿势，大白天啪啪，光线极好，被男友干.jpg (498.83 KB, 下载次数: 0)
下载附件
7 天前 上传
磁力链接： magnet:?xt=urn:btih:18545AA4F00288DBDE224003B62C59DA0D5C77A1复制代码</t>
  </si>
  <si>
    <t>【影片名称】：2023-7-2【瘦猴先生探花】约操良家嫩妹妹，深夜再干一炮，按着脑袋贪婪吃屌，边操边按摩器，搞得妹妹舒服
【出演女优】：良家嫩妹
【影片容量】：1.62G
【是否有码】：无码
【种子期限】：5种或健康度1000
【下载工具】：比特彗星 比特精灵 uTorrent QBittorrent 迅雷极速版 闪电下载【请不要用迅雷官方版下载，官方版本已经被屏蔽】
【影片预览】：看不到图请挂代理或点右键显示图片
2023-7-2【瘦猴先生探花】约操良家嫩妹妹，深夜再干一炮，按着脑袋贪婪吃屌，边操边按.jpg (201.72 KB, 下载次数: 0)
下载附件
2023-07-05 09:06 上传
磁力链接： magnet:?xt=urn:btih:1B5327779D02247B104A1E366465A97FE4BDC2B8复制代码</t>
  </si>
  <si>
    <t>【影片名称】：✨超颜值极品✨颜值巅峰唯美女神〖狐不妖〗优雅气质的女秘书为赚钱低头含屌，极品玲珑身段前凸后翘，满足一切幻想
【出演女优】：唯美女神
【影片容量】：1.02G
【是否有码】：无码
【种子期限】：5种或健康度1000
【下载工具】：比特彗星 比特精灵 uTorrent QBittorrent 迅雷极速版 闪电下载【请不要用迅雷官方版下载，官方版本已经被屏蔽】
【影片预览】：看不到图请挂代理或点右键显示图片
✨超颜值极品✨颜值巅峰唯美女神〖狐不妖〗优雅气质的女秘书为赚钱低头含屌，极品玲珑.jpg (306.46 KB, 下载次数: 0)
下载附件
2023-10-02 08:43 上传
磁力链接： magnet:?xt=urn:btih:2AE6CFBA734B48771F98FC4F949F0B5460271083复制代码</t>
  </si>
  <si>
    <t>【影片名称】：❤️纯欲小学妹❤️反差清纯少女〖优咪〗像小母狗一样被调教的女大学妹，高潮时的泛红绝对是女人最好的化妆品！
【出演女优】：纯欲小学妹
【影片容量】：383M
【是否有码】：无码
【种子期限】：5种或健康度1000
【下载工具】：比特彗星 比特精灵 uTorrent QBittorrent 迅雷极速版 闪电下载【请不要用迅雷官方版下载，官方版本已经被屏蔽】
【影片预览】：看不到图请挂代理或点右键显示图片
❤️纯欲小学妹❤️反差清纯少女〖优咪〗像小母狗一样被调教的女大学妹，高潮时的泛红.jpg (306.7 KB, 下载次数: 0)
下载附件
2023-11-12 08:01 上传
磁力链接： magnet:?xt=urn:btih:BB0D36964A188343B5657CD87634604709E686BC复制代码</t>
  </si>
  <si>
    <t>【影片名称】：《云盘高质㊙️泄密》你的女神金主的母狗！某航空实习空姐身材颜值天花板！推特网红JYSW私拍
【出演女优】：实习空姐
【影片容量】：1.28G
【是否有码】：无码
【种子期限】：5种或健康度1000
【下载工具】：比特彗星 比特精灵 uTorrent QBittorrent 迅雷极速版 闪电下载【请不要用迅雷官方版下载，官方版本已经被屏蔽】
【影片预览】：看不到图请挂代理或点右键显示图片
《云盘高质㊙️泄密》你的女神金主的母狗！某航空实习空姐身材颜值天花板！推特网红JY.jpg (591.2 KB, 下载次数: 0)
下载附件
2023-10-02 08:45 上传
磁力链接： magnet:?xt=urn:btih:61EC0E7D17799482560CCCAF9B5217F908771D94复制代码</t>
  </si>
  <si>
    <t>【影片名称】：星空传媒 XKTC-052 巡逻保安意外爆操下海的大学生
【出演女优】：大学生
【影片容量】：822M
【是否有码】：无码
【种子期限】：5种或健康度1000
【下载工具】：比特彗星 比特精灵 uTorrent QBittorrent 迅雷极速版 闪电下载【请不要用迅雷官方版下载，官方版本已经被屏蔽】
【影片预览】：看不到图请挂代理或点右键显示图片
星空传媒 XKTC-052 巡逻保安意外爆操下海的大学生.mp4.jpg (425.22 KB, 下载次数: 0)
下载附件
2023-08-02 09:01 上传
磁力链接： magnet:?xt=urn:btih:81723D9158445D8077E7281A62390FF1F7B88F99复制代码</t>
  </si>
  <si>
    <t>【影片名称】：☀️清纯小母狗☀️甜美学妹享受被操的快感 妹妹身上全身青春的气息 娇小身材独特性爱姿势疯狂啪啪 彻底沦为小母狗
【出演女优】：甜美学妹
【影片容量】：203M
【是否有码】：无码
【种子期限】：5种或健康度1000
【下载工具】：比特彗星 比特精灵 uTorrent QBittorrent 迅雷极速版 闪电下载【请不要用迅雷官方版下载，官方版本已经被屏蔽】
【影片预览】：看不到图请挂代理或点右键显示图片
☀️清纯小母狗☀️甜美学妹享受被操的快感 妹妹身上全身青春的气息 娇小身材独特性爱.jpg (317.49 KB, 下载次数: 0)
下载附件
2023-10-22 08:05 上传
磁力链接： magnet:?xt=urn:btih:907942D48216A02FC820BE5C831B98707985615D复制代码</t>
  </si>
  <si>
    <t>【影片名称】：《高价P站❤️付费解锁》露脸才是王道！专注玩美少女嫩妹的推特富二代大神JK_0571私拍合集
【出演女优】：美少女嫩妹
【影片容量】：3.43G
【是否有码】：无码
【种子期限】：5种或健康度1000
【下载工具】：比特彗星 比特精灵 uTorrent QBittorrent 迅雷极速版 闪电下载【请不要用迅雷官方版下载，官方版本已经被屏蔽】
【影片预览】：看不到图请挂代理或点右键显示图片
《高价P站❤️付费解锁》露脸才是王道！专注玩美少女嫩妹的推特富二代大神JK_0571私拍.jpg (278.18 KB, 下载次数: 0)
下载附件
2023-10-02 08:48 上传
磁力链接： magnet:?xt=urn:btih:0D18BECE04247D2C05B841D5BFB787DC89483F99复制代码</t>
  </si>
  <si>
    <t>【影片名称】：迷药惹的祸让我欲仙欲死❤️少妇被家暴躲到邻居小王家避难刚出虎口，又入狼窝被下药迷奸
【出演女优】：少妇
【影片容量】：515M
【是否有码】：无码
【种子期限】：5种或健康度1000
【下载工具】：比特彗星 比特精灵 uTorrent QBittorrent 迅雷极速版 闪电下载【请不要用迅雷官方版下载，官方版本已经被屏蔽】
【影片预览】：看不到图请挂代理或点右键显示图片
迷药惹的祸让我欲仙欲死❤️少妇被家暴躲到邻居小王家避难刚出虎口，又入狼窝被下药迷奸.mp4.jpg (217.95 KB, 下载次数: 0)
下载附件
2023-08-19 09:04 上传
磁力链接： magnet:?xt=urn:btih:DBAC21CDE268481C7A876A3875968B2632C73956复制代码</t>
  </si>
  <si>
    <t>【影片名称】：漂亮少妇在家偷情 先指奸润滑骚逼再输出 裤子不脱就开车 贵在真实
【出演女优】：漂亮少妇
【影片容量】：528M
【是否有码】：无码
【种子期限】：5种或健康度1000
【下载工具】：比特彗星 比特精灵 uTorrent QBittorrent 迅雷极速版 闪电下载【请不要用迅雷官方版下载，官方版本已经被屏蔽】
【影片预览】：看不到图请挂代理或点右键显示图片
漂亮少妇在家偷情 先指奸润滑骚逼再输出 裤子不脱就开车 贵在真实.mp4.jpg (379.08 KB, 下载次数: 0)
下载附件
2023-10-02 08:54 上传
磁力链接： magnet:?xt=urn:btih:1BEB2CC304658990331F349D39727666CEB829FF复制代码</t>
  </si>
  <si>
    <t>【影片名称】：《精彩泄密》韩籍清纯顏值反差女分手多年也忘不了大肉臀馒头逼
【出演女优】：韩籍清纯顏值反差女
【影片容量】：843M
【是否有码】：无码
【种子期限】：5种或健康度1000
【下载工具】：比特彗星 比特精灵 uTorrent QBittorrent 迅雷极速版 闪电下载【请不要用迅雷官方版下载，官方版本已经被屏蔽】
【影片预览】：看不到图请挂代理或点右键显示图片
《精彩泄密》韩籍清纯顏值反差女分手多年也忘不了大肉臀馒头逼.mp4.jpg (501.93 KB, 下载次数: 0)
下载附件
2023-10-03 08:21 上传
磁力链接： magnet:?xt=urn:btih:4E8609F4FD49A3A30021E11E8D4B26FA898BE431复制代码</t>
  </si>
  <si>
    <t>【影片名称】：胸前纹身美乳妹妹！撩起衣服豪乳露出！振动棒抽插无毛嫩穴，黑丝美腿翘起，摆弄各种姿势
【出演女优】：胸前纹身美乳妹妹
【影片容量】：742M
【是否有码】：无码
【种子期限】：5种或健康度1000
【下载工具】：比特彗星 比特精灵 uTorrent QBittorrent 迅雷极速版 闪电下载【请不要用迅雷官方版下载，官方版本已经被屏蔽】
【影片预览】：看不到图请挂代理或点右键显示图片
胸前纹身美乳妹妹！撩起衣服豪乳露出！振动棒抽插无毛嫩穴，黑丝美腿翘起，摆弄各种姿势.mp4.jpg (582.3 KB, 下载次数: 0)
下载附件
2023-08-22 08:35 上传
磁力链接： magnet:?xt=urn:btih:34AD41C1595FA53C5F506B1A975F8839B8C17EB6复制代码</t>
  </si>
  <si>
    <t>【影片名称】：橘子大神酒店约炮身材丰满的19岁女生❤️这次口味有点重吊起来干太爽了
【出演女优】：19岁女生
【影片容量】：4.46M
【是否有码】：无码
【种子期限】：5种或健康度1000
【下载工具】：比特彗星 比特精灵 uTorrent QBittorrent 迅雷极速版 闪电下载【请不要用迅雷官方版下载，官方版本已经被屏蔽】
【影片预览】：看不到图请挂代理或点右键显示图片
橘子大神酒店约炮身材丰满的19岁女生❤️这次口味有点重吊起来干太爽了.mp4.jpg (296.6 KB, 下载次数: 0)
下载附件
2023-10-03 08:26 上传
磁力链接： magnet:?xt=urn:btih:01D9D6899C1956E775647C6A681F407D7D89083A复制代码</t>
  </si>
  <si>
    <t>【影片名称】：白丝过膝袜，举起小美女猛操到高潮！粉嫩美穴清晰可见！
【出演女优】：小美女
【影片容量】：585M
【是否有码】：无码
【种子期限】：5种或健康度1000
【下载工具】：比特彗星 比特精灵 uTorrent QBittorrent 迅雷极速版 闪电下载【请不要用迅雷官方版下载，官方版本已经被屏蔽】
【影片预览】：看不到图请挂代理或点右键显示图片
白丝过膝袜，举起小美女猛操到高潮！粉嫩美穴清晰可见！.mp4.jpg (165.92 KB, 下载次数: 0)
下载附件
2023-07-05 09:30 上传
磁力链接： magnet:?xt=urn:btih:FCBAA51009A23461E328B205E1E19C54AB752B2C复制代码</t>
  </si>
  <si>
    <t>【影片名称】：漂亮大奶美女 被小哥哥无套输出 爽叫不停 白虎小穴超粉嫩 射了一奶子
【出演女优】：漂亮大奶美女 
【影片容量】：797M
【是否有码】：无码
【种子期限】：5种或健康度1000
【下载工具】：比特彗星 比特精灵 uTorrent QBittorrent 迅雷极速版 闪电下载【请不要用迅雷官方版下载，官方版本已经被屏蔽】
【影片预览】：看不到图请挂代理或点右键显示图片
漂亮大奶美女 被小哥哥无套输出 爽叫不停 白虎小穴超粉嫩 射了一奶子.mp4.jpg (385.57 KB, 下载次数: 0)
下载附件
2023-10-03 08:27 上传
磁力链接： magnet:?xt=urn:btih:C73F43AF4EFC9472716E5BC46837DF8B8122EE7A复制代码</t>
  </si>
  <si>
    <t>【影片名称】：被大老黑舔逼是一种什么体验，激情4P爆草小少妇，丝袜高跟诱惑，揉奶舔逼口交大鸡巴，被大老黑草到高潮喷尿
【出演女优】：4P爆草小少妇
【影片容量】：1.67G
【是否有码】：无码
【种子期限】：5种或健康度1000
【下载工具】：比特彗星 比特精灵 uTorrent QBittorrent 迅雷极速版 闪电下载【请不要用迅雷官方版下载，官方版本已经被屏蔽】
【影片预览】：看不到图请挂代理或点右键显示图片
被大老黑舔逼是一种什么体验，激情4P爆草小少妇，丝袜高跟诱惑，揉奶舔逼口交大鸡巴，.jpg (970.45 KB, 下载次数: 0)
下载附件
2023-12-02 07:54 上传
磁力链接： magnet:?xt=urn:btih:DA542DD3746454C32E8CCF7C739F3A9566C2C6E3复制代码</t>
  </si>
  <si>
    <t>【影片名称】：漂亮美眉足交啪啪 沉浸式享受爱爱 小娇乳 稀毛鲍鱼 淫水超多
【出演女优】：美眉足交
【影片容量】：490M
【是否有码】：无码
【种子期限】：5种或健康度1000
【下载工具】：比特彗星 比特精灵 uTorrent QBittorrent 迅雷极速版 闪电下载【请不要用迅雷官方版下载，官方版本已经被屏蔽】
【影片预览】：看不到图请挂代理或点右键显示图片
漂亮美眉足交啪啪 沉浸式享受爱爱 小娇乳 稀毛鲍鱼 淫水超多.mp4.jpg (246.25 KB, 下载次数: 0)
下载附件
2023-10-03 08:29 上传
磁力链接： magnet:?xt=urn:btih:244003097F6D94AEEF86349CBEC25EC26B7C8508复制代码</t>
  </si>
  <si>
    <t>【影片名称】：爆炸身材！气质眼镜美女！细腰美腿白嫩美乳，掏出一对豪乳揉捏，脱下裤子看肥穴，全身粉嫩极度诱惑
【出演女优】：气质眼镜美女
【影片容量】：449M
【是否有码】：无码
【种子期限】：5种或健康度1000
【下载工具】：比特彗星 比特精灵 uTorrent QBittorrent 迅雷极速版 闪电下载【请不要用迅雷官方版下载，官方版本已经被屏蔽】
【影片预览】：看不到图请挂代理或点右键显示图片
爆炸身材！气质眼镜美女！细腰美腿白嫩美乳，掏出一对豪乳揉捏，脱下裤子看肥穴，全身.jpg (479.83 KB, 下载次数: 0)
下载附件
2023-10-23 08:01 上传
磁力链接： magnet:?xt=urn:btih:6B4DECB6709BE1CD99568A6793725A9ABE475E97复制代码</t>
  </si>
  <si>
    <t>【影片名称】：麻豆传媒 MD-0298 狼叔月圆逞欲爆操侄女-艾鲤
【出演女优】：爆操侄女-艾鲤
【影片容量】：0.96G
【是否有码】：无码
【种子期限】：5种或健康度1000
【下载工具】：比特彗星 比特精灵 uTorrent QBittorrent 迅雷极速版 闪电下载【请不要用迅雷官方版下载，官方版本已经被屏蔽】
【影片预览】：看不到图请挂代理或点右键显示图片
麻豆传媒 MD-0298 狼叔月圆逞欲爆操侄女-艾鲤.mp4.jpg (259.57 KB, 下载次数: 0)
下载附件
2023-10-03 08:32 上传
磁力链接： magnet:?xt=urn:btih:7F055D3392F12FFB0D1E33FF0AA0AAFF35385875复制代码</t>
  </si>
  <si>
    <t>【影片名称】：颜值牙套美女！应要求秀一波！苗条身材细腰美腿，多毛骚穴木棒抽插，掰穴跳蛋塞入，低低呻吟
【出演女优】：牙套美女
【影片容量】：729M
【是否有码】：无码
【种子期限】：5种或健康度1000
【下载工具】：比特彗星 比特精灵 uTorrent QBittorrent 迅雷极速版 闪电下载【请不要用迅雷官方版下载，官方版本已经被屏蔽】
【影片预览】：看不到图请挂代理或点右键显示图片
颜值牙套美女！应要求秀一波！苗条身材细腰美腿，多毛骚穴木棒抽插，掰穴跳蛋塞入，低.jpg (630.42 KB, 下载次数: 0)
下载附件
2023-10-04 08:18 上传
磁力链接： magnet:?xt=urn:btih:5A32E1E5E0F05AB2D744FF9F034329B4ECF9408F复制代码</t>
  </si>
  <si>
    <t>【影片名称】：美少妇被冒牌导演忽悠在路边吃鸡巴受不了了回家打炮
【出演女优】：美少妇
【影片容量】：802M
【是否有码】：无码
【种子期限】：5种或健康度1000
【下载工具】：比特彗星 比特精灵 uTorrent QBittorrent 迅雷极速版 闪电下载【请不要用迅雷官方版下载，官方版本已经被屏蔽】
【影片预览】：看不到图请挂代理或点右键显示图片
美少妇被冒牌导演忽悠在路边吃鸡巴受不了了回家打炮.mp4.jpg (559.81 KB, 下载次数: 0)
下载附件
2023-09-21 08:41 上传
磁力链接： magnet:?xt=urn:btih:2DC22A980E848608FA1EC12B6E2EA6CADA032673复制代码</t>
  </si>
  <si>
    <t>【影片名称】：【性爱调教❤️全网首发】绿帽调教大师『渡先生』九月VIP最新性爱私拍 多人运动+勾引司机+露出调教 高清720P原版
【出演女优】：绿帽调教
【影片容量】：2.44G
【是否有码】：无码
【种子期限】：5种或健康度1000
【下载工具】：比特彗星 比特精灵 uTorrent QBittorrent 迅雷极速版 闪电下载【请不要用迅雷官方版下载，官方版本已经被屏蔽】
【影片预览】：看不到图请挂代理或点右键显示图片
【性爱调教❤️全网首发】绿帽调教大师『渡先生』九月VIP最新性爱私拍 多人运动 勾引.jpg (524.06 KB, 下载次数: 0)
下载附件
2023-10-04 08:26 上传
磁力链接： magnet:?xt=urn:btih:D7B6F2D6DF9640C008C83E2A012E0D2BA3D2C52A复制代码</t>
  </si>
  <si>
    <t>【影片名称】：黑长袜漂亮美眉 啊啊好涨 我射里面啦 好射屁屁里 屁眼插振动棒操骚逼 再爆菊花内射
【出演女优】：黑长袜漂亮美眉
【影片容量】：613M
【是否有码】：无码
【种子期限】：5种或健康度1000
【下载工具】：比特彗星 比特精灵 uTorrent QBittorrent 迅雷极速版 闪电下载【请不要用迅雷官方版下载，官方版本已经被屏蔽】
【影片预览】：看不到图请挂代理或点右键显示图片
黑长袜漂亮美眉 啊啊好涨 我射里面啦 好射屁屁里 屁眼插振动棒操骚逼 再爆菊花内射.mp4.jpg (448.11 KB, 下载次数: 0)
下载附件
2023-08-11 08:52 上传
磁力链接： magnet:?xt=urn:btih:CCC283DBBD439AE8BD5A84A6E3C99CA4F1192D50复制代码</t>
  </si>
  <si>
    <t>【影片名称】：【极品❤️网红学妹】小敏儿✨ 空灵媚眼仙女气质楚楚动人 舞蹈生の网丝诱惑 紧致蜜臀嫩穴顶撞花蕊 高潮内射飘飘欲仙
【出演女优】：网红学妹
【影片容量】：355M
【是否有码】：无码
【种子期限】：5种或健康度1000
【下载工具】：比特彗星 比特精灵 uTorrent QBittorrent 迅雷极速版 闪电下载【请不要用迅雷官方版下载，官方版本已经被屏蔽】
【影片预览】：看不到图请挂代理或点右键显示图片
【极品❤️网红学妹】小敏儿✨ 空灵媚眼仙女气质楚楚动人 舞蹈生の网丝诱惑 紧致蜜臀.jpg (311.34 KB, 下载次数: 0)
下载附件
2023-10-04 08:27 上传
磁力链接： magnet:?xt=urn:btih:B58B5555CABD650EEB3056ECF0FC5B87BA1C209F复制代码</t>
  </si>
  <si>
    <t>【影片名称】：高端外围女探花小雨哥3000约操❤️模特身材97年女主播，妹子骑乘特别认真看着性感逼毛很惹火
【出演女优】：97年女主播
【影片容量】：807M
【是否有码】：无码
【种子期限】：5种或健康度1000
【下载工具】：比特彗星 比特精灵 uTorrent QBittorrent 迅雷极速版 闪电下载【请不要用迅雷官方版下载，官方版本已经被屏蔽】
【影片预览】：看不到图请挂代理或点右键显示图片
高端外围女探花小雨哥3000约操❤️模特身材97年女主播，妹子骑乘特别认真看着性感逼毛.jpg (374.89 KB, 下载次数: 0)
下载附件
2023-09-26 08:46 上传
磁力链接： magnet:?xt=urn:btih:58CFEC33D3788C95EB39F3DFCA2D9A2F87A41F8F复制代码</t>
  </si>
  <si>
    <t>【影片名称】：泄密 厦门 高中校花 张可涵 事件 男友打电话查岗，听到呻吟声，谎称在自慰
【出演女优】： 厦门 高中校花 张可涵
【影片容量】：589M
【是否有码】：无码
【种子期限】：5种或健康度1000
【下载工具】：比特彗星 比特精灵 uTorrent QBittorrent 迅雷极速版 闪电下载【请不要用迅雷官方版下载，官方版本已经被屏蔽】
【影片预览】：看不到图请挂代理或点右键显示图片
泄密 厦门 高中校花 张可涵 事件 男友打电话查岗，听到呻吟声，谎称在自慰.mp4.jpg (234.66 KB, 下载次数: 0)
下载附件
2023-10-04 08:34 上传
磁力链接： magnet:?xt=urn:btih:A07882E6C3B76236C7E7466C5D8E6C64341B9445复制代码</t>
  </si>
  <si>
    <t>【影片名称】：熟女阿姨 屁股翘起来 啊啊 太爽了 小伙被两个巨乳阿姨玩爽了 操着逼同时被假鸡吧爆菊花
【出演女优】：熟女阿姨 
【影片容量】：300M
【是否有码】：无码
【种子期限】：5种或健康度1000
【下载工具】：比特彗星 比特精灵 uTorrent QBittorrent 迅雷极速版 闪电下载【请不要用迅雷官方版下载，官方版本已经被屏蔽】
【影片预览】：看不到图请挂代理或点右键显示图片
熟女阿姨 屁股翘起来 啊啊 太爽了 小伙被两个巨乳阿姨玩爽了 操着逼同时被假鸡吧爆菊花.mp4.jpg (591.3 KB, 下载次数: 0)
下载附件
2023-10-04 08:36 上传
磁力链接： magnet:?xt=urn:btih:9CEAD0856A53B7AE8F6C1E9D796042CD15607C3A复制代码</t>
  </si>
  <si>
    <t>【影片名称】：00后的快乐夜生活，奔驰男来买单，【03年安琪拉表妹】带上闺蜜一起酒吧热舞，厕所自慰，奔驰里舔逼
【出演女优】：03年安琪拉表妹
【影片容量】：2.28G
【是否有码】：无码
【种子期限】：5种或健康度1000
【下载工具】：比特彗星 比特精灵 uTorrent QBittorrent 迅雷极速版 闪电下载【请不要用迅雷官方版下载，官方版本已经被屏蔽】
【影片预览】：看不到图请挂代理或点右键显示图片
00后的快乐夜生活，奔驰男来买单，【03年安琪拉表妹】带上闺蜜一起酒吧热舞，厕所自慰.jpg (500.18 KB, 下载次数: 0)
下载附件
2023-09-20 08:23 上传
磁力链接： magnet:?xt=urn:btih:B6FAC118C3BCBF7E1C53D224EEE89B608EF73231复制代码</t>
  </si>
  <si>
    <t>【影片名称】：皇家华人 RAS-0342 小隻马求破处 教师节报恩性服侍
【出演女优】： 小隻马
【影片容量】：490M
【是否有码】：无码
【种子期限】：5种或健康度1000
【下载工具】：比特彗星 比特精灵 uTorrent QBittorrent 迅雷极速版 闪电下载【请不要用迅雷官方版下载，官方版本已经被屏蔽】
【影片预览】：看不到图请挂代理或点右键显示图片
皇家华人 RAS-0342 小隻马求破处 教师节报恩性服侍.mp4.jpg (326.2 KB, 下载次数: 0)
下载附件
2023-10-04 08:37 上传
磁力链接： magnet:?xt=urn:btih:834DF654CA599CBA0DFBCD8D43CCAB6AEEC63B6F复制代码</t>
  </si>
  <si>
    <t>【影片名称】：小伙酒店约炮 白白嫩嫩的美女同事各种姿势操完美露脸
【出演女优】：美女同事
【影片容量】：1.34G
【是否有码】：无码
【种子期限】：5种或健康度1000
【下载工具】：比特彗星 比特精灵 uTorrent QBittorrent 迅雷极速版 闪电下载【请不要用迅雷官方版下载，官方版本已经被屏蔽】
【影片预览】：看不到图请挂代理或点右键显示图片
小伙酒店约炮 白白嫩嫩的美女同事各种姿势操完美露脸.mp4.jpg (165.65 KB, 下载次数: 0)
下载附件
2023-07-20 08:57 上传
磁力链接： magnet:?xt=urn:btih:35C3345CED65A93E949B3386D9107098FDF714EC复制代码</t>
  </si>
  <si>
    <t>【影片名称】：《极品小女神☀️唯美性爱》几十万粉OnlyFans清纯萝莉网红嫩妹【蒸包】订阅福利~丰满双峰白皙粉嫩无毛啪啪口爆撸点满满
【出演女优】：清纯萝莉
【影片容量】：1.28G
【是否有码】：无码
【种子期限】：5种或健康度1000
【下载工具】：比特彗星 比特精灵 uTorrent QBittorrent 迅雷极速版 闪电下载【请不要用迅雷官方版下载，官方版本已经被屏蔽】
【影片预览】：看不到图请挂代理或点右键显示图片
《极品小女神☀️唯美性爱》几十万粉OnlyFans清纯萝莉网红嫩妹【蒸包】订阅福利~丰满.jpg (163.22 KB, 下载次数: 0)
下载附件
2023-07-10 09:07 上传
磁力链接： magnet:?xt=urn:btih:90256C61448C485283B64DA26F9FC422A006432D复制代码</t>
  </si>
  <si>
    <t>【影片名称】：皇家华人 RAS-0343 中秋烤肉性爱游戏 金髮妹酒后大喷发
【出演女优】：金髮妹
【影片容量】：459M
【是否有码】：无码
【种子期限】：5种或健康度1000
【下载工具】：比特彗星 比特精灵 uTorrent QBittorrent 迅雷极速版 闪电下载【请不要用迅雷官方版下载，官方版本已经被屏蔽】
【影片预览】：看不到图请挂代理或点右键显示图片
皇家华人 RAS-0343 中秋烤肉性爱游戏 金髮妹酒后大喷发.mp4.jpg (278.38 KB, 下载次数: 0)
下载附件
2023-10-04 08:37 上传
磁力链接： magnet:?xt=urn:btih:12EFB1D7E748644CDD5BD3DFD6836B81B46D5C19复制代码</t>
  </si>
  <si>
    <t>【影片名称】：“什么声音干嘛呐”对白刺激淫荡，露脸绵羊音二次元美女小姐姐开房偸情姐夫姐姐突然来电话
【出演女优】：二次元美女
【影片容量】：5.15G
【是否有码】：无码
【种子期限】：5种或健康度1000
【下载工具】：比特彗星 比特精灵 uTorrent QBittorrent 迅雷极速版 闪电下载【请不要用迅雷官方版下载，官方版本已经被屏蔽】
【影片预览】：看不到图请挂代理或点右键显示图片
“什么声音干嘛呐”对白刺激淫荡，露脸绵羊音二次元美女小姐姐开房偸情姐夫姐姐突然来.jpg (203.72 KB, 下载次数: 0)
下载附件
2023-10-31 07:57 上传
磁力链接： magnet:?xt=urn:btih:14F0EE2720139C93AE19B1E71A09D28788AE3594复制代码</t>
  </si>
  <si>
    <t>【影片名称】：2023-10-8新流出酒店偷拍❤️胖哥吃饱喝足草漂亮女友，还挺猛的
【出演女优】：酒店偷拍
【影片容量】：660M
【是否有码】：无码
【种子期限】：5种或健康度1000
【下载工具】：比特彗星 比特精灵 uTorrent QBittorrent 迅雷极速版 闪电下载【请不要用迅雷官方版下载，官方版本已经被屏蔽】
【影片预览】：看不到图请挂代理或点右键显示图片
2023-10-8新流出酒店偷拍❤️胖哥吃饱喝足草漂亮女友，还挺猛的.mp4.jpg (179.63 KB, 下载次数: 0)
下载附件
2023-10-17 08:30 上传
磁力链接： magnet:?xt=urn:btih:CBFE0F6B06E882D4778C6D52BA54978C789DAB16复制代码</t>
  </si>
  <si>
    <t>【影片名称】：♈反差性感学姐♈校园女神〖FortuneCuttie〗fortunecutie 内射刚从酒吧勾搭到的齐逼小短裙性感学姐，性感极品身材
【出演女优】：反差性感学姐
【影片容量】：672M
【是否有码】：无码
【种子期限】：5种或健康度1000
【下载工具】：比特彗星 比特精灵 uTorrent QBittorrent 迅雷极速版 闪电下载【请不要用迅雷官方版下载，官方版本已经被屏蔽】
【影片预览】：看不到图请挂代理或点右键显示图片
♈反差性感学姐♈校园女神〖FortuneCuttie〗fortunecutie 内射刚从酒吧勾搭到的齐逼小.jpg (289.38 KB, 下载次数: 0)
下载附件
2023-10-05 08:29 上传
磁力链接： magnet:?xt=urn:btih:957B59045B16008249F36145459629C3C1A3D0E2复制代码</t>
  </si>
  <si>
    <t>【影片名称】：♈反差网红主播♈穿着牛仔裤黑丝就来赴约的D音小主播，该说不说 身材确实不错，翘起小翘臀被金主大哥后入
【出演女优】：反差网红主播
【影片容量】：337M
【是否有码】：无码
【种子期限】：5种或健康度1000
【下载工具】：比特彗星 比特精灵 uTorrent QBittorrent 迅雷极速版 闪电下载【请不要用迅雷官方版下载，官方版本已经被屏蔽】
【影片预览】：看不到图请挂代理或点右键显示图片
♈反差网红主播♈穿着牛仔裤黑丝就来赴约的D音小主播，该说不说 身材确实不错，翘起小.jpg (241.05 KB, 下载次数: 0)
下载附件
2023-10-05 08:30 上传
磁力链接： magnet:?xt=urn:btih:99FE0F7FE9D6EF42057261019CB7F71A8E1543D0复制代码</t>
  </si>
  <si>
    <t>【影片名称】：漂亮美眉 嗯嗯好舒服 还想要 快点干我 有点害羞 还没操已经淫水泛滥 在家被无套输出 内射
【出演女优】：漂亮美眉
【影片容量】：585M
【是否有码】：无码
【种子期限】：5种或健康度1000
【下载工具】：比特彗星 比特精灵 uTorrent QBittorrent 迅雷极速版 闪电下载【请不要用迅雷官方版下载，官方版本已经被屏蔽】
【影片预览】：看不到图请挂代理或点右键显示图片
磁力链接：
magnet:?xt=urn:btih:CD31C7F9BF9DF0279224C1873489ACB25E70776E
复制代码</t>
  </si>
  <si>
    <t>【影片名称】：刚从拘留所出来的探花老司机❤️酒店约炮酒吧兼职外围骚妇穿着开裆黑丝被大屌干到捂着肚子求饶
【出演女优】：兼职外围骚妇
【影片容量】：499M
【是否有码】：无码
【种子期限】：5种或健康度1000
【下载工具】：比特彗星 比特精灵 uTorrent QBittorrent 迅雷极速版 闪电下载【请不要用迅雷官方版下载，官方版本已经被屏蔽】
【影片预览】：看不到图请挂代理或点右键显示图片
刚从拘留所出来的探花老司机❤️酒店约炮酒吧兼职外围骚妇穿着开裆黑丝被大屌干到捂着.jpg (279.27 KB, 下载次数: 0)
下载附件
2023-10-05 08:36 上传
磁力链接： magnet:?xt=urn:btih:7FC5BB71F84ACE11433CCAF432037E2AF538CE54复制代码</t>
  </si>
  <si>
    <t>【影片名称】：颜值很高的网红女神小奶兔燃情大秀，一线无毛逼很是性感，护腚毛依稀可见好骚，揉奶玩逼道具抽插淫水多多
【出演女优】：网红女神
【影片容量】：2.31G
【是否有码】：无码
【种子期限】：5种或健康度1000
【下载工具】：比特彗星 比特精灵 uTorrent QBittorrent 迅雷极速版 闪电下载【请不要用迅雷官方版下载，官方版本已经被屏蔽】
【影片预览】：看不到图请挂代理或点右键显示图片
颜值很高的网红女神小奶兔燃情大秀，一线无毛逼很是性感，护腚毛依稀可见好骚，揉奶玩.jpg (489.71 KB, 下载次数: 0)
下载附件
2023-11-09 07:57 上传
磁力链接： magnet:?xt=urn:btih:B2B212553D6097EAF30E3ADC5398F30085561AA7复制代码</t>
  </si>
  <si>
    <t>【影片名称】：《重磅✅极品泄密》推特气质女王长腿反差女神！淫荡美娇娘【美杜莎】最新私拍，约炮金主户外露出
【出演女优】：长腿反差女神
【影片容量】：1.34G
【是否有码】：无码
【种子期限】：5种或健康度1000
【下载工具】：比特彗星 比特精灵 uTorrent QBittorrent 迅雷极速版 闪电下载【请不要用迅雷官方版下载，官方版本已经被屏蔽】
【影片预览】：看不到图请挂代理或点右键显示图片
《重磅✅极品泄密》推特气质女王长腿反差女神！淫荡美娇娘【美杜莎】最新私拍，约炮金.jpg (695.45 KB, 下载次数: 0)
下载附件
2023-11-04 08:16 上传
磁力链接： magnet:?xt=urn:btih:CC080D8F2ADAE29F531152D27CCCC8EE488DD6F3复制代码</t>
  </si>
  <si>
    <t>【影片名称】：星空传媒 XK-8184 真实改编之歌星惨遭无良节目组欺侮
【出演女优】：歌星
【影片容量】：782M
【是否有码】：无码
【种子期限】：5种或健康度1000
【下载工具】：比特彗星 比特精灵 uTorrent QBittorrent 迅雷极速版 闪电下载【请不要用迅雷官方版下载，官方版本已经被屏蔽】
【影片预览】：看不到图请挂代理或点右键显示图片
星空传媒 XK-8184 真实改编之歌星惨遭无良节目组欺侮.mp4.jpg (364.8 KB, 下载次数: 0)
下载附件
2023-10-05 08:40 上传
磁力链接： magnet:?xt=urn:btih:0E062F9C63FEE692C8B547923547F9F986CBF1CF复制代码</t>
  </si>
  <si>
    <t>【影片名称】：168CM颜值姐妹花！双女一起跳蛋秀！苗条身材大长腿，跳蛋震动骚逼，爽的娇喘呻吟，翘起屁股摇摆
【出演女优】：168CM颜值姐妹花
【影片容量】：877M
【是否有码】：无码
【种子期限】：5种或健康度1000
【下载工具】：比特彗星 比特精灵 uTorrent QBittorrent 迅雷极速版 闪电下载【请不要用迅雷官方版下载，官方版本已经被屏蔽】
【影片预览】：看不到图请挂代理或点右键显示图片
168CM颜值姐妹花！双女一起跳蛋秀！苗条身材大长腿，跳蛋震动骚逼，爽的娇喘呻吟，翘.jpg (409.46 KB, 下载次数: 0)
下载附件
2023-09-10 08:31 上传
磁力链接： magnet:?xt=urn:btih:D52AE3426851C6E356BC01D0C1D5BE54BD591537复制代码</t>
  </si>
  <si>
    <t>【影片名称】：高端泄密流出火爆全网泡良达人金先生❤️约炮93年酒吧上班的少妇无套坐捅内射逼里4K高清无水印版
【出演女优】：93年少妇
【影片容量】：570M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高端泄密流出火爆全网泡良达人金先生❤️约炮93年酒吧上班的少妇无套坐捅内射逼里4K高.jpg (297.62 KB, 下载次数: 0)
下载附件
2023-10-05 08:48 上传
磁力链接： magnet:?xt=urn:btih:868DD2F1D4001C2C8B313CE713E00D153D0FAA68复制代码</t>
  </si>
  <si>
    <t>【影片名称】：⭐性感尤物女白领⭐极品身材骚婊女销售2 这谁忍得住？女销售上班时间就把客户勾引到酒店签单了，从矜持到浪叫
【出演女优】：尤物女白领
【影片容量】：223M
【是否有码】：无码
【种子期限】：5种或健康度1000
【下载工具】：比特彗星 比特精灵 uTorrent QBittorrent 迅雷极速版 闪电下载【请不要用迅雷官方版下载，官方版本已经被屏蔽】
【影片预览】：看不到图请挂代理或点右键显示图片
⭐性感尤物女白领⭐极品身材骚婊女销售2 这谁忍得住？女销售上班时间就把客户勾引到酒.jpg (250.48 KB, 下载次数: 0)
下载附件
2023-10-07 08:27 上传
磁力链接： magnet:?xt=urn:btih:10E5A8EA8ED6590CF037DC616522C6AEB99B66FF复制代码</t>
  </si>
  <si>
    <t>【影片名称】：⭐眼镜娘学妹⭐十个眼镜九个骚，超高颜值反差眼镜学妹，清纯的小学妹别人眼中的班长学霸 JK制服表面看起来很乖巧可爱
【出演女优】：眼镜娘学妹
【影片容量】：107M
【是否有码】：无码
【种子期限】：5种或健康度1000
【下载工具】：比特彗星 比特精灵 uTorrent QBittorrent 迅雷极速版 闪电下载【请不要用迅雷官方版下载，官方版本已经被屏蔽】
【影片预览】：看不到图请挂代理或点右键显示图片
⭐眼镜娘学妹⭐十个眼镜九个骚，超高颜值反差眼镜学妹，清纯的小学妹别人眼中的班长学.jpg (258.2 KB, 下载次数: 0)
下载附件
2023-10-07 08:27 上传
磁力链接： magnet:?xt=urn:btih:8635506A44E805239401E59605416C7E282F52B6复制代码</t>
  </si>
  <si>
    <t>【影片名称】：【超顶❤️鬼父偷吃】女儿婷宝✨ 隆起的白虎蜜桃穴 肉棒插入异常艰难 别再往里进了受不了~啊~紧致吸吮天呐太上头了
【出演女优】：鬼父偷吃女儿婷宝
【影片容量】：168M
【是否有码】：无码
【种子期限】：5种或健康度1000
【下载工具】：比特彗星 比特精灵 uTorrent QBittorrent 迅雷极速版 闪电下载【请不要用迅雷官方版下载，官方版本已经被屏蔽】
【影片预览】：看不到图请挂代理或点右键显示图片
【超顶❤️鬼父偷吃】女儿婷宝✨ 隆起的白虎蜜桃穴 肉棒插入异常艰难 别再往里进了受.jpg (412.18 KB, 下载次数: 0)
下载附件
2023-10-07 08:32 上传
磁力链接： magnet:?xt=urn:btih:B9C00870054ED57331CBCB319DEC06F845D74523复制代码</t>
  </si>
  <si>
    <t>【影片名称】：猫爪影像 MSD-163 酥胸喷水姬
【出演女优】：喷水姬
【影片容量】：745M
【是否有码】：无码
【种子期限】：5种或健康度1000
【下载工具】：比特彗星 比特精灵 uTorrent QBittorrent 迅雷极速版 闪电下载【请不要用迅雷官方版下载，官方版本已经被屏蔽】
【影片预览】：看不到图请挂代理或点右键显示图片
猫爪影像 MSD-163 酥胸喷水姬.mp4.jpg (344.53 KB, 下载次数: 0)
下载附件
2023-10-07 08:39 上传
磁力链接： magnet:?xt=urn:btih:F899774DAD7706E63F675F96C79164144AA272BA复制代码</t>
  </si>
  <si>
    <t>【影片名称】：黑丝淫妻 哥们你这样拍我有点紧张 眼镜单男指奸亲吻完急不可耐上马 不能内射口爆吃精
【出演女优】：黑丝淫妻 
【影片容量】：424M
【是否有码】：无码
【种子期限】：5种或健康度1000
【下载工具】：比特彗星 比特精灵 uTorrent QBittorrent 迅雷极速版 闪电下载【请不要用迅雷官方版下载，官方版本已经被屏蔽】
【影片预览】：看不到图请挂代理或点右键显示图片
黑丝淫妻 哥们你这样拍我有点紧张 眼镜单男指奸亲吻完急不可耐上马 不能内射口爆吃精.mp4.jpg (368.86 KB, 下载次数: 0)
下载附件
2023-10-07 08:43 上传
磁力链接： magnet:?xt=urn:btih:8108E3A8647D452C78A8F29504FA8F0ECB1EE7E6复制代码</t>
  </si>
  <si>
    <t>【影片名称】：极品美女车模下海！9分颜值床上非常骚！主动骑乘位猛坐，腰上还贴着膏药，操的骚穴淫水直流
【出演女优】：极品美女车模
【影片容量】：1.13G
【是否有码】：无码
【种子期限】：5种或健康度1000
【下载工具】：比特彗星 比特精灵 uTorrent QBittorrent 迅雷极速版 闪电下载【请不要用迅雷官方版下载，官方版本已经被屏蔽】
【影片预览】：看不到图请挂代理或点右键显示图片
极品美女车模下海！9分颜值床上非常骚！主动骑乘位猛坐，腰上还贴着膏药，操的骚穴淫.jpg (375.21 KB, 下载次数: 0)
下载附件
2023-06-18 14:24 上传
磁力链接： magnet:?xt=urn:btih:CEB6D9BED17F938C2BBF3982B00AD52FABD8F760复制代码</t>
  </si>
  <si>
    <t>【影片名称】：极品黑丝御姐拨开粉嫩的鲍鱼和跑友一顿猛干
【出演女优】：黑丝御姐
【影片容量】：2.72G
【是否有码】：无码
【种子期限】：5种或健康度1000
【下载工具】：比特彗星 比特精灵 uTorrent QBittorrent 迅雷极速版 闪电下载【请不要用迅雷官方版下载，官方版本已经被屏蔽】
【影片预览】：看不到图请挂代理或点右键显示图片
极品黑丝御姐拨开粉嫩的鲍鱼和跑友一顿猛干.ts.jpg (623.69 KB, 下载次数: 0)
下载附件
2023-11-23 08:04 上传
磁力链接： magnet:?xt=urn:btih:FD89B3136F551DD9AF372C6B1DFDAD452A7F58DE复制代码</t>
  </si>
  <si>
    <t>【影片名称】：⚡反差性感女白领⚡“你轻点，奶子涨想让人吸”，闷骚气质优雅女白领 领到房间终于露出本性，工装来不急脱直接开草
【出演女优】：反差性感女白领
【影片容量】：283M
【是否有码】：无码
【种子期限】：5种或健康度1000
【下载工具】：比特彗星 比特精灵 uTorrent QBittorrent 迅雷极速版 闪电下载【请不要用迅雷官方版下载，官方版本已经被屏蔽】
【影片预览】：看不到图请挂代理或点右键显示图片
⚡反差性感女白领⚡“你轻点，奶子涨想让人吸”，闷骚气质优雅女白领 领到房间终于露.jpg (371.5 KB, 下载次数: 0)
下载附件
2023-10-08 08:28 上传
磁力链接： magnet:?xt=urn:btih:4F2BAF97B14D9266F9174C2A125EB05C04F80C27复制代码</t>
  </si>
  <si>
    <t>【影片名称】：⚡女神沦陷日记⚡校花归来三人行，极品白嫩皮肤大长腿，美乳翘臀无套内射，绿帽视角，顶级反差小骚货
【出演女优】：校花三人行
【影片容量】：349M
【是否有码】：无码
【种子期限】：5种或健康度1000
【下载工具】：比特彗星 比特精灵 uTorrent QBittorrent 迅雷极速版 闪电下载【请不要用迅雷官方版下载，官方版本已经被屏蔽】
【影片预览】：看不到图请挂代理或点右键显示图片
⚡女神沦陷日记⚡校花归来三人行，极品白嫩皮肤大长腿，美乳翘臀无套内射，绿帽视角，.jpg (232.51 KB, 下载次数: 0)
下载附件
2023-10-08 08:30 上传
磁力链接： magnet:?xt=urn:btih:9BB3437ACC6D66BC8FF23D4A28B5B0B3CF821A0E复制代码</t>
  </si>
  <si>
    <t>【影片名称】：《泄密流出》导演面试潜规则刚大学毕业的女生“内裤也要脱吗，嗯，不要拍脸哦”
【出演女优】：大学毕业女生
【影片容量】：127M
【是否有码】：无码
【种子期限】：5种或健康度1000
【下载工具】：比特彗星 比特精灵 uTorrent QBittorrent 迅雷极速版 闪电下载【请不要用迅雷官方版下载，官方版本已经被屏蔽】
【影片预览】：看不到图请挂代理或点右键显示图片
《泄密流出》导演面试潜规则刚大学毕业的女生“内裤也要脱吗，嗯，不要拍脸哦”.mp4.jpg (400.33 KB, 下载次数: 0)
下载附件
2023-10-08 08:35 上传
磁力链接： magnet:?xt=urn:btih:13A3D4406612C039F7F0E9533FBF35F6EAC45462复制代码</t>
  </si>
  <si>
    <t>【影片名称】：考文凭试的大一新生，最刺激的做愛經驗： 避开家人常常偷偷在后楼梯口交做愛，极度喜愛口交及玩性愛玩具！
【出演女优】：大一新生
【影片容量】：68M
【是否有码】：无码
【种子期限】：5种或健康度1000
【下载工具】：比特彗星 比特精灵 uTorrent QBittorrent 迅雷极速版 闪电下载【请不要用迅雷官方版下载，官方版本已经被屏蔽】
【影片预览】：看不到图请挂代理或点右键显示图片
考文凭试的大一新生，最刺激的做愛經驗： 避开家人常常偷偷在后楼梯口交做愛，极度喜.jpg (316.5 KB, 下载次数: 0)
下载附件
2023-06-22 15:05 上传
磁力链接： magnet:?xt=urn:btih:0D4F74AD18B43622D7F9655776F6036B7CDCD76F复制代码</t>
  </si>
  <si>
    <t>【影片名称】：【极品性爱淫乱群交】加拿大华人圈『索菲娅』最新VIP订阅私拍④二龙戏凤 双战肉棒 车震骚货 高清1080P原版
【出演女优】：加拿大华人圈『索菲娅』
【影片容量】：3.11G
【是否有码】：无码
【种子期限】：5种或健康度1000
【下载工具】：比特彗星 比特精灵 uTorrent QBittorrent 迅雷极速版 闪电下载【请不要用迅雷官方版下载，官方版本已经被屏蔽】
【影片预览】：看不到图请挂代理或点右键显示图片
【极品性爱淫乱群交】加拿大华人圈『索菲娅』最新VIP订阅私拍④二龙戏凤 双战肉棒 车.jpg (339.48 KB, 下载次数: 0)
下载附件
2023-06-17 14:55 上传
磁力链接： magnet:?xt=urn:btih:C0A84C08DB61A3AC68B0BC5A2C8EB858AEB316CC复制代码</t>
  </si>
  <si>
    <t>【影片名称】：爆菊花 先飞机杯撸射一发 再操鲍鱼然后操屁眼 内射 好身材妹子撅着屁屁被操的很舒坦
【出演女优】：爆菊
【影片容量】：436M
【是否有码】：无码
【种子期限】：5种或健康度1000
【下载工具】：比特彗星 比特精灵 uTorrent QBittorrent 迅雷极速版 闪电下载【请不要用迅雷官方版下载，官方版本已经被屏蔽】
【影片预览】：看不到图请挂代理或点右键显示图片
爆菊花 先飞机杯撸射一发 再操鲍鱼然后操屁眼 内射 好身材妹子撅着屁屁被操的很舒坦.mp4.jpg (199.66 KB, 下载次数: 0)
下载附件
2023-08-06 09:04 上传
磁力链接： magnet:?xt=urn:btih:DAA0D9E0F209D4CD1827E2E14AC6AE7449628174复制代码</t>
  </si>
  <si>
    <t>【影片名称】：熟女人妻 老公我是条小母狗 穿着黑色碎花旗袍 摇摆着大肥屁屁求操了 被无套内射 浓稠精淫流出
【出演女优】：熟女人妻
【影片容量】：857M
【是否有码】：无码
【种子期限】：5种或健康度1000
【下载工具】：比特彗星 比特精灵 uTorrent QBittorrent 迅雷极速版 闪电下载【请不要用迅雷官方版下载，官方版本已经被屏蔽】
【影片预览】：看不到图请挂代理或点右键显示图片
熟女人妻 老公我是条小母狗 穿着黑色碎花旗袍 摇摆着大肥屁屁求操了 被无套内射 浓稠.jpg (263.66 KB, 下载次数: 0)
下载附件
2023-10-08 08:41 上传
磁力链接： magnet:?xt=urn:btih:1CBDB76DCA67C97C634F3E96898B23DE008CA353复制代码</t>
  </si>
  <si>
    <t>【影片名称】：台湾极品小骚货！白虎馒头穴！爆乳肥臀浴室自慰，9小时激情不断，各种道具轮番上，高潮狂喷水，极度淫骚
【出演女优】：台湾极品小骚货
【影片容量】：3.25G
【是否有码】：无码
【种子期限】：5种或健康度1000
【下载工具】：比特彗星 比特精灵 uTorrent QBittorrent 迅雷极速版 闪电下载【请不要用迅雷官方版下载，官方版本已经被屏蔽】
【影片预览】：看不到图请挂代理或点右键显示图片
台湾极品小骚货！白虎馒头穴！爆乳肥臀浴室自慰，9小时激情不断，各种道具轮番上，高.jpg (698.38 KB, 下载次数: 0)
下载附件
2023-10-09 08:26 上传
磁力链接： magnet:?xt=urn:btih:CC09886C4150122698BFCF39084D08A2DE788718复制代码</t>
  </si>
  <si>
    <t>【影片名称】：2023-10-5 极品淫骚小女友，吊床房操逼，一进来推到求操，张开双腿迎接，穿上白丝睡衣，再干一炮
【出演女优】：淫骚小女友
【影片容量】：1.05G
【是否有码】：无码
【种子期限】：5种或健康度1000
【下载工具】：比特彗星 比特精灵 uTorrent QBittorrent 迅雷极速版 闪电下载【请不要用迅雷官方版下载，官方版本已经被屏蔽】
【影片预览】：看不到图请挂代理或点右键显示图片
2023-10-5 极品淫骚小女友，吊床房操逼，一进来推到求操，张开双腿迎接，穿上白丝睡衣.jpg (415.78 KB, 下载次数: 0)
下载附件
2023-10-09 08:33 上传
磁力链接： magnet:?xt=urn:btih:894FFA7524184FA0DEB29F32170A5E4DD62A25BF复制代码</t>
  </si>
  <si>
    <t>【影片名称】：男爵精品10 风骚欲女 颜值不高  服务特好 激情热吻 舍舔一流 肾上腺素飙升
【出演女优】：风骚欲女
【影片容量】：4.27G
【是否有码】：无码
【种子期限】：5种或健康度1000
【下载工具】：比特彗星 比特精灵 uTorrent QBittorrent 迅雷极速版 闪电下载【请不要用迅雷官方版下载，官方版本已经被屏蔽】
【影片预览】：看不到图请挂代理或点右键显示图片
男爵精品10 风骚欲女 颜值不高 服务特好 激情热吻 舍舔一流 肾上腺素飙升_prob3.mp4.jpg (293.65 KB, 下载次数: 0)
下载附件
2023-09-16 08:53 上传
磁力链接： magnet:?xt=urn:btih:DC99A5F0C7BA97FDAF89696306CAEF7B03130D64复制代码</t>
  </si>
  <si>
    <t>【影片名称】：【超顶❤️潮吹女神】小水水✨ 调教反差E奶瑜伽教练 极致勾魂曲线 敏感嫩穴一碰就失禁 爆肏蜜穴无限潮吹 太上头了
【出演女优】：E奶瑜伽教练
【影片容量】：0.91G
【是否有码】：无码
【种子期限】：5种或健康度1000
【下载工具】：比特彗星 比特精灵 uTorrent QBittorrent 迅雷极速版 闪电下载【请不要用迅雷官方版下载，官方版本已经被屏蔽】
【影片预览】：看不到图请挂代理或点右键显示图片
【超顶❤️潮吹女神】小水水✨ 调教反差E奶瑜伽教练 极致勾魂曲线 敏感嫩穴一碰就失禁.jpg (256.97 KB, 下载次数: 0)
下载附件
2023-11-26 08:14 上传
磁力链接： magnet:?xt=urn:btih:E8118B5499A52217D97B4662D0DCAFEFF13266B5复制代码</t>
  </si>
  <si>
    <t>【影片名称】：近期下海小时！对着镜子疯狂自慰！假屌爆插骚逼，爽的淫水直流，娇喘呻吟骚话不断，假屌地上骑坐
【出演女优】：近期下海
【影片容量】：1.4G
【是否有码】：无码
【种子期限】：5种或健康度1000
【下载工具】：比特彗星 比特精灵 uTorrent QBittorrent 迅雷极速版 闪电下载【请不要用迅雷官方版下载，官方版本已经被屏蔽】
【影片预览】：看不到图请挂代理或点右键显示图片
近期下海小时！对着镜子疯狂自慰！假屌爆插骚逼，爽的淫水直流，娇喘呻吟骚话不断，假.jpg (343.7 KB, 下载次数: 0)
下载附件
2023-07-18 09:03 上传
磁力链接： magnet:?xt=urn:btih:1299CA18FAB83A443414CC69D4DC06B525A99659复制代码</t>
  </si>
  <si>
    <t>【影片名称】：大奶美女 身材极品 白虎鲍鱼 被大鸡吧无套猛怼 股浪滚滚 狂射一肚皮
【出演女优】：大奶美女 
【影片容量】：405M
【是否有码】：无码
【种子期限】：5种或健康度1000
【下载工具】：比特彗星 比特精灵 uTorrent QBittorrent 迅雷极速版 闪电下载【请不要用迅雷官方版下载，官方版本已经被屏蔽】
【影片预览】：看不到图请挂代理或点右键显示图片
大奶美女 身材极品 白虎鲍鱼 被大鸡吧无套猛怼 股浪滚滚 狂射一肚皮.mp4.jpg (240.75 KB, 下载次数: 0)
下载附件
2023-08-05 09:00 上传
磁力链接： magnet:?xt=urn:btih:68B8B8E94D42F9DB0C34237B2D0D6D84F3C84D1E复制代码</t>
  </si>
  <si>
    <t>【影片名称】：顶级尤物性感台妹！爆乳白虎美穴！吊带黑丝高跟鞋，跳蛋塞馒头穴，玻璃棒爆操，假屌骑乘插到底
【出演女优】：性感台妹
【影片容量】：1G
【是否有码】：无码
【种子期限】：5种或健康度1000
【下载工具】：比特彗星 比特精灵 uTorrent QBittorrent 迅雷极速版 闪电下载【请不要用迅雷官方版下载，官方版本已经被屏蔽】
【影片预览】：看不到图请挂代理或点右键显示图片
顶级尤物性感台妹！爆乳白虎美穴！吊带黑丝高跟鞋，跳蛋塞馒头穴，玻璃棒爆操，假屌骑.jpg (750.96 KB, 下载次数: 0)
下载附件
2023-09-29 08:24 上传
磁力链接： magnet:?xt=urn:btih:4B41A145056C74BCFEF9C50F4D2CFA606F8FB5DF复制代码</t>
  </si>
  <si>
    <t>【影片名称】：八月最新私房售价106元❤️秀人网最骚模特7月份高价大尺度视频 站立抬腿插入口交
【出演女优】：秀人网最骚模特
【影片容量】：532M
【是否有码】：无码
【种子期限】：5种或健康度1000
【下载工具】：比特彗星 比特精灵 uTorrent QBittorrent 迅雷极速版 闪电下载【请不要用迅雷官方版下载，官方版本已经被屏蔽】
【影片预览】：看不到图请挂代理或点右键显示图片
八月最新私房售价106元❤️秀人网最骚模特7月份高价大尺度视频 站立抬腿插入口交.mp4.jpg (230.08 KB, 下载次数: 0)
下载附件
2023-08-13 08:49 上传
磁力链接： magnet:?xt=urn:btih:BC2E4C7265E8819D6DF06C446060A9C9FB51283B复制代码</t>
  </si>
  <si>
    <t>【影片名称】：《监控破解》小情侣酒店开房不知道干了多少炮反正就是不停的在干
【出演女优】：监控破解
【影片容量】：4.06G
【是否有码】：无码
【种子期限】：5种或健康度1000
【下载工具】：比特彗星 比特精灵 uTorrent QBittorrent 迅雷极速版 闪电下载【请不要用迅雷官方版下载，官方版本已经被屏蔽】
【影片预览】：看不到图请挂代理或点右键显示图片
《监控破解》小情侣酒店开房不知道干了多少炮反正就是不停的在干.mp4.jpg (384.63 KB, 下载次数: 0)
下载附件
2023-10-24 08:10 上传
磁力链接： magnet:?xt=urn:btih:6007574E1AA570D3152F712C84FE550285C5B28E复制代码</t>
  </si>
  <si>
    <t>【影片名称】：【韩国探花】之小胖历险记第10弹 大肥猪这次约了韩风美女，奶子极其好看，自然被大肥猪一顿无套狂艹！
【出演女优】：韩风美女
【影片容量】：199M
【是否有码】：无码
【种子期限】：5种或健康度1000
【下载工具】：比特彗星 比特精灵 uTorrent QBittorrent 迅雷极速版 闪电下载【请不要用迅雷官方版下载，官方版本已经被屏蔽】
【影片预览】：看不到图请挂代理或点右键显示图片
【韩国探花】之小胖历险记第10弹 大肥猪这次约了韩风美女，奶子极其好看，自然被大肥.jpg (495.3 KB, 下载次数: 0)
下载附件
2023-10-16 10:01 上传
磁力链接： magnet:?xt=urn:btih:EFD8485D482648FBC0B699F69E05066A75E0C6EE复制代码</t>
  </si>
  <si>
    <t>【影片名称】：✨美乳丰臀✨身材超棒的御姐女神〖Vita〗cos圣诞小麋鹿，小屁股紧实又翘挺 极品蜜桃小丰臀骑乘 视觉感超强
【出演女优】：御姐女神〖Vita〗
【影片容量】：1.11G
【是否有码】：无码
【种子期限】：5种或健康度1000
【下载工具】：比特彗星 比特精灵 uTorrent QBittorrent 迅雷极速版 闪电下载【请不要用迅雷官方版下载，官方版本已经被屏蔽】
【影片预览】：看不到图请挂代理或点右键显示图片
✨美乳丰臀✨身材超棒的御姐女神〖Vita〗cos圣诞小麋鹿，小屁股紧实又翘挺 极品蜜桃小.jpg (235.7 KB, 下载次数: 0)
下载附件
2023-10-24 08:08 上传
磁力链接： magnet:?xt=urn:btih:02F73C85F87AE97C5E56B864CCC346DEBBA1D4B2复制代码</t>
  </si>
  <si>
    <t>【影片名称】：2023-10-6新流出酒店偷拍❤️极品身材美女和男友开房 晚上一炮睡醒又一炮  早起的那炮女的没满足骂了男的一声“废物
【出演女优】：酒店偷拍
【影片容量】：1.3G
【是否有码】：无码
【种子期限】：5种或健康度1000
【下载工具】：比特彗星 比特精灵 uTorrent QBittorrent 迅雷极速版 闪电下载【请不要用迅雷官方版下载，官方版本已经被屏蔽】
【影片预览】：看不到图请挂代理或点右键显示图片
2023-10-6新流出酒店偷拍❤️极品身材美女和男友开房 晚上一炮睡醒又一炮  早起的那.jpg (291.59 KB, 下载次数: 0)
下载附件
2023-10-16 08:21 上传
磁力链接： magnet:?xt=urn:btih:5105A93672F0738F9E58177076A77F94C29F42B7复制代码</t>
  </si>
  <si>
    <t>【影片名称】：白金泄密流出❤️真实模特级美女被猥琐大肚男无套抽插自己捂着嘴巴逼逼被灌满精液
【出演女优】：真实模特级美女
【影片容量】：1.23G
【是否有码】：无码
【种子期限】：5种或健康度1000
【下载工具】：比特彗星 比特精灵 uTorrent QBittorrent 迅雷极速版 闪电下载【请不要用迅雷官方版下载，官方版本已经被屏蔽】
【影片预览】：看不到图请挂代理或点右键显示图片
白金泄密流出❤️真实模特级美女被猥琐大肚男无套抽插自己捂着嘴巴逼逼被灌满精液.mp4.jpg (261.31 KB, 下载次数: 0)
下载附件
2023-09-23 08:46 上传
磁力链接： magnet:?xt=urn:btih:E72875B3982654A7D5388AE413F335F8A4FF0A67复制代码</t>
  </si>
  <si>
    <t>【影片名称】：♈反差白富美♈潮喷淫娃御姐〖小水水〗和异地大奶女友开房，激情互舔口爆高潮喷水，黑丝美腿女神极度淫骚 潮喷不停
【出演女优】：潮喷淫娃御姐〖小水水〗
【影片容量】：496M
【是否有码】：无码
【种子期限】：5种或健康度1000
【下载工具】：比特彗星 比特精灵 uTorrent QBittorrent 迅雷极速版 闪电下载【请不要用迅雷官方版下载，官方版本已经被屏蔽】
【影片预览】：看不到图请挂代理或点右键显示图片
♈反差白富美♈潮喷淫娃御姐〖小水水〗和异地大奶女友开房，激情互舔口爆高潮喷水，黑.jpg (256.92 KB, 下载次数: 0)
下载附件
2023-10-29 08:05 上传
磁力链接： magnet:?xt=urn:btih:81E3283B98727844320E3FC5BED6A493F849BA05复制代码</t>
  </si>
  <si>
    <t>【影片名称】：✨清纯活力少女✨女高学妹家中被无赖亲哥强行内射 白白嫩嫩的身材 后入骑操小白虎小嫩穴 极品可爱小尤物
【出演女优】：女高学妹
【影片容量】：597M
【是否有码】：无码
【种子期限】：5种或健康度1000
【下载工具】：比特彗星 比特精灵 uTorrent QBittorrent 迅雷极速版 闪电下载【请不要用迅雷官方版下载，官方版本已经被屏蔽】
【影片预览】：看不到图请挂代理或点右键显示图片
✨清纯活力少女✨女高学妹家中被无赖亲哥强行内射 白白嫩嫩的身材 后入骑操小白虎小嫩.jpg (364.22 KB, 下载次数: 0)
下载附件
2023-11-26 08:10 上传
磁力链接： magnet:?xt=urn:btih:F352D66066F6C6E43072FF7DC676EEEF4CA84268复制代码</t>
  </si>
  <si>
    <t>【影片名称】：极品淫荡小骚货！酒店开房3P名场面！跪在地上轮流吃屌，躺沙发上下一起插，各种姿势配合一顿操
【出演女优】：极品淫荡小骚货3P
【影片容量】：0.9G
【是否有码】：无码
【种子期限】：5种或健康度1000
【下载工具】：比特彗星 比特精灵 uTorrent QBittorrent 迅雷极速版 闪电下载【请不要用迅雷官方版下载，官方版本已经被屏蔽】
【影片预览】：看不到图请挂代理或点右键显示图片
极品淫荡小骚货！酒店开房3P名场面！跪在地上轮流吃屌，躺沙发上下一起插，各种姿势配.jpg (601.77 KB, 下载次数: 0)
下载附件
2023-08-04 08:33 上传
磁力链接： magnet:?xt=urn:btih:3576EF6CE5A3B5EF2FB73D82A80FF57E940B041C复制代码</t>
  </si>
  <si>
    <t>【影片名称】：❤️舞蹈系校花❤️一个不够 多人轮肏极品舞院校花长腿女神 黑丝诱惑淫水飞溅 掰开小骚逼无套内射 反差母狗
【出演女优】：极品舞院校花
【影片容量】：326M
【是否有码】：无码
【种子期限】：5种或健康度1000
【下载工具】：比特彗星 比特精灵 uTorrent QBittorrent 迅雷极速版 闪电下载【请不要用迅雷官方版下载，官方版本已经被屏蔽】
【影片预览】：看不到图请挂代理或点右键显示图片
❤️舞蹈系校花❤️一个不够 多人轮肏极品舞院校花长腿女神 黑丝诱惑淫水飞溅 掰开小.jpg (263.23 KB, 下载次数: 0)
下载附件
2023-09-05 08:52 上传
磁力链接： magnet:?xt=urn:btih:EE49596E9A703F7BF2337FDC202E1C3B83226542复制代码</t>
  </si>
  <si>
    <t>【影片名称】：2023-9月新流出酒店偷拍❤️健身猛男帅哥和黄头发女友晨炮妹子被后入大力撞击叫的还挺大声的
【出演女优】：酒店偷拍
【影片容量】：0.91G
【是否有码】：无码
【种子期限】：5种或健康度1000
【下载工具】：比特彗星 比特精灵 uTorrent QBittorrent 迅雷极速版 闪电下载【请不要用迅雷官方版下载，官方版本已经被屏蔽】
【影片预览】：看不到图请挂代理或点右键显示图片
2023-9月新流出酒店偷拍❤️健身猛男帅哥和黄头发女友晨炮妹子被后入大力撞击叫的还挺.jpg (226.6 KB, 下载次数: 0)
下载附件
2023-10-06 09:37 上传
磁力链接： magnet:?xt=urn:btih:A039157FD789B1023BE8FB2545F7DF98688158AA复制代码</t>
  </si>
  <si>
    <t>【影片名称】：《硬核㊙️重磅极品☛大作》真枪实弹折磨凌辱女奴！推特长春SM大神【万磁王】最新私拍性福日记
【出演女优】：凌辱女奴
【影片容量】：2.24G
【是否有码】：无码
【种子期限】：5种或健康度1000
【下载工具】：比特彗星 比特精灵 uTorrent QBittorrent 迅雷极速版 闪电下载【请不要用迅雷官方版下载，官方版本已经被屏蔽】
【影片预览】：看不到图请挂代理或点右键显示图片
《硬核㊙️重磅极品☛大作》真枪实弹折磨凌辱女奴！推特长春SM大神【万磁王】最新私拍.jpg (303.3 KB, 下载次数: 0)
下载附件
2023-08-07 08:57 上传
磁力链接： magnet:?xt=urn:btih:E201C0A2EBCF34175772022FA9F5EE9FDD4F8C5D复制代码</t>
  </si>
  <si>
    <t>【影片名称】：《云盘高㊙️泄密》露脸才是王道！说淫水好粘哦，对话精彩，黑龙江鸡西00后大波长腿淫荡母狗【冷媛】
【出演女优】：00后大波长腿淫荡母狗
【影片容量】：523M
【是否有码】：无码
【种子期限】：5种或健康度1000
【下载工具】：比特彗星 比特精灵 uTorrent QBittorrent 迅雷极速版 闪电下载【请不要用迅雷官方版下载，官方版本已经被屏蔽】
【影片预览】：看不到图请挂代理或点右键显示图片
《云盘高㊙️泄密》露脸才是王道！说淫水好粘哦，对话精彩，黑龙江鸡西00后大波长腿淫.jpg (477.31 KB, 下载次数: 0)
下载附件
2023-11-05 08:13 上传
磁力链接： magnet:?xt=urn:btih:4662C7BDD0D06F6B61C7F74F7E7211ED8FDDFE0A复制代码</t>
  </si>
  <si>
    <t>【影片名称】：富二代迷翻自己的漂亮女友找来好朋友一起来开发她的屁眼三洞全开
【出演女优】：迷翻漂亮女友
【影片容量】：504M
【是否有码】：无码
【种子期限】：5种或健康度1000
【下载工具】：比特彗星 比特精灵 uTorrent QBittorrent 迅雷极速版 闪电下载【请不要用迅雷官方版下载，官方版本已经被屏蔽】
【影片预览】：看不到图请挂代理或点右键显示图片
富二代迷翻自己的漂亮女友找来好朋友一起来开发她的屁眼三洞全开.mp4.jpg (759.17 KB, 下载次数: 0)
下载附件
2023-08-09 09:00 上传
磁力链接： magnet:?xt=urn:btih:AB8A79E5D61541C3823443AE3CB022FF7D2DD17D复制代码</t>
  </si>
  <si>
    <t>【影片名称】：潮喷淫娃御姐〖小水水〗✨傲娇女神被操到高潮失禁，玲珑身段前凸后翘极品身材满足一切幻想，超诱人小嫩穴直接顶到底
【出演女优】：淫娃御姐
【影片容量】：455M
【是否有码】：无码
【种子期限】：5种或健康度1000
【下载工具】：比特彗星 比特精灵 uTorrent QBittorrent 迅雷极速版 闪电下载【请不要用迅雷官方版下载，官方版本已经被屏蔽】
【影片预览】：看不到图请挂代理或点右键显示图片
潮喷淫娃御姐〖小水水〗✨傲娇女神被操到高潮失禁，玲珑身段前凸后翘极品身材满足一切.jpg (277.87 KB, 下载次数: 0)
下载附件
前天 08:31 上传
磁力链接： magnet:?xt=urn:btih:47429AE98EBA23CAFD6623029FCC4A1B7F1DE3F9复制代码</t>
  </si>
  <si>
    <t>【影片名称】：✅风骚小少妇✅老公热衷去钓鱼，妻子趁机出轨新来的男同事，进门来不及脱衣服就自己摸奶子发情了，极品美少妇
【出演女优】：风骚小少妇
【影片容量】：189M
【是否有码】：无码
【种子期限】：5种或健康度1000
【下载工具】：比特彗星 比特精灵 uTorrent QBittorrent 迅雷极速版 闪电下载【请不要用迅雷官方版下载，官方版本已经被屏蔽】
【影片预览】：看不到图请挂代理或点右键显示图片
✅风骚小少妇✅老公热衷去钓鱼，妻子趁机出轨新来的男同事，进门来不及脱衣服就自己摸.jpg (321.53 KB, 下载次数: 0)
下载附件
2023-08-06 08:57 上传
磁力链接： magnet:?xt=urn:btih:5DD48358A8A69B6B3EB05E6CFA9511ADD793B187复制代码</t>
  </si>
  <si>
    <t>【影片名称】：《极限偸拍㊙️真实泄密》民宅出租房大神洞中现场实拍，女人味十足长发美女姐姐同白皙大奶
【出演女优】：美女姐姐
【影片容量】：0.91G
【是否有码】：无码
【种子期限】：5种或健康度1000
【下载工具】：比特彗星 比特精灵 uTorrent QBittorrent 迅雷极速版 闪电下载【请不要用迅雷官方版下载，官方版本已经被屏蔽】
【影片预览】：看不到图请挂代理或点右键显示图片
《极限偸拍㊙️真实泄密》民宅出租房大神洞中现场实拍，女人味十足长发美女姐姐同白皙.jpg (198.14 KB, 下载次数: 0)
下载附件
2023-08-21 09:06 上传
磁力链接： magnet:?xt=urn:btih:05BDC1DD23EE6BCD3A019ED0C7C08EC81FE41B0D复制代码</t>
  </si>
  <si>
    <t>【影片名称】：《百度云泄密》粉嫩的学妹和男友分手后啪啪视频被曝光
【出演女优】：粉嫩的学妹
【影片容量】：625M
【是否有码】：无码
【种子期限】：5种或健康度1000
【下载工具】：比特彗星 比特精灵 uTorrent QBittorrent 迅雷极速版 闪电下载【请不要用迅雷官方版下载，官方版本已经被屏蔽】
【影片预览】：看不到图请挂代理或点右键显示图片
《百度云泄密》粉嫩的学妹和男友分手后啪啪视频被曝光.mp4.jpg (394.19 KB, 下载次数: 0)
下载附件
2023-08-03 08:54 上传
磁力链接： magnet:?xt=urn:btih:9D05F7E976313029D365291E5E005B8EBBBF6558复制代码</t>
  </si>
  <si>
    <t>【影片名称】：✨艺校舞蹈校花✨“快快快我要尿出来了”艺校舞蹈系花，奶油肌肤完美身材，白丝长筒白袜纯欲系少女 视觉感超强
【出演女优】：艺校舞蹈校花
【影片容量】：444M
【是否有码】：无码
【种子期限】：5种或健康度1000
【下载工具】：比特彗星 比特精灵 uTorrent QBittorrent 迅雷极速版 闪电下载【请不要用迅雷官方版下载，官方版本已经被屏蔽】
【影片预览】：看不到图请挂代理或点右键显示图片
✨艺校舞蹈校花✨“快快快我要尿出来了”艺校舞蹈系花，奶油肌肤完美身材，白丝长筒白.jpg (237.5 KB, 下载次数: 0)
下载附件
2023-10-24 08:08 上传
磁力链接： magnet:?xt=urn:btih:1A17E9644899B13CD4FE1AFAAE8B536958B797D5复制代码</t>
  </si>
  <si>
    <t>【影片名称】：✨御姐女神✨极品风骚御姐女神〖狐不妖〗最新全系列预览合集 尤物气质反差婊 高冷女神私下如此反差
【出演女优】：极品风骚御姐女神
【影片容量】：184M
【是否有码】：无码
【种子期限】：5种或健康度1000
【下载工具】：比特彗星 比特精灵 uTorrent QBittorrent 迅雷极速版 闪电下载【请不要用迅雷官方版下载，官方版本已经被屏蔽】
【影片预览】：看不到图请挂代理或点右键显示图片
✨御姐女神✨极品风骚御姐女神〖狐不妖〗最新全系列预览合集 尤物气质反差婊 高冷女神.jpg (666.89 KB, 下载次数: 0)
下载附件
2023-08-04 08:36 上传
磁力链接： magnet:?xt=urn:btih:B725C3FD70CA0173EE44954617E445EEB2E2BBB7复制代码</t>
  </si>
  <si>
    <t>【影片名称】：很有骚劲的人妻护士情趣跟大哥激情啪啪，全程露脸口交大鸡巴吸蛋蛋样子好骚，激情上位各种抽插表情好骚刺激
【出演女优】：人妻护士
【影片容量】：1.55G
【是否有码】：无码
【种子期限】：5种或健康度1000
【下载工具】：比特彗星 比特精灵 uTorrent QBittorrent 迅雷极速版 闪电下载【请不要用迅雷官方版下载，官方版本已经被屏蔽】
【影片预览】：看不到图请挂代理或点右键显示图片
很有骚劲的人妻护士情趣跟大哥激情啪啪，全程露脸口交大鸡巴吸蛋蛋样子好骚，激情上位.jpg (405.13 KB, 下载次数: 0)
下载附件
2023-07-21 08:23 上传
磁力链接： magnet:?xt=urn:btih:404FA6C6F7BC444CEE47476429FD81D2356A29A0复制代码</t>
  </si>
  <si>
    <t>【影片名称】：重磅回归，苏州G奶校花，真实线下可约炮，【我不是学妹】，雪白美乳~多汁大肥逼，馒头穴名器
【出演女优】：苏州G奶校花
【影片容量】：2.55G
【是否有码】：无码
【种子期限】：5种或健康度1000
【下载工具】：比特彗星 比特精灵 uTorrent QBittorrent 迅雷极速版 闪电下载【请不要用迅雷官方版下载，官方版本已经被屏蔽】
【影片预览】：看不到图请挂代理或点右键显示图片
重磅回归，苏州G奶校花，真实线下可约炮，【我不是学妹】，雪白美乳~多汁大肥逼，馒头.jpg (496.55 KB, 下载次数: 0)
下载附件
2023-09-05 08:43 上传
磁力链接： magnet:?xt=urn:btih:026B4C1636084FF74EF44741F465D3CC5DD0C626复制代码</t>
  </si>
  <si>
    <t>【影片名称】：✨优雅风骚并存✨高挑气质性感地产销售女神 身材真是极品一般人比不上 玲珑身段前凸后翘，满足一切幻想，干的她翻白眼
【出演女优】：地产销售女神 
【影片容量】：285M
【是否有码】：无码
【种子期限】：5种或健康度1000
【下载工具】：比特彗星 比特精灵 uTorrent QBittorrent 迅雷极速版 闪电下载【请不要用迅雷官方版下载，官方版本已经被屏蔽】
【影片预览】：看不到图请挂代理或点右键显示图片
✨优雅风骚并存✨高挑气质性感地产销售女神 身材真是极品一般人比不上 玲珑身段前凸后.jpg (324.49 KB, 下载次数: 0)
下载附件
2023-09-30 08:41 上传
磁力链接： magnet:?xt=urn:btih:87173BC4A9AD6BEBD5B1D2B9063F14FCADFEFB34复制代码</t>
  </si>
  <si>
    <t>【影片名称】：大奶漂亮人妻吃鸡啪啪 啊啊老公 要射了 身材丰腴 被无套输出 淫水超多
【出演女优】：大奶漂亮人妻
【影片容量】：392M
【是否有码】：无码
【种子期限】：5种或健康度1000
【下载工具】：比特彗星 比特精灵 uTorrent QBittorrent 迅雷极速版 闪电下载【请不要用迅雷官方版下载，官方版本已经被屏蔽】
【影片预览】：看不到图请挂代理或点右键显示图片
大奶漂亮人妻吃鸡啪啪 啊啊老公 要射了 身材丰腴 被无套输出 淫水超多.mp4.jpg (261.04 KB, 下载次数: 0)
下载附件
2023-11-04 08:18 上传
磁力链接： magnet:?xt=urn:btih:07E66BF7BAC9F5EEF18E00FDBFFB92724A508460复制代码</t>
  </si>
  <si>
    <t>【影片名称】：泄密流出❤️淫荡人妻韵味白皙大奶少妇❤️愤青的骚妻户外高速公路 露奶开车 闹市区在车内口交 视频艳照
【出演女优】：淫荡人妻
【影片容量】：798M
【是否有码】：无码
【种子期限】：5种或健康度1000
【下载工具】：比特彗星 比特精灵 uTorrent QBittorrent 迅雷极速版 闪电下载【请不要用迅雷官方版下载，官方版本已经被屏蔽】
【影片预览】：看不到图请挂代理或点右键显示图片
泄密流出❤️淫荡人妻韵味白皙大奶少妇❤️愤青的骚妻户外高速公路 露奶开车 闹市区在.jpg (414.44 KB, 下载次数: 0)
下载附件
2023-10-28 08:14 上传
磁力链接： magnet:?xt=urn:btih:001DE850C5D822B3DA0942E4711B68BD80151E62复制代码</t>
  </si>
  <si>
    <t>【影片名称】：【国产AV首发星耀】狂点映像性爱新作CP-014《离家的黑魔术女孩》与爆乳魔法女孩的激操性爱融合 高清1080P原版
【出演女优】：爆乳魔法女孩
【影片容量】：818M
【是否有码】：无码
【种子期限】：5种或健康度1000
【下载工具】：比特彗星 比特精灵 uTorrent QBittorrent 迅雷极速版 闪电下载【请不要用迅雷官方版下载，官方版本已经被屏蔽】
【影片预览】：看不到图请挂代理或点右键显示图片
【国产AV首发星耀】狂点映像性爱新作CP-014《离家的黑魔术女孩》与爆乳魔法女孩的激操.jpg (209.5 KB, 下载次数: 0)
下载附件
2023-06-17 14:49 上传
磁力链接： magnet:?xt=urn:btih:21CCC749F2915CF6590FEA001718224E70BB676C复制代码</t>
  </si>
  <si>
    <t>【影片名称】：周末在家里约炮新来的美女同事各种姿势都尝试了一下完美露脸
【出演女优】：美女同事
【影片容量】：0.99G
【是否有码】：无码
【种子期限】：5种或健康度1000
【下载工具】：比特彗星 比特精灵 uTorrent QBittorrent 迅雷极速版 闪电下载【请不要用迅雷官方版下载，官方版本已经被屏蔽】
【影片预览】：看不到图请挂代理或点右键显示图片
周末在家里约炮新来的美女同事各种姿势都尝试了一下完美露脸.mp4.jpg (253.64 KB, 下载次数: 0)
下载附件
2023-11-27 08:12 上传
磁力链接： magnet:?xt=urn:btih:2E21FD88EDA1C961EC0E025A3AE76553580F3529复制代码</t>
  </si>
  <si>
    <t>【影片名称】：【云盘泄密】小伙约操学生妹，19岁正青春，大屌插入表情扭曲，坠入爱河极其配合，各种姿势都可以
【出演女优】：学生妹19岁
【影片容量】：5.09G
【是否有码】：无码
【种子期限】：5种或健康度1000
【下载工具】：比特彗星 比特精灵 uTorrent QBittorrent 迅雷极速版 闪电下载【请不要用迅雷官方版下载，官方版本已经被屏蔽】
【影片预览】：看不到图请挂代理或点右键显示图片
【云盘泄密】小伙约操学生妹，19岁正青春，大屌插入表情扭曲，坠入爱河极其配合，各种.jpg (229.39 KB, 下载次数: 0)
下载附件
2023-08-04 08:43 上传
磁力链接： magnet:?xt=urn:btih:B99BCDDCDF71A4489553CD93111B33E5FAB68F64复制代码</t>
  </si>
  <si>
    <t>【影片名称】：非常骚的小女人给大哥深喉大鸡巴舔蛋蛋，主动上位求草，被大哥压在身下疯狂输出，浪叫不止表情好骚跳蛋玩逼
【出演女优】：小女人
【影片容量】：615M
【是否有码】：无码
【种子期限】：5种或健康度1000
【下载工具】：比特彗星 比特精灵 uTorrent QBittorrent 迅雷极速版 闪电下载【请不要用迅雷官方版下载，官方版本已经被屏蔽】
【影片预览】：看不到图请挂代理或点右键显示图片
非常骚的小女人给大哥深喉大鸡巴舔蛋蛋，主动上位求草，被大哥压在身下疯狂输出，浪叫.jpg (235.42 KB, 下载次数: 0)
下载附件
2023-11-11 07:39 上传
磁力链接： magnet:?xt=urn:btih:4AB26C987563DEE394B93FAA6F557EB71951BC74复制代码</t>
  </si>
  <si>
    <t>【影片名称】：⚡超颜值极品⚡天花板级性感小姐姐〖冉冉学姐〗白袜艺校舞蹈生 娇小闷骚反差 紧实饱满挺翘蜜臀美妙 极爽榨射高潮
【出演女优】：白袜艺校舞蹈生
【影片容量】：538M
【是否有码】：无码
【种子期限】：5种或健康度1000
【下载工具】：比特彗星 比特精灵 uTorrent QBittorrent 迅雷极速版 闪电下载【请不要用迅雷官方版下载，官方版本已经被屏蔽】
【影片预览】：看不到图请挂代理或点右键显示图片
⚡超颜值极品⚡天花板级性感小姐姐〖冉冉学姐〗白袜艺校舞蹈生 娇小闷骚反差 紧实饱满.jpg (510.63 KB, 下载次数: 0)
下载附件
2023-11-03 08:00 上传
磁力链接： magnet:?xt=urn:btih:179D1CE4EB2671346F4B6E0617C4220B03EA6310复制代码</t>
  </si>
  <si>
    <t>【影片名称】：推荐，【良家故事】，23.05.13， 偷拍 网恋 中年良家妇女收割机~2天1女，人妻出轨
【出演女优】：人妻出轨
【影片容量】：4.04G
【是否有码】：无码
【种子期限】：5种或健康度1000
【下载工具】：比特彗星 比特精灵 uTorrent QBittorrent 迅雷极速版 闪电下载【请不要用迅雷官方版下载，官方版本已经被屏蔽】
【影片预览】：看不到图请挂代理或点右键显示图片
推荐，【良家故事】，23.05.13， 偷拍 网恋 中年良家妇女收割机~2天1女，人妻出轨.mp4.jpg (164.16 KB, 下载次数: 0)
下载附件
2023-07-20 08:38 上传
磁力链接： magnet:?xt=urn:btih:C080A82D58A2CE836827C5DABFF57032CA8B1811复制代码</t>
  </si>
  <si>
    <t>【影片名称】：《极品反差✅淫妻泄密》真实骚妻纯纯肉便器！网红NTR顶级绿帽奴【恩熙】订阅私拍二季
【出演女优】：真实骚妻
【影片容量】：3.8G
【是否有码】：无码
【种子期限】：5种或健康度1000
【下载工具】：比特彗星 比特精灵 uTorrent QBittorrent 迅雷极速版 闪电下载【请不要用迅雷官方版下载，官方版本已经被屏蔽】
【影片预览】：看不到图请挂代理或点右键显示图片
《极品反差✅淫妻泄密》真实骚妻纯纯肉便器！网红NTR顶级绿帽奴【恩熙】订阅私拍二季.mp4.jpg (246.52 KB, 下载次数: 0)
下载附件
2023-08-18 08:45 上传
磁力链接： magnet:?xt=urn:btih:113868B26929E93583477A204CB1984ADFF98D60复制代码</t>
  </si>
  <si>
    <t>【影片名称】：漂亮女友在家吃鸡啪啪 口技不错 看来经常吃鸡鸡 被无套输出 原像素拍摄 贵在真实
【出演女优】：漂亮女友
【影片容量】：675M
【是否有码】：无码
【种子期限】：5种或健康度1000
【下载工具】：比特彗星 比特精灵 uTorrent QBittorrent 迅雷极速版 闪电下载【请不要用迅雷官方版下载，官方版本已经被屏蔽】
【影片预览】：看不到图请挂代理或点右键显示图片
漂亮女友在家吃鸡啪啪 口技不错 看来经常吃鸡鸡 被无套输出 原像素拍摄 贵在真实.mp4.jpg (240.53 KB, 下载次数: 0)
下载附件
2023-08-31 09:02 上传
磁力链接： magnet:?xt=urn:btih:E57B2239EE572E0FD1DF63A742F06317932CCD23复制代码</t>
  </si>
  <si>
    <t>【影片名称】：有奶水的小少妇逼逼保养的真嫩，性感诱人好想舔一口，单亲妈妈兼职赚钱，小奶子水不少，一挤还喷奶呢真刺激
【出演女优】：小少妇
【影片容量】：578M
【是否有码】：无码
【种子期限】：5种或健康度1000
【下载工具】：比特彗星 比特精灵 uTorrent QBittorrent 迅雷极速版 闪电下载【请不要用迅雷官方版下载，官方版本已经被屏蔽】
【影片预览】：看不到图请挂代理或点右键显示图片
有奶水的小少妇逼逼保养的真嫩，性感诱人好想舔一口，单亲妈妈兼职赚钱，小奶子水不少.jpg (415.51 KB, 下载次数: 0)
下载附件
2023-11-04 08:05 上传
磁力链接： magnet:?xt=urn:btih:70B9915C6985529990A6CBB9284FD8C3E31F3CDA复制代码</t>
  </si>
  <si>
    <t>【影片名称】：榨精机少妇全程露脸伺候三个大哥激情啪啪性爱直播，被几哥大哥各种蹂躏爆草，床上床下抽插，淫声荡语口爆
【出演女优】：少妇
【影片容量】：2.51G
【是否有码】：无码
【种子期限】：5种或健康度1000
【下载工具】：比特彗星 比特精灵 uTorrent QBittorrent 迅雷极速版 闪电下载【请不要用迅雷官方版下载，官方版本已经被屏蔽】
【影片预览】：看不到图请挂代理或点右键显示图片
榨精机少妇全程露脸伺候三个大哥激情啪啪性爱直播，被几哥大哥各种蹂躏爆草，床上床下.jpg (671.6 KB, 下载次数: 0)
下载附件
2023-09-11 08:40 上传
磁力链接： magnet:?xt=urn:btih:3C77743817172B7980F5FD0B96437666C1C9A0F9复制代码</t>
  </si>
  <si>
    <t>【影片名称】：美女少妇 在家被大鸡吧无套输出 内射 无毛鲍鱼粉嫩
【出演女优】：美女少妇 
【影片容量】：695M
【是否有码】：无码
【种子期限】：5种或健康度1000
【下载工具】：比特彗星 比特精灵 uTorrent QBittorrent 迅雷极速版 闪电下载【请不要用迅雷官方版下载，官方版本已经被屏蔽】
【影片预览】：看不到图请挂代理或点右键显示图片
美女少妇 在家被大鸡吧无套输出 内射 无毛鲍鱼粉嫩.mp4.jpg (250.47 KB, 下载次数: 0)
下载附件
2023-09-04 08:49 上传
磁力链接： magnet:?xt=urn:btih:49E34E71A371BAE7B3C717180ACB6D2B5E116A73复制代码</t>
  </si>
  <si>
    <t>【影片名称】：☀️反差小学妹☀️清纯小仙女小小年纪就这么放荡，以后还了得，可爱JK水手服让人流口水，青春的肉体让人着迷
【出演女优】：清纯小仙女
【影片容量】：372M
【是否有码】：无码
【种子期限】：5种或健康度1000
【下载工具】：比特彗星 比特精灵 uTorrent QBittorrent 迅雷极速版 闪电下载【请不要用迅雷官方版下载，官方版本已经被屏蔽】
【影片预览】：看不到图请挂代理或点右键显示图片
☀️反差小学妹☀️清纯小仙女小小年纪就这么放荡，以后还了得，可爱JK水手服让人流口.jpg (293.5 KB, 下载次数: 0)
下载附件
2023-10-22 08:03 上传
磁力链接： magnet:?xt=urn:btih:DD6773E597ABF087CCF43591718E4600AEFA959F复制代码</t>
  </si>
  <si>
    <t>【影片名称】：漂亮美女吃叫啪啪 69深喉 上位骑乘 白虎鲍鱼粉嫩 最后口交射精 全部吃掉 美美的夜宵
【出演女优】：白虎鲍鱼
【影片容量】：0.96G
【是否有码】：无码
【种子期限】：5种或健康度1000
【下载工具】：比特彗星 比特精灵 uTorrent QBittorrent 迅雷极速版 闪电下载【请不要用迅雷官方版下载，官方版本已经被屏蔽】
【影片预览】：看不到图请挂代理或点右键显示图片
漂亮美女吃叫啪啪 69深喉 上位骑乘 白虎鲍鱼粉嫩 最后口交射精 全部吃掉 美美的夜宵.mp4.jpg (324.75 KB, 下载次数: 0)
下载附件
2023-08-13 08:52 上传
磁力链接： magnet:?xt=urn:btih:99F8DA830420CE4E9AEC3F361D41115A6C32BD12复制代码</t>
  </si>
  <si>
    <t>【影片名称】：漂亮巨乳美眉 身材不错 细腰蜜臀 滴腊幻龙紫薇 白浆直流 被大肉棒无套输出 口爆吃精
【出演女优】：漂亮巨乳美眉
【影片容量】：677M
【是否有码】：无码
【种子期限】：5种或健康度1000
【下载工具】：比特彗星 比特精灵 uTorrent QBittorrent 迅雷极速版 闪电下载【请不要用迅雷官方版下载，官方版本已经被屏蔽】
【影片预览】：看不到图请挂代理或点右键显示图片
漂亮巨乳美眉 身材不错 细腰蜜臀 滴腊幻龙紫薇 白浆直流 被大肉棒无套输出 口爆吃精.mp4.jpg (317.47 KB, 下载次数: 0)
下载附件
2023-11-28 08:09 上传
磁力链接： magnet:?xt=urn:btih:EFB0F2C643DAFFD0A32BD0541E406A2275D752C5复制代码</t>
  </si>
  <si>
    <t>【影片名称】：《极品反差✅淫妻泄密》订阅解锁推特火爆淫荡夫妻不雅私拍流出，翘臀骚货公园露出调教啪啪
【出演女优】：淫荡夫妻
【影片容量】：1.87G
【是否有码】：无码
【种子期限】：5种或健康度1000
【下载工具】：比特彗星 比特精灵 uTorrent QBittorrent 迅雷极速版 闪电下载【请不要用迅雷官方版下载，官方版本已经被屏蔽】
【影片预览】：看不到图请挂代理或点右键显示图片
《极品反差✅淫妻泄密》订阅解锁推特火爆淫荡夫妻不雅私拍流出，翘臀骚货公园露出调教.jpg (162.87 KB, 下载次数: 0)
下载附件
2023-07-17 09:13 上传
磁力链接： magnet:?xt=urn:btih:EF29A9C6EAEA210E9F4CDC1078441390EF795520复制代码</t>
  </si>
  <si>
    <t>【影片名称】：《顶级劲爆☀️订阅精品》浪漫主义上海留学生身材娇小翘臀媚洋女【Asya】私拍~恋上大肉棒
【出演女优】：上海留学生
【影片容量】：4.98G
【是否有码】：无码
【种子期限】：5种或健康度1000
【下载工具】：比特彗星 比特精灵 uTorrent QBittorrent 迅雷极速版 闪电下载【请不要用迅雷官方版下载，官方版本已经被屏蔽】
【影片预览】：看不到图请挂代理或点右键显示图片
《顶级劲爆☀️订阅精品》浪漫主义上海留学生身材娇小翘臀媚洋女【Asya】私拍~恋上大.jpg (261.61 KB, 下载次数: 0)
下载附件
2023-09-22 08:19 上传
磁力链接： magnet:?xt=urn:btih:575B07B728391D1302700828D36C5D38C5E76839复制代码</t>
  </si>
  <si>
    <t>【影片名称】：【最新云盘4K泄密】，陕西小少妇，居家做爱自拍流出，叫床声诱人紧闭双眼享受其中，性爱视频
【出演女优】：陕西小少妇
【影片容量】：827M
【是否有码】：无码
【种子期限】：5种或健康度1000
【下载工具】：比特彗星 比特精灵 uTorrent QBittorrent 迅雷极速版 闪电下载【请不要用迅雷官方版下载，官方版本已经被屏蔽】
【影片预览】：看不到图请挂代理或点右键显示图片
【最新云盘4K泄密】，陕西小少妇，居家做爱自拍流出，叫床声诱人紧闭双眼享受其中，性.jpg (512.27 KB, 下载次数: 0)
下载附件
2023-09-15 08:47 上传
磁力链接： magnet:?xt=urn:btih:BBD06D0B1CC8A7459869AB02E37ECA5C040A4131复制代码</t>
  </si>
  <si>
    <t>【影片名称】：【AI画质增强】2020-04-10【9总全国探花】今晚约了个高颜值短发妹子酒店啪啪，情趣女仆装舌吻调情大力猛操呻吟
【出演女优】：高颜值短发妹子
【影片容量】：2.49G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【AI画质增强】2020-04-10【9总全国探花】今晚约了个高颜值短发妹子酒店啪啪，情趣女.jpg (216.88 KB, 下载次数: 0)
下载附件
2023-07-21 08:36 上传
磁力链接： magnet:?xt=urn:btih:7914CDFB73895A0D0DF5966C7C3182EF10A0976D复制代码</t>
  </si>
  <si>
    <t>【影片名称】：双马尾极品大奶妹的诱惑，皮肤白皙逼逼性感揉奶玩逼跟狼友互动撩骚，大黑牛刺激阴蒂玩弄逼逼特写，呻吟可射
【出演女优】：极品大奶妹
【影片容量】：471M
【是否有码】：无码
【种子期限】：5种或健康度1000
【下载工具】：比特彗星 比特精灵 uTorrent QBittorrent 迅雷极速版 闪电下载【请不要用迅雷官方版下载，官方版本已经被屏蔽】
【影片预览】：看不到图请挂代理或点右键显示图片
双马尾极品大奶妹的诱惑，皮肤白皙逼逼性感揉奶玩逼跟狼友互动撩骚，大黑牛刺激阴蒂玩.jpg (619.81 KB, 下载次数: 0)
下载附件
2023-11-05 08:02 上传
磁力链接： magnet:?xt=urn:btih:0B72D62B4ACF37E72116C060998F5D6EB79F5117复制代码</t>
  </si>
  <si>
    <t>【影片名称】：新人下海颜值小骚货！性感情趣装！诱人身材展示，开档内裤掰穴，摆弄各种姿势，表情很是诱惑
【出演女优】：颜值小骚货
【影片容量】：302M
【是否有码】：无码
【种子期限】：5种或健康度1000
【下载工具】：比特彗星 比特精灵 uTorrent QBittorrent 迅雷极速版 闪电下载【请不要用迅雷官方版下载，官方版本已经被屏蔽】
【影片预览】：看不到图请挂代理或点右键显示图片
新人下海颜值小骚货！性感情趣装！诱人身材展示，开档内裤掰穴，摆弄各种姿势，表情很.jpg (559.07 KB, 下载次数: 0)
下载附件
2023-11-24 08:10 上传
磁力链接： magnet:?xt=urn:btih:0E9372DFED8DBC7BF45134C005E15DE1793A97EA复制代码</t>
  </si>
  <si>
    <t>【影片名称】：2023.8.14，【隔壁探花】，新晋探花，D罩杯大奶子，人妻浪叫，后入受不了，许久没被鸡巴插过了
【出演女优】：D罩杯大奶子
【影片容量】：111M
【是否有码】：无码
【种子期限】：5种或健康度1000
【下载工具】：比特彗星 比特精灵 uTorrent QBittorrent 迅雷极速版 闪电下载【请不要用迅雷官方版下载，官方版本已经被屏蔽】
【影片预览】：看不到图请挂代理或点右键显示图片
2023.8.14，【隔壁探花】，新晋探花，D罩杯大奶子，人妻浪叫，后入受不了，许久没被鸡.jpg (981.7 KB, 下载次数: 0)
下载附件
2023-08-18 08:37 上传
磁力链接： magnet:?xt=urn:btih:F86510DDB65D9D31274FCC0976F350BB63EAF93F复制代码</t>
  </si>
  <si>
    <t>【影片名称】：❤️顶级黑丝美腿❤️天花板级逆天颜值女神 优雅气质下的风骚 性感黑丝小高跟诱惑拉满 美腿抗肩爆操小蜜穴
【出演女优】：颜值女神
【影片容量】：428M
【是否有码】：无码
【种子期限】：5种或健康度1000
【下载工具】：比特彗星 比特精灵 uTorrent QBittorrent 迅雷极速版 闪电下载【请不要用迅雷官方版下载，官方版本已经被屏蔽】
【影片预览】：看不到图请挂代理或点右键显示图片
❤️顶级黑丝美腿❤️天花板级逆天颜值女神 优雅气质下的风骚 性感黑丝小高跟诱惑拉满.jpg (199.81 KB, 下载次数: 0)
下载附件
2023-07-19 09:26 上传
磁力链接： magnet:?xt=urn:btih:424042E873168314D03E1374DABBD48ECDD666F6复制代码</t>
  </si>
  <si>
    <t>【影片名称】：美女人妻 身材真心好 浑圆大奶子 无毛肥鲍鱼 抓着老公鸡吧 被两猛男轮流连续输出 奶子哗哗 爽叫不停
【出演女优】：美女人妻 
【影片容量】：477M
【是否有码】：无码
【种子期限】：5种或健康度1000
【下载工具】：比特彗星 比特精灵 uTorrent QBittorrent 迅雷极速版 闪电下载【请不要用迅雷官方版下载，官方版本已经被屏蔽】
【影片预览】：看不到图请挂代理或点右键显示图片
美女人妻 身材真心好 浑圆大奶子 无毛肥鲍鱼 抓着老公鸡吧 被两猛男轮流连续输出 奶子.jpg (223.37 KB, 下载次数: 0)
下载附件
2023-10-01 08:41 上传
磁力链接： magnet:?xt=urn:btih:76CEB19E06E4C2DFD9BCE60EDBEE8C8C1C28343D复制代码</t>
  </si>
  <si>
    <t>【影片名称】：疯狂警告，【喷火小仙女】，顶级潮喷~不撸两发对不起她喷，挺漂亮，没想到水量也这么大，刺激
【出演女优】：喷火小仙女
【影片容量】：3.13G
【是否有码】：无码
【种子期限】：5种或健康度1000
【下载工具】：比特彗星 比特精灵 uTorrent QBittorrent 迅雷极速版 闪电下载【请不要用迅雷官方版下载，官方版本已经被屏蔽】
【影片预览】：看不到图请挂代理或点右键显示图片
疯狂警告，【喷火小仙女】，顶级潮喷~不撸两发对不起她喷，挺漂亮，没想到水量也这么.jpg (372.32 KB, 下载次数: 0)
下载附件
2023-06-26 08:46 上传
磁力链接： magnet:?xt=urn:btih:5A3896031E4610381E5B24209CD79189BCB571D6复制代码</t>
  </si>
  <si>
    <t>【影片名称】：新人 ，最美家庭教师，【安娜宝儿】，调换情趣制服被小哥哥，疯狂输出狠狠的被操了一晚
【出演女优】：最美家庭教师
【影片容量】：3.26G
【是否有码】：无码
【种子期限】：5种或健康度1000
【下载工具】：比特彗星 比特精灵 uTorrent QBittorrent 迅雷极速版 闪电下载【请不要用迅雷官方版下载，官方版本已经被屏蔽】
【影片预览】：看不到图请挂代理或点右键显示图片
新人 ，最美家庭教师，【安娜宝儿】，调换情趣制服被小哥哥，疯狂输出狠狠的被操了一晚.mp4.jpg (412.45 KB, 下载次数: 0)
下载附件
2023-07-21 08:23 上传
磁力链接： magnet:?xt=urn:btih:462B035EB47FEBC6A68695D5DE541332E26AA23E复制代码</t>
  </si>
  <si>
    <t>【影片名称】：✨twitter「歆酱(xingegeg)」入门槛福利 “一线天”嫩穴少女和男朋友酒店开房性爱视频流出 骑乘太猛
【出演女优】：嫩穴少女
【影片容量】：1.05G
【是否有码】：无码
【种子期限】：5种或健康度1000
【下载工具】：比特彗星 比特精灵 uTorrent QBittorrent 迅雷极速版 闪电下载【请不要用迅雷官方版下载，官方版本已经被屏蔽】
【影片预览】：看不到图请挂代理或点右键显示图片
✨twitter「歆酱(xingegeg)」入门槛福利 “一线天”嫩穴少女和男朋友酒店开房性爱视频.jpg (242.01 KB, 下载次数: 0)
下载附件
7 天前 上传
磁力链接： magnet:?xt=urn:btih:0616AFE6EAC354922ECBD01EE2E91D9564F7C3B4复制代码</t>
  </si>
  <si>
    <t>【影片名称】：麻花辫无毛骚穴妹妹！难得约炮操逼！黑丝美腿足交，翘起屁股掰开肥穴，美臀骑乘位抽插，极度诱惑
【出演女优】：麻花辫无毛骚穴妹妹
【影片容量】：702M
【是否有码】：无码
【种子期限】：5种或健康度1000
【下载工具】：比特彗星 比特精灵 uTorrent QBittorrent 迅雷极速版 闪电下载【请不要用迅雷官方版下载，官方版本已经被屏蔽】
【影片预览】：看不到图请挂代理或点右键显示图片
麻花辫无毛骚穴妹妹！难得约炮操逼！黑丝美腿足交，翘起屁股掰开肥穴，美臀骑乘位抽插.jpg (387.95 KB, 下载次数: 0)
下载附件
2023-06-25 14:56 上传
磁力链接： magnet:?xt=urn:btih:C79442DBFB5BB844082ED3895476F47103C0D454复制代码</t>
  </si>
  <si>
    <t>【影片名称】：⚡舞蹈系嫩妹⚡超极品身材学舞蹈的校花级小妹妹 前凸后翘高挑大长腿 带上项圈小狗铃铛 做爸爸的小母狗
【出演女优】：舞蹈系嫩妹
【影片容量】：400M
【是否有码】：无码
【种子期限】：5种或健康度1000
【下载工具】：比特彗星 比特精灵 uTorrent QBittorrent 迅雷极速版 闪电下载【请不要用迅雷官方版下载，官方版本已经被屏蔽】
【影片预览】：看不到图请挂代理或点右键显示图片
⚡舞蹈系嫩妹⚡超极品身材学舞蹈的校花级小妹妹 前凸后翘高挑大长腿 带上项圈小狗铃铛.jpg (236.33 KB, 下载次数: 0)
下载附件
2023-08-19 08:44 上传
磁力链接： magnet:?xt=urn:btih:AB8B1EDD99DA7E04CBA47AB24DDE57BCBD348F88复制代码</t>
  </si>
  <si>
    <t>【影片名称】：【最新封神❤️兄妹乱伦】⚡和主播妹妹蜗居出租屋⚡爆操制服诱惑狂干白嫩小修女COS“哥哥不要 受不了了 ”高清720P原版
【出演女优】：兄妹乱伦
【影片容量】：353M
【是否有码】：无码
【种子期限】：5种或健康度1000
【下载工具】：比特彗星 比特精灵 uTorrent QBittorrent 迅雷极速版 闪电下载【请不要用迅雷官方版下载，官方版本已经被屏蔽】
【影片预览】：看不到图请挂代理或点右键显示图片
【最新封神❤️兄妹乱伦】⚡和主播妹妹蜗居出租屋⚡爆操制服诱惑狂干白嫩小修女COS“.jpg (337.66 KB, 下载次数: 0)
下载附件
2023-07-20 08:51 上传
磁力链接： magnet:?xt=urn:btih:329F667429FC178344DC69800AB2FB4EF0EA58DC复制代码</t>
  </si>
  <si>
    <t>【影片名称】：❤️温柔端庄人妻❤️御姐女神〖米菲兔〗和同事在公司闲置的仓库性爱，同事没忍住直接内射！温柔反差御姐人妻
【出演女优】：御姐女神〖米菲兔〗
【影片容量】：830M
【是否有码】：无码
【种子期限】：5种或健康度1000
【下载工具】：比特彗星 比特精灵 uTorrent QBittorrent 迅雷极速版 闪电下载【请不要用迅雷官方版下载，官方版本已经被屏蔽】
【影片预览】：看不到图请挂代理或点右键显示图片
❤️温柔端庄人妻❤️御姐女神〖米菲兔〗和同事在公司闲置的仓库性爱，同事没忍住直接.jpg (173.29 KB, 下载次数: 0)
下载附件
2023-07-19 09:25 上传
磁力链接： magnet:?xt=urn:btih:0D7BDAC6174BC23BBFF160677D71CBA73691CFDA复制代码</t>
  </si>
  <si>
    <t>【影片名称】：小情侣日常爱爱 啊啊 受不了了 哥哥你别动妹妹全自动 真猛把自己几次操抽搐了 最后后入
【出演女优】：小情侣
【影片容量】：492M
【是否有码】：无码
【种子期限】：5种或健康度1000
【下载工具】：比特彗星 比特精灵 uTorrent QBittorrent 迅雷极速版 闪电下载【请不要用迅雷官方版下载，官方版本已经被屏蔽】
【影片预览】：看不到图请挂代理或点右键显示图片
小情侣日常爱爱 啊啊 受不了了 哥哥你别动妹妹全自动 真猛把自己几次操抽搐了 最后后入.mp4.jpg (285.85 KB, 下载次数: 0)
下载附件
2023-08-12 08:39 上传
磁力链接： magnet:?xt=urn:btih:D1F20BF20C21467E5B49C23CEF1B9B90A378C218复制代码</t>
  </si>
  <si>
    <t>【影片名称】：喜欢健身的女人骨子里都是渴望被大鸡把调教的，刚刚认识没几天的健身骚货没想到这么浪插着真是太过瘾了！
【出演女优】：健身的女人
【影片容量】：191M
【是否有码】：无码
【种子期限】：5种或健康度1000
【下载工具】：比特彗星 比特精灵 uTorrent QBittorrent 迅雷极速版 闪电下载【请不要用迅雷官方版下载，官方版本已经被屏蔽】
【影片预览】：看不到图请挂代理或点右键显示图片
喜欢健身的女人骨子里都是渴望被大鸡把调教的，刚刚认识没几天的健身骚货没想到这么浪.jpg (177.13 KB, 下载次数: 0)
下载附件
2023-07-22 09:59 上传
磁力链接： magnet:?xt=urn:btih:C1DE355BC95C02B16C1FDA3CC7F72AB5D53C513A复制代码</t>
  </si>
  <si>
    <t>【影片名称】：【国产AV首发❤️华语】国产之光『冠希传媒』新作GX-002《核废水过后皇后的艰辛》痉挛潮吹翻白眼报复 高清1080P原版
【出演女优】：痉挛潮吹
【影片容量】：1.01G
【是否有码】：无码
【种子期限】：5种或健康度1000
【下载工具】：比特彗星 比特精灵 uTorrent QBittorrent 迅雷极速版 闪电下载【请不要用迅雷官方版下载，官方版本已经被屏蔽】
【影片预览】：看不到图请挂代理或点右键显示图片
【国产AV首发❤️华语】国产之光『冠希传媒』新作GX-002《核废水过后皇后的艰辛》痉挛.jpg (332.91 KB, 下载次数: 0)
下载附件
2023-09-24 08:27 上传
磁力链接： magnet:?xt=urn:btih:817A56B047977F603BCBAE85412BB5C7982B5C39复制代码</t>
  </si>
  <si>
    <t>【影片名称】：小情侣在家爱爱 漂亮女友有点害羞 身材不错 被无套输出 贵在真实
【出演女优】：小情侣
【影片容量】：363M
【是否有码】：无码
【种子期限】：5种或健康度1000
【下载工具】：比特彗星 比特精灵 uTorrent QBittorrent 迅雷极速版 闪电下载【请不要用迅雷官方版下载，官方版本已经被屏蔽】
【影片预览】：看不到图请挂代理或点右键显示图片
小情侣在家爱爱 漂亮女友有点害羞 身材不错 被无套输出 贵在真实.mp4.jpg (363.06 KB, 下载次数: 0)
下载附件
2023-11-09 08:05 上传
磁力链接： magnet:?xt=urn:btih:F5049ED8B251EF01ACB4EBABBDF83D678B977EAD复制代码</t>
  </si>
  <si>
    <t>【影片名称】：新人下海红发嫩妹妹！娇小身材自慰操逼！微毛嫩穴震动阴蒂，抓屌吸吮舔弄，骑乘位爆操嫩穴
【出演女优】：红发嫩妹妹
【影片容量】：862M
【是否有码】：无码
【种子期限】：5种或健康度1000
【下载工具】：比特彗星 比特精灵 uTorrent QBittorrent 迅雷极速版 闪电下载【请不要用迅雷官方版下载，官方版本已经被屏蔽】
【影片预览】：看不到图请挂代理或点右键显示图片
新人下海红发嫩妹妹！娇小身材自慰操逼！微毛嫩穴震动阴蒂，抓屌吸吮舔弄，骑乘位爆操.jpg (663.34 KB, 下载次数: 0)
下载附件
2023-09-23 08:34 上传
磁力链接： magnet:?xt=urn:btih:14DA13CDB8567BC2D57B63411B0A9D9D1965C208复制代码</t>
  </si>
  <si>
    <t>【影片名称】：皇家华人 RAS-0338 误闯黑丝姐姐闺房 绝伦美尻惊喜福利
【出演女优】：黑丝姐姐
【影片容量】：519M
【是否有码】：无码
【种子期限】：5种或健康度1000
【下载工具】：比特彗星 比特精灵 uTorrent QBittorrent 迅雷极速版 闪电下载【请不要用迅雷官方版下载，官方版本已经被屏蔽】
【影片预览】：看不到图请挂代理或点右键显示图片
皇家华人 RAS-0338 误闯黑丝姐姐闺房 绝伦美尻惊喜福利.mp4.jpg (300.99 KB, 下载次数: 0)
下载附件
2023-09-21 08:40 上传
磁力链接： magnet:?xt=urn:btih:ADB1954AA0354E539AA00D07F69F8DC687E412C3复制代码</t>
  </si>
  <si>
    <t>【影片名称】：牛B大神酒店约炮丝袜空姐当母狗一样的操
【出演女优】：丝袜空姐
【影片容量】：1.04G
【是否有码】：无码
【种子期限】：5种或健康度1000
【下载工具】：比特彗星 比特精灵 uTorrent QBittorrent 迅雷极速版 闪电下载【请不要用迅雷官方版下载，官方版本已经被屏蔽】
【影片预览】：看不到图请挂代理或点右键显示图片
牛B大神酒店约炮丝袜空姐当母狗一样的操.mp4.jpg (289.49 KB, 下载次数: 0)
下载附件
2023-09-11 08:56 上传
磁力链接： magnet:?xt=urn:btih:769EE07B753F571991F35046CFC9BA135302BC4C复制代码</t>
  </si>
  <si>
    <t>【影片名称】：【最新云盘4K泄密】，杭州甜美大学生，00后可爱清纯校花，水多肥美毛茸茸小逼逼，主打的就是一个嫩
【出演女优】：00后可爱清纯校花
【影片容量】：1.25G
【是否有码】：无码
【种子期限】：5种或健康度1000
【下载工具】：比特彗星 比特精灵 uTorrent QBittorrent 迅雷极速版 闪电下载【请不要用迅雷官方版下载，官方版本已经被屏蔽】
【影片预览】：看不到图请挂代理或点右键显示图片
【最新云盘4K泄密】，杭州甜美大学生，00后可爱清纯校花，水多肥美毛茸茸小逼逼，主打.jpg (483.5 KB, 下载次数: 0)
下载附件
2023-09-10 08:45 上传
磁力链接： magnet:?xt=urn:btih:56F77452919077A9923DD412E6A7ABF94180FDD2复制代码</t>
  </si>
  <si>
    <t>【影片名称】：人气啪啪女王，珍藏版，【良家下海】，牛仔裤女神，家中四处啪啪，柳腰蜜桃臀，男人最理想的好身材，无套内射
【出演女优】：良家下海
【影片容量】：4.13G
【是否有码】：无码
【种子期限】：5种或健康度1000
【下载工具】：比特彗星 比特精灵 uTorrent QBittorrent 迅雷极速版 闪电下载【请不要用迅雷官方版下载，官方版本已经被屏蔽】
【影片预览】：看不到图请挂代理或点右键显示图片
人气啪啪女王，珍藏版，【良家下海】，牛仔裤女神，家中四处啪啪，柳腰蜜桃臀，男人最.jpg (774.12 KB, 下载次数: 0)
下载附件
2023-08-27 08:27 上传
磁力链接： magnet:?xt=urn:btih:832C55F6FCC16B434D754B6E0372BD7EA7F02BE8复制代码</t>
  </si>
  <si>
    <t>【影片名称】：☸专业操老外☸【户外挑战者】土豪国外泡洋妞 无套啪啪，奢靡生活美女众多，大显国威操翻震撼推荐
【出演女优】：国外泡洋妞
【影片容量】：2.05G
【是否有码】：无码
【种子期限】：5种或健康度1000
【下载工具】：比特彗星 比特精灵 uTorrent QBittorrent 迅雷极速版 闪电下载【请不要用迅雷官方版下载，官方版本已经被屏蔽】
【影片预览】：看不到图请挂代理或点右键显示图片
☸专业操老外☸【户外挑战者】土豪国外泡洋妞 无套啪啪，奢靡生活美女众多，大显国威.jpg (383.12 KB, 下载次数: 0)
下载附件
2023-07-20 08:36 上传
磁力链接： magnet:?xt=urn:btih:EB628C38C77BE4898E1A3960B0994F3AB0CE597C复制代码</t>
  </si>
  <si>
    <t>【影片名称】：【窈窕长腿❤️女神】冉冉学姐✨ 销魂黑丝财政官 制服诱惑炸裂裆裤 肉棒激肏骚穴 挺翘圆润蜜桃瞬间榨精飙射
【出演女优】：窈窕长腿❤️女神
【影片容量】：410M
【是否有码】：无码
【种子期限】：5种或健康度1000
【下载工具】：比特彗星 比特精灵 uTorrent QBittorrent 迅雷极速版 闪电下载【请不要用迅雷官方版下载，官方版本已经被屏蔽】
【影片预览】：看不到图请挂代理或点右键显示图片
【窈窕长腿❤️女神】冉冉学姐✨ 销魂黑丝财政官 制服诱惑炸裂裆裤 肉棒激肏骚穴 挺翘.jpg (205.01 KB, 下载次数: 0)
下载附件
2023-06-18 14:40 上传
磁力链接： magnet:?xt=urn:btih:C5B2BE0E47CD6346021CA2A3019DB004D671AF2B复制代码</t>
  </si>
  <si>
    <t>【影片名称】：大奶美女 你开视频给我看 不行啊 逼毛超浓密 全程边操边语音打电话 玩的就是刺激 最后口爆吃精
【出演女优】：大奶美女
【影片容量】：249M
【是否有码】：无码
【种子期限】：5种或健康度1000
【下载工具】：比特彗星 比特精灵 uTorrent QBittorrent 迅雷极速版 闪电下载【请不要用迅雷官方版下载，官方版本已经被屏蔽】
【影片预览】：看不到图请挂代理或点右键显示图片
大奶美女 你开视频给我看 不行啊 逼毛超浓密 全程边操边语音打电话 玩的就是刺激 最后.jpg (483.2 KB, 下载次数: 0)
下载附件
2023-08-04 09:06 上传
磁力链接： magnet:?xt=urn:btih:EC9022FAC7FAD1B157A5ACDDAEAE2C267DBEBEB7复制代码</t>
  </si>
  <si>
    <t>【影片名称】：2023-7-2流出酒店偷拍❤️大学生网友一夜情音乐系丰满女生和瘦猴男打牌喝酒啪啪啪情节有趣
【出演女优】：酒店偷拍
【影片容量】：0.95G
【是否有码】：无码
【种子期限】：5种或健康度1000
【下载工具】：比特彗星 比特精灵 uTorrent QBittorrent 迅雷极速版 闪电下载【请不要用迅雷官方版下载，官方版本已经被屏蔽】
【影片预览】：看不到图请挂代理或点右键显示图片
2023-7-2流出酒店偷拍❤️大学生网友一夜情音乐系丰满女生和瘦猴男打牌喝酒啪啪啪情节.jpg (199.89 KB, 下载次数: 0)
下载附件
2023-07-10 09:00 上传
磁力链接： magnet:?xt=urn:btih:09719448B4AD93274E35B9B690C957682925ABF4复制代码</t>
  </si>
  <si>
    <t>【影片名称】：爱豆传媒 ID-5364 糜乱家庭调皮妹妹计上亲哥
【出演女优】：糜乱家庭
【影片容量】：618M
【是否有码】：无码
【种子期限】：5种或健康度1000
【下载工具】：比特彗星 比特精灵 uTorrent QBittorrent 迅雷极速版 闪电下载【请不要用迅雷官方版下载，官方版本已经被屏蔽】
【影片预览】：看不到图请挂代理或点右键显示图片
爱豆传媒 ID-5364 糜乱家庭调皮妹妹计上亲哥.mp4.jpg (323.76 KB, 下载次数: 0)
下载附件
2023-10-23 08:24 上传
磁力链接： magnet:?xt=urn:btih:F86695390ADD24FE4EBC1F7DE4FBD1117D470573复制代码</t>
  </si>
  <si>
    <t>【影片名称】：✅乖巧萝莉萌妹✅白嫩小可爱〖皮蛋酱〗乖巧的双马尾女儿 呆萌小萝莉嗲声嗲气做爱很生猛 萌萌的外表下是个小骚货！
【出演女优】：萝莉萌妹
【影片容量】：909M
【是否有码】：无码
【种子期限】：5种或健康度1000
【下载工具】：比特彗星 比特精灵 uTorrent QBittorrent 迅雷极速版 闪电下载【请不要用迅雷官方版下载，官方版本已经被屏蔽】
【影片预览】：看不到图请挂代理或点右键显示图片
✅乖巧萝莉萌妹✅白嫩小可爱〖皮蛋酱〗乖巧的双马尾女儿 呆萌小萝莉嗲声嗲气做爱很生.jpg (308.16 KB, 下载次数: 0)
下载附件
2023-11-23 08:14 上传
磁力链接： magnet:?xt=urn:btih:ACF1D7785E341EC3B4C9428A2B4768D792BC1725复制代码</t>
  </si>
  <si>
    <t>【影片名称】：✨反差小母狗✨超颜值极品女神〖FortuneCuttie〗黑丝性感反差女上司被我拿捏，足交完后爆操到尖叫，太有征服感了
【出演女优】：极品女神〖FortuneCuttie〗
【影片容量】：1.09G
【是否有码】：无码
【种子期限】：5种或健康度1000
【下载工具】：比特彗星 比特精灵 uTorrent QBittorrent 迅雷极速版 闪电下载【请不要用迅雷官方版下载，官方版本已经被屏蔽】
【影片预览】：看不到图请挂代理或点右键显示图片
✨反差小母狗✨超颜值极品女神〖FortuneCuttie〗黑丝性感反差女上司被我拿捏，足交完.jpg (325.02 KB, 下载次数: 0)
下载附件
2023-08-20 08:43 上传
磁力链接： magnet:?xt=urn:btih:9192FD571F4A0108F3E04F994F834B88ED6153F2复制代码</t>
  </si>
  <si>
    <t>【影片名称】：毛都没长齐的小女孩，【沐沐可甜了】，道具自慰~6场合集，挺嫩的，一撮阴毛覆盖嫩逼，萝莉控不要错过
【出演女优】：毛都没长齐的小女孩
【影片容量】：4.25G
【是否有码】：无码
【种子期限】：5种或健康度1000
【下载工具】：比特彗星 比特精灵 uTorrent QBittorrent 迅雷极速版 闪电下载【请不要用迅雷官方版下载，官方版本已经被屏蔽】
【影片预览】：看不到图请挂代理或点右键显示图片
毛都没长齐的小女孩，【沐沐可甜了】，道具自慰~6场合集，挺嫩的，一撮阴毛覆盖嫩逼，.jpg (337.81 KB, 下载次数: 0)
下载附件
2023-07-01 08:33 上传
磁力链接： magnet:?xt=urn:btih:5455FE223BC942C6550FD985CAE20BA4E8C94B51复制代码</t>
  </si>
  <si>
    <t>【影片名称】：漂亮小少妇 操我的小溅逼小骚逼 啊啊没力气了腿软了你来操我 你射啦 被小哥哥操喷了 骚话不停
【出演女优】：漂亮小少妇
【影片容量】：845M
【是否有码】：无码
【种子期限】：5种或健康度1000
【下载工具】：比特彗星 比特精灵 uTorrent QBittorrent 迅雷极速版 闪电下载【请不要用迅雷官方版下载，官方版本已经被屏蔽】
【影片预览】：看不到图请挂代理或点右键显示图片
漂亮小少妇 操我的小溅逼小骚逼 啊啊没力气了腿软了你来操我 你射啦 被小哥哥操喷了 .jpg (219.31 KB, 下载次数: 0)
下载附件
2023-11-15 08:00 上传
磁力链接： magnet:?xt=urn:btih:00F9363EBC3530A3A7C4FFF0769756514D628D43复制代码</t>
  </si>
  <si>
    <t>【影片名称】：极品尤物颜值女神！近期下海密码房！粉奶嫩穴卫生间诱惑，肛塞菊花情趣手铐，黑丝美臀，坐假吊上套弄
【出演女优】：极品尤物颜值女神
【影片容量】：422M
【是否有码】：无码
【种子期限】：5种或健康度1000
【下载工具】：比特彗星 比特精灵 uTorrent QBittorrent 迅雷极速版 闪电下载【请不要用迅雷官方版下载，官方版本已经被屏蔽】
【影片预览】：看不到图请挂代理或点右键显示图片
极品尤物颜值女神！近期下海密码房！粉奶嫩穴卫生间诱惑，肛塞菊花情趣手铐，黑丝美臀.jpg (542.82 KB, 下载次数: 0)
下载附件
2023-12-04 08:03 上传
磁力链接： magnet:?xt=urn:btih:12CE96F653057CC3F2B9953770B3EB72E931C5AD复制代码</t>
  </si>
  <si>
    <t>【影片名称】：邪恶二人租下药迷翻美女同事换上黑丝两个人轮流操
【出演女优】：下药迷翻美女同事
【影片容量】：7.46G
【是否有码】：无码
【种子期限】：5种或健康度1000
【下载工具】：比特彗星 比特精灵 uTorrent QBittorrent 迅雷极速版 闪电下载【请不要用迅雷官方版下载，官方版本已经被屏蔽】
【影片预览】：看不到图请挂代理或点右键显示图片
邪恶二人租下药迷翻美女同事换上黑丝两个人轮流操.mp4.jpg (342.65 KB, 下载次数: 0)
下载附件
前天 08:34 上传
磁力链接： magnet:?xt=urn:btih:ED64792C095DAC21262308EFB6FF38E7572B9D33复制代码</t>
  </si>
  <si>
    <t>【影片名称】：【AI画质增强】2020-05-21 【全国探花】老哥约了个质量不错少妇酒店啪啪，口交舔弄后入猛操高潮射精呻吟娇喘非常诱人
【出演女优】：质量不错少妇
【影片容量】：1.39G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【AI画质增强】2020-05-21 【全国探花】老哥约了个质量不错少妇酒店啪啪，口交舔弄后.jpg (285.85 KB, 下载次数: 0)
下载附件
2023-08-08 08:51 上传
磁力链接： magnet:?xt=urn:btih:1784ADAED2D8DDDF64E001566774E63BA0BAEECC复制代码</t>
  </si>
  <si>
    <t>【影片名称】：漂亮小女友吃鸡啪啪 在家被大鸡吧男友无套输出 内射 表情享受
【出演女优】：漂亮小女友
【影片容量】：248M
【是否有码】：无码
【种子期限】：5种或健康度1000
【下载工具】：比特彗星 比特精灵 uTorrent QBittorrent 迅雷极速版 闪电下载【请不要用迅雷官方版下载，官方版本已经被屏蔽】
【影片预览】：看不到图请挂代理或点右键显示图片
漂亮小女友吃鸡啪啪 在家被大鸡吧男友无套输出 内射 表情享受.mp4.jpg (440.85 KB, 下载次数: 0)
下载附件
2023-09-20 08:41 上传
磁力链接： magnet:?xt=urn:btih:7128466F74CA73F7B3A4ABFFE82332FCF18FFEF1复制代码</t>
  </si>
  <si>
    <t>【影片名称】： 【AI画质增强】扣扣传媒 FSOG-059 粉嫩性感白虎穴美少女▌锅锅酱 ▌S级美乳浴缸淫交 超享受尤物榨汁 后入高潮喷射
【出演女优】：锅锅酱
【影片容量】：1.72G
【是否有码】：无码
【种子期限】：5种或健康度1000
【下载工具】：比特彗星 比特精灵 uTorrent QBittorrent 迅雷极速版 闪电下载【请不要用迅雷官方版下载，官方版本已经被屏蔽】
【影片预览】：看不到图请挂代理或点右键显示图片
gg1.gif (2.79 MB, 下载次数: 0)
下载附件
2022-10-28 15:16 上传
gg2.gif (1.9 MB, 下载次数: 0)
下载附件
2022-10-28 15:16 上传
gg3.gif (2.26 MB, 下载次数: 0)
下载附件
2022-10-28 15:16 上传
gg4.gif (2.36 MB, 下载次数: 0)
下载附件
2022-10-28 15:16 上传
G2902.jpg (262.83 KB, 下载次数: 0)
下载附件
2022-10-28 15:16 上传
磁力链接： magnet:?xt=urn:btih:2A265D2140F4ABBC434881A32668F67AD7365916复制代码</t>
  </si>
  <si>
    <t>【影片名称】：漂亮美眉 好好给爸爸口 只做我一个人的母狗好吗 不许吐 吞下去了吗 背着男友嘴当逼操吞了主人的精液
【出演女优】：漂亮美眉 
【影片容量】：494M
【是否有码】：无码
【种子期限】：5种或健康度1000
【下载工具】：比特彗星 比特精灵 uTorrent QBittorrent 迅雷极速版 闪电下载【请不要用迅雷官方版下载，官方版本已经被屏蔽】
【影片预览】：看不到图请挂代理或点右键显示图片
漂亮美眉 好好给爸爸口 只做我一个人的母狗好吗 不许吐 吞下去了吗 背着男友嘴当逼操.jpg (242.32 KB, 下载次数: 0)
下载附件
2023-11-11 07:56 上传
磁力链接： magnet:?xt=urn:btih:08C0858596F617BC88B2349E2F92285911F018D9复制代码</t>
  </si>
  <si>
    <t>【影片名称】：2023-9-28 年轻小情侣开房，170CM极品小女友，情趣吊床房，迫不及待脱光光，张开双腿一顿操
【出演女优】：170CM极品小女友
【影片容量】：585M
【是否有码】：无码
【种子期限】：5种或健康度1000
【下载工具】：比特彗星 比特精灵 uTorrent QBittorrent 迅雷极速版 闪电下载【请不要用迅雷官方版下载，官方版本已经被屏蔽】
【影片预览】：看不到图请挂代理或点右键显示图片
2023-9-28 年轻小情侣开房，170CM极品小女友，情趣吊床房，迫不及待脱光光，张开双腿.jpg (466.51 KB, 下载次数: 0)
下载附件
2023-10-02 08:30 上传
磁力链接： magnet:?xt=urn:btih:C45AD9A812E04DA6705B71DDD324B3EE430B6B0C复制代码</t>
  </si>
  <si>
    <t>【影片名称】：【AI画质增强】扣扣传媒 FSOG-068 粉嫩性感白虎穴美少女锅锅酱 美乳学妹内衣诱惑  
【出演女优】：美少女锅锅酱
【影片容量】：0.95G
【是否有码】：无码
【种子期限】：5种或健康度1000
【下载工具】：比特彗星 比特精灵 uTorrent QBittorrent 迅雷极速版 闪电下载【请不要用迅雷官方版下载，官方版本已经被屏蔽】
【影片预览】：看不到图请挂代理或点右键显示图片
gg1.gif (3.5 MB, 下载次数: 0)
下载附件
2023-02-02 14:41 上传
gg2.gif (1.71 MB, 下载次数: 0)
下载附件
2023-02-02 14:41 上传
gg3.gif (3.31 MB, 下载次数: 0)
下载附件
2023-02-02 14:41 上传
G0304.jpg (255.39 KB, 下载次数: 0)
下载附件
2023-02-02 14:40 上传
磁力链接： magnet:?xt=urn:btih:94A4194DB2D125DC3E522D10CF8B2559FCB3AE65复制代码</t>
  </si>
  <si>
    <t>【影片名称】：【中文字幕】剧情演绎网黄「Cherrycat1108」【第2弹】性瘾综合症的学妹，午休跑回宿舍自慰，被我抓住一顿暴力输出
【出演女优】：性瘾学妹
【影片容量】：285M
【是否有码】：无码
【种子期限】：5种或健康度1000
【下载工具】：比特彗星 比特精灵 uTorrent QBittorrent 迅雷极速版 闪电下载【请不要用迅雷官方版下载，官方版本已经被屏蔽】
【影片预览】：看不到图请挂代理或点右键显示图片
【中文字幕】剧情演绎网黄「Cherrycat1108」【第2弹】性瘾综合症的学妹，午休跑回宿舍.jpg (347.7 KB, 下载次数: 0)
下载附件
2023-11-29 08:35 上传
磁力链接： magnet:?xt=urn:btih:472EA0DCB22A0E2AB3509838D1430DCA5CE0F297复制代码</t>
  </si>
  <si>
    <t>【影片名称】：真实医院爆乳护士~【温柔小护士】颜值惊艳~病房 公厕露出，降薪后再创业，不得不说
【出演女优】：真实医院爆乳护士
【影片容量】：4.9G
【是否有码】：无码
【种子期限】：5种或健康度1000
【下载工具】：比特彗星 比特精灵 uTorrent QBittorrent 迅雷极速版 闪电下载【请不要用迅雷官方版下载，官方版本已经被屏蔽】
【影片预览】：看不到图请挂代理或点右键显示图片
真实医院爆乳护士~【温柔小护士】颜值惊艳~病房 公厕露出，降薪后再创业，不得不说.mp4.jpg (355.06 KB, 下载次数: 0)
下载附件
2023-07-11 08:50 上传
磁力链接： magnet:?xt=urn:btih:89F067E0EBA3F0FCF6A3C8C8A3DE149808C6A5E2复制代码</t>
  </si>
  <si>
    <t>【影片名称】：漂亮淫妻吃鸡啪啪 被两个单男轮流连续输出 各种姿势爆操 爽叫不停 口爆吃精
【出演女优】：漂亮淫妻
【影片容量】：1.03G
【是否有码】：无码
【种子期限】：5种或健康度1000
【下载工具】：比特彗星 比特精灵 uTorrent QBittorrent 迅雷极速版 闪电下载【请不要用迅雷官方版下载，官方版本已经被屏蔽】
【影片预览】：看不到图请挂代理或点右键显示图片
漂亮淫妻吃鸡啪啪 被两个单男轮流连续输出 各种姿势爆操 爽叫不停 口爆吃精.mp4.jpg (336.97 KB, 下载次数: 0)
下载附件
2023-10-05 08:44 上传
磁力链接： magnet:?xt=urn:btih:E2DBDEF534D5EE2FAE811F51E506049CF0125FE1复制代码</t>
  </si>
  <si>
    <t>【影片名称】：【最新封神❤️母子乱伦】✨最美极品骚妈✨首爆新作报复前夫出轨和儿子乱伦 自己生的儿子用起来太方便 高清720P原档
【出演女优】：母子乱伦
【影片容量】：426M
【是否有码】：无码
【种子期限】：5种或健康度1000
【下载工具】：比特彗星 比特精灵 uTorrent QBittorrent 迅雷极速版 闪电下载【请不要用迅雷官方版下载，官方版本已经被屏蔽】
【影片预览】：看不到图请挂代理或点右键显示图片
【最新封神❤️母子乱伦】✨最美极品骚妈✨首爆新作报复前夫出轨和儿子乱伦 自己生的.jpg (467.19 KB, 下载次数: 0)
下载附件
2023-08-18 08:51 上传
磁力链接： magnet:?xt=urn:btih:B01FAB1FF3CD62C5D472420EE137D5AC08A71EC9复制代码</t>
  </si>
  <si>
    <t>【影片名称】：真实性爱体验，露脸小骚逼穿着黑丝诱惑小哥，被小哥压在身下无套爆草蹂躏，蜜桃臀激情上位各种抽插浪叫不止
【出演女优】：露脸小骚逼
【影片容量】：0.94G
【是否有码】：无码
【种子期限】：5种或健康度1000
【下载工具】：比特彗星 比特精灵 uTorrent QBittorrent 迅雷极速版 闪电下载【请不要用迅雷官方版下载，官方版本已经被屏蔽】
【影片预览】：看不到图请挂代理或点右键显示图片
真实性爱体验，露脸小骚逼穿着黑丝诱惑小哥，被小哥压在身下无套爆草蹂躏，蜜桃臀激情.jpg (440.3 KB, 下载次数: 0)
下载附件
2023-07-06 08:33 上传
磁力链接： magnet:?xt=urn:btih:4EF530EE5A079CF29FA2848CAEC2131998BF1CA3复制代码</t>
  </si>
  <si>
    <t>【影片名称】：极品巨乳黑丝美女 啊啊表哥快点骚逼好爽 表哥快点到顶了 主动要求无套 上位骑乘 大奶哗哗 淫语不停
【出演女优】：极品巨乳黑丝美女
【影片容量】：1.28G
【是否有码】：无码
【种子期限】：5种或健康度1000
【下载工具】：比特彗星 比特精灵 uTorrent QBittorrent 迅雷极速版 闪电下载【请不要用迅雷官方版下载，官方版本已经被屏蔽】
【影片预览】：看不到图请挂代理或点右键显示图片
极品巨乳黑丝美女 啊啊表哥快点骚逼好爽 表哥快点到顶了 主动要求无套 上位骑乘 大奶.jpg (225.21 KB, 下载次数: 0)
下载附件
2023-11-21 08:05 上传
磁力链接： magnet:?xt=urn:btih:B3AF113ED6BB8FB199CD73C2D7CF855A2EE90439复制代码</t>
  </si>
  <si>
    <t>【影片名称】：高端泄密流出火爆全网泡良达人金先生❤️酒店约炮御姐范美女朴素英
【出演女优】：御姐范美女朴素英
【影片容量】：469M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高端泄密流出火爆全网泡良达人金先生❤️酒店约炮御姐范美女朴素英.mp4.jpg (368.32 KB, 下载次数: 0)
下载附件
2023-06-26 09:09 上传
磁力链接： magnet:?xt=urn:btih:D2145D341D0B7D970956E4CDBF80E9F09FB56060复制代码</t>
  </si>
  <si>
    <t>【影片名称】：【超顶❤️乱伦大神】妹妹的第一次给了我✨ 跟妹妹一起爬山户外野战 爆裂白丝淫臀蜜穴 太爽了受不了啦~暴力抽射套卡逼里
【出演女优】：乱伦
【影片容量】：276M
【是否有码】：无码
【种子期限】：5种或健康度1000
【下载工具】：比特彗星 比特精灵 uTorrent QBittorrent 迅雷极速版 闪电下载【请不要用迅雷官方版下载，官方版本已经被屏蔽】
【影片预览】：看不到图请挂代理或点右键显示图片
【超顶❤️乱伦大神】妹妹的第一次给了我✨ 跟妹妹一起爬山户外野战 爆裂白丝淫臀蜜穴.jpg (628.65 KB, 下载次数: 0)
下载附件
2023-10-20 08:38 上传
磁力链接： magnet:?xt=urn:btih:5C388E7DA9B2D493A07E5884070AE19DDB20AE10复制代码</t>
  </si>
  <si>
    <t>【影片名称】：今年秋天的户外野战来了，【水水的小姨子】，姐夫带小姨公园啪啪，无套内射，时刻担心
【出演女优】：户外野战
【影片容量】：1.86G
【是否有码】：无码
【种子期限】：5种或健康度1000
【下载工具】：比特彗星 比特精灵 uTorrent QBittorrent 迅雷极速版 闪电下载【请不要用迅雷官方版下载，官方版本已经被屏蔽】
【影片预览】：看不到图请挂代理或点右键显示图片
今年秋天的户外野战来了，【水水的小姨子】，姐夫带小姨公园啪啪，无套内射，时刻担心.mp4.jpg (684.56 KB, 下载次数: 0)
下载附件
2023-08-30 08:31 上传
磁力链接： magnet:?xt=urn:btih:E7BA5C3E44CE709D3ACFD6AEA792201F58BE9282复制代码</t>
  </si>
  <si>
    <t>【影片名称】：漂亮清纯美眉吃鸡啪啪 小身材不错 小娇乳 小粉穴 被多姿势从沙发操到床上 无套内射 精液半天流不出
【出演女优】：漂亮清纯美眉
【影片容量】：1.42G
【是否有码】：无码
【种子期限】：5种或健康度1000
【下载工具】：比特彗星 比特精灵 uTorrent QBittorrent 迅雷极速版 闪电下载【请不要用迅雷官方版下载，官方版本已经被屏蔽】
【影片预览】：看不到图请挂代理或点右键显示图片
漂亮清纯美眉吃鸡啪啪 小身材不错 小娇乳 小粉穴 被多姿势从沙发操到床上 无套内射 精.jpg (518.54 KB, 下载次数: 0)
下载附件
2023-11-21 08:06 上传
磁力链接： magnet:?xt=urn:btih:D8BD5D56F96CC1CBFC7E51478B6408C5CD0DD486复制代码</t>
  </si>
  <si>
    <t>【影片名称】：风骚的学姐下海直播赚外快，全程露脸奶子上还有纹身呢，舔弄假鸡巴好骚，掰开逼逼看特写，又嫩又紧不要错过
【出演女优】：风骚学姐
【影片容量】：450M
【是否有码】：无码
【种子期限】：5种或健康度1000
【下载工具】：比特彗星 比特精灵 uTorrent QBittorrent 迅雷极速版 闪电下载【请不要用迅雷官方版下载，官方版本已经被屏蔽】
【影片预览】：看不到图请挂代理或点右键显示图片
风骚的学姐下海直播赚外快，全程露脸奶子上还有纹身呢，舔弄假鸡巴好骚，掰开逼逼看特.jpg (568.18 KB, 下载次数: 0)
下载附件
2023-12-02 07:51 上传
磁力链接： magnet:?xt=urn:btih:8BD07517345BC685A629468CA1E9A2A03062DB5C复制代码</t>
  </si>
  <si>
    <t>【影片名称】：【AI画质增强】2023-07-24【超人探花】20岁165cm，兼职美女，一对圆润美乳，身材棒态度好，逼逼被插入完美展示
【出演女优】：20岁165cm，兼职美女
【影片容量】：2.03G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【AI画质增强】2023-07-24【超人探花】20岁165cm，兼职美女，一对圆润美乳，身材棒态.jpg (204.07 KB, 下载次数: 0)
下载附件
2023-08-02 08:54 上传
磁力链接： magnet:?xt=urn:btih:D52FB78581D401D086ED94FE1ACF30ECBBAD2E92复制代码</t>
  </si>
  <si>
    <t>【影片名称】：怀孕的人妻露脸大白天哄着孩子还要伺候大哥激情啪啪，掰开逼逼给狼友看特写，各种舔弄大鸡巴无套爆草射逼里
【出演女优】：怀孕人妻
【影片容量】：2.42G
【是否有码】：无码
【种子期限】：5种或健康度1000
【下载工具】：比特彗星 比特精灵 uTorrent QBittorrent 迅雷极速版 闪电下载【请不要用迅雷官方版下载，官方版本已经被屏蔽】
【影片预览】：看不到图请挂代理或点右键显示图片
怀孕的人妻露脸大白天哄着孩子还要伺候大哥激情啪啪，掰开逼逼给狼友看特写，各种舔弄.jpg (688.07 KB, 下载次数: 0)
下载附件
2023-09-17 08:26 上传
磁力链接： magnet:?xt=urn:btih:2C998BE6C423E49FEE56552B517485442DC8D4E1复制代码</t>
  </si>
  <si>
    <t>【影片名称】：台湾极品眼镜小骚货！平台首秀！衬衣黑丝高跟鞋，超粉白虎美穴，玻璃棒磨蹭抽插
【出演女优】：台湾极品眼镜小骚货
【影片容量】：1.41G
【是否有码】：无码
【种子期限】：5种或健康度1000
【下载工具】：比特彗星 比特精灵 uTorrent QBittorrent 迅雷极速版 闪电下载【请不要用迅雷官方版下载，官方版本已经被屏蔽】
【影片预览】：看不到图请挂代理或点右键显示图片
台湾极品眼镜小骚货！平台首秀！衬衣黑丝高跟鞋，超粉白虎美穴，玻璃棒磨蹭抽插.mp4.jpg (786.56 KB, 下载次数: 0)
下载附件
2023-08-31 08:35 上传
磁力链接： magnet:?xt=urn:btih:03FA1DDC060CB2B77B9D18FA5CBD8407DBDB7618复制代码</t>
  </si>
  <si>
    <t>【影片名称】：漂亮美眉 喜欢被巨物支配的感觉 振动棒加粗大假鸡吧双刺激 尿尿狂喷 插的小粉穴白浆直流
【出演女优】：漂亮美眉
【影片容量】：752M
【是否有码】：无码
【种子期限】：5种或健康度1000
【下载工具】：比特彗星 比特精灵 uTorrent QBittorrent 迅雷极速版 闪电下载【请不要用迅雷官方版下载，官方版本已经被屏蔽】
【影片预览】：看不到图请挂代理或点右键显示图片
漂亮美眉 喜欢被巨物支配的感觉 振动棒加粗大假鸡吧双刺激 尿尿狂喷 插的小粉穴白浆直流.mp4.jpg (472.5 KB, 下载次数: 0)
下载附件
2023-11-21 08:07 上传
磁力链接： magnet:?xt=urn:btih:7EFFBBB1BAE16DDFC5BC95969AF44FB6845F4753复制代码</t>
  </si>
  <si>
    <t>【影片名称】：✅曼妙少女✅真实搭讪在校女大学生，学校附近开房被强制性爱高潮！高能20岁 浑身上下透漏出青春的味道
【出演女优】：在校女大学生
【影片容量】：380M
【是否有码】：无码
【种子期限】：5种或健康度1000
【下载工具】：比特彗星 比特精灵 uTorrent QBittorrent 迅雷极速版 闪电下载【请不要用迅雷官方版下载，官方版本已经被屏蔽】
【影片预览】：看不到图请挂代理或点右键显示图片
✅曼妙少女✅真实搭讪在校女大学生，学校附近开房被强制性爱高潮！高能20岁 浑身上下.jpg (278.05 KB, 下载次数: 0)
下载附件
2023-08-25 08:48 上传
磁力链接： magnet:?xt=urn:btih:3504436CA7D1BC60A2D001E5E4E2619629FAD3EE复制代码</t>
  </si>
  <si>
    <t>【影片名称】：蜜桃艾米黑丝露脸极品御姐少妇的诱惑，全程露脸发骚，表情好骚道具抽插骚穴，高潮喷水把床单都打湿了真刺激
【出演女优】：御姐少妇
【影片容量】：0.92G
【是否有码】：无码
【种子期限】：5种或健康度1000
【下载工具】：比特彗星 比特精灵 uTorrent QBittorrent 迅雷极速版 闪电下载【请不要用迅雷官方版下载，官方版本已经被屏蔽】
【影片预览】：看不到图请挂代理或点右键显示图片
蜜桃艾米黑丝露脸极品御姐少妇的诱惑，全程露脸发骚，表情好骚道具抽插骚穴，高潮喷水.jpg (284.77 KB, 下载次数: 0)
下载附件
2023-11-18 07:39 上传
磁力链接： magnet:?xt=urn:btih:9611B5EBB7350985BEA97F1EC03F2B7EB46D6D6A复制代码</t>
  </si>
  <si>
    <t>【影片名称】：✨清纯白虎美少女✨天花板级白虎女神〖米胡桃〗白丝体操服！这么可爱的学妹，当然要射满满的哦！清新中带点风骚
【出演女优】：清纯白虎美少女
【影片容量】：555M
【是否有码】：无码
【种子期限】：5种或健康度1000
【下载工具】：比特彗星 比特精灵 uTorrent QBittorrent 迅雷极速版 闪电下载【请不要用迅雷官方版下载，官方版本已经被屏蔽】
【影片预览】：看不到图请挂代理或点右键显示图片
✨清纯白虎美少女✨天花板级白虎女神〖米胡桃〗白丝体操服！这么可爱的学妹，当然要射.jpg (438.79 KB, 下载次数: 0)
下载附件
2023-11-13 07:58 上传
磁力链接： magnet:?xt=urn:btih:55A1D7B7F7D87CC0446CDD7FA138F4B1EA372A9F复制代码</t>
  </si>
  <si>
    <t>【影片名称】：棒子探花金小胖酒店豪华套房约炮❤️科技脸40万粉丝网红内衣模特
【出演女优】：网红内衣模特
【影片容量】：402M
【是否有码】：无码
【种子期限】：5种或健康度1000
【下载工具】：比特彗星 比特精灵 uTorrent QBittorrent 迅雷极速版 闪电下载【请不要用迅雷官方版下载，官方版本已经被屏蔽】
【影片预览】：看不到图请挂代理或点右键显示图片
棒子探花金小胖酒店豪华套房约炮❤️科技脸40万粉丝网红内衣模特.mp4.jpg (173.73 KB, 下载次数: 0)
下载附件
2023-06-25 15:14 上传
磁力链接： magnet:?xt=urn:btih:90A7DD8EB4D5D4131AD1665A915B1B07262D2C9F复制代码</t>
  </si>
  <si>
    <t>【影片名称】：【AI画质增强】2023-07-18【超人探花】中场休息完继续，抓屌吸吮舔骚逼，按住双腿深插，骑乘位打桩机，全力输出舒服了
【出演女优】：大奶外围妹
【影片容量】：2.49G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【AI画质增强】2023-07-18【超人探花】中场休息完继续，抓屌吸吮舔骚逼，按住双腿深插.jpg (172.44 KB, 下载次数: 0)
下载附件
2023-07-25 09:03 上传
磁力链接： magnet:?xt=urn:btih:FE5AEB36DBC3E6452146A2C6B41F2DE36463C9C8复制代码</t>
  </si>
  <si>
    <t>【影片名称】：漂亮美眉吃鸡啪啪 有什么好看的 不行 我不射进去 被各种姿势连续操了两次 第二炮同意无套了
【出演女优】：漂亮美眉
【影片容量】：1.2G
【是否有码】：无码
【种子期限】：5种或健康度1000
【下载工具】：比特彗星 比特精灵 uTorrent QBittorrent 迅雷极速版 闪电下载【请不要用迅雷官方版下载，官方版本已经被屏蔽】
【影片预览】：看不到图请挂代理或点右键显示图片
漂亮美眉吃鸡啪啪 有什么好看的 不行 我不射进去 被各种姿势连续操了两次 第二炮同意.jpg (527.53 KB, 下载次数: 0)
下载附件
2023-11-21 08:07 上传
磁力链接： magnet:?xt=urn:btih:7EDE701F689480FAB9F1B8434AFB12EDA14C8200复制代码</t>
  </si>
  <si>
    <t>【影片名称】：黑丝高跟大奶美女 学弟找我干嘛呀 想操我 你怎么这么厉害呀 逼都红了 毕业啦自己奖励一下
【出演女优】：黑丝高跟大奶美女
【影片容量】：740M
【是否有码】：无码
【种子期限】：5种或健康度1000
【下载工具】：比特彗星 比特精灵 uTorrent QBittorrent 迅雷极速版 闪电下载【请不要用迅雷官方版下载，官方版本已经被屏蔽】
【影片预览】：看不到图请挂代理或点右键显示图片
黑丝高跟大奶美女 学弟找我干嘛呀 想操我 你怎么这么厉害呀 逼都红了 毕业啦自己奖励.jpg (319.9 KB, 下载次数: 0)
下载附件
2023-11-08 08:01 上传
磁力链接： magnet:?xt=urn:btih:3350214D543D83684D7EF2C75A74E757699A24E3复制代码</t>
  </si>
  <si>
    <t>【影片名称】：皇家华人 RAS-0335 抓获巨乳OL偷情影片 匿名调教专属肉便器
【出演女优】：调教
【影片容量】：503M
【是否有码】：无码
【种子期限】：5种或健康度1000
【下载工具】：比特彗星 比特精灵 uTorrent QBittorrent 迅雷极速版 闪电下载【请不要用迅雷官方版下载，官方版本已经被屏蔽】
【影片预览】：看不到图请挂代理或点右键显示图片
皇家华人 RAS-0335 抓获巨乳OL偷情影片 匿名调教专属肉便器.mp4.jpg (273.02 KB, 下载次数: 0)
下载附件
2023-09-20 08:44 上传
磁力链接： magnet:?xt=urn:btih:4435FC9F7F3D6E5C0D52C3890D520C4ECABD1B19复制代码</t>
  </si>
  <si>
    <t>【影片名称】：熟女大奶人妻3P 被两根大洋吊三洞全开 无套狂怼 爽叫连连 表情飞起 口爆吃精 要操废了
【出演女优】：大奶人妻3P 
【影片容量】：599M
【是否有码】：无码
【种子期限】：5种或健康度1000
【下载工具】：比特彗星 比特精灵 uTorrent QBittorrent 迅雷极速版 闪电下载【请不要用迅雷官方版下载，官方版本已经被屏蔽】
【影片预览】：看不到图请挂代理或点右键显示图片
熟女大奶人妻3P 被两根大洋吊三洞全开 无套狂怼 爽叫连连 表情飞起 口爆吃精 要操废了.mp4.jpg (430.9 KB, 下载次数: 0)
下载附件
2023-11-21 08:08 上传
磁力链接： magnet:?xt=urn:btih:A6EFEE3DBCE4D83715C343D3F675A8F171A8C425复制代码</t>
  </si>
  <si>
    <t>【影片名称】：熟女人妻吃鸡啪啪 在家撅着屁屁被黑祖宗大肉棒无套猛怼 爽叫不停 连射两枪
【出演女优】：熟女人妻
【影片容量】：841M
【是否有码】：无码
【种子期限】：5种或健康度1000
【下载工具】：比特彗星 比特精灵 uTorrent QBittorrent 迅雷极速版 闪电下载【请不要用迅雷官方版下载，官方版本已经被屏蔽】
【影片预览】：看不到图请挂代理或点右键显示图片
熟女人妻吃鸡啪啪 在家撅着屁屁被黑祖宗大肉棒无套猛怼 爽叫不停 连射两枪.mp4.jpg (233.89 KB, 下载次数: 0)
下载附件
2023-09-19 08:46 上传
磁力链接： magnet:?xt=urn:btih:F4F356D135E9FD36EC9B5D7D983AFC9FB4578E3E复制代码</t>
  </si>
  <si>
    <t>【影片名称】：小情侣爱爱日常 啊啊 不行了 被男友无套输出 内射 妹子有点不经操 身材还不错
【出演女优】：小情侣
【影片容量】：377M
【是否有码】：无码
【种子期限】：5种或健康度1000
【下载工具】：比特彗星 比特精灵 uTorrent QBittorrent 迅雷极速版 闪电下载【请不要用迅雷官方版下载，官方版本已经被屏蔽】
【影片预览】：看不到图请挂代理或点右键显示图片
小情侣爱爱日常 啊啊 不行了 被男友无套输出 内射 妹子有点不经操 身材还不错.mp4.jpg (375.25 KB, 下载次数: 0)
下载附件
2023-09-18 08:38 上传
磁力链接： magnet:?xt=urn:btih:DBBB62DB8A31FEE43B080B766E95750BD984D168复制代码</t>
  </si>
  <si>
    <t>【影片名称】：黑丝大奶伪娘 你好持久 你爽吗 啊啊舒服 体育生强壮小哥哥好厉害 操的骚逼好舒服
【出演女优】：黑丝大奶伪娘
【影片容量】：257M
【是否有码】：无码
【种子期限】：5种或健康度1000
【下载工具】：比特彗星 比特精灵 uTorrent QBittorrent 迅雷极速版 闪电下载【请不要用迅雷官方版下载，官方版本已经被屏蔽】
【影片预览】：看不到图请挂代理或点右键显示图片
黑丝大奶伪娘 你好持久 你爽吗 啊啊舒服 体育生强壮小哥哥好厉害 操的骚逼好舒服.mp4.jpg (306.21 KB, 下载次数: 0)
下载附件
2023-11-21 08:10 上传
磁力链接： magnet:?xt=urn:btih:7BDC68EC40AEBF20F4051069A859B7F8D8A19973复制代码</t>
  </si>
  <si>
    <t>【影片名称】：黑丝漂亮伪娘吃鸡啪啪 啊啊爸爸好大 好深操死骚逼 骚逼喜欢爸爸操射在骚逼里 好 被帅气小哥哥操
【出演女优】：黑丝漂亮伪娘
【影片容量】：516M
【是否有码】：无码
【种子期限】：5种或健康度1000
【下载工具】：比特彗星 比特精灵 uTorrent QBittorrent 迅雷极速版 闪电下载【请不要用迅雷官方版下载，官方版本已经被屏蔽】
【影片预览】：看不到图请挂代理或点右键显示图片
黑丝漂亮伪娘吃鸡啪啪 啊啊爸爸好大 好深操死骚逼 骚逼喜欢爸爸操射在骚逼里 好 被帅.jpg (299 KB, 下载次数: 0)
下载附件
2023-11-21 08:11 上传
磁力链接： magnet:?xt=urn:btih:B89D77EEE05A0CF5E76F47C718E6094653F03F7E复制代码</t>
  </si>
  <si>
    <t>【影片名称】：04小朋友甜美性感全程露脸，可爱诱人大秀直播，跟狼友撩骚互动，脱衣艳舞洗澡诱惑，揉着奶子抠着逼精彩刺激
【出演女优】：04小朋友
【影片容量】：2.18G
【是否有码】：无码
【种子期限】：5种或健康度1000
【下载工具】：比特彗星 比特精灵 uTorrent QBittorrent 迅雷极速版 闪电下载【请不要用迅雷官方版下载，官方版本已经被屏蔽】
【影片预览】：看不到图请挂代理或点右键显示图片
04小朋友甜美性感全程露脸，可爱诱人大秀直播，跟狼友撩骚互动，脱衣艳舞洗澡诱惑，揉.jpg (853.05 KB, 下载次数: 0)
下载附件
2023-11-22 08:11 上传
磁力链接： magnet:?xt=urn:btih:DAE349F9011EDB398893A32485FACF551B132AA2复制代码</t>
  </si>
  <si>
    <t>【影片名称】：超大巨乳网红骚货！酒店约炮操逼！骑乘位大屁股猛砸，站立后入奶子直晃，淫语骚话娇喘不断
【出演女优】：超大巨乳网红骚货
【影片容量】：629M
【是否有码】：无码
【种子期限】：5种或健康度1000
【下载工具】：比特彗星 比特精灵 uTorrent QBittorrent 迅雷极速版 闪电下载【请不要用迅雷官方版下载，官方版本已经被屏蔽】
【影片预览】：看不到图请挂代理或点右键显示图片
超大巨乳网红骚货！酒店约炮操逼！骑乘位大屁股猛砸，站立后入奶子直晃，淫语骚话娇喘.jpg (627 KB, 下载次数: 0)
下载附件
2023-08-20 08:39 上传
磁力链接： magnet:?xt=urn:btih:032847BE52B2C215E29D2BBA6A80E31553B2D2B5复制代码</t>
  </si>
  <si>
    <t>本帖最后由 Hero168 于 2019-09-06 10:21 编辑 
【影片名称】：户外美女主播大白天钓不到男人自己去厕所自摸抠逼来了一发
【出演女优】：未知
【影片格式】：MP4
【影片大小】：1.1GB
【是否有码】：无码
【种子期限】：5种或健康度1000
【影片预览】：看不到图请挂代理或点右键显示图片
户外美女主播大白天钓不到男人自己去厕所自摸抠逼来了一发.jpg (0 Bytes, 下载次数: 129)
下载附件
2019-09-06 10:08 上传
磁力链接 magnet:?xt=urn:btih:DA46F45BB45C07E85FDF0825F2BEC876CCF5F95B复制代码</t>
  </si>
  <si>
    <t>【影片名称】：2023-7-2最新流出酒店偷拍❤️收藏级❤️极品传媒大学大奶女神和男友啪啪多姿势多角度强收音高清视角
【出演女优】：传媒大学大奶女神
【影片容量】：1.35G
【是否有码】：无码
【种子期限】：5种或健康度1000
【下载工具】：比特彗星 比特精灵 uTorrent QBittorrent 迅雷极速版 闪电下载【请不要用迅雷官方版下载，官方版本已经被屏蔽】
【影片预览】：看不到图请挂代理或点右键显示图片
2023-7-2最新流出酒店偷拍❤️收藏级❤️极品传媒大学大奶女神和男友啪啪多姿势多角度.jpg (282.99 KB, 下载次数: 0)
下载附件
2023-07-06 08:36 上传
磁力链接： magnet:?xt=urn:btih:81457B0A820F6E87056376E16C8A04A32569C600复制代码</t>
  </si>
  <si>
    <t>【影片名称】：【哒叽】极品尤物初恋妹妹，外表清纯甜蜜，3小时大尺度自慰，粗大假吊插穴，浴室洗澡湿身诱惑
【出演女优】：初恋妹妹
【影片容量】：1.4G
【是否有码】：无码
【种子期限】：5种或健康度1000
【下载工具】：比特彗星 比特精灵 uTorrent QBittorrent 迅雷极速版 闪电下载【请不要用迅雷官方版下载，官方版本已经被屏蔽】
【影片预览】：看不到图请挂代理或点右键显示图片
【哒叽】极品尤物初恋妹妹，外表清纯甜蜜，3小时大尺度自慰，粗大假吊插穴，浴室洗澡.jpg (539.26 KB, 下载次数: 0)
下载附件
2023-11-22 08:12 上传
磁力链接： magnet:?xt=urn:btih:8C86D2FD89EE6003DE1218E987AA8748A7DA47B5复制代码</t>
  </si>
  <si>
    <t>【影片名称】：极品尤物女神的诱惑，全程露脸黑丝情趣诱惑，跟狼友互动撩骚，淫声荡语不断，无毛白虎逼道具抽插高潮不断
【出演女优】：极品尤物女神
【影片容量】：1.55G
【是否有码】：无码
【种子期限】：5种或健康度1000
【下载工具】：比特彗星 比特精灵 uTorrent QBittorrent 迅雷极速版 闪电下载【请不要用迅雷官方版下载，官方版本已经被屏蔽】
【影片预览】：看不到图请挂代理或点右键显示图片
极品尤物女神的诱惑，全程露脸黑丝情趣诱惑，跟狼友互动撩骚，淫声荡语不断，无毛白虎.jpg (604.9 KB, 下载次数: 0)
下载附件
2023-11-22 08:12 上传
磁力链接： magnet:?xt=urn:btih:A1D8EA97E12BA5A2309DB3245F9388481D9B21EB复制代码</t>
  </si>
  <si>
    <t>【影片名称】：【硬核❤️淫啪大神】Make性专家✨ 黑丝制服女警淫宠3P大战 前后夹击塞满二穴 白皙胴体淫媚至极 小穴湿淋淋
【出演女优】：黑丝制服女警淫宠3P
【影片容量】：356M
【是否有码】：无码
【种子期限】：5种或健康度1000
【下载工具】：比特彗星 比特精灵 uTorrent QBittorrent 迅雷极速版 闪电下载【请不要用迅雷官方版下载，官方版本已经被屏蔽】
【影片预览】：看不到图请挂代理或点右键显示图片
【硬核❤️淫啪大神】Make性专家✨ 黑丝制服女警淫宠3P大战 前后夹击塞满二穴 白皙胴.jpg (255.68 KB, 下载次数: 0)
下载附件
2023-11-10 08:01 上传
磁力链接： magnet:?xt=urn:btih:AA26816393AB230781A98A1F7B7CFE1CF542AFCA复制代码</t>
  </si>
  <si>
    <t>【影片名称】：推荐，【素馨】，学生妹在家无聊，脱光自慰，少女坚挺的乳房，粉红的逼逼还没经过几次性爱的洗礼
【出演女优】：学生妹
【影片容量】：3.37G
【是否有码】：无码
【种子期限】：5种或健康度1000
【下载工具】：比特彗星 比特精灵 uTorrent QBittorrent 迅雷极速版 闪电下载【请不要用迅雷官方版下载，官方版本已经被屏蔽】
【影片预览】：看不到图请挂代理或点右键显示图片
推荐，【素馨】，学生妹在家无聊，脱光自慰，少女坚挺的乳房，粉红的逼逼还没经过几次.jpg (471.12 KB, 下载次数: 0)
下载附件
2023-09-17 08:27 上传
磁力链接： magnet:?xt=urn:btih:55D05E6EA54F3A74BB87E32BD083EAE1644C7E8E复制代码</t>
  </si>
  <si>
    <t>【影片名称】：爱豆传媒 ID-5333 购房风波-小洁
【出演女优】：购房风波-小洁
【影片容量】：523M
【是否有码】：无码
【种子期限】：5种或健康度1000
【下载工具】：比特彗星 比特精灵 uTorrent QBittorrent 迅雷极速版 闪电下载【请不要用迅雷官方版下载，官方版本已经被屏蔽】
【影片预览】：看不到图请挂代理或点右键显示图片
爱豆传媒 ID-5333 购房风波-小洁.mp4.jpg (314.64 KB, 下载次数: 0)
下载附件
2023-08-04 09:11 上传
磁力链接： magnet:?xt=urn:btih:4A36B6A6DE705A9D190BA122CEFCE1E1872C71E0复制代码</t>
  </si>
  <si>
    <t>【影片名称】：清纯尤物短发美少女！一脸呆萌难得大秀！开档黑丝多毛骚穴，掰穴特写慢慢揉搓，妹妹极度诱惑
【出演女优】：短发美少女
【影片容量】：1.26G
【是否有码】：无码
【种子期限】：5种或健康度1000
【下载工具】：比特彗星 比特精灵 uTorrent QBittorrent 迅雷极速版 闪电下载【请不要用迅雷官方版下载，官方版本已经被屏蔽】
【影片预览】：看不到图请挂代理或点右键显示图片
清纯尤物短发美少女！一脸呆萌难得大秀！开档黑丝多毛骚穴，掰穴特写慢慢揉搓，妹妹极.jpg (587.95 KB, 下载次数: 0)
下载附件
2023-11-22 08:13 上传
磁力链接： magnet:?xt=urn:btih:A7431975CD3657F3D50A51DCF7663A8641BE8E42复制代码</t>
  </si>
  <si>
    <t>【影片名称】：爸爸和女儿剧情演绎深夜的放纵，淫声荡语撩骚狼友互动，听指挥口交大鸡巴，让爸爸大鸡巴各种抽插爆草好骚啊
【出演女优】：爸爸和女儿
【影片容量】：1.08G
【是否有码】：无码
【种子期限】：5种或健康度1000
【下载工具】：比特彗星 比特精灵 uTorrent QBittorrent 迅雷极速版 闪电下载【请不要用迅雷官方版下载，官方版本已经被屏蔽】
【影片预览】：看不到图请挂代理或点右键显示图片
爸爸和女儿剧情演绎深夜的放纵，淫声荡语撩骚狼友互动，听指挥口交大鸡巴，让爸爸大鸡.jpg (722.56 KB, 下载次数: 0)
下载附件
2023-11-22 08:14 上传
磁力链接： magnet:?xt=urn:btih:8F0E9E8CD920494E4768FE25AA7088992E09A6F2复制代码</t>
  </si>
  <si>
    <t>【影片名称】：探花大神老王约炮❤️熟人介绍的兼职闺蜜超短裙完美身材美女毛刮的好干净高潮叫老公
【出演女优】：完美身材美女
【影片容量】：566M
【是否有码】：无码
【种子期限】：5种或健康度1000
【下载工具】：比特彗星 比特精灵 uTorrent QBittorrent 迅雷极速版 闪电下载【请不要用迅雷官方版下载，官方版本已经被屏蔽】
【影片预览】：看不到图请挂代理或点右键显示图片
探花大神老王约炮❤️熟人介绍的兼职闺蜜超短裙完美身材美女毛刮的好干净高潮叫老公.mp4.jpg (316.41 KB, 下载次数: 0)
下载附件
2023-09-08 08:55 上传
磁力链接： magnet:?xt=urn:btih:4DC34335ED13070303E9CEBD567D527720342BDB复制代码</t>
  </si>
  <si>
    <t>【影片名称】：《台湾情侣泄密》被男友操到意识模糊的大奶子美女
【出演女优】：大奶子美女
【影片容量】：592M
【是否有码】：无码
【种子期限】：5种或健康度1000
【下载工具】：比特彗星 比特精灵 uTorrent QBittorrent 迅雷极速版 闪电下载【请不要用迅雷官方版下载，官方版本已经被屏蔽】
【影片预览】：看不到图请挂代理或点右键显示图片
《台湾情侣泄密》被男友操到意识模糊的大奶子美女.mp4.jpg (311.45 KB, 下载次数: 0)
下载附件
6 天前 上传
磁力链接： magnet:?xt=urn:btih:43E59D6BBA321E9A4A1CF06B29BD7C61DA6A8A24复制代码</t>
  </si>
  <si>
    <t>【影片名称】：【顶级绿帽奴❤️淫乱女神】推特淫妻大神『白噪音』多人淫乱付费群作品③三男两女大乱斗 深喉口爆 无套内射 淫语不断
【出演女优】：淫乱女神
【影片容量】：1.2G
【是否有码】：无码
【种子期限】：5种或健康度1000
【下载工具】：比特彗星 比特精灵 uTorrent QBittorrent 迅雷极速版 闪电下载【请不要用迅雷官方版下载，官方版本已经被屏蔽】
【影片预览】：看不到图请挂代理或点右键显示图片
【顶级绿帽奴❤️淫乱女神】推特淫妻大神『白噪音』多人淫乱付费群作品③三男两女大乱.jpg (323.79 KB, 下载次数: 0)
下载附件
2023-07-28 08:59 上传
磁力链接： magnet:?xt=urn:btih:55C7C81D63ADBACF572D48D21D80459A4D5202F5复制代码</t>
  </si>
  <si>
    <t>【影片名称】：⚡⚡极致造爱视觉享受！OnlyFans火爆天然巨乳学妹【爹咪】最新解锁剧情私拍，看片手淫被纯欲学妹发现1080P超清
【出演女优】：天然巨乳学妹【爹咪】
【影片容量】：1.12G
【是否有码】：无码
【种子期限】：5种或健康度1000
【下载工具】：比特彗星 比特精灵 uTorrent QBittorrent 迅雷极速版 闪电下载【请不要用迅雷官方版下载，官方版本已经被屏蔽】
【影片预览】：看不到图请挂代理或点右键显示图片
⚡⚡极致造爱视觉享受！OnlyFans火爆天然巨乳学妹【爹咪】最新解锁剧情私拍，看片手淫.jpg (204.4 KB, 下载次数: 0)
下载附件
2023-10-15 08:01 上传
磁力链接： magnet:?xt=urn:btih:5BB5C71CEED4B65664D68B111232D80F7A9769CC复制代码</t>
  </si>
  <si>
    <t>【影片名称】：肤白貌美极品小女人的诱惑，跟小哥开房中场休息诱惑狼友，奶子翘挺逼逼肥美没有毛，掰开看特写抠进骚逼口交
【出演女优】：极品小女人
【影片容量】：610M
【是否有码】：无码
【种子期限】：5种或健康度1000
【下载工具】：比特彗星 比特精灵 uTorrent QBittorrent 迅雷极速版 闪电下载【请不要用迅雷官方版下载，官方版本已经被屏蔽】
【影片预览】：看不到图请挂代理或点右键显示图片
肤白貌美极品小女人的诱惑，跟小哥开房中场休息诱惑狼友，奶子翘挺逼逼肥美没有毛，掰.jpg (488.36 KB, 下载次数: 0)
下载附件
2023-11-22 08:15 上传
磁力链接： magnet:?xt=urn:btih:50A9FA3C767057E79FB65C758CDA58397A023FCF复制代码</t>
  </si>
  <si>
    <t>【影片名称】：网红名媛〖Daisybaby〗☀️JK小学妹放学后的课后辅导，表面是大家文静乖巧小学妹 私下是老师的小淫娃，又乖又反差
【出演女优】：JK小学妹
【影片容量】：1.26G
【是否有码】：无码
【种子期限】：5种或健康度1000
【下载工具】：比特彗星 比特精灵 uTorrent QBittorrent 迅雷极速版 闪电下载【请不要用迅雷官方版下载，官方版本已经被屏蔽】
【影片预览】：看不到图请挂代理或点右键显示图片
网红名媛〖Daisybaby〗☀️JK小学妹放学后的课后辅导，表面是大家文静乖巧小学妹 私下.jpg (421.42 KB, 下载次数: 0)
下载附件
前天 08:32 上传
磁力链接： magnet:?xt=urn:btih:CDB4DA9AB5DD916CEFE4438D71B3D53331A3CCF0复制代码</t>
  </si>
  <si>
    <t>【影片名称】：这妞长的有点像女明星啊，全程露脸情趣内衣丁字裤诱惑，揉奶玩逼特写展示，水嫩多汁听狼友指挥激情秀别错过
【出演女优】：像女明星
【影片容量】：291M
【是否有码】：无码
【种子期限】：5种或健康度1000
【下载工具】：比特彗星 比特精灵 uTorrent QBittorrent 迅雷极速版 闪电下载【请不要用迅雷官方版下载，官方版本已经被屏蔽】
【影片预览】：看不到图请挂代理或点右键显示图片
这妞长的有点像女明星啊，全程露脸情趣内衣丁字裤诱惑，揉奶玩逼特写展示，水嫩多汁听.jpg (606.97 KB, 下载次数: 0)
下载附件
2023-11-22 08:15 上传
磁力链接： magnet:?xt=urn:btih:62D28FAF243564CE9667D58FE4677C8D9A3E3B6C复制代码</t>
  </si>
  <si>
    <t>【影片名称】：顶级尤物性感台妹！爆乳肥臀无毛馒头穴！珍珠内裤吊带黑丝，骑乘位深插到底，猛扣逼高潮喷水
【出演女优】：性感台妹
【影片容量】：1.21G
【是否有码】：无码
【种子期限】：5种或健康度1000
【下载工具】：比特彗星 比特精灵 uTorrent QBittorrent 迅雷极速版 闪电下载【请不要用迅雷官方版下载，官方版本已经被屏蔽】
【影片预览】：看不到图请挂代理或点右键显示图片
顶级尤物性感台妹！爆乳肥臀无毛馒头穴！珍珠内裤吊带黑丝，骑乘位深插到底，猛扣逼高.jpg (684.6 KB, 下载次数: 0)
下载附件
2023-09-27 08:18 上传
磁力链接： magnet:?xt=urn:btih:912E0CFB33510801AA142F5FA5317A1D082F85E7复制代码</t>
  </si>
  <si>
    <t>【影片名称】：2023-11-09【精品探花阿伟】深夜约操巨乳陪酒妹，肉感身材一对豪乳，肥臀沙发骑乘，双腿肩上扛一顿输出
【出演女优】：巨乳陪酒妹
【影片容量】：543M
【是否有码】：无码
【种子期限】：5种或健康度1000
【下载工具】：比特彗星 比特精灵 uTorrent QBittorrent 迅雷极速版 闪电下载【请不要用迅雷官方版下载，官方版本已经被屏蔽】
【影片预览】：看不到图请挂代理或点右键显示图片
2023-11-09【精品探花阿伟】深夜约操巨乳陪酒妹，肉感身材一对豪乳，肥臀沙发骑乘，双.jpg (428.05 KB, 下载次数: 0)
下载附件
2023-11-12 07:52 上传
磁力链接： magnet:?xt=urn:btih:986DFE2F4CA6CB424C77159C2C2A37A7DA18F4FF复制代码</t>
  </si>
  <si>
    <t>【影片名称】：高颜闺蜜4P 操个逼真TM累 哥们射太快 两闺蜜貌似都没有爽够 精力充沛互相脱衣服打闹起来 展示大鲍鱼
【出演女优】：高颜闺蜜4P
【影片容量】：1.03G
【是否有码】：无码
【种子期限】：5种或健康度1000
【下载工具】：比特彗星 比特精灵 uTorrent QBittorrent 迅雷极速版 闪电下载【请不要用迅雷官方版下载，官方版本已经被屏蔽】
【影片预览】：看不到图请挂代理或点右键显示图片
高颜闺蜜4P 操个逼真TM累 哥们射太快 两闺蜜貌似都没有爽够 精力充沛互相脱衣服打闹起.jpg (485.7 KB, 下载次数: 0)
下载附件
2023-11-22 08:16 上传
磁力链接： magnet:?xt=urn:btih:8F9FB3300EF196571601AB4B750BC11AE6CC6246复制代码</t>
  </si>
  <si>
    <t>【影片名称】：2023-11-17 新流出酒店偷拍❤️纹身老哥带了不少丝袜高跟和妹子玩还和其她妹子视频粉色丝袜极致诱惑
【出演女优】：店偷拍
【影片容量】：485M
【是否有码】：无码
【种子期限】：5种或健康度1000
【下载工具】：比特彗星 比特精灵 uTorrent QBittorrent 迅雷极速版 闪电下载【请不要用迅雷官方版下载，官方版本已经被屏蔽】
【影片预览】：看不到图请挂代理或点右键显示图片
2023-11-17 新流出酒店偷拍❤️纹身老哥带了不少丝袜高跟和妹子玩还和其她妹子视频粉.jpg (368.62 KB, 下载次数: 0)
下载附件
2023-11-22 08:18 上传
磁力链接： magnet:?xt=urn:btih:BB50674AA54378364047EC093B0977B4E394CA7E复制代码</t>
  </si>
  <si>
    <t>【影片名称】：2023-11-18【赵探花】酒店约操大奶外围，脱光光吃大屌，口活非常棒，后入猛怼大屁股，一顿全力输出
【出演女优】：大奶外围
【影片容量】：368M
【是否有码】：无码
【种子期限】：5种或健康度1000
【下载工具】：比特彗星 比特精灵 uTorrent QBittorrent 迅雷极速版 闪电下载【请不要用迅雷官方版下载，官方版本已经被屏蔽】
【影片预览】：看不到图请挂代理或点右键显示图片
2023-11-18【赵探花】酒店约操大奶外围，脱光光吃大屌，口活非常棒，后入猛怼大屁股，.jpg (315.82 KB, 下载次数: 0)
下载附件
2023-11-22 08:19 上传
磁力链接： magnet:?xt=urn:btih:E8E9D568B2CBFF9825F7209B07312694EF073012复制代码</t>
  </si>
  <si>
    <t>【影片名称】：⚡⚡11月炸裂流出，推特露脸气质短发贤惠绿帽人妻【1点睡觉】极度反差一面，户外露出野战与多名单男群P内射
【出演女优】：绿帽人妻
【影片容量】：472M
【是否有码】：无码
【种子期限】：5种或健康度1000
【下载工具】：比特彗星 比特精灵 uTorrent QBittorrent 迅雷极速版 闪电下载【请不要用迅雷官方版下载，官方版本已经被屏蔽】
【影片预览】：看不到图请挂代理或点右键显示图片
⚡⚡11月炸裂流出，推特露脸气质短发贤惠绿帽人妻【1点睡觉】极度反差一面，户外露出.jpg (225.58 KB, 下载次数: 0)
下载附件
2023-11-22 08:20 上传
磁力链接： magnet:?xt=urn:btih:ED0330C6E2A43E8419B30365B1ED0C4841F5869E复制代码</t>
  </si>
  <si>
    <t>【影片名称】：熟女妈妈 快点我想要儿子 啊啊快点 妈妈我要来啦 家里每个地方都是战场 操的妈妈噢噢叫
【出演女优】：熟女妈妈 要儿子
【影片容量】：494M
【是否有码】：无码
【种子期限】：5种或健康度1000
【下载工具】：比特彗星 比特精灵 uTorrent QBittorrent 迅雷极速版 闪电下载【请不要用迅雷官方版下载，官方版本已经被屏蔽】
【影片预览】：看不到图请挂代理或点右键显示图片
熟女妈妈 快点我想要儿子 啊啊快点 妈妈我要来啦 家里每个地方都是战场 操的妈妈噢噢叫.mp4.jpg (472.66 KB, 下载次数: 0)
下载附件
2023-10-26 08:22 上传
磁力链接： magnet:?xt=urn:btih:949CB39278856E3ABD5624DAEF0A6CB28CFBC626复制代码</t>
  </si>
  <si>
    <t>【影片名称】：宾馆调教大学小婊妹，全程露脸黑丝诱惑，口活棒棒哒舔弄大鸡巴，激情上位无套抽插，淫声荡语表情好骚真刺激
【出演女优】：大学小婊妹
【影片容量】：0.92G
【是否有码】：无码
【种子期限】：5种或健康度1000
【下载工具】：比特彗星 比特精灵 uTorrent QBittorrent 迅雷极速版 闪电下载【请不要用迅雷官方版下载，官方版本已经被屏蔽】
【影片预览】：看不到图请挂代理或点右键显示图片
宾馆调教大学小婊妹，全程露脸黑丝诱惑，口活棒棒哒舔弄大鸡巴，激情上位无套抽插，淫.jpg (518.76 KB, 下载次数: 0)
下载附件
2023-11-28 07:54 上传
磁力链接： magnet:?xt=urn:btih:D95611DF9B43AED5EF7C339979C219B80DBFEEF1复制代码</t>
  </si>
  <si>
    <t>【影片名称】：✅玲珑玉足✅女神黑丝套JJ足交榨精，黑丝撕开洞JJ插进去，超爽湿滑足交爆射在黑丝里，黑丝M腿超性感
【出演女优】：玲珑玉足
【影片容量】：455M
【是否有码】：无码
【种子期限】：5种或健康度1000
【下载工具】：比特彗星 比特精灵 uTorrent QBittorrent 迅雷极速版 闪电下载【请不要用迅雷官方版下载，官方版本已经被屏蔽】
【影片预览】：看不到图请挂代理或点右键显示图片
✅玲珑玉足✅女神黑丝套JJ足交榨精，黑丝撕开洞JJ插进去，超爽湿滑足交爆射在黑丝里，.jpg (318.11 KB, 下载次数: 0)
下载附件
2023-11-22 08:21 上传
磁力链接： magnet:?xt=urn:btih:9775FF6247C672F20FA9DAE46754FE8E5FCA2B1A复制代码</t>
  </si>
  <si>
    <t>【影片名称】：酒店约炮白白嫩嫩的美女同事换上学生制服各种姿势猛操
【出演女优】：美女同事
【影片容量】：517M
【是否有码】：无码
【种子期限】：5种或健康度1000
【下载工具】：比特彗星 比特精灵 uTorrent QBittorrent 迅雷极速版 闪电下载【请不要用迅雷官方版下载，官方版本已经被屏蔽】
【影片预览】：看不到图请挂代理或点右键显示图片
酒店约炮白白嫩嫩的美女同事换上学生制服各种姿势猛操.mp4.jpg (156.82 KB, 下载次数: 0)
下载附件
2023-06-29 09:37 上传
磁力链接： magnet:?xt=urn:btih:0BD5039E6E1B38F0D538B1E9B534498A6BC3030F复制代码</t>
  </si>
  <si>
    <t>【影片名称】：⭐乖巧萝莉萌妹⭐白嫩小可爱〖皮蛋酱〗我的模特女友(上）清纯靓丽下反差婊母狗 精致小仙女被大鸡巴爸爸按倒爆操
【出演女优】：乖巧萝莉萌妹
【影片容量】：391M
【是否有码】：无码
【种子期限】：5种或健康度1000
【下载工具】：比特彗星 比特精灵 uTorrent QBittorrent 迅雷极速版 闪电下载【请不要用迅雷官方版下载，官方版本已经被屏蔽】
【影片预览】：看不到图请挂代理或点右键显示图片
⭐乖巧萝莉萌妹⭐白嫩小可爱〖皮蛋酱〗我的模特女友(上）清纯靓丽下反差婊母狗 精致小.jpg (388.69 KB, 下载次数: 0)
下载附件
2023-11-22 08:22 上传
磁力链接： magnet:?xt=urn:btih:5803B1523A3B614AF094F085D5F6090EEAB1A232复制代码</t>
  </si>
  <si>
    <t>【影片名称】：约炮19岁青涩小美女❤️扯下浴巾惨遭多体位内射
【出演女优】：19岁青涩小美女
【影片容量】：401M
【是否有码】：无码
【种子期限】：5种或健康度1000
【下载工具】：比特彗星 比特精灵 uTorrent QBittorrent 迅雷极速版 闪电下载【请不要用迅雷官方版下载，官方版本已经被屏蔽】
【影片预览】：看不到图请挂代理或点右键显示图片
约炮19岁青涩小美女❤️扯下浴巾惨遭多体位内射.mp4.jpg (296.26 KB, 下载次数: 0)
下载附件
2023-10-24 08:16 上传
磁力链接： magnet:?xt=urn:btih:197B4FE35F2E88A019039548A4A4BE03386A97A6复制代码</t>
  </si>
  <si>
    <t>【影片名称】：⭐美腿尤物学姐⭐极品长腿美翘臀学姐〖sadmiss〗朦胧夜色下的美腿尤物巨型肉棒彻底征服 翘起美腿插小穴 反差婊小骚货
【出演女优】：美翘臀学姐
【影片容量】：370M
【是否有码】：无码
【种子期限】：5种或健康度1000
【下载工具】：比特彗星 比特精灵 uTorrent QBittorrent 迅雷极速版 闪电下载【请不要用迅雷官方版下载，官方版本已经被屏蔽】
【影片预览】：看不到图请挂代理或点右键显示图片
⭐美腿尤物学姐⭐极品长腿美翘臀学姐〖sadmiss〗朦胧夜色下的美腿尤物巨型肉棒彻底征.jpg (171.45 KB, 下载次数: 0)
下载附件
2023-11-22 08:22 上传
磁力链接： magnet:?xt=urn:btih:6B4B6361648C57B99AFE6C6556CA9647FA32CB29复制代码</t>
  </si>
  <si>
    <t>【影片名称】：白丝情趣小野猫激情大秀，无毛白虎逼水嫩诱人，听狼友指挥揉奶玩逼，道具抽插掰开小穴给狼友看，呻吟可射
【出演女优】：情趣小野猫
【影片容量】：482M
【是否有码】：无码
【种子期限】：5种或健康度1000
【下载工具】：比特彗星 比特精灵 uTorrent QBittorrent 迅雷极速版 闪电下载【请不要用迅雷官方版下载，官方版本已经被屏蔽】
【影片预览】：看不到图请挂代理或点右键显示图片
白丝情趣小野猫激情大秀，无毛白虎逼水嫩诱人，听狼友指挥揉奶玩逼，道具抽插掰开小穴.jpg (233.49 KB, 下载次数: 0)
下载附件
2023-11-13 07:53 上传
磁力链接： magnet:?xt=urn:btih:CD7C11B803D3B14A1E4B9290BB65E725D3EEB3D6复制代码</t>
  </si>
  <si>
    <t>【影片名称】：✨意情迷乱✨劲爆完美身材公关经理被老板安排去接待客户，喝的多了就躺床上故意让客户操她，还大声说要插得深一点
【出演女优】：公关经理
【影片容量】：219M
【是否有码】：无码
【种子期限】：5种或健康度1000
【下载工具】：比特彗星 比特精灵 uTorrent QBittorrent 迅雷极速版 闪电下载【请不要用迅雷官方版下载，官方版本已经被屏蔽】
【影片预览】：看不到图请挂代理或点右键显示图片
✨意情迷乱✨劲爆完美身材公关经理被老板安排去接待客户，喝的多了就躺床上故意让客户.jpg (182.61 KB, 下载次数: 0)
下载附件
2023-07-04 09:55 上传
磁力链接： magnet:?xt=urn:btih:DB1029CC2E25447B50E2C2D92BFC7A7D080D63BF复制代码</t>
  </si>
  <si>
    <t>【影片名称】：男爵精品12 长腿御姐3000一炮男爵觉得不值 御姐自降逼价恳请留下
【出演女优】：长腿御姐
【影片容量】：5.33G
【是否有码】：无码
【种子期限】：5种或健康度1000
【下载工具】：比特彗星 比特精灵 uTorrent QBittorrent 迅雷极速版 闪电下载【请不要用迅雷官方版下载，官方版本已经被屏蔽】
【影片预览】：看不到图请挂代理或点右键显示图片
男爵精品12 长腿御姐3000一炮男爵觉得不值 御姐自降逼价恳请留下_amq13.mp4.jpg (303.64 KB, 下载次数: 0)
下载附件
2023-09-17 08:46 上传
磁力链接： magnet:?xt=urn:btih:8BD61DFDE8D6CE911A1BE08A4953118A439F1C73复制代码</t>
  </si>
  <si>
    <t>【影片名称】：⭐舞蹈校花⭐4P舞蹈校花第三弹 记录校花女神沉沦多人游戏 沦为母狗实录 极品身材长腿美乳诱惑射屏 4P轮流肏到求饶！
【出演女优】：4P舞蹈校花
【影片容量】：463M
【是否有码】：无码
【种子期限】：5种或健康度1000
【下载工具】：比特彗星 比特精灵 uTorrent QBittorrent 迅雷极速版 闪电下载【请不要用迅雷官方版下载，官方版本已经被屏蔽】
【影片预览】：看不到图请挂代理或点右键显示图片
⭐舞蹈校花⭐4P舞蹈校花第三弹 记录校花女神沉沦多人游戏 沦为母狗实录 极品身材长腿.jpg (249.68 KB, 下载次数: 0)
下载附件
2023-11-22 08:23 上传
磁力链接： magnet:?xt=urn:btih:97A9ADB4759822E46B038303F7CF78E7BCCCAB1D复制代码</t>
  </si>
  <si>
    <t>【影片名称】：⚡劲爆完美身材⚡极品尤物〖ChineseBunny〗喜欢小骚逼这样坐哥哥身上吗 小骚货主动骑乘哥哥身上深插扭动小穴吞肉棒
【出演女优】：极品尤物〖ChineseBunny〗
【影片容量】：818M
【是否有码】：无码
【种子期限】：5种或健康度1000
【下载工具】：比特彗星 比特精灵 uTorrent QBittorrent 迅雷极速版 闪电下载【请不要用迅雷官方版下载，官方版本已经被屏蔽】
【影片预览】：看不到图请挂代理或点右键显示图片
⚡劲爆完美身材⚡极品尤物〖ChineseBunny〗喜欢小骚逼这样坐哥哥身上吗 小骚货主动骑.jpg (408.84 KB, 下载次数: 0)
下载附件
2023-11-03 07:57 上传
磁力链接： magnet:?xt=urn:btih:39E310F4EFC278906546F79B61C2E28ECC51180D复制代码</t>
  </si>
  <si>
    <t>【影片名称】：开档牛仔裤伪娘 爽啊我要射了 射了吗 射了 喜欢镜子前面的我 这个姿势最容易让我硬起来
【出演女优】：伪娘
【影片容量】：239M
【是否有码】：无码
【种子期限】：5种或健康度1000
【下载工具】：比特彗星 比特精灵 uTorrent QBittorrent 迅雷极速版 闪电下载【请不要用迅雷官方版下载，官方版本已经被屏蔽】
【影片预览】：看不到图请挂代理或点右键显示图片
开档牛仔裤伪娘 爽啊我要射了 射了吗 射了 喜欢镜子前面的我 这个姿势最容易让我硬起来 .mp4.jpg (263.4 KB, 下载次数: 0)
下载附件
2023-11-02 08:00 上传
磁力链接： magnet:?xt=urn:btih:C463939CC5E596D21986A3600B58463F5162AC83复制代码</t>
  </si>
  <si>
    <t>【影片名称】：高端泄密流出❤️极品气质美女刘彤和富二代男炮友澳门酒店玩一夜情被打屁股后入
【出演女优】：气质美女刘彤
【影片容量】：331M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高端泄密流出❤️极品气质美女刘彤和富二代男炮友澳门酒店玩一夜情被打屁股后入.mp4.jpg (482.8 KB, 下载次数: 0)
下载附件
2023-11-02 08:05 上传
磁力链接： magnet:?xt=urn:btih:7D5A1D09D2843854F19F61FA5A080EE9D02DE61B复制代码</t>
  </si>
  <si>
    <t>【影片名称】：❤️空姐女神❤️超极品明星颜值女神〖多乙〗性感大长腿黑丝空姐女神，一本高冷女神床上就是这么放荡  大鸡巴征服骚母狗
【出演女优】：大长腿黑丝空姐
【影片容量】：892M
【是否有码】：无码
【种子期限】：5种或健康度1000
【下载工具】：比特彗星 比特精灵 uTorrent QBittorrent 迅雷极速版 闪电下载【请不要用迅雷官方版下载，官方版本已经被屏蔽】
【影片预览】：看不到图请挂代理或点右键显示图片
❤️空姐女神❤️超极品明星颜值女神〖多乙〗性感大长腿黑丝空姐女神，一本高冷女神床.jpg (283.36 KB, 下载次数: 0)
下载附件
2023-11-04 08:13 上传
磁力链接： magnet:?xt=urn:btih:730CCA31C0816AB34DB31889D19592EBF18F7DCB复制代码</t>
  </si>
  <si>
    <t>【影片名称】：《云盘泄密》猥琐男迷翻漂亮的女友送给自己的上司来玩弄
【出演女优】：女友
【影片容量】：1.76G
【是否有码】：无码
【种子期限】：5种或健康度1000
【下载工具】：比特彗星 比特精灵 uTorrent QBittorrent 迅雷极速版 闪电下载【请不要用迅雷官方版下载，官方版本已经被屏蔽】
【影片预览】：看不到图请挂代理或点右键显示图片
《云盘泄密》猥琐男迷翻漂亮的女友送给自己的上司来玩弄.mp4.jpg (177.09 KB, 下载次数: 0)
下载附件
2023-11-22 08:24 上传
磁力链接： magnet:?xt=urn:btih:883314C707B276631C9F37DB9DD0FA74C0E73C0B复制代码</t>
  </si>
  <si>
    <t>【影片名称】：《贵在真实✅反差淫妻》顶级绿帽刷锅狠人 完美S级身材极品女神眼镜教师人妻【ZM宝儿】私拍②
【出演女优】：教师人妻
【影片容量】：7.76G
【是否有码】：无码
【种子期限】：5种或健康度1000
【下载工具】：比特彗星 比特精灵 uTorrent QBittorrent 迅雷极速版 闪电下载【请不要用迅雷官方版下载，官方版本已经被屏蔽】
【影片预览】：看不到图请挂代理或点右键显示图片
《贵在真实✅反差淫妻》顶级绿帽刷锅狠人 完美S级身材极品女神眼镜教师人妻【ZM宝儿】.jpg (257.84 KB, 下载次数: 0)
下载附件
2023-11-22 08:25 上传
磁力链接： magnet:?xt=urn:btih:212FE331FCAF10CFC5F60DAC65F3C0F2E9008932复制代码</t>
  </si>
  <si>
    <t>【影片名称】：《韩国情侣泄密》大二小姐姐和男友打炮的视频分手后被曝光
【出演女优】：大二小姐姐
【影片容量】：2.5G
【是否有码】：无码
【种子期限】：5种或健康度1000
【下载工具】：比特彗星 比特精灵 uTorrent QBittorrent 迅雷极速版 闪电下载【请不要用迅雷官方版下载，官方版本已经被屏蔽】
【影片预览】：看不到图请挂代理或点右键显示图片
《韩国情侣泄密》大二小姐姐和男友打炮的视频分手后被曝光.mp4.jpg (428.46 KB, 下载次数: 0)
下载附件
2023-11-22 08:25 上传
磁力链接： magnet:?xt=urn:btih:76CCBF98FB4A3BF5844587AE420A41E95ABBE787复制代码</t>
  </si>
  <si>
    <t>【影片名称】：大奶伪娘 啊啊射给我 退伍兵小哥哥下面超级大 撅着屁屁被爆操 日到前高 表情快飞上天了
【出演女优】：大奶伪娘
【影片容量】：195M
【是否有码】：无码
【种子期限】：5种或健康度1000
【下载工具】：比特彗星 比特精灵 uTorrent QBittorrent 迅雷极速版 闪电下载【请不要用迅雷官方版下载，官方版本已经被屏蔽】
【影片预览】：看不到图请挂代理或点右键显示图片
大奶伪娘 啊啊射给我 退伍兵小哥哥下面超级大 撅着屁屁被爆操 日到前高 表情快飞上天了.mp4.jpg (329.16 KB, 下载次数: 0)
下载附件
2023-11-22 08:26 上传
磁力链接： magnet:?xt=urn:btih:3D51584DE226602F826DB950F99CA6296975C9B6复制代码</t>
  </si>
  <si>
    <t>【影片名称】：⭐反差尤物⭐销售部门的骚逼一直不让操，这次终于同意去酒店了，她说看见鸡巴有点害怕 平时有多高冷床上就有多骚
【出演女优】：反差尤物
【影片容量】：306M
【是否有码】：无码
【种子期限】：5种或健康度1000
【下载工具】：比特彗星 比特精灵 uTorrent QBittorrent 迅雷极速版 闪电下载【请不要用迅雷官方版下载，官方版本已经被屏蔽】
【影片预览】：看不到图请挂代理或点右键显示图片
⭐反差尤物⭐销售部门的骚逼一直不让操，这次终于同意去酒店了，她说看见鸡巴有点害怕.jpg (204.85 KB, 下载次数: 0)
下载附件
2023-07-17 09:09 上传
磁力链接： magnet:?xt=urn:btih:D2D72EF9AAD75AAD597F7A3C83D7E50C21440166复制代码</t>
  </si>
  <si>
    <t>【影片名称】：⚡⚡苗条大长腿宅男必备，微博推特极品露脸福利姬【乐萌宝】付费私拍③，道具紫薇各种淫态，越漂亮越反差
【出演女优】：苗条大长腿
【影片容量】：4.49G
【是否有码】：无码
【种子期限】：5种或健康度1000
【下载工具】：比特彗星 比特精灵 uTorrent QBittorrent 迅雷极速版 闪电下载【请不要用迅雷官方版下载，官方版本已经被屏蔽】
【影片预览】：看不到图请挂代理或点右键显示图片
⚡⚡苗条大长腿宅男必备，微博推特极品露脸福利姬【乐萌宝】付费私拍③，道具紫薇各种.jpg (391.91 KB, 下载次数: 0)
下载附件
2023-12-06 08:16 上传
磁力链接： magnet:?xt=urn:btih:42378D73A24D1CA7857C98167E022890514F55EE复制代码</t>
  </si>
  <si>
    <t>【影片名称】：姐弟乱伦大神丰乳肥臀的姐姐❤️爸妈不在家跟姐姐肆无忌惮的做爱从厨房做到卧室炮火响了一夜精液射她逼毛
【出演女优】：姐弟乱伦
【影片容量】：675M
【是否有码】：无码
【种子期限】：5种或健康度1000
【下载工具】：比特彗星 比特精灵 uTorrent QBittorrent 迅雷极速版 闪电下载【请不要用迅雷官方版下载，官方版本已经被屏蔽】
【影片预览】：看不到图请挂代理或点右键显示图片
姐弟乱伦大神丰乳肥臀的姐姐❤️爸妈不在家跟姐姐肆无忌惮的做爱从厨房做到卧室炮火响.jpg (223.42 KB, 下载次数: 0)
下载附件
2023-11-22 08:27 上传
磁力链接： magnet:?xt=urn:btih:A395F8CDD586EB563BA77147FCDCB13D4D32B8EE复制代码</t>
  </si>
  <si>
    <t>【影片名称】：✅活力美少女✅校园女神〖羞羞兔〗超美性感的足球宝贝，雪白的美腿和翘臀让人流连忘返，大长腿美少女清纯与风骚并存
【出演女优】：校园女神
【影片容量】：858M
【是否有码】：无码
【种子期限】：5种或健康度1000
【下载工具】：比特彗星 比特精灵 uTorrent QBittorrent 迅雷极速版 闪电下载【请不要用迅雷官方版下载，官方版本已经被屏蔽】
【影片预览】：看不到图请挂代理或点右键显示图片
✅活力美少女✅校园女神〖羞羞兔〗超美性感的足球宝贝，雪白的美腿和翘臀让人流连忘返.jpg (238.39 KB, 下载次数: 0)
下载附件
2023-08-30 08:42 上传
磁力链接： magnet:?xt=urn:btih:8E3A568D7549A503C0A75AA720569EB7721C2520复制代码</t>
  </si>
  <si>
    <t>【影片名称】：小情侣啪啪 啊啊 爽吗 爽 在家被大肉棒男友各种姿势无套输出 爽叫连连
【出演女优】：小情侣
【影片容量】：807M
【是否有码】：无码
【种子期限】：5种或健康度1000
【下载工具】：比特彗星 比特精灵 uTorrent QBittorrent 迅雷极速版 闪电下载【请不要用迅雷官方版下载，官方版本已经被屏蔽】
【影片预览】：看不到图请挂代理或点右键显示图片
小情侣啪啪 啊啊 爽吗 爽 在家被大肉棒男友各种姿势无套输出 爽叫连连.mp4.jpg (268.16 KB, 下载次数: 0)
下载附件
2023-11-22 08:28 上传
磁力链接： magnet:?xt=urn:btih:C343BD54BC63EA8D62F8957E5CCC24D7FE74D9A0复制代码</t>
  </si>
  <si>
    <t>【影片名称】：媳妇回娘家生小孩小哥和❤️喜欢戴名表的富姐回家偷情无套内射她的屁股上
【出演女优】：富姐
【影片容量】：589M
【是否有码】：无码
【种子期限】：5种或健康度1000
【下载工具】：比特彗星 比特精灵 uTorrent QBittorrent 迅雷极速版 闪电下载【请不要用迅雷官方版下载，官方版本已经被屏蔽】
【影片预览】：看不到图请挂代理或点右键显示图片
媳妇回娘家生小孩小哥和❤️喜欢戴名表的富姐回家偷情无套内射她的屁股上.mp4.jpg (296.11 KB, 下载次数: 0)
下载附件
2023-11-10 08:05 上传
磁力链接： magnet:?xt=urn:btih:132585DF902F9612A775A3D88904C146E00FF902复制代码</t>
  </si>
  <si>
    <t>【影片名称】：超高颜值网红美女！好久没播秀一波！白皙皮肤美乳粉穴，搔首弄姿各种诱惑，特写蝴蝶逼手指磨蹭
【出演女优】：网红美女
【影片容量】：321M
【是否有码】：无码
【种子期限】：5种或健康度1000
【下载工具】：比特彗星 比特精灵 uTorrent QBittorrent 迅雷极速版 闪电下载【请不要用迅雷官方版下载，官方版本已经被屏蔽】
【影片预览】：看不到图请挂代理或点右键显示图片
超高颜值网红美女！好久没播秀一波！白皙皮肤美乳粉穴，搔首弄姿各种诱惑，特写蝴蝶逼.jpg (471.72 KB, 下载次数: 0)
下载附件
2023-12-04 08:06 上传
磁力链接： magnet:?xt=urn:btih:7BD1B6DD9BDC72EDEB58744F0E500998C38721A4复制代码</t>
  </si>
  <si>
    <t>【影片名称】：麻豆传媒 MD-0308 前任4之英年早婚-偷情旧爱强上贱婊
【出演女优】：偷情贱婊
【影片容量】：1.22G
【是否有码】：无码
【种子期限】：5种或健康度1000
【下载工具】：比特彗星 比特精灵 uTorrent QBittorrent 迅雷极速版 闪电下载【请不要用迅雷官方版下载，官方版本已经被屏蔽】
【影片预览】：看不到图请挂代理或点右键显示图片
麻豆传媒 MD-0308 前任4之英年早婚-偷情旧爱强上贱婊.mp4.jpg (253.13 KB, 下载次数: 0)
下载附件
2023-11-22 08:29 上传
磁力链接： magnet:?xt=urn:btih:C3A006E645337178AE74D1F0C27897E53DDBC426复制代码</t>
  </si>
  <si>
    <t>【影片名称】：♈ ♈ ♈ 【超清4K版精品】，推特原创大神，【OOXXBLACK】，古装情趣风，光那腿就能玩一宿，曼妙小翘臀娇俏的小脸蛋满分
【出演女优】：曼妙小翘臀
【影片容量】：2.67G
【是否有码】：无码
【种子期限】：5种或健康度1000
【下载工具】：比特彗星 比特精灵 uTorrent QBittorrent 迅雷极速版 闪电下载【请不要用迅雷官方版下载，官方版本已经被屏蔽】
【影片预览】：看不到图请挂代理或点右键显示图片
♈ ♈ ♈ 【超清4K版精品】，推特原创大神，【OOXXBLACK】，古装情趣风，光那腿就能玩.jpg (328.66 KB, 下载次数: 0)
下载附件
2023-11-29 08:31 上传
磁力链接： magnet:?xt=urn:btih:688ADE5E349D1CC7AC7F5795FD5DE29B50A2BB31复制代码</t>
  </si>
  <si>
    <t>【影片名称】：男爵精品11 亲爱的包夜我好不好 7700 男爵默不作声心想滚尼玛逼
【出演女优】：包夜我
【影片容量】：3.58G
【是否有码】：无码
【种子期限】：5种或健康度1000
【下载工具】：比特彗星 比特精灵 uTorrent QBittorrent 迅雷极速版 闪电下载【请不要用迅雷官方版下载，官方版本已经被屏蔽】
【影片预览】：看不到图请挂代理或点右键显示图片
男爵精品11 亲爱的包夜我好不好 7700 男爵默不作声心想滚尼玛逼_prob3.mp4.jpg (325.09 KB, 下载次数: 0)
下载附件
2023-09-16 08:53 上传
磁力链接： magnet:?xt=urn:btih:16E6F652490CB35D2FA59E17A793549645DA4298复制代码</t>
  </si>
  <si>
    <t>【影片名称】：黑丝白丝两漂亮伪娘贴贴 啊啊干我 妹妹干我 舒服吗 干死我 伪娘情侣互舔棒棒 后入猛力输出
【出演女优】：伪娘
【影片容量】：0.97G
【是否有码】：无码
【种子期限】：5种或健康度1000
【下载工具】：比特彗星 比特精灵 uTorrent QBittorrent 迅雷极速版 闪电下载【请不要用迅雷官方版下载，官方版本已经被屏蔽】
【影片预览】：看不到图请挂代理或点右键显示图片
黑丝白丝两漂亮伪娘贴贴 啊啊干我 妹妹干我 舒服吗 干死我 伪娘情侣互舔棒棒 后入猛力.jpg (389.18 KB, 下载次数: 0)
下载附件
2023-11-22 08:30 上传
磁力链接： magnet:?xt=urn:btih:F2022231E634290370DC081857863D286A7CE90D复制代码</t>
  </si>
  <si>
    <t>【影片名称】：☀️刺激偷情☀️好朋友的变态老婆，最刺激偷情，平时生活中的傲娇女神，私下就是这么淫荡放任，弄得我腿都软了
【出演女优】：好朋友的变态老婆
【影片容量】：195M
【是否有码】：无码
【种子期限】：5种或健康度1000
【下载工具】：比特彗星 比特精灵 uTorrent QBittorrent 迅雷极速版 闪电下载【请不要用迅雷官方版下载，官方版本已经被屏蔽】
【影片预览】：看不到图请挂代理或点右键显示图片
☀️刺激偷情☀️好朋友的变态老婆，最刺激偷情，平时生活中的傲娇女神，私下就是这么.jpg (261.47 KB, 下载次数: 0)
下载附件
2023-07-30 08:40 上传
磁力链接： magnet:?xt=urn:btih:45CE1877FEC28F390F65AD52315DF4D92229857B复制代码</t>
  </si>
  <si>
    <t>【影片名称】：2023-11-19【瘦猴子探花】无套卖鞋喷水女，不尽兴再来一炮，骑脸吃大屌，从沙发干到床上
【出演女优】：喷水女
【影片容量】：350M
【是否有码】：无码
【种子期限】：5种或健康度1000
【下载工具】：比特彗星 比特精灵 uTorrent QBittorrent 迅雷极速版 闪电下载【请不要用迅雷官方版下载，官方版本已经被屏蔽】
【影片预览】：看不到图请挂代理或点右键显示图片
2023-11-19【瘦猴子探花】无套卖鞋喷水女，不尽兴再来一炮，骑脸吃大屌，从沙发干到床上.MP4.jpg (381.03 KB, 下载次数: 0)
下载附件
2023-11-23 08:01 上传
磁力链接： magnet:?xt=urn:btih:9AAA4389C99788C997C00F4FC7DDB08D31912FA6复制代码</t>
  </si>
  <si>
    <t>【影片名称】：爱豆传媒 ID-5321 海天盛筵游轮party淫乱5P-晨沁
【出演女优】：淫乱5P
【影片容量】：459M
【是否有码】：无码
【种子期限】：5种或健康度1000
【下载工具】：比特彗星 比特精灵 uTorrent QBittorrent 迅雷极速版 闪电下载【请不要用迅雷官方版下载，官方版本已经被屏蔽】
【影片预览】：看不到图请挂代理或点右键显示图片
爱豆传媒 ID-5321 海天盛筵游轮party淫乱5P-晨沁 .TS.jpg (165.32 KB, 下载次数: 0)
下载附件
2023-07-13 08:50 上传
磁力链接： magnet:?xt=urn:btih:7FF13FF298DEC1368A846E98FF0F30A0D68E3464复制代码</t>
  </si>
  <si>
    <t>【影片名称】：漂亮少妇深喉吃鸡啪啪 被大肉棒各种高难姿势输出 内射 操喷了
【出演女优】：漂亮少妇
【影片容量】：708M
【是否有码】：无码
【种子期限】：5种或健康度1000
【下载工具】：比特彗星 比特精灵 uTorrent QBittorrent 迅雷极速版 闪电下载【请不要用迅雷官方版下载，官方版本已经被屏蔽】
【影片预览】：看不到图请挂代理或点右键显示图片
漂亮少妇深喉吃鸡啪啪 被大肉棒各种高难姿势输出 内射 操喷了.mp4.jpg (236.73 KB, 下载次数: 0)
下载附件
2023-08-29 08:55 上传
磁力链接： magnet:?xt=urn:btih:87BD66A0C826CD11D14BF009457117AA89321979复制代码</t>
  </si>
  <si>
    <t>【影片名称】：2023-11-19【瘦猴子探花】无套卖鞋喷水女，大屌插嘴疯狂揉穴，怼入肥穴一顿输出，操的太爽喷了一滩水
【出演女优】：喷水女
【影片容量】：588M
【是否有码】：无码
【种子期限】：5种或健康度1000
【下载工具】：比特彗星 比特精灵 uTorrent QBittorrent 迅雷极速版 闪电下载【请不要用迅雷官方版下载，官方版本已经被屏蔽】
【影片预览】：看不到图请挂代理或点右键显示图片
2023-11-19【瘦猴子探花】无套卖鞋喷水女，大屌插嘴疯狂揉穴，怼入肥穴一顿输出，操的.jpg (361.86 KB, 下载次数: 0)
下载附件
2023-11-23 08:02 上传
磁力链接： magnet:?xt=urn:btih:49C12F5060B5D4545888916785A20034B647ADE8复制代码</t>
  </si>
  <si>
    <t>【影片名称】：漂亮美眉吃鸡啪啪 嘘小声一点 你慢一点行不行 你手往上抠 把漂亮女友捐献网友无套输出 还有点心疼 被抠喷了
【出演女优】：漂亮美眉
【影片容量】：564M
【是否有码】：无码
【种子期限】：5种或健康度1000
【下载工具】：比特彗星 比特精灵 uTorrent QBittorrent 迅雷极速版 闪电下载【请不要用迅雷官方版下载，官方版本已经被屏蔽】
【影片预览】：看不到图请挂代理或点右键显示图片
漂亮美眉吃鸡啪啪 嘘小声一点 你慢一点行不行 你手往上抠 把漂亮女友捐献网友无套输出.jpg (554.17 KB, 下载次数: 0)
下载附件
2023-11-09 08:07 上传
磁力链接： magnet:?xt=urn:btih:A47FDD086CEC73DDC12613D9278FE1C567BF22E2复制代码</t>
  </si>
  <si>
    <t>【影片名称】：丝袜高跟露脸极品小母狗，乖巧听话跟小哥激情啪啪，给我都看硬了，真骚啊深喉大鸡巴，让小哥吃奶舔逼各种草
【出演女优】：极品小母狗
【影片容量】：912M
【是否有码】：无码
【种子期限】：5种或健康度1000
【下载工具】：比特彗星 比特精灵 uTorrent QBittorrent 迅雷极速版 闪电下载【请不要用迅雷官方版下载，官方版本已经被屏蔽】
【影片预览】：看不到图请挂代理或点右键显示图片
丝袜高跟露脸极品小母狗，乖巧听话跟小哥激情啪啪，给我都看硬了，真骚啊深喉大鸡巴，.jpg (567.38 KB, 下载次数: 0)
下载附件
2023-11-23 08:03 上传
磁力链接： magnet:?xt=urn:btih:E763AF8A55D95990C755A73D01035E1DE44BBDFC复制代码</t>
  </si>
  <si>
    <t>【影片名称】：皇家华人 RAS-0333 巨乳人妻偷情 呻吟狠绿老公
【出演女优】： 巨乳人妻
【影片容量】：481M
【是否有码】：无码
【种子期限】：5种或健康度1000
【下载工具】：比特彗星 比特精灵 uTorrent QBittorrent 迅雷极速版 闪电下载【请不要用迅雷官方版下载，官方版本已经被屏蔽】
【影片预览】：看不到图请挂代理或点右键显示图片
皇家华人 RAS-0333 巨乳人妻偷情 呻吟狠绿老公.mp4.jpg (253.28 KB, 下载次数: 0)
下载附件
2023-09-20 08:43 上传
磁力链接： magnet:?xt=urn:btih:01BD741DD389B77581DCDF2F4DC49FF379587186复制代码</t>
  </si>
  <si>
    <t>【影片名称】：某校园校花，下海，【萝莉盟主】，全裸自摸扒穴高潮，暑假兼职赚生活费，小仙女逼逼美，推荐~
【出演女优】：校园校花
【影片容量】：2.23G
【是否有码】：无码
【种子期限】：5种或健康度1000
【下载工具】：比特彗星 比特精灵 uTorrent QBittorrent 迅雷极速版 闪电下载【请不要用迅雷官方版下载，官方版本已经被屏蔽】
【影片预览】：看不到图请挂代理或点右键显示图片
某校园校花，下海，【萝莉盟主】，全裸自摸扒穴高潮，暑假兼职赚生活费，小仙女逼逼美.jpg (332.88 KB, 下载次数: 0)
下载附件
2023-07-08 09:25 上传
磁力链接： magnet:?xt=urn:btih:62C93CA212A57F03908DAAC3912F11795B47AAB0复制代码</t>
  </si>
  <si>
    <t>【影片名称】：极品尤物新人美少女！应要求收费房大秀！情趣女仆装，一脸呆萌，贫乳无毛骚穴，自摸手指插入扣弄
【出演女优】：新人美少女
【影片容量】：499M
【是否有码】：无码
【种子期限】：5种或健康度1000
【下载工具】：比特彗星 比特精灵 uTorrent QBittorrent 迅雷极速版 闪电下载【请不要用迅雷官方版下载，官方版本已经被屏蔽】
【影片预览】：看不到图请挂代理或点右键显示图片
极品尤物新人美少女！应要求收费房大秀！情趣女仆装，一脸呆萌，贫乳无毛骚穴，自摸手.jpg (620.61 KB, 下载次数: 0)
下载附件
2023-11-23 08:04 上传
磁力链接： magnet:?xt=urn:btih:9082548C54B10D2948B83901953733D86B5B2B67复制代码</t>
  </si>
  <si>
    <t>【影片名称】：《台湾情侣泄密》和男友分手后性爱视频惨遭被曝光的美女职员
【出演女优】：台湾情侣
【影片容量】：1.54G
【是否有码】：无码
【种子期限】：5种或健康度1000
【下载工具】：比特彗星 比特精灵 uTorrent QBittorrent 迅雷极速版 闪电下载【请不要用迅雷官方版下载，官方版本已经被屏蔽】
【影片预览】：看不到图请挂代理或点右键显示图片
《台湾情侣泄密》和男友分手后性爱视频惨遭被曝光的美女职员.mp4.jpg (607.88 KB, 下载次数: 0)
下载附件
2023-10-31 08:02 上传
磁力链接： magnet:?xt=urn:btih:CF26E368F607456F777D20CBD0E3DA5C61691748复制代码</t>
  </si>
  <si>
    <t>【影片名称】：✅极品骚婊✅公司聚餐酒后带走新来的女同事，外表看着矜持，床上竟然这么淫荡，把小骚货按倒床上后入小翘臀
【出演女优】：极品骚婊
【影片容量】：221M
【是否有码】：无码
【种子期限】：5种或健康度1000
【下载工具】：比特彗星 比特精灵 uTorrent QBittorrent 迅雷极速版 闪电下载【请不要用迅雷官方版下载，官方版本已经被屏蔽】
【影片预览】：看不到图请挂代理或点右键显示图片
✅极品骚婊✅公司聚餐酒后带走新来的女同事，外表看着矜持，床上竟然这么淫荡，把小骚.jpg (193.67 KB, 下载次数: 0)
下载附件
2023-06-30 09:25 上传
磁力链接： magnet:?xt=urn:btih:D4594C3295034E9BD04726615A3F4F1AE4FEC6C5复制代码</t>
  </si>
  <si>
    <t>【影片名称】：推荐，山东超市的老板娘，【北冥有鱼】，带表妹初下海，店里还有人，就要露奶子，约情人来啪啪
【出演女优】：山东超市的老板娘
【影片容量】：4.55G
【是否有码】：无码
【种子期限】：5种或健康度1000
【下载工具】：比特彗星 比特精灵 uTorrent QBittorrent 迅雷极速版 闪电下载【请不要用迅雷官方版下载，官方版本已经被屏蔽】
【影片预览】：看不到图请挂代理或点右键显示图片
推荐，山东超市的老板娘，【北冥有鱼】，带表妹初下海，店里还有人，就要露奶子，约情.jpg (492.83 KB, 下载次数: 0)
下载附件
2023-08-17 08:37 上传
磁力链接： magnet:?xt=urn:btih:6A1F2CA408906127D5D86BEC1AE5884C2D5D2093复制代码</t>
  </si>
  <si>
    <t>【影片名称】：满背纹身的小奶妈全程露脸跟老公大秀直播啪啪，化好妆美美哒口交大鸡巴，激情上位无套抽插，挤奶给狼友喝
【出演女优】：小奶妈
【影片容量】：1.34G
【是否有码】：无码
【种子期限】：5种或健康度1000
【下载工具】：比特彗星 比特精灵 uTorrent QBittorrent 迅雷极速版 闪电下载【请不要用迅雷官方版下载，官方版本已经被屏蔽】
【影片预览】：看不到图请挂代理或点右键显示图片
满背纹身的小奶妈全程露脸跟老公大秀直播啪啪，化好妆美美哒口交大鸡巴，激情上位无套.jpg (1.26 MB, 下载次数: 0)
下载附件
2023-11-23 08:05 上传
磁力链接： magnet:?xt=urn:btih:56EE26C762D79BC62FB532F2B100FC974B9085CB复制代码</t>
  </si>
  <si>
    <t>【影片名称】：重磅，女神下海，正宗校花，【小薯芋】100%心动的类型，一线天粉穴水汪汪，楚楚可怜的小眼神真诱人
【出演女优】：正宗校花
【影片容量】：1.76G
【是否有码】：无码
【种子期限】：5种或健康度1000
【下载工具】：比特彗星 比特精灵 uTorrent QBittorrent 迅雷极速版 闪电下载【请不要用迅雷官方版下载，官方版本已经被屏蔽】
【影片预览】：看不到图请挂代理或点右键显示图片
重磅，女神下海，正宗校花，【小薯芋】100%心动的类型，一线天粉穴水汪汪，楚楚可怜的.jpg (546.6 KB, 下载次数: 0)
下载附件
2023-09-27 08:17 上传
磁力链接： magnet:?xt=urn:btih:EEC524E3483392364AFD3881E15CEE99F745B985复制代码</t>
  </si>
  <si>
    <t>【影片名称】：漂亮姐妹花4P 吃鸡啪啪激情大秀 在客厅沙发上轮流猛操抽插 骚叫不断
【出演女优】：姐妹花4P
【影片容量】：1.05G
【是否有码】：无码
【种子期限】：5种或健康度1000
【下载工具】：比特彗星 比特精灵 uTorrent QBittorrent 迅雷极速版 闪电下载【请不要用迅雷官方版下载，官方版本已经被屏蔽】
【影片预览】：看不到图请挂代理或点右键显示图片
漂亮姐妹花4P 吃鸡啪啪激情大秀 在客厅沙发上轮流猛操抽插 骚叫不断.mp4.jpg (585.64 KB, 下载次数: 0)
下载附件
2023-11-23 08:06 上传
磁力链接： magnet:?xt=urn:btih:92DB863839625407D8A28F05239B1AF3843E16A3复制代码</t>
  </si>
  <si>
    <t>【影片名称】：麻花辫妹妹！被胖哥近期蹂躏！撩起短裙翘屁股求操，第一视角后入屁股，无毛骚穴，激情爆操
【出演女优】：麻花辫妹妹
【影片容量】：1.19G
【是否有码】：无码
【种子期限】：5种或健康度1000
【下载工具】：比特彗星 比特精灵 uTorrent QBittorrent 迅雷极速版 闪电下载【请不要用迅雷官方版下载，官方版本已经被屏蔽】
【影片预览】：看不到图请挂代理或点右键显示图片
麻花辫妹妹！被胖哥近期蹂躏！撩起短裙翘屁股求操，第一视角后入屁股，无毛骚穴，激情.jpg (384.14 KB, 下载次数: 0)
下载附件
2023-06-30 09:23 上传
磁力链接： magnet:?xt=urn:btih:C5818C569E6BDB076DEA4C96A2BA8FDF70732B01复制代码</t>
  </si>
  <si>
    <t>【影片名称】：纹身小少妇露脸饥渴久了也需要爱，跟狼友互动撩骚淫声荡语不断，揉奶玩逼道具抽插，表情好骚呻吟可射真刺激
【出演女优】：小少妇
【影片容量】：2.63G
【是否有码】：无码
【种子期限】：5种或健康度1000
【下载工具】：比特彗星 比特精灵 uTorrent QBittorrent 迅雷极速版 闪电下载【请不要用迅雷官方版下载，官方版本已经被屏蔽】
【影片预览】：看不到图请挂代理或点右键显示图片
纹身小少妇露脸饥渴久了也需要爱，跟狼友互动撩骚淫声荡语不断，揉奶玩逼道具抽插，表.jpg (560.01 KB, 下载次数: 0)
下载附件
2023-11-23 08:07 上传
磁力链接： magnet:?xt=urn:btih:0E6B8C24AC444B1B2C2BBFAFE29F588E3EAB0397复制代码</t>
  </si>
  <si>
    <t>【影片名称】：颜值姐妹花双女诱惑！白嫩美乳骚穴互插！张开双腿震动棒猛捅，闭眼享受娇喘呻吟，搞的骚穴湿哒哒
【出演女优】：姐妹花
【影片容量】：572M
【是否有码】：无码
【种子期限】：5种或健康度1000
【下载工具】：比特彗星 比特精灵 uTorrent QBittorrent 迅雷极速版 闪电下载【请不要用迅雷官方版下载，官方版本已经被屏蔽】
【影片预览】：看不到图请挂代理或点右键显示图片
颜值姐妹花双女诱惑！白嫩美乳骚穴互插！张开双腿震动棒猛捅，闭眼享受娇喘呻吟，搞的.jpg (591.71 KB, 下载次数: 0)
下载附件
2023-11-23 08:08 上传
磁力链接： magnet:?xt=urn:btih:DC2B35B0313A932211152F9C5082D49C25C915F6复制代码</t>
  </si>
  <si>
    <t>【影片名称】：⭐魅惑人妻⭐真心换真心力度换声音 极品尤物气质人妻 红色情趣魅惑装 一边被羞辱一边挨操 顶级反差婊视觉盛宴
【出演女优】：气质人妻
【影片容量】：398M
【是否有码】：无码
【种子期限】：5种或健康度1000
【下载工具】：比特彗星 比特精灵 uTorrent QBittorrent 迅雷极速版 闪电下载【请不要用迅雷官方版下载，官方版本已经被屏蔽】
【影片预览】：看不到图请挂代理或点右键显示图片
⭐魅惑人妻⭐真心换真心力度换声音 极品尤物气质人妻 红色情趣魅惑装 一边被羞辱一边.jpg (315.41 KB, 下载次数: 0)
下载附件
2023-08-05 08:56 上传
磁力链接： magnet:?xt=urn:btih:4C8180DC38D903782D1B5A324272D4F2BA71FB83复制代码</t>
  </si>
  <si>
    <t>【影片名称】：黑丝高跟露脸性感的女神尤物激情大秀，淫荡的情趣小护士，无毛白虎逼道具抽插，各种骚浪动作不断，呻吟可射
【出演女优】：情趣小护士
【影片容量】：2.08G
【是否有码】：无码
【种子期限】：5种或健康度1000
【下载工具】：比特彗星 比特精灵 uTorrent QBittorrent 迅雷极速版 闪电下载【请不要用迅雷官方版下载，官方版本已经被屏蔽】
【影片预览】：看不到图请挂代理或点右键显示图片
黑丝高跟露脸性感的女神尤物激情大秀，淫荡的情趣小护士，无毛白虎逼道具抽插，各种骚.jpg (574.64 KB, 下载次数: 0)
下载附件
2023-11-23 08:08 上传
磁力链接： magnet:?xt=urn:btih:71870050E0915872A458EAF13B9E45047E3DAEEF复制代码</t>
  </si>
  <si>
    <t>【影片名称】：【超淫❤️女神性爱】9.26 极品炮架✨ 高颜值女神反差淫技 女上位一览无余G点榨茎 敏感粉嫩凸激乳粒 三洞全开榨汁
【出演女优】：高颜值女神
【影片容量】：735M
【是否有码】：无码
【种子期限】：5种或健康度1000
【下载工具】：比特彗星 比特精灵 uTorrent QBittorrent 迅雷极速版 闪电下载【请不要用迅雷官方版下载，官方版本已经被屏蔽】
【影片预览】：看不到图请挂代理或点右键显示图片
【超淫❤️女神性爱】9.26 极品炮架✨ 高颜值女神反差淫技 女上位一览无余G点榨茎 敏.jpg (458.16 KB, 下载次数: 0)
下载附件
2023-09-29 08:23 上传
磁力链接： magnet:?xt=urn:btih:E7C0A8284486588618DA29C69D5390A5D377489F复制代码</t>
  </si>
  <si>
    <t>【影片名称】：✅反差骚婊✅淫荡白富美留学生迎战大洋屌 小蜜穴承受大鸡巴的强烈冲击 娇小身材与大鸡巴视觉反差超强
【出演女优】：白富美留学生
【影片容量】：549M
【是否有码】：无码
【种子期限】：5种或健康度1000
【下载工具】：比特彗星 比特精灵 uTorrent QBittorrent 迅雷极速版 闪电下载【请不要用迅雷官方版下载，官方版本已经被屏蔽】
【影片预览】：看不到图请挂代理或点右键显示图片
✅反差骚婊✅淫荡白富美留学生迎战大洋屌 小蜜穴承受大鸡巴的强烈冲击 娇小身材与大鸡.jpg (216.85 KB, 下载次数: 0)
下载附件
2023-07-14 09:02 上传
磁力链接： magnet:?xt=urn:btih:479F93183B56A348A6507160762F4DE2C226E7BC复制代码</t>
  </si>
  <si>
    <t>【影片名称】：风骚的姐妹花露脸激情4P让小哥玩弄，揉奶抠逼道具搅拌，浪叫不止，无套爆草蹂躏内射中出给狼友看，精彩刺激
【出演女优】：姐妹花
【影片容量】：915M
【是否有码】：无码
【种子期限】：5种或健康度1000
【下载工具】：比特彗星 比特精灵 uTorrent QBittorrent 迅雷极速版 闪电下载【请不要用迅雷官方版下载，官方版本已经被屏蔽】
【影片预览】：看不到图请挂代理或点右键显示图片
风骚的姐妹花露脸激情4P让小哥玩弄，揉奶抠逼道具搅拌，浪叫不止，无套爆草蹂躏内射中.jpg (686.11 KB, 下载次数: 0)
下载附件
7 天前 上传
磁力链接： magnet:?xt=urn:btih:B85FC4F30AB29954564A5340595B5B42E6690E59复制代码</t>
  </si>
  <si>
    <t>【影片名称】：2023-10-13流出安防酒店偷拍❤️连续几天开房入住的年轻情侣出门玩的很累也要干一炮才甘心睡觉
【出演女优】：酒店偷拍
【影片容量】：847M
【是否有码】：无码
【种子期限】：5种或健康度1000
【下载工具】：比特彗星 比特精灵 uTorrent QBittorrent 迅雷极速版 闪电下载【请不要用迅雷官方版下载，官方版本已经被屏蔽】
【影片预览】：看不到图请挂代理或点右键显示图片
2023-10-13流出安防酒店偷拍❤️连续几天开房入住的年轻情侣出门玩的很累也要干一炮才.jpg (399.69 KB, 下载次数: 0)
下载附件
2023-11-23 08:10 上传
磁力链接： magnet:?xt=urn:btih:145249C5718BD5B167F3B803F7B26C3737AA43CF复制代码</t>
  </si>
  <si>
    <t>【影片名称】：【高端❤️美女猎手】金先生✨ 爆肏高颜值劲爆身材美女阿英 挺翘粉嫩美乳 肉棒销魂沉浸式后入
【出演女优】：劲爆身材美女阿英
【影片容量】：3.42G
【是否有码】：无码
【种子期限】：5种或健康度1000
【下载工具】：比特彗星 比特精灵 uTorrent QBittorrent 迅雷极速版 闪电下载【请不要用迅雷官方版下载，官方版本已经被屏蔽】
【影片预览】：看不到图请挂代理或点右键显示图片
【高端❤️美女猎手】金先生✨ 爆肏高颜值劲爆身材美女阿英 挺翘粉嫩美乳 肉棒销魂沉.jpg (632.74 KB, 下载次数: 0)
下载附件
2023-09-29 08:34 上传
磁力链接： magnet:?xt=urn:btih:4890BF17535C18DF15BB7253AEDC545113C3C10A复制代码</t>
  </si>
  <si>
    <t>【影片名称】：2023-11-17新流出酒店偷拍❤️丸子头貌美富姐深夜幽会情郎被正侧插捅
【出演女优】：酒店偷拍
【影片容量】：474M
【是否有码】：无码
【种子期限】：5种或健康度1000
【下载工具】：比特彗星 比特精灵 uTorrent QBittorrent 迅雷极速版 闪电下载【请不要用迅雷官方版下载，官方版本已经被屏蔽】
【影片预览】：看不到图请挂代理或点右键显示图片
2023-11-17新流出酒店偷拍❤️丸子头貌美富姐深夜幽会情郎被正侧插捅.mp4.jpg (396.69 KB, 下载次数: 0)
下载附件
2023-11-23 08:10 上传
磁力链接： magnet:?xt=urn:btih:AD76F6DC0CCB67934CFA4059B88BD879B955F572复制代码</t>
  </si>
  <si>
    <t>【影片名称】：新人探花小严连锁酒店约炮 身材苗条清纯良家少女蛮腰翘臀乖巧听话_
【出演女优】：良家少女
【影片容量】：3.36G
【是否有码】：无码
【种子期限】：5种或健康度1000
【下载工具】：比特彗星 比特精灵 uTorrent QBittorrent 迅雷极速版 闪电下载【请不要用迅雷官方版下载，官方版本已经被屏蔽】
【影片预览】：看不到图请挂代理或点右键显示图片
新人探花小严连锁酒店约炮 身材苗条清纯良家少女蛮腰翘臀乖巧听话_prob3.mp4.jpg (275.08 KB, 下载次数: 0)
下载附件
2023-09-26 08:44 上传
磁力链接： magnet:?xt=urn:btih:2FB3C5A81E6464558D6F678D744B5D09BE1B3C4C复制代码</t>
  </si>
  <si>
    <t>【影片名称】：Onlyfans 极品网红反差小姐姐⭐liabear20⭐真实的小淫娃被发现
【出演女优】：反差小姐姐
【影片容量】：909M
【是否有码】：无码
【种子期限】：5种或健康度1000
【下载工具】：比特彗星 比特精灵 uTorrent QBittorrent 迅雷极速版 闪电下载【请不要用迅雷官方版下载，官方版本已经被屏蔽】
【影片预览】：看不到图请挂代理或点右键显示图片
Onlyfans 极品网红反差小姐姐⭐liabear20⭐真实的小淫娃被发现.mp4.jpg (607.25 KB, 下载次数: 0)
下载附件
2023-11-23 08:11 上传
磁力链接： magnet:?xt=urn:btih:889FA06CAD99C76D7E5E091ABD7AE15B1BF1C01C复制代码</t>
  </si>
  <si>
    <t>【影片名称】：《云盘高质☀️泄密》韵味十足白皙媚金美少妇被做生意的金主包养做小三，酒店约会露脸自拍各种性爱视频
【出演女优】：白皙媚金美少妇
【影片容量】：1.31G
【是否有码】：无码
【种子期限】：5种或健康度1000
【下载工具】：比特彗星 比特精灵 uTorrent QBittorrent 迅雷极速版 闪电下载【请不要用迅雷官方版下载，官方版本已经被屏蔽】
【影片预览】：看不到图请挂代理或点右键显示图片
《云盘高质☀️泄密》韵味十足白皙媚金美少妇被做生意的金主包养做小三，酒店约会露脸.jpg (112.25 KB, 下载次数: 0)
下载附件
2023-07-09 09:59 上传
磁力链接： magnet:?xt=urn:btih:397C972CE0E8CA7EE8DA203A1C0FD77D23ECB7FC复制代码</t>
  </si>
  <si>
    <t>【影片名称】：两个骚逼摸着一个鸡巴还说不会口交，全程露脸互动狼友撩骚，颜值不错大奶粉逼淫声荡语互动撩骚，揉奶玩逼
【出演女优】：两个骚逼
【影片容量】：1.06G
【是否有码】：无码
【种子期限】：5种或健康度1000
【下载工具】：比特彗星 比特精灵 uTorrent QBittorrent 迅雷极速版 闪电下载【请不要用迅雷官方版下载，官方版本已经被屏蔽】
【影片预览】：看不到图请挂代理或点右键显示图片
两个骚逼摸着一个鸡巴还说不会口交，全程露脸互动狼友撩骚，颜值不错大奶粉逼淫声荡语.jpg (546.38 KB, 下载次数: 0)
下载附件
2023-08-22 08:29 上传
磁力链接： magnet:?xt=urn:btih:0B853E77F01707EF26C2CB7402A9210C1160359F复制代码</t>
  </si>
  <si>
    <t>【影片名称】：《稀缺资源㊙️重金购得》变态暴力三人组带全高端设备，死猪玩吉林版范冰冰
【出演女优】：吉林版范冰冰
【影片容量】：451M
【是否有码】：无码
【种子期限】：5种或健康度1000
【下载工具】：比特彗星 比特精灵 uTorrent QBittorrent 迅雷极速版 闪电下载【请不要用迅雷官方版下载，官方版本已经被屏蔽】
【影片预览】：看不到图请挂代理或点右键显示图片
《稀缺资源㊙️重金购得》变态暴力三人组带全高端设备，死猪玩吉林版范冰冰.MTS.jpg (200.82 KB, 下载次数: 0)
下载附件
2023-07-10 09:10 上传
磁力链接： magnet:?xt=urn:btih:8A06B92A07743EA2A162EC2CA08D05E4C8FC8755复制代码</t>
  </si>
  <si>
    <t>【影片名称】：⚡⚡纯上帝视角偸拍艳福不浅四眼直男偸情人妻美少妇，特意穿个骚内裤，激情69式，床头肏到床尾，呻吟声销魂
【出演女优】：偸拍
【影片容量】：852M
【是否有码】：无码
【种子期限】：5种或健康度1000
【下载工具】：比特彗星 比特精灵 uTorrent QBittorrent 迅雷极速版 闪电下载【请不要用迅雷官方版下载，官方版本已经被屏蔽】
【影片预览】：看不到图请挂代理或点右键显示图片
⚡⚡纯上帝视角偸拍艳福不浅四眼直男偸情人妻美少妇，特意穿个骚内裤，激情69式，床头.jpg (393.92 KB, 下载次数: 0)
下载附件
2023-11-23 08:12 上传
磁力链接： magnet:?xt=urn:btih:AC7F2C2FCB389D126290AAACC2D25C4CB6875E31复制代码</t>
  </si>
  <si>
    <t>【影片名称】：⚡⚡顶级约炮达人性爱专家推特大网红【JOJO杰克】私拍，用肉棒征服老师、大学生、模特、主播、留学生等14位女主
【出演女优】：14位女主
【影片容量】：1.46G
【是否有码】：无码
【种子期限】：5种或健康度1000
【下载工具】：比特彗星 比特精灵 uTorrent QBittorrent 迅雷极速版 闪电下载【请不要用迅雷官方版下载，官方版本已经被屏蔽】
【影片预览】：看不到图请挂代理或点右键显示图片
⚡⚡顶级约炮达人性爱专家推特大网红【JOJO杰克】私拍，用肉棒征服老师、大学生、模特.jpg (310.37 KB, 下载次数: 0)
下载附件
2023-11-23 08:12 上传
磁力链接： magnet:?xt=urn:btih:9A35C43E60B42DAE9A7581FA486895F1A6B6BEE1复制代码</t>
  </si>
  <si>
    <t>【影片名称】：私房售价100元的❤️十月最新流出大神酒店约炮无套内射零零后嫩妹4K高清画质
【出演女优】：零零后嫩妹
【影片容量】：1.22G
【是否有码】：无码
【种子期限】：5种或健康度1000
【下载工具】：比特彗星 比特精灵 uTorrent QBittorrent 迅雷极速版 闪电下载【请不要用迅雷官方版下载，官方版本已经被屏蔽】
【影片预览】：看不到图请挂代理或点右键显示图片
私房售价100元的❤️十月最新流出大神酒店约炮无套内射零零后嫩妹4K高清画质.mp4.jpg (350.15 KB, 下载次数: 0)
下载附件
2023-10-19 08:21 上传
磁力链接： magnet:?xt=urn:btih:B3D5E2EA6D8B5EAB16095AE2E78C9F08A19BD40B复制代码</t>
  </si>
  <si>
    <t>【影片名称】：OF大眼萌妹Peachpie扮演厨娘用玩具肉棒玩骑乘自慰到喷水 粉粉的肉穴很快就湿透了灶台 欲拒还迎的羞耻表情太让人着迷了
【出演女优】：大眼萌妹
【影片容量】：237M
【是否有码】：无码
【种子期限】：5种或健康度1000
【下载工具】：比特彗星 比特精灵 uTorrent QBittorrent 迅雷极速版 闪电下载【请不要用迅雷官方版下载，官方版本已经被屏蔽】
【影片预览】：看不到图请挂代理或点右键显示图片
OF大眼萌妹Peachpie扮演厨娘用玩具肉棒玩骑乘自慰到喷水 粉粉的肉穴很快就湿透了灶台 .jpg (225.72 KB, 下载次数: 0)
下载附件
7 天前 上传
磁力链接： magnet:?xt=urn:btih:3C1562E77D9FCF44F32BF2CB9833BA89C0F3ECB3复制代码</t>
  </si>
  <si>
    <t>【影片名称】：【AI画质增强】2023-05-25【瘦猴先生探花】，新人良家，娇羞可人，欲拒还迎又抠又舔，小姐姐被干爽了
【出演女优】：新人良家
【影片容量】：1.21G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【AI画质增强】2023-05-25【瘦猴先生探花】，新人良家，娇羞可人，欲拒还迎又抠又舔，.jpg (172.3 KB, 下载次数: 0)
下载附件
2023-06-23 14:06 上传
磁力链接： magnet:?xt=urn:btih:AF2B1DB25F0E3364CED66DE7EDDBAEAE4C649DE5复制代码</t>
  </si>
  <si>
    <t>【影片名称】：极品尤物清纯美少女！外表甜蜜双马尾！高颜值全身粉嫩，白嫩美乳又大又软，无毛粉嫩小穴，难得用道具自慰
【出演女优】：清纯美少女
【影片容量】：1.63G
【是否有码】：无码
【种子期限】：5种或健康度1000
【下载工具】：比特彗星 比特精灵 uTorrent QBittorrent 迅雷极速版 闪电下载【请不要用迅雷官方版下载，官方版本已经被屏蔽】
【影片预览】：看不到图请挂代理或点右键显示图片
极品尤物清纯美少女！外表甜蜜双马尾！高颜值全身粉嫩，白嫩美乳又大又软，无毛粉嫩小.jpg (628.25 KB, 下载次数: 0)
下载附件
6 天前 上传
磁力链接： magnet:?xt=urn:btih:788E6ADF422291DD2B683E3676C487AF09A7DF73复制代码</t>
  </si>
  <si>
    <t>【影片名称】：❤️双马尾小可爱❤️超甜美小萝莉被金主爸爸肆意蹂躏，娇嫩菊花被塞入假阳具，被训练成真正的马桶厕所肉便器了
【出演女优】：小萝莉
【影片容量】：431M
【是否有码】：无码
【种子期限】：5种或健康度1000
【下载工具】：比特彗星 比特精灵 uTorrent QBittorrent 迅雷极速版 闪电下载【请不要用迅雷官方版下载，官方版本已经被屏蔽】
【影片预览】：看不到图请挂代理或点右键显示图片
❤️双马尾小可爱❤️超甜美小萝莉被金主被金主爸爸肆意蹂躏，娇嫩菊花被塞入假阳具，.jpg (287.36 KB, 下载次数: 0)
下载附件
2023-08-30 08:45 上传
磁力链接： magnet:?xt=urn:btih:807A6D7D923C3EF7A2D20B3FBA81D528D2B518A3复制代码</t>
  </si>
  <si>
    <t>【影片名称】：✿网红女神✿ 最新极品嫩鲍超人气网红女神▌柚子猫▌机械纪元2B极限中出 足交69变成精液采集器 顶宫爆射美少女嫩穴
【出演女优】：网红女神▌柚子猫▌
【影片容量】：365M
【是否有码】：无码
【种子期限】：5种或健康度1000
【下载工具】：比特彗星 比特精灵 uTorrent QBittorrent 迅雷极速版 闪电下载【请不要用迅雷官方版下载，官方版本已经被屏蔽】
【影片预览】：看不到图请挂代理或点右键显示图片
✿网红女神✿ 最新极品嫩鲍超人气网红女神▌柚子猫▌机械纪元2B极限中出 足交69变成精.jpg (210.39 KB, 下载次数: 0)
下载附件
2023-07-15 09:14 上传
磁力链接： magnet:?xt=urn:btih:E7D0467231E1F558B9C47B7C72129E801B3FBA0E复制代码</t>
  </si>
  <si>
    <t>【影片名称】：重磅抖音快手❤️颜值美女主播【媛猴】超大尺度漏三点视频被网友流出没想到女神私底下那么的淫骚
【出演女优】：颜值美女主播【媛猴】
【影片容量】：466M
【是否有码】：无码
【种子期限】：5种或健康度1000
【下载工具】：比特彗星 比特精灵 uTorrent QBittorrent 迅雷极速版 闪电下载【请不要用迅雷官方版下载，官方版本已经被屏蔽】
【影片预览】：看不到图请挂代理或点右键显示图片
重磅抖音快手❤️颜值美女主播【媛猴】超大尺度漏三点视频被网友流出没想到女神私底下.jpg (304.4 KB, 下载次数: 0)
下载附件
2023-11-16 08:12 上传
磁力链接： magnet:?xt=urn:btih:F6BC7F5D57CDF2EF1DD49AA897156C0443316617复制代码</t>
  </si>
  <si>
    <t>【影片名称】：⚡反差小学妹⚡✅反差小学妹✅“你射的有点多啊”第一次出来约的成都02jk学妹 打电话和男友说和闺蜜在一起 让他放心
【出演女优】：02jk学妹
【影片容量】：315M
【是否有码】：无码
【种子期限】：5种或健康度1000
【下载工具】：比特彗星 比特精灵 uTorrent QBittorrent 迅雷极速版 闪电下载【请不要用迅雷官方版下载，官方版本已经被屏蔽】
【影片预览】：看不到图请挂代理或点右键显示图片
⚡反差小学妹⚡✅反差小学妹✅“你射的有点多啊”第一次出来约的成都02jk学妹 打电话.jpg (223.98 KB, 下载次数: 0)
下载附件
2023-11-23 08:13 上传
磁力链接： magnet:?xt=urn:btih:56730B3B47D6B6ED27821F36541CCB34B146E36C复制代码</t>
  </si>
  <si>
    <t>【影片名称】：皇家华人 RAS-0366 偷吃老板情妇秘密激战
【出演女优】：老板情妇
【影片容量】：524M
【是否有码】：无码
【种子期限】：5种或健康度1000
【下载工具】：比特彗星 比特精灵 uTorrent QBittorrent 迅雷极速版 闪电下载【请不要用迅雷官方版下载，官方版本已经被屏蔽】
【影片预览】：看不到图请挂代理或点右键显示图片
皇家华人 RAS-0366 偷吃老板情妇秘密激战.mp4.jpg (256.72 KB, 下载次数: 0)
下载附件
7 天前 上传
磁力链接： magnet:?xt=urn:btih:27375DC8B67D0E1B0921DF66C0DE0F2D8E0DC2E0复制代码</t>
  </si>
  <si>
    <t>【影片名称】：漂亮少妇 在家撅着大屁屁第一次被黑祖宗性宠 口爆 精液从她的嘴巴滴落
【出演女优】：漂亮少妇
【影片容量】：461M
【是否有码】：无码
【种子期限】：5种或健康度1000
【下载工具】：比特彗星 比特精灵 uTorrent QBittorrent 迅雷极速版 闪电下载【请不要用迅雷官方版下载，官方版本已经被屏蔽】
【影片预览】：看不到图请挂代理或点右键显示图片
漂亮少妇 在家撅着大屁屁第一次被黑祖宗性宠 口爆 精液从她的嘴巴滴落.mp4.jpg (198.87 KB, 下载次数: 0)
下载附件
2023-07-22 10:05 上传
磁力链接： magnet:?xt=urn:btih:F7A63CC384C505D2C3597753C17781659A2808AB复制代码</t>
  </si>
  <si>
    <t>【影片名称】：跨种媚黑大神宇航员精油开穴酒吧搭讪的尤物 粗长大屌爆刺花蕊欲仙欲死 全根插入捅到心窝 无比反差肤色淫交
【出演女优】：酒吧搭讪
【影片容量】：482M
【是否有码】：无码
【种子期限】：5种或健康度1000
【下载工具】：比特彗星 比特精灵 uTorrent QBittorrent 迅雷极速版 闪电下载【请不要用迅雷官方版下载，官方版本已经被屏蔽】
【影片预览】：看不到图请挂代理或点右键显示图片
跨种媚黑大神宇航员精油开穴酒吧搭讪的尤物 粗长大屌爆刺花蕊欲仙欲死 全根插入捅到心.jpg (237.77 KB, 下载次数: 0)
下载附件
2023-08-02 09:07 上传
磁力链接： magnet:?xt=urn:btih:C57BFDF7E537F355F808C66BCD437ECC7268FE75复制代码</t>
  </si>
  <si>
    <t>【出演女优】：旗袍御姐
【影片容量】：362M
【是否有码】：无码
【种子期限】：5种或健康度1000
【下载工具】：比特彗星 比特精灵 uTorrent QBittorrent 迅雷极速版 闪电下载【请不要用迅雷官方版下载，官方版本已经被屏蔽】
【影片预览】：看不到图请挂代理或点右键显示图片
✅优雅气质尤物✅性感旗袍御姐女神趁着老公出差酒店约炮！撕破她的黑丝后入翘臀，操爽.jpg (338.63 KB, 下载次数: 0)
下载附件
2023-11-23 08:15 上传
磁力链接： magnet:?xt=urn:btih:A12174AA66C31EDF2A0EBD3225E68772342929E2复制代码</t>
  </si>
  <si>
    <t>【影片名称】：爱豆传媒 ID-5344 无能丈夫欺辱妻子被戴绿帽-语伊
【出演女优】：绿帽-语伊
【影片容量】：569M
【是否有码】：无码
【种子期限】：5种或健康度1000
【下载工具】：比特彗星 比特精灵 uTorrent QBittorrent 迅雷极速版 闪电下载【请不要用迅雷官方版下载，官方版本已经被屏蔽】
【影片预览】：看不到图请挂代理或点右键显示图片
爱豆传媒 ID-5344 无能丈夫欺辱妻子被戴绿帽-语伊.mp4.jpg (234.83 KB, 下载次数: 0)
下载附件
2023-08-19 09:03 上传
磁力链接： magnet:?xt=urn:btih:2EE2A3BF01B4C14E2BE24256764C914404B85227复制代码</t>
  </si>
  <si>
    <t>【影片名称】：【极品❤️性爱流出】推特原创大神『OOXXBLACK』最新性爱私拍 约操古装情趣风御姐 长腿就能玩一宿 高清720P原版
【出演女优】：情趣风御姐
【影片容量】：919M
【是否有码】：无码
【种子期限】：5种或健康度1000
【下载工具】：比特彗星 比特精灵 uTorrent QBittorrent 迅雷极速版 闪电下载【请不要用迅雷官方版下载，官方版本已经被屏蔽】
【影片预览】：看不到图请挂代理或点右键显示图片
【极品❤️性爱流出】推特原创大神『OOXXBLACK』最新性爱私拍 约操古装情趣风御姐 长.jpg (310.87 KB, 下载次数: 0)
下载附件
2023-09-13 08:27 上传
【极品❤️性爱流出】推特原创大神『OOXXBLACK』最新性爱私拍 约操极品白丝大学生 超.jpg (295.28 KB, 下载次数: 0)
下载附件
2023-09-13 08:27 上传
磁力链接： magnet:?xt=urn:btih:65AEBDD56D990ACB2F5B2A3405079BE084DF4A60 magnet:?xt=urn:btih:4498870ECA81FACEC0308D815AA0E38DDFC3B63D复制代码</t>
  </si>
  <si>
    <t>【影片名称】：✅清纯少女✅甜美清纯幼教肉身贷款  OLJK制服表面看起来很乖巧可爱 这小巧的身材被大肉棒直接捅到子宫了 被干娇喘不止
【出演女优】：清纯幼教
【影片容量】：905M
【是否有码】：无码
【种子期限】：5种或健康度1000
【下载工具】：比特彗星 比特精灵 uTorrent QBittorrent 迅雷极速版 闪电下载【请不要用迅雷官方版下载，官方版本已经被屏蔽】
【影片预览】：看不到图请挂代理或点右键显示图片
✅清纯少女✅甜美清纯幼教肉身贷款 OLJK制服表面看起来很乖巧可爱 这小巧的身材被大.jpg (262.28 KB, 下载次数: 0)
下载附件
2023-11-23 08:15 上传
磁力链接： magnet:?xt=urn:btih:B8884112A76F6BB067E1CB2CAAE5ED5FC0D3A8E1复制代码</t>
  </si>
  <si>
    <t>【影片名称】：漂亮巨乳女友 吃鸡啪啪 和帅气弯吊男友各种姿势无套输出 有个情投意合完美的性伴侣太快乐了
【出演女优】：漂亮巨乳女友 
【影片容量】：670M
【是否有码】：无码
【种子期限】：5种或健康度1000
【下载工具】：比特彗星 比特精灵 uTorrent QBittorrent 迅雷极速版 闪电下载【请不要用迅雷官方版下载，官方版本已经被屏蔽】
【影片预览】：看不到图请挂代理或点右键显示图片
漂亮巨乳女友 吃鸡啪啪 和帅气弯吊男友各种姿势无套输出 有个情投意合完美的性伴侣太.jpg (363.22 KB, 下载次数: 0)
下载附件
2023-08-18 08:56 上传
磁力链接： magnet:?xt=urn:btih:B8D7B27165717B6152718AD005FFAA853E698154复制代码</t>
  </si>
  <si>
    <t>【影片名称】：2023.6.26，【眼睛败类探花】，今夜双龙一凤，跟小姐姐玩游戏，裸体横陈，肆意玩弄，对白精彩有趣
【出演女优】：双龙一凤
【影片容量】：503M
【是否有码】：无码
【种子期限】：5种或健康度1000
【下载工具】：比特彗星 比特精灵 uTorrent QBittorrent 迅雷极速版 闪电下载【请不要用迅雷官方版下载，官方版本已经被屏蔽】
【影片预览】：看不到图请挂代理或点右键显示图片
2023.6.26，【眼睛败类探花】，今夜双龙一凤，跟小姐姐玩游戏，裸体横陈，肆意玩弄，.jpg (410.94 KB, 下载次数: 0)
下载附件
2023-06-30 09:12 上传
磁力链接： magnet:?xt=urn:btih:1CD41D642D00CB42BC68721D4302DA08FBB09F0F复制代码</t>
  </si>
  <si>
    <t>【影片名称】：✅性感瑜伽体操服✅极品翘臀性感美女瑜伽女神被骑着狠狠插入，每一次都直达花芯，这紧实翘挺小丰臀你能坚持几分钟？
【出演女优】：瑜伽女神
【影片容量】：555M
【是否有码】：无码
【种子期限】：5种或健康度1000
【下载工具】：比特彗星 比特精灵 uTorrent QBittorrent 迅雷极速版 闪电下载【请不要用迅雷官方版下载，官方版本已经被屏蔽】
【影片预览】：看不到图请挂代理或点右键显示图片
✅性感瑜伽体操服✅极品翘臀性感美女瑜伽女神被骑着狠狠插入，每一次都直达花芯，这紧.jpg (305.8 KB, 下载次数: 0)
下载附件
2023-10-04 08:23 上传
磁力链接： magnet:?xt=urn:btih:A1897E73942F8588EC195E185EAF4E14C2BDFD97复制代码</t>
  </si>
  <si>
    <t>【影片名称】：【极品白皙❤️少女】优米酱✨ 无套后入鲜嫩蜜桃学妹 性感诱人白虎欲罢不能 吸吮抽射精液灌满阴道 无比上头
【出演女优】：鲜嫩蜜桃学妹 
【影片容量】：692M
【是否有码】：无码
【种子期限】：5种或健康度1000
【下载工具】：比特彗星 比特精灵 uTorrent QBittorrent 迅雷极速版 闪电下载【请不要用迅雷官方版下载，官方版本已经被屏蔽】
【影片预览】：看不到图请挂代理或点右键显示图片
【极品白皙❤️少女】优米酱✨ 无套后入鲜嫩蜜桃学妹 性感诱人白虎欲罢不能 吸吮抽射.jpg (200.87 KB, 下载次数: 0)
下载附件
2023-07-05 09:26 上传
磁力链接： magnet:?xt=urn:btih:AC06686876FDD55088E1A7CAB8BF3DBE509BC13E复制代码</t>
  </si>
  <si>
    <t>【影片名称】：♈尤物性感人妻♈真是刺激，气质优雅的人妻少妇竟然当着我的面扣穴，结果就是狠狠操了，优雅气质顶级反差
【出演女优】：尤物性感人妻
【影片容量】：313M
【是否有码】：无码
【种子期限】：5种或健康度1000
【下载工具】：比特彗星 比特精灵 uTorrent QBittorrent 迅雷极速版 闪电下载【请不要用迅雷官方版下载，官方版本已经被屏蔽】
【影片预览】：看不到图请挂代理或点右键显示图片
♈尤物性感人妻♈真是刺激，气质优雅的人妻少妇竟然当着我的面扣穴，结果就是狠狠操了.jpg (361.97 KB, 下载次数: 0)
下载附件
2023-09-29 08:26 上传
磁力链接： magnet:?xt=urn:btih:B839EEFB914838EB7A11626C413489DB0885DAD7复制代码</t>
  </si>
  <si>
    <t>【影片名称】：Onlyfans极品白虎网红小姐姐NANA⭐我的美女老师⭐4K原档流出
【出演女优】：极品白虎网红小姐姐NANA
【影片容量】：8.54G
【是否有码】：无码
【种子期限】：5种或健康度1000
【下载工具】：比特彗星 比特精灵 uTorrent QBittorrent 迅雷极速版 闪电下载【请不要用迅雷官方版下载，官方版本已经被屏蔽】
【影片预览】：看不到图请挂代理或点右键显示图片
Onlyfans极品白虎网红小姐姐NANA⭐我的美女老师⭐4K原档流出.mp4.jpg (216.47 KB, 下载次数: 0)
下载附件
2023-08-05 08:52 上传
磁力链接： magnet:?xt=urn:btih:B8605552DAE4476A2C6C3E75283B6D0FC12E50B1复制代码</t>
  </si>
  <si>
    <t>【影片名称】：【AI画质增强】2020-04-10【黄先生探花】第二场约了个网红脸大奶妹子TP啪啪，换上黑丝沙发摸逼69口交拉手后入猛操
【出演女优】：网红脸大奶妹子
【影片容量】：3.54G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【AI画质增强】2020-04-10【黄先生探花】第二场约了个网红脸大奶妹子TP啪啪，换上黑丝.jpg (190.67 KB, 下载次数: 0)
下载附件
2023-07-20 08:50 上传
磁力链接： magnet:?xt=urn:btih:8958B9B33B531C9E1DCACE2BC81C8694F1F6F26B复制代码</t>
  </si>
  <si>
    <t>【影片名称】：2023-09-27新流出酒店偷拍❤️大叔下午幽会放假的学妹情人缠绵了几个小时
【出演女优】：酒店偷拍
【影片容量】：3.47G
【是否有码】：无码
【种子期限】：5种或健康度1000
【下载工具】：比特彗星 比特精灵 uTorrent QBittorrent 迅雷极速版 闪电下载【请不要用迅雷官方版下载，官方版本已经被屏蔽】
【影片预览】：看不到图请挂代理或点右键显示图片
2023-09-27新流出酒店偷拍❤️大叔下午幽会放假的学妹情人缠绵了几个小时.mp4.jpg (268.62 KB, 下载次数: 0)
下载附件
2023-10-13 08:36 上传
磁力链接： magnet:?xt=urn:btih:024517F4793E944B8F6E910A93B0AEAF97573C86复制代码</t>
  </si>
  <si>
    <t>【影片名称】：风骚短发美少妇！院子里掰穴诱惑！穿着情趣内裤，回房间道具震阴蒂，扒开阴唇特写，极度淫骚
【出演女优】：风骚短发美少妇
【影片容量】：1.46G
【是否有码】：无码
【种子期限】：5种或健康度1000
【下载工具】：比特彗星 比特精灵 uTorrent QBittorrent 迅雷极速版 闪电下载【请不要用迅雷官方版下载，官方版本已经被屏蔽】
【影片预览】：看不到图请挂代理或点右键显示图片
风骚短发美少妇！院子里掰穴诱惑！穿着情趣内裤，回房间道具震阴蒂，扒开阴唇特写，极.jpg (872.61 KB, 下载次数: 0)
下载附件
2023-09-25 08:23 上传
磁力链接：
 magnet:?xt=urn:btih:2D4807A83F0C4DB6DFF4FC4C4108777AFE05D784复制代码</t>
  </si>
  <si>
    <t>【影片名称】：✿究极爆乳❤️女神✿ 玩弄巨无霸G奶搜查官 ▌小玩子▌黑丝高跟情趣制服 乳交榨精 爆操紧致嫩穴 内射精液淫靡湿滑
【出演女优】：G奶搜查官
【影片容量】：700M
【是否有码】：无码
【种子期限】：5种或健康度1000
【下载工具】：比特彗星 比特精灵 uTorrent QBittorrent 迅雷极速版 闪电下载【请不要用迅雷官方版下载，官方版本已经被屏蔽】
【影片预览】：看不到图请挂代理或点右键显示图片
✿究极爆乳❤️女神✿ 玩弄巨无霸G奶搜查官 ▌小玩子▌黑丝高跟情趣制服 乳交榨精 爆.jpg (194.71 KB, 下载次数: 0)
下载附件
2023-07-10 09:01 上传
磁力链接： magnet:?xt=urn:btih:10968A9BFC78953456FF627E0C8BB16F61238100复制代码</t>
  </si>
  <si>
    <t>【影片名称】：✿网红女神✿ 极品萝莉二次元美少女▌千夜喵喵▌王者Cos西施 足交哥哥打断施法 口交挑逗蜜穴索精
【出演女优】： 极品萝莉
【影片容量】：369M
【是否有码】：无码
【种子期限】：5种或健康度1000
【下载工具】：比特彗星 比特精灵 uTorrent QBittorrent 迅雷极速版 闪电下载【请不要用迅雷官方版下载，官方版本已经被屏蔽】
【影片预览】：看不到图请挂代理或点右键显示图片
✿网红女神✿ 极品萝莉二次元美少女▌千夜喵喵▌王者Cos西施 足交哥哥打断施法 口交挑.jpg (280.58 KB, 下载次数: 0)
下载附件
2023-08-20 08:48 上传
磁力链接： magnet:?xt=urn:btih:68506E8FF0F79B6DD905741DD4F466F84EE8B927复制代码</t>
  </si>
  <si>
    <t>【影片名称】：秃顶探花小丑哥 ❤️约操刚下海不久的学生妹，穿着情趣内衣被操的大叫老公的时候相当反差
【出演女优】：刚下海不久的学生妹
【影片容量】：872M
【是否有码】：无码
【种子期限】：5种或健康度1000
【下载工具】：比特彗星 比特精灵 uTorrent QBittorrent 迅雷极速版 闪电下载【请不要用迅雷官方版下载，官方版本已经被屏蔽】
【影片预览】：看不到图请挂代理或点右键显示图片
秃顶探花小丑哥 ❤️约操刚下海不久的学生妹，穿着情趣内衣被操的大叫老公的时候相当.jpg (309.19 KB, 下载次数: 0)
下载附件
2023-12-02 08:03 上传
磁力链接： magnet:?xt=urn:btih:108FE036A8070FD07A103E834A279393E54E2DA6复制代码</t>
  </si>
  <si>
    <t>【影片名称】：♈优雅气质尤物♈白皙性感极品尤物气质人妻真的太难满足了，穿上衣服优雅端庄的女神 脱下衣服是放荡风骚的小母狗
【出演女优】：气质人妻
【影片容量】：225M
【是否有码】：无码
【种子期限】：5种或健康度1000
【下载工具】：比特彗星 比特精灵 uTorrent QBittorrent 迅雷极速版 闪电下载【请不要用迅雷官方版下载，官方版本已经被屏蔽】
【影片预览】：看不到图请挂代理或点右键显示图片
♈优雅气质尤物♈白皙性感极品尤物气质人妻真的太难满足了，穿上衣服优雅端庄的女神 .jpg (296.59 KB, 下载次数: 0)
下载附件
2023-11-10 07:50 上传
磁力链接： magnet:?xt=urn:btih:4E3F2F9345D81C11908A85B208C2A34A91EFB046复制代码</t>
  </si>
  <si>
    <t>【影片名称】：大神玩弄援交妹 ♈ 很听话的乖妹妹，舔脚，毒龙，吃鸡巴，打脸，笑脸相迎，粗暴深喉，颜射 ，爽 8部！
【出演女优】：援交妹
【影片容量】：484M
【是否有码】：无码
【种子期限】：5种或健康度1000
【下载工具】：比特彗星 比特精灵 uTorrent QBittorrent 迅雷极速版 闪电下载【请不要用迅雷官方版下载，官方版本已经被屏蔽】
【影片预览】：看不到图请挂代理或点右键显示图片
大神玩弄援交妹 ♈ 很听话的乖妹妹，舔脚，毒龙，吃鸡巴，打脸，笑脸相迎，粗暴深喉，.jpg (263.95 KB, 下载次数: 0)
下载附件
2023-07-30 10:12 上传
磁力链接： magnet:?xt=urn:btih:8C1D71FAD8760C9F8F9E388B923116EECF9BC740复制代码</t>
  </si>
  <si>
    <t>【影片名称】：小狗乖乖，黑丝露脸乖巧听话，给大哥口交大鸡巴，无套爆草抽插，听狼友指挥各种抠逼玩弄给狼友看精彩又刺激
【出演女优】：黑丝
【影片容量】：1.15G
【是否有码】：无码
【种子期限】：5种或健康度1000
【下载工具】：比特彗星 比特精灵 uTorrent QBittorrent 迅雷极速版 闪电下载【请不要用迅雷官方版下载，官方版本已经被屏蔽】
【影片预览】：看不到图请挂代理或点右键显示图片
小狗乖乖，黑丝露脸乖巧听话，给大哥口交大鸡巴，无套爆草抽插，听狼友指挥各种抠逼玩.jpg (581.83 KB, 下载次数: 0)
下载附件
2023-09-11 08:37 上传
磁力链接： magnet:?xt=urn:btih:88222507471A398C532AAA92B7F43272F73359AC复制代码</t>
  </si>
  <si>
    <t>【影片名称】：9分颜值极品女神！甜美性感又迷人！开档黑丝假屌骑坐，舌头舔弄一脸骚，无毛粉嫩极度诱惑
【出演女优】：9分颜值极品女神
【影片容量】：532M
【是否有码】：无码
【种子期限】：5种或健康度1000
【下载工具】：比特彗星 比特精灵 uTorrent QBittorrent 迅雷极速版 闪电下载【请不要用迅雷官方版下载，官方版本已经被屏蔽】
【影片预览】：看不到图请挂代理或点右键显示图片
9分颜值极品女神！甜美性感又迷人！开档黑丝假屌骑坐，舌头舔弄一脸骚，无毛粉嫩极度.jpg (660.47 KB, 下载次数: 0)
下载附件
2023-09-08 08:29 上传
磁力链接： magnet:?xt=urn:btih:3B048F81FFEC64B3EA6518A63C2B3EBAE095D368复制代码</t>
  </si>
  <si>
    <t>【影片名称】：2022.11.17，【良家故事】，泡良最佳教程，气质美人妻，老公从来不舔逼，今天给她人生第一次
【出演女优】：气质美人妻
【影片容量】：1.54G
【是否有码】：无码
【种子期限】：5种或健康度1000
【下载工具】：比特彗星 比特精灵 uTorrent QBittorrent 迅雷极速版 闪电下载【请不要用迅雷官方版下载，官方版本已经被屏蔽】
【影片预览】：看不到图请挂代理或点右键显示图片
2022.11.17，【良家故事】，泡良最佳教程，气质美人妻，老公从来不舔逼，今天给她人生.jpg (236.85 KB, 下载次数: 0)
下载附件
2023-09-27 08:12 上传
磁力链接： magnet:?xt=urn:btih:91A0996498803FEEADF00FE82CE288088C33DCD9复制代码</t>
  </si>
  <si>
    <t>【影片名称】：橘子大神酒店约炮19岁的美女大学生各种高难度姿势爆插最后射她一脸
【出演女优】：18岁兼职学生妹
【影片容量】：3.08G
【是否有码】：无码
【种子期限】：5种或健康度1000
【下载工具】：比特彗星 比特精灵 uTorrent QBittorrent 迅雷极速版 闪电下载【请不要用迅雷官方版下载，官方版本已经被屏蔽】
【影片预览】：看不到图请挂代理或点右键显示图片
橘子大神酒店约炮19岁的美女大学生各种高难度姿势爆插最后射她一脸.mp4.jpg (170.01 KB, 下载次数: 0)
下载附件
2023-07-24 09:24 上传
磁力链接： magnet:?xt=urn:btih:74B249C9ADC8B0F633D058EDD52F8E280D8740B6复制代码</t>
  </si>
  <si>
    <t>【影片名称】：泄密流出泡良大神东哥❤️酒店调教大学生母狗各种姿势深喉吃鸡巴对着镜子啪啪
【出演女优】：大学生母狗
【影片容量】：589M
【是否有码】：无码
【种子期限】：5种或健康度1000
【下载工具】：比特彗星 比特精灵 uTorrent QBittorrent 迅雷极速版 闪电下载【请不要用迅雷官方版下载，官方版本已经被屏蔽】
【影片预览】：看不到图请挂代理或点右键显示图片
泄密流出泡良大神东哥❤️酒店调教大学生母狗各种姿势深喉吃鸡巴对着镜子啪啪.mp4.jpg (198.4 KB, 下载次数: 0)
下载附件
2023-11-27 08:13 上传
磁力链接： magnet:?xt=urn:btih:0E5CD3BA5E0DB10C43E41329147E2AD250629F7A复制代码</t>
  </si>
  <si>
    <t>【影片名称】：新人，卧槽，好纯好漂亮，【KeBao】，刚下海就全部脱光光，呻吟声太好听了，白白嫩嫩，把自己爽瘫
【出演女优】：新人白白嫩嫩
【影片容量】：2.02G
【是否有码】：无码
【种子期限】：5种或健康度1000
【下载工具】：比特彗星 比特精灵 uTorrent QBittorrent 迅雷极速版 闪电下载【请不要用迅雷官方版下载，官方版本已经被屏蔽】
【影片预览】：看不到图请挂代理或点右键显示图片
新人，卧槽，好纯好漂亮，【KeBao】，刚下海就全部脱光光，呻吟声太好听了，白白嫩嫩.jpg (375.49 KB, 下载次数: 0)
下载附件
2023-09-13 08:13 上传
磁力链接： magnet:?xt=urn:btih:FB496FF203BEBE0287DF717EEC48E08312BDB7B6复制代码</t>
  </si>
  <si>
    <t>【影片名称】：《强烈推荐☀️猎奇精品》价值700RMB洋屌死猪玩弄苗条巨乳中欧混血儿~狗圈套脖子
【出演女优】：苗条巨乳中欧混血儿
【影片容量】：1.76G
【是否有码】：无码
【种子期限】：5种或健康度1000
【下载工具】：比特彗星 比特精灵 uTorrent QBittorrent 迅雷极速版 闪电下载【请不要用迅雷官方版下载，官方版本已经被屏蔽】
【影片预览】：看不到图请挂代理或点右键显示图片
《强烈推荐☀️猎奇精品》价值700RMB洋屌死猪玩弄苗条巨乳中欧混血儿~狗圈套脖子.mp4.jpg (170.08 KB, 下载次数: 0)
下载附件
2023-07-16 09:10 上传
磁力链接： magnet:?xt=urn:btih:7AC56823078443DCA715BA64258733F75E44CD01复制代码</t>
  </si>
  <si>
    <t>【影片名称】：高颜值极品嫩模露脸精彩大秀，奶头都是粉色的，无毛逼逼水嫩多汁，自慰逼逼搞到淫水拉丝，呻吟可射不要错过
【出演女优】：极品嫩模
【影片容量】：411M
【是否有码】：无码
【种子期限】：5种或健康度1000
【下载工具】：比特彗星 比特精灵 uTorrent QBittorrent 迅雷极速版 闪电下载【请不要用迅雷官方版下载，官方版本已经被屏蔽】
【影片预览】：看不到图请挂代理或点右键显示图片
高颜值极品嫩模露脸精彩大秀，奶头都是粉色的，无毛逼逼水嫩多汁，自慰逼逼搞到淫水拉.jpg (248.18 KB, 下载次数: 0)
下载附件
2023-11-03 07:55 上传
磁力链接： magnet:?xt=urn:btih:CF16190C7CE19B6BCB05942E01995946DB82A2E8复制代码</t>
  </si>
  <si>
    <t>【影片名称】：【黑丝淫女❤️御姐】棉花糖糖✨ 女仆情趣诱惑白皙美腿 温柔吸吮侍奉 后入浪臀滚烫紧致淫穴 内射淫靡精液
【出演女优】：黑丝淫女❤️御姐
【影片容量】：421M
【是否有码】：无码
【种子期限】：5种或健康度1000
【下载工具】：比特彗星 比特精灵 uTorrent QBittorrent 迅雷极速版 闪电下载【请不要用迅雷官方版下载，官方版本已经被屏蔽】
【影片预览】：看不到图请挂代理或点右键显示图片
【黑丝淫女❤️御姐】棉花糖糖✨ 女仆情趣诱惑白皙美腿 温柔吸吮侍奉 后入浪臀滚烫紧.jpg (213.83 KB, 下载次数: 0)
下载附件
2023-06-18 14:41 上传
磁力链接： magnet:?xt=urn:btih:9D1DE3CFB9CEDCAEC2A666D41271D00DB189179B复制代码</t>
  </si>
  <si>
    <t>【影片名称】：漂亮美眉吃鸡啪啪 啊啊好舒服 啊啊不行了 被大鸡吧无套猛怼淫水直流 小穴受不了就爆菊花 内射
【出演女优】：漂亮美眉
【影片容量】：1.45G
【是否有码】：无码
【种子期限】：5种或健康度1000
【下载工具】：比特彗星 比特精灵 uTorrent QBittorrent 迅雷极速版 闪电下载【请不要用迅雷官方版下载，官方版本已经被屏蔽】
【影片预览】：看不到图请挂代理或点右键显示图片
漂亮美眉吃鸡啪啪 啊啊好舒服 啊啊不行了 被大鸡吧无套猛怼淫水直流 小穴受不了就爆菊.jpg (282.36 KB, 下载次数: 0)
下载附件
2023-10-11 08:31 上传
磁力链接： magnet:?xt=urn:btih:98897DD9E459E165D6A21722AE4DB83526F2489F复制代码</t>
  </si>
  <si>
    <t>【影片名称】：2023-10-23【赵探花】性感女技师特殊服务，舔背按摩埋头吃屌，搞舒服了，拖下内裤直接操
【出演女优】：性感女技师
【影片容量】：401M
【是否有码】：无码
【种子期限】：5种或健康度1000
【下载工具】：比特彗星 比特精灵 uTorrent QBittorrent 迅雷极速版 闪电下载【请不要用迅雷官方版下载，官方版本已经被屏蔽】
【影片预览】：看不到图请挂代理或点右键显示图片
2023-10-23【赵探花】性感女技师特殊服务，舔背按摩埋头吃屌，搞舒服了，拖下内裤直接操.mp4.jpg (247.15 KB, 下载次数: 0)
下载附件
2023-10-27 07:55 上传
磁力链接： magnet:?xt=urn:btih:3526D10AE071F6F74D0A8DA9FDB0063B365CD1BD复制代码</t>
  </si>
  <si>
    <t>【影片名称】：年轻小情侣大尺度私密流出❤️生活照XXOO真刺激
【出演女优】：年轻小情侣
【影片容量】：1.76G
【是否有码】：无码
【种子期限】：5种或健康度1000
【下载工具】：比特彗星 比特精灵 uTorrent QBittorrent 迅雷极速版 闪电下载【请不要用迅雷官方版下载，官方版本已经被屏蔽】
【影片预览】：看不到图请挂代理或点右键显示图片
年轻小情侣大尺度私密流出❤️生活照XXOO真刺激.mp4.jpg (280.86 KB, 下载次数: 0)
下载附件
2023-10-03 08:25 上传
磁力链接： magnet:?xt=urn:btih:B792227C3836920C913B2D59B346A04B41097B3F复制代码</t>
  </si>
  <si>
    <t>【影片名称】：探花老王出差❤️酒店约炮19岁大女学生身穿韩服身材小巧玲珑逼逼粉嫩，手扣出水
【出演女优】：19岁大女学生
【影片容量】：440M
【是否有码】：无码
【种子期限】：5种或健康度1000
【下载工具】：比特彗星 比特精灵 uTorrent QBittorrent 迅雷极速版 闪电下载【请不要用迅雷官方版下载，官方版本已经被屏蔽】
【影片预览】：看不到图请挂代理或点右键显示图片
探花老王出差❤️酒店约炮19岁大女学生身穿韩服身材小巧玲珑逼逼粉嫩，手扣出水.mp4.jpg (182.31 KB, 下载次数: 0)
下载附件
2023-07-25 09:06 上传
磁力链接： magnet:?xt=urn:btih:C8944781E1E34A4395D3D7C9776621CEDE5CFB98复制代码</t>
  </si>
  <si>
    <t>【影片名称】：✿最强❤️乱伦鬼父✿ 海角老淫✨ 进阶新作萝莉女儿学习看片做爱 白虎馒头穴极度诱人 肉棒狠狠抽刺满满的都是父爱
【出演女优】：乱伦萝莉女儿
【影片容量】：193M
【是否有码】：无码
【种子期限】：5种或健康度1000
【下载工具】：比特彗星 比特精灵 uTorrent QBittorrent 迅雷极速版 闪电下载【请不要用迅雷官方版下载，官方版本已经被屏蔽】
【影片预览】：看不到图请挂代理或点右键显示图片
✿最强❤️乱伦鬼父✿ 海角老淫✨ 进阶新作萝莉女儿学习看片做爱 白虎馒头穴极度诱人 .jpg (396.19 KB, 下载次数: 0)
下载附件
2023-07-05 09:16 上传
磁力链接： magnet:?xt=urn:btih:5662D1FE27F189A9569C5432DCD3EE89DA2D48E9复制代码</t>
  </si>
  <si>
    <t>【影片名称】：《监控破解》眼镜哥带着身材不错的女友各种姿势啪啪啪
【出演女优】：监控破解
【影片容量】：1.85G
【是否有码】：无码
【种子期限】：5种或健康度1000
【下载工具】：比特彗星 比特精灵 uTorrent QBittorrent 迅雷极速版 闪电下载【请不要用迅雷官方版下载，官方版本已经被屏蔽】
【影片预览】：看不到图请挂代理或点右键显示图片
《监控破解》眼镜哥带着身材不错的女友各种姿势啪啪啪.mp4.jpg (391.2 KB, 下载次数: 0)
下载附件
2023-10-24 08:11 上传
磁力链接： magnet:?xt=urn:btih:108D8AEF81FF7175BFC4A03DABA366A9AC1A3F43复制代码</t>
  </si>
  <si>
    <t>【影片名称】：双飞熟女阿姨 吃鸡深喉啪啪 轮流无套输出 内射 喷水 阿姨就是败火啊 奶大鲍鱼嫩
【出演女优】：双飞熟女阿姨
【影片容量】：646M
【是否有码】：无码
【种子期限】：5种或健康度1000
【下载工具】：比特彗星 比特精灵 uTorrent QBittorrent 迅雷极速版 闪电下载【请不要用迅雷官方版下载，官方版本已经被屏蔽】
【影片预览】：看不到图请挂代理或点右键显示图片
双飞熟女阿姨 吃鸡深喉啪啪 轮流无套输出 内射 喷水 阿姨就是败火啊 奶大鲍鱼嫩.mp4.jpg (531.22 KB, 下载次数: 0)
下载附件
2023-09-23 08:43 上传
磁力链接： magnet:?xt=urn:btih:6A9F0DABF9C595C59D63B5D99908E1C7E0C08746复制代码</t>
  </si>
  <si>
    <t>【影片名称】：重磅福利八月最新流出❤️私房售价160RMB❤️新品黑白头套双人组高清迷玩露脸良家少妇晓雅
【出演女优】：良家少妇晓雅
【影片容量】：2.96G
【是否有码】：无码
【种子期限】：5种或健康度1000
【下载工具】：比特彗星 比特精灵 uTorrent QBittorrent 迅雷极速版 闪电下载【请不要用迅雷官方版下载，官方版本已经被屏蔽】
【影片预览】：看不到图请挂代理或点右键显示图片
重磅福利八月最新流出❤️私房售价160RMB❤️新品黑白头套双人组高清迷玩露脸良家少妇.jpg (368.55 KB, 下载次数: 0)
下载附件
2023-08-23 09:04 上传
磁力链接： magnet:?xt=urn:btih:ED98B43ECE825F8D271F1654C9CE9E3ADD04124B复制代码</t>
  </si>
  <si>
    <t>【影片名称】：【极品反差婊】极品留学牧羊犬，与白人男友在KTV包厢内爱爱，吃鸡、骑马、暴力后入狂艹，无套内射！
【出演女优】：极品反差婊
【影片容量】：224M
【是否有码】：无码
【种子期限】：5种或健康度1000
【下载工具】：比特彗星 比特精灵 uTorrent QBittorrent 迅雷极速版 闪电下载【请不要用迅雷官方版下载，官方版本已经被屏蔽】
【影片预览】：看不到图请挂代理或点右键显示图片
【极品反差婊】极品留学牧羊犬，与白人男友在KTV包厢内爱爱，吃鸡、骑马、暴力后入狂.jpg (328.42 KB, 下载次数: 0)
下载附件
7 天前 上传
磁力链接： magnet:?xt=urn:btih:3A58E4FCBA5621277BC838F9B7A30744E2DC46F0复制代码</t>
  </si>
  <si>
    <t>【影片名称】：高端外围女探花阿刚 酒店约炮刚下海的极品网红黑丝JK制服诱惑呻吟刺激
【出演女优】：黑丝JK制服
【影片容量】：4.42G
【是否有码】：无码
【种子期限】：5种或健康度1000
【下载工具】：比特彗星 比特精灵 uTorrent QBittorrent 迅雷极速版 闪电下载【请不要用迅雷官方版下载，官方版本已经被屏蔽】
【影片预览】：看不到图请挂代理或点右键显示图片
高端外围女探花阿刚 酒店约炮刚下海的极品网红黑丝JK制服诱惑呻吟刺激_prob3.mp4.jpg (294.25 KB, 下载次数: 0)
下载附件
2023-09-19 08:49 上传
磁力链接： magnet:?xt=urn:btih:89D016C7FD0E5BB6211992516174D2656C52ED99复制代码</t>
  </si>
  <si>
    <t>【影片名称】：高颜值美女吃鸡啪啪 撅着屁屁被无套猛怼 深喉口爆吃精
【出演女优】：高颜值美女
【影片容量】：345M
【是否有码】：无码
【种子期限】：5种或健康度1000
【下载工具】：比特彗星 比特精灵 uTorrent QBittorrent 迅雷极速版 闪电下载【请不要用迅雷官方版下载，官方版本已经被屏蔽】
【影片预览】：看不到图请挂代理或点右键显示图片
高颜值美女吃鸡啪啪 撅着屁屁被无套猛怼 深喉口爆吃精.mp4.jpg (245.33 KB, 下载次数: 0)
下载附件
2023-08-17 09:05 上传
磁力链接： magnet:?xt=urn:btih:A3A4675D51DAD0C13E8FC6B751603FCAF154DBF8复制代码</t>
  </si>
  <si>
    <t>【影片名称】：蜜桃影像 PM-053 我的老婆是模特
【出演女优】：模特
【影片容量】：377M
【是否有码】：无码
【种子期限】：5种或健康度1000
【下载工具】：比特彗星 比特精灵 uTorrent QBittorrent 迅雷极速版 闪电下载【请不要用迅雷官方版下载，官方版本已经被屏蔽】
【影片预览】：看不到图请挂代理或点右键显示图片
蜜桃影像 PM-053 我的老婆是模特.mp4.jpg (290.55 KB, 下载次数: 0)
下载附件
2023-11-09 08:11 上传
磁力链接： magnet:?xt=urn:btih:68FFDD6D8352BEBEB57B135FAE1A590CD0B8C3A4复制代码</t>
  </si>
  <si>
    <t>【影片名称】：【中文字幕】剧情演绎网黄「Cherrycat1108」【第1弹】女大学生全裸露出拿外卖，勾引外卖小哥，发现小哥还是个处男她更兴奋了
【出演女优】：女大学生
【影片容量】：269M
【是否有码】：无码
【种子期限】：5种或健康度1000
【下载工具】：比特彗星 比特精灵 uTorrent QBittorrent 迅雷极速版 闪电下载【请不要用迅雷官方版下载，官方版本已经被屏蔽】
【影片预览】：看不到图请挂代理或点右键显示图片
【中文字幕】剧情演绎网黄「Cherrycat1108」【第1弹】女大学生全裸露出拿外卖，勾引外.jpg (354.28 KB, 下载次数: 0)
下载附件
2023-11-29 08:34 上传
磁力链接： magnet:?xt=urn:btih:5B14AB21A268E332F1515489BE0321755B61EE09复制代码</t>
  </si>
  <si>
    <t>【影片名称】：情侣自拍 俊男美女大白天在家无套爱爱 妹子有点害羞 拍摄技术差了点 贵在真实
【出演女优】：情侣自拍
【影片容量】：273M
【是否有码】：无码
【种子期限】：5种或健康度1000
【下载工具】：比特彗星 比特精灵 uTorrent QBittorrent 迅雷极速版 闪电下载【请不要用迅雷官方版下载，官方版本已经被屏蔽】
【影片预览】：看不到图请挂代理或点右键显示图片
情侣自拍 俊男美女大白天在家无套爱爱 妹子有点害羞 拍摄技术差了点 贵在真实.mp4.jpg (199.88 KB, 下载次数: 0)
下载附件
2023-08-20 08:54 上传
磁力链接： magnet:?xt=urn:btih:B318385E15F590FCF73F90DCBB43ACECD32F6034复制代码</t>
  </si>
  <si>
    <t>【影片名称】：专业良家收割机，人妻猎手，【爱情故事】22.04.18偷拍，风情万种的小少妇，羞涩中带着一丝期盼
【出演女优】：小少妇
【影片容量】：3.25G
【是否有码】：无码
【种子期限】：5种或健康度1000
【下载工具】：比特彗星 比特精灵 uTorrent QBittorrent 迅雷极速版 闪电下载【请不要用迅雷官方版下载，官方版本已经被屏蔽】
【影片预览】：看不到图请挂代理或点右键显示图片
专业良家收割机，人妻猎手，【爱情故事】22.04.18偷拍，风情万种的小少妇，羞涩中带着.jpg (323.29 KB, 下载次数: 0)
下载附件
5 天前 上传
磁力链接： magnet:?xt=urn:btih:0C7097669E40E446272B192BBBCE28239C764C59复制代码</t>
  </si>
  <si>
    <t>【影片名称】：狂点映像 CP-016 巨乳正妹的突然插入
【出演女优】：巨乳正妹
【影片容量】：481M
【是否有码】：无码
【种子期限】：5种或健康度1000
【下载工具】：比特彗星 比特精灵 uTorrent QBittorrent 迅雷极速版 闪电下载【请不要用迅雷官方版下载，官方版本已经被屏蔽】
【影片预览】：看不到图请挂代理或点右键显示图片
狂点映像 CP-016 巨乳正妹的突然插入.mp4.jpg (284.01 KB, 下载次数: 0)
下载附件
2023-09-21 08:38 上传
磁力链接： magnet:?xt=urn:btih:F9975495FE2BC19B9FF097F3454E32EA5A60446D复制代码</t>
  </si>
  <si>
    <t>【影片名称】：二胖哥和女友分手两个月没有性生活了兄弟电话安排❤️约操高颜值外围女，这服务也太TM贴心了
【出演女优】：高颜值外围女
【影片容量】：535M
【是否有码】：无码
【种子期限】：5种或健康度1000
【下载工具】：比特彗星 比特精灵 uTorrent QBittorrent 迅雷极速版 闪电下载【请不要用迅雷官方版下载，官方版本已经被屏蔽】
【影片预览】：看不到图请挂代理或点右键显示图片
二胖哥和女友分手两个月没有性生活了兄弟电话安排❤️约操高颜值外围女，这服务也太TM.jpg (343.39 KB, 下载次数: 0)
下载附件
2023-08-26 08:47 上传
磁力链接： magnet:?xt=urn:btih:F5BD448686AFEC87E01E31AD01016A5AA15315DF复制代码</t>
  </si>
  <si>
    <t>【影片名称】：⚡高挑性感嫩模⚡高挑身材大长腿兼职小模特，为了赚外快真的很拼哦，平时高高在上的女神在大鸡巴下变成淫荡的骚母狗
【出演女优】：兼职小模特
【影片容量】：638M
【是否有码】：无码
【种子期限】：5种或健康度1000
【下载工具】：比特彗星 比特精灵 uTorrent QBittorrent 迅雷极速版 闪电下载【请不要用迅雷官方版下载，官方版本已经被屏蔽】
【影片预览】：看不到图请挂代理或点右键显示图片
⚡高挑性感嫩模⚡高挑身材大长腿兼职小模特，为了赚外快真的很拼哦，平时高高在上的女.jpg (294.93 KB, 下载次数: 0)
下载附件
2023-09-02 08:50 上传
磁力链接： magnet:?xt=urn:btih:EF929230ABC50469729E5B93D91ECF090AA4C508复制代码</t>
  </si>
  <si>
    <t>【影片名称】：⚡网红名媛⚡御姐尤物女神〖娜娜〗穿著黑丝筒袜高跟鞋，束缚綑绑舔脚，绑上双手双腿插入，最后浓精射满整个小穴
【出演女优】：御姐尤物女神〖娜娜〗
【影片容量】：886M
【是否有码】：无码
【种子期限】：5种或健康度1000
【下载工具】：比特彗星 比特精灵 uTorrent QBittorrent 迅雷极速版 闪电下载【请不要用迅雷官方版下载，官方版本已经被屏蔽】
【影片预览】：看不到图请挂代理或点右键显示图片
⚡网红名媛⚡御姐尤物女神〖娜娜〗穿著黑丝筒袜高跟鞋，束缚綑绑舔脚，绑上双手双腿插.jpg (252.59 KB, 下载次数: 0)
下载附件
2023-10-25 08:00 上传
磁力链接： magnet:?xt=urn:btih:5549ADA10513CFC7CBE8E29F763336BB6C0154EA复制代码</t>
  </si>
  <si>
    <t>【影片名称】：⭐白虎嫩妹⭐性感白虎小女仆被大鸡巴哥哥操遍房间每个角落 厨房餐桌都是挨操的地方 粉嫩无毛小嫩逼 活力四射
【出演女优】：白虎嫩妹
【影片容量】：1.67G
【是否有码】：无码
【种子期限】：5种或健康度1000
【下载工具】：比特彗星 比特精灵 uTorrent QBittorrent 迅雷极速版 闪电下载【请不要用迅雷官方版下载，官方版本已经被屏蔽】
【影片预览】：看不到图请挂代理或点右键显示图片
⭐白虎嫩妹⭐性感白虎小女仆被大鸡巴哥哥操遍房间每个角落 厨房餐桌都是挨操的地方 粉.jpg (185.24 KB, 下载次数: 0)
下载附件
2023-06-29 09:20 上传
磁力链接： magnet:?xt=urn:btih:C05F949D690538F9229EC47DF06B557F2B685B52复制代码</t>
  </si>
  <si>
    <t>影片名称】：双插大嫂全程露脸黑丝诱惑，好有骚劲无毛白虎插了骚逼干菊花真刺激，淫声荡语高潮喷水，道具不停搅拌好刺激
【出演女优】：双插大嫂
【影片容量】：728M
【是否有码】：无码
【种子期限】：5种或健康度1000
【下载工具】：比特彗星 比特精灵 uTorrent QBittorrent 迅雷极速版 闪电下载【请不要用迅雷官方版下载，官方版本已经被屏蔽】
【影片预览】：看不到图请挂代理或点右键显示图片
双插大嫂全程露脸黑丝诱惑，好有骚劲无毛白虎插了骚逼干菊花真刺激，淫声荡语高潮喷水.jpg (789.66 KB, 下载次数: 0)
下载附件
2023-10-23 07:57 上传
磁力链接： magnet:?xt=urn:btih:62C5533F70572D9566A8D2680C2F735998AFC440复制代码</t>
  </si>
  <si>
    <t>【影片名称】：【AI画质增强】学生妹探花田伯光❤️3000约操极品气质混血模特，身高172奶子圆润饱满各种体位疯狂输出
【出演女优】：气质混血模特
【影片容量】：2.14G
【是否有码】：无码
【种子期限】：5种或健康度1000
【下载工具】：比特彗星 比特精灵 uTorrent QBittorrent 迅雷极速版 闪电下载【请不要用迅雷官方版下载，官方版本已经被屏蔽】
【影片预览】：看不到图请挂代理或点右键显示图片
【AI画质增强】学生妹探花田伯光❤️3000约操极品气质混血模特，身高172奶子圆润饱满.jpg (174.56 KB, 下载次数: 0)
下载附件
2023-07-01 08:43 上传
磁力链接： magnet:?xt=urn:btih:50F4A64F0C04DE8DCDF9B484074F0B020B82A871复制代码</t>
  </si>
  <si>
    <t>【影片名称】：哇，100%心动女神，【Elena】，这水喷得，可以直接用来洗脸了，爆乳~浴火焚身~错过拍大腿
【出演女优】：心动女神
【影片容量】：5.15G
【是否有码】：无码
【种子期限】：5种或健康度1000
【下载工具】：比特彗星 比特精灵 uTorrent QBittorrent 迅雷极速版 闪电下载【请不要用迅雷官方版下载，官方版本已经被屏蔽】
【影片预览】：看不到图请挂代理或点右键显示图片
哇，100%心动女神，【Elena】，这水喷得，可以直接用来洗脸了，爆乳~浴火焚身~错过拍.jpg (440.01 KB, 下载次数: 0)
下载附件
2023-09-06 08:49 上传
磁力链接： magnet:?xt=urn:btih:772056D1BA20FAFDA2193E662A697FA33B5C84C8复制代码</t>
  </si>
  <si>
    <t>【影片名称】：温柔淑女，山西短发气质人妻，【甜橘子】，皮肤白皙，稀疏的阴毛，红红的逼，别有一番韵味，让人心动
【出演女优】：山西短发气质人妻
【影片容量】：2.73G
【是否有码】：无码
【种子期限】：5种或健康度1000
【下载工具】：比特彗星 比特精灵 uTorrent QBittorrent 迅雷极速版 闪电下载【请不要用迅雷官方版下载，官方版本已经被屏蔽】
【影片预览】：看不到图请挂代理或点右键显示图片
温柔淑女，山西短发气质人妻，【甜橘子】，皮肤白皙，稀疏的阴毛，红红的逼，别有一番.jpg (475.66 KB, 下载次数: 0)
下载附件
2023-08-22 08:35 上传
磁力链接： magnet:?xt=urn:btih:F429D1DFFEB3BE71496EE7F24724F4D5CA6EF8BD复制代码</t>
  </si>
  <si>
    <t>【影片名称】：漂亮大奶D小姐 在试衣间光屁屁跳蛋假鸡吧紫薇 旁边不停有人讲话经过 高潮抽搐都不敢叫 白虎鲍鱼粉嫩
【出演女优】：漂亮大奶D小姐
【影片容量】：550M
【是否有码】：无码
【种子期限】：5种或健康度1000
【下载工具】：比特彗星 比特精灵 uTorrent QBittorrent 迅雷极速版 闪电下载【请不要用迅雷官方版下载，官方版本已经被屏蔽】
【影片预览】：看不到图请挂代理或点右键显示图片
漂亮大奶D小姐 在试衣间光屁屁跳蛋假鸡吧紫薇 旁边不停有人讲话经过 高潮抽搐都不敢叫.jpg (516.97 KB, 下载次数: 0)
下载附件
2023-11-24 08:32 上传
磁力链接： magnet:?xt=urn:btih:8AD67BACC495756A6FB97DD5E06E44B146F528F9复制代码</t>
  </si>
  <si>
    <t>【影片名称】：极品颜值靓女小美！收费房自慰操逼！按摩器震穴疯狂揉搓，穿上开档黑丝，炮友激情爆操，射在屁股上
【出演女优】：极品颜值靓女小美
【影片容量】：693
【是否有码】：无码
【种子期限】：5种或健康度1000
【下载工具】：比特彗星 比特精灵 uTorrent QBittorrent 迅雷极速版 闪电下载【请不要用迅雷官方版下载，官方版本已经被屏蔽】
【影片预览】：看不到图请挂代理或点右键显示图片
极品颜值靓女小美！收费房自慰操逼！按摩器震穴疯狂揉搓，穿上开档黑丝，炮友激情爆操.jpg (551.9 KB, 下载次数: 0)
下载附件
2023-10-29 08:02 上传
磁力链接： magnet:?xt=urn:btih:78D3753987F3DD2CBAB697F9520C328FEE2D78E2复制代码</t>
  </si>
  <si>
    <t>【影片名称】：【极品稀缺❤️情侣自拍流出】最新『换妻私密群泄密』流出 22位高质量女主各式啪啪 丰臀美乳 完美露脸 高清720P版
【出演女优】：22位高质量女主
【影片容量】：498M
【是否有码】：无码
【种子期限】：5种或健康度1000
【下载工具】：比特彗星 比特精灵 uTorrent QBittorrent 迅雷极速版 闪电下载【请不要用迅雷官方版下载，官方版本已经被屏蔽】
【影片预览】：看不到图请挂代理或点右键显示图片
【极品稀缺❤️情侣自拍流出】最新『换妻私密群泄密』流出 22位高质量女主各式啪啪 丰.jpg (173.6 KB, 下载次数: 0)
下载附件
2023-07-17 09:20 上传
磁力链接： magnet:?xt=urn:btih:B9E71F88BB86D8F51E31CE1D37AB4393A3171FD0复制代码</t>
  </si>
  <si>
    <t>【影片名称】：2023-10-15新流出酒店偷拍❤️有点像“江玉燕”很古灵精怪的极品美女和胖男激情两小时
【出演女优】：酒店偷拍
【影片容量】：1.98G
【是否有码】：无码
【种子期限】：5种或健康度1000
【下载工具】：比特彗星 比特精灵 uTorrent QBittorrent 迅雷极速版 闪电下载【请不要用迅雷官方版下载，官方版本已经被屏蔽】
【影片预览】：看不到图请挂代理或点右键显示图片
2023-10-15新流出酒店偷拍❤️有点像“江玉燕”很古灵精怪的极品美女和胖男激情两小时.mp4.jpg (469.34 KB, 下载次数: 0)
下载附件
2023-10-20 08:30 上传
磁力链接： magnet:?xt=urn:btih:ABD6F453426C54FF2D09BE5F0465A05D3F4E7D2F复制代码</t>
  </si>
  <si>
    <t>【影片名称】：✿露脸劲爆流出✿ 美若天仙高颜值抖音美女网红夜场DJ 淫乱3P流出 圆润蜜桃臀神尻 前后塞满鸡巴 兄弟们能看出来是那个网红？ (1)
【出演女优】：美女网红
【影片容量】：463M
【是否有码】：无码
【种子期限】：5种或健康度1000
【下载工具】：比特彗星 比特精灵 uTorrent QBittorrent 迅雷极速版 闪电下载【请不要用迅雷官方版下载，官方版本已经被屏蔽】
【影片预览】：看不到图请挂代理或点右键显示图片
✿露脸劲爆流出✿ 美若天仙高颜值抖音美女网红夜场DJ 淫乱3P流出 圆润蜜桃臀神尻 前后.jpg (116.74 KB, 下载次数: 0)
下载附件
2023-06-23 14:02 上传
✿露脸劲爆流出✿ 美若天仙高颜值抖音美女网红夜场DJ 淫乱3P流出 圆润蜜桃臀神尻 前后.jpg (134.66 KB, 下载次数: 0)
下载附件
2023-06-23 14:02 上传
磁力链接： magnet:?xt=urn:btih:BDF340A1585B9B67ABF9EF4FF3A7528492E6AE44 magnet:?xt=urn:btih:39FA2CCA2FC683FA728DB47293CE19044252E5CF复制代码</t>
  </si>
  <si>
    <t>【影片名称】：高三姐妹花一起大秀直播刺激狼友，颜值高身材好，各种道具抽插玩弄骚穴，吃奶舔逼舔菊花，高潮喷水精彩刺激
【出演女优】：高三姐妹花
【影片容量】：1.25G
【是否有码】：无码
【种子期限】：5种或健康度1000
【下载工具】：比特彗星 比特精灵 uTorrent QBittorrent 迅雷极速版 闪电下载【请不要用迅雷官方版下载，官方版本已经被屏蔽】
【影片预览】：看不到图请挂代理或点右键显示图片
高三姐妹花一起大秀直播刺激狼友，颜值高身材好，各种道具抽插玩弄骚穴，吃奶舔逼舔菊.jpg (711.13 KB, 下载次数: 0)
下载附件
2023-10-24 08:00 上传
磁力链接： magnet:?xt=urn:btih:8EBAEAF9A5B23B5165C399747D5285B0AEF0EA2A复制代码</t>
  </si>
  <si>
    <t>【影片名称】：良家小夫妻露脸深夜埋头骨干啪啪给狼友看，吃奶玩逼舔弄大鸡巴，让大哥揉着骚奶子各种抽插，小嫂子还害羞呢
【出演女优】：良家小夫妻
【影片容量】：664M
【是否有码】：无码
【种子期限】：5种或健康度1000
【下载工具】：比特彗星 比特精灵 uTorrent QBittorrent 迅雷极速版 闪电下载【请不要用迅雷官方版下载，官方版本已经被屏蔽】
【影片预览】：看不到图请挂代理或点右键显示图片
良家小夫妻露脸深夜埋头骨干啪啪给狼友看，吃奶玩逼舔弄大鸡巴，让大哥揉着骚奶子各种.jpg (422.26 KB, 下载次数: 0)
下载附件
2023-07-06 08:34 上传
磁力链接： magnet:?xt=urn:btih:C7EE1CB6C9E93217C5A8868538454729B1524670复制代码</t>
  </si>
  <si>
    <t>【影片名称】：✿榨精御姐✿ 禁欲一个月的女孩有多可怕 ▌Vita▌性奋吃着鸡巴 女上位一插到底 电臀极限榨精 宫口吸茎内射浇筑花蕊
【出演女优】：榨精御姐
【影片容量】：552M
【是否有码】：无码
【种子期限】：5种或健康度1000
【下载工具】：比特彗星 比特精灵 uTorrent QBittorrent 迅雷极速版 闪电下载【请不要用迅雷官方版下载，官方版本已经被屏蔽】
【影片预览】：看不到图请挂代理或点右键显示图片
✿榨精御姐✿ 禁欲一个月的女孩有多可怕 ▌Vita▌性奋吃着鸡巴 女上位一插到底 电臀极.jpg (186.09 KB, 下载次数: 0)
下载附件
2023-06-23 14:02 上传
磁力链接： magnet:?xt=urn:btih:A789E237BD282B8357047E3949242054640CD3D7复制代码</t>
  </si>
  <si>
    <t>【影片名称】：极度淫骚眼镜小骚货！无毛肥穴各种玩！按头深喉插嘴，骑乘位操逼摸大阴蒂，操完自摸骚穴
【出演女优】：眼镜小骚货
【影片容量】：1.7G
【是否有码】：无码
【种子期限】：5种或健康度1000
【下载工具】：比特彗星 比特精灵 uTorrent QBittorrent 迅雷极速版 闪电下载【请不要用迅雷官方版下载，官方版本已经被屏蔽】
【影片预览】：看不到图请挂代理或点右键显示图片
极度淫骚眼镜小骚货！无毛肥穴各种玩！按头深喉插嘴，骑乘位操逼摸大阴蒂，操完自摸骚穴.mp4.jpg (268.39 KB, 下载次数: 0)
下载附件
2023-09-03 08:33 上传
磁力链接： magnet:?xt=urn:btih:6D9D0FBF989433F2AA4731303FEC0C02B7857391复制代码</t>
  </si>
  <si>
    <t>【影片名称】：大奶黑丝高跟人妻 这是我老公买的丝袜好看吗 撕开丝袜被无套狠狠怼 白浆四溢 爽叫不停
【出演女优】：大奶黑丝高跟人妻
【影片容量】：619M
【是否有码】：无码
【种子期限】：5种或健康度1000
【下载工具】：比特彗星 比特精灵 uTorrent QBittorrent 迅雷极速版 闪电下载【请不要用迅雷官方版下载，官方版本已经被屏蔽】
【影片预览】：看不到图请挂代理或点右键显示图片
大奶黑丝高跟人妻 这是我老公买的丝袜好看吗 撕开丝袜被无套狠狠怼 白浆四溢 爽叫不停.mp4.jpg (289.36 KB, 下载次数: 0)
下载附件
2023-10-16 12:26 上传
磁力链接： magnet:?xt=urn:btih:839028FF3B5D038695FB35325FE2515A5FA721D3复制代码</t>
  </si>
  <si>
    <t>【影片名称】：2023-10-17流出酒店偷拍❤️好菜都给猪拱了JK短裙美女被胖男按头爆插口爆
【出演女优】：酒店偷拍
【影片容量】：474M
【是否有码】：无码
【种子期限】：5种或健康度1000
【下载工具】：比特彗星 比特精灵 uTorrent QBittorrent 迅雷极速版 闪电下载【请不要用迅雷官方版下载，官方版本已经被屏蔽】
【影片预览】：看不到图请挂代理或点右键显示图片
2023-10-17流出酒店偷拍❤️好菜都给猪拱了JK短裙美女被胖男按头爆插口爆.mp4.jpg (418.28 KB, 下载次数: 0)
下载附件
2023-10-26 08:06 上传
磁力链接： magnet:?xt=urn:btih:9F8904E83E74594EE69919FBAC99B46730A19445复制代码</t>
  </si>
  <si>
    <t>【影片名称】：极品美少女！夜晚驾车户外车震！撩起裙子隔着内裤摸穴，下车扶墙后入，场面很是刺激，搞舒服了再回家
【出演女优】：极品美少女
【影片容量】：1.03G
【是否有码】：无码
【种子期限】：5种或健康度1000
【下载工具】：比特彗星 比特精灵 uTorrent QBittorrent 迅雷极速版 闪电下载【请不要用迅雷官方版下载，官方版本已经被屏蔽】
【影片预览】：看不到图请挂代理或点右键显示图片
极品美少女！夜晚驾车户外车震！撩起裙子隔着内裤摸穴，下车扶墙后入，场面很是刺激，.jpg (451.48 KB, 下载次数: 0)
下载附件
2023-11-26 08:03 上传
磁力链接： magnet:?xt=urn:btih:71018BDF20F67DDEA23C666AE220A6690ECF74D4复制代码</t>
  </si>
  <si>
    <t>【影片名称】：新人下海呆萌妹妹！收费房小秀一波！脱下内裤超嫩美穴，扒开小穴特写，看着非常紧致，妹妹好想被操
【出演女优】：呆萌妹妹
【影片容量】：1.01G
【是否有码】：无码
【种子期限】：5种或健康度1000
【下载工具】：比特彗星 比特精灵 uTorrent QBittorrent 迅雷极速版 闪电下载【请不要用迅雷官方版下载，官方版本已经被屏蔽】
【影片预览】：看不到图请挂代理或点右键显示图片
新人下海呆萌妹妹！收费房小秀一波！脱下内裤超嫩美穴，扒开小穴特写，看着非常紧致，.jpg (331.41 KB, 下载次数: 0)
下载附件
2023-06-20 14:35 上传
磁力链接： magnet:?xt=urn:btih:75558D87C722E514C0DE2DE2319F36D2F9C96CA8复制代码</t>
  </si>
  <si>
    <t>【影片名称】：⭐花季美少女⭐可爱的大胸妹子穿上水手服，清纯小仙女小小年纪就这么放荡，刚发育好的胴体让人流口水，痉挛高潮
【出演女优】：花季美少女
【影片容量】：155M
【是否有码】：无码
【种子期限】：5种或健康度1000
【下载工具】：比特彗星 比特精灵 uTorrent QBittorrent 迅雷极速版 闪电下载【请不要用迅雷官方版下载，官方版本已经被屏蔽】
【影片预览】：看不到图请挂代理或点右键显示图片
⭐花季美少女⭐可爱的大胸妹子穿上水手服，清纯小仙女小小年纪就这么放荡，刚发育好的.jpg (202.16 KB, 下载次数: 0)
下载附件
2023-07-15 09:17 上传
磁力链接： magnet:?xt=urn:btih:3BB53A69D5B099F79DDDCE2C83B50462F6541D46复制代码</t>
  </si>
  <si>
    <t>【影片名称】：【超顶❤️潮吹女神】小水水✨ 爆乳OL黑丝女秘书 敏感体质无限潮吹 白虎蜜穴美妙裹茎 顶撞G点高潮喷汁 尽情抽射玩弄尤物
【出演女优】：小水水
【影片容量】：866M
【是否有码】：无码
【种子期限】：5种或健康度1000
【下载工具】：比特彗星 比特精灵 uTorrent QBittorrent 迅雷极速版 闪电下载【请不要用迅雷官方版下载，官方版本已经被屏蔽】
【影片预览】：看不到图请挂代理或点右键显示图片
【超顶❤️潮吹女神】小水水✨ 爆乳OL黑丝女秘书 敏感体质无限潮吹 白虎蜜穴美妙裹茎 .jpg (296.35 KB, 下载次数: 0)
下载附件
2023-10-21 08:20 上传
磁力链接： magnet:?xt=urn:btih:35D3A6BAC1C7C6F12D618D16C566AC6A082055D6复制代码</t>
  </si>
  <si>
    <t>【影片名称】：打工学妹深夜兼职，全程露脸年轻粉嫩微胖极品，奶子好挺玩弄电动假鸡巴好刺激，抽插骚穴浪叫呻吟，不要错过
【出演女优】：打工学妹
【影片容量】：1.61G
【是否有码】：无码
【种子期限】：5种或健康度1000
【下载工具】：比特彗星 比特精灵 uTorrent QBittorrent 迅雷极速版 闪电下载【请不要用迅雷官方版下载，官方版本已经被屏蔽】
【影片预览】：看不到图请挂代理或点右键显示图片
打工学妹深夜兼职，全程露脸年轻粉嫩微胖极品，奶子好挺玩弄电动假鸡巴好刺激，抽插骚.jpg (425.81 KB, 下载次数: 0)
下载附件
2023-10-26 07:59 上传
磁力链接： magnet:?xt=urn:btih:50EB7C9FC63E37F8BA0B43BACBF300F684C09440复制代码</t>
  </si>
  <si>
    <t>【影片名称】：近期下海红衣美女！脱下内衣揉捏奶子！居家展示身材，翘起美臀特写，扒开紧致小穴，大姨妈还没走完
【出演女优】：红衣美女
【影片容量】：310M
【是否有码】：无码
【种子期限】：5种或健康度1000
【下载工具】：比特彗星 比特精灵 uTorrent QBittorrent 迅雷极速版 闪电下载【请不要用迅雷官方版下载，官方版本已经被屏蔽】
【影片预览】：看不到图请挂代理或点右键显示图片
近期下海红衣美女！脱下内衣揉捏奶子！居家展示身材，翘起美臀特写，扒开紧致小穴，大.jpg (404.26 KB, 下载次数: 0)
下载附件
2023-07-12 08:41 上传
磁力链接： magnet:?xt=urn:btih:930CF315236CACB67A4A08A8E34C5A492CB726EC复制代码</t>
  </si>
  <si>
    <t>【影片名称】：娇滴滴颜值美少女！性感白丝美腿！隔着内裤摸穴，多毛骚逼张开双腿，两个跳蛋一起用，娇喘呻吟好骚
【出演女优】：颜值美少女
【影片容量】：0.98G
【是否有码】：无码
【种子期限】：5种或健康度1000
【下载工具】：比特彗星 比特精灵 uTorrent QBittorrent 迅雷极速版 闪电下载【请不要用迅雷官方版下载，官方版本已经被屏蔽】
【影片预览】：看不到图请挂代理或点右键显示图片
娇滴滴颜值美少女！性感白丝美腿！隔着内裤摸穴，多毛骚逼张开双腿，两个跳蛋一起用，.jpg (278.84 KB, 下载次数: 0)
下载附件
2023-11-03 07:52 上传
磁力链接： magnet:?xt=urn:btih:D78152886ECA68F8A470DC2676582241D94850CE复制代码</t>
  </si>
  <si>
    <t>【影片名称】：☀️软萌小萝莉☀️精致校花级小妹妹被土豪爸爸调教，白白嫩嫩的萝莉 身材一级棒的小母狗 又纯又欲 小闷骚型
【出演女优】：软萌小萝莉
【影片容量】：687M
【是否有码】：无码
【种子期限】：5种或健康度1000
【下载工具】：比特彗星 比特精灵 uTorrent QBittorrent 迅雷极速版 闪电下载【请不要用迅雷官方版下载，官方版本已经被屏蔽】
【影片预览】：看不到图请挂代理或点右键显示图片
☀️软萌小萝莉☀️精致校花级小妹妹被土豪爸爸调教，白白嫩嫩的萝莉 身材一级棒的小.jpg (315.73 KB, 下载次数: 0)
下载附件
2023-08-26 08:43 上传
磁力链接： magnet:?xt=urn:btih:9782739B8550AECCB0A3E658EE84D9602C6B15AD复制代码</t>
  </si>
  <si>
    <t>【影片名称】：《极品反差✅淫妻私拍》模特身材一字马极品娇妻【性爱猫】订阅，各种黄色剧情大片，户外群P乱伦
【出演女优】：极品娇妻
【影片容量】：3.61G
【是否有码】：无码
【种子期限】：5种或健康度1000
【下载工具】：比特彗星 比特精灵 uTorrent QBittorrent 迅雷极速版 闪电下载【请不要用迅雷官方版下载，官方版本已经被屏蔽】
【影片预览】：看不到图请挂代理或点右键显示图片
《极品反差✅淫妻私拍》模特身材一字马极品娇妻【性爱猫】订阅，各种黄色剧情大片，户.jpg (256.3 KB, 下载次数: 0)
下载附件
2023-10-18 08:26 上传
磁力链接： magnet:?xt=urn:btih:CD9E84D6DDB5771FEDEC5B79846A3385060D7051复制代码</t>
  </si>
  <si>
    <t>【影片名称】：《最新重弹✅福利》⭐青春无敌⭐推特清纯可甜可盐白虎一线天萝莉女神【软萌兔兔酱】高价私拍
【出演女优】：一线天萝莉女神
【影片容量】：2.73G
【是否有码】：无码
【种子期限】：5种或健康度1000
【下载工具】：比特彗星 比特精灵 uTorrent QBittorrent 迅雷极速版 闪电下载【请不要用迅雷官方版下载，官方版本已经被屏蔽】
【影片预览】：看不到图请挂代理或点右键显示图片
《最新重弹✅福利》⭐青春无敌⭐推特清纯可甜可盐白虎一线天萝莉女神【软萌兔兔酱】高.jpg (267.26 KB, 下载次数: 0)
下载附件
2023-08-15 08:35 上传
磁力链接： magnet:?xt=urn:btih:8FE58A1C165DEE6B4150C3DC111E7DB43E84DE88复制代码</t>
  </si>
  <si>
    <t>【影片名称】：OF高颜值人气韩国正妹「Elle Lee」【第6弹】医学院学生被同学狠狠玩弄
【出演女优】：韩国正妹
【影片容量】：84M
【是否有码】：无码
【种子期限】：5种或健康度1000
【下载工具】：比特彗星 比特精灵 uTorrent QBittorrent 迅雷极速版 闪电下载【请不要用迅雷官方版下载，官方版本已经被屏蔽】
【影片预览】：看不到图请挂代理或点右键显示图片
OF高颜值人气韩国正妹「Elle Lee」【第6弹】医学院学生被同学狠狠玩弄.mp4.jpg (320.62 KB, 下载次数: 0)
下载附件
2023-12-04 08:10 上传
磁力链接： magnet:?xt=urn:btih:6F4DF780F2D4BBB6E48A3DEEE70FBC21CE6D84F4复制代码</t>
  </si>
  <si>
    <t>【影片名称】：【极品❤️美少女】米娜学姐✨ 最新白虎名器01年在校大学生 酒店门口露出自慰 阳具速插湿淋淋嫩穴 高潮失禁喷汁
【出演女优】：01年在校大学生
【影片容量】：207M
【是否有码】：无码
【种子期限】：5种或健康度1000
【下载工具】：比特彗星 比特精灵 uTorrent QBittorrent 迅雷极速版 闪电下载【请不要用迅雷官方版下载，官方版本已经被屏蔽】
【影片预览】：看不到图请挂代理或点右键显示图片
【极品❤️美少女】米娜学姐✨ 最新白虎名器01年在校大学生 酒店门口露出自慰 阳具速.jpg (847.37 KB, 下载次数: 0)
下载附件
2023-11-01 08:10 上传
磁力链接： magnet:?xt=urn:btih:1A2B10C66148FEEA31BC6606C9DF6C0DAAB5A486复制代码</t>
  </si>
  <si>
    <t>【影片名称】：2023-10-27【赵探花】女仆装大奶女技师，全套服务，乳推埋头吃屌，搞舒服了再操，一顿大力输出
【出演女优】：大奶女技师
【影片容量】：372M
【是否有码】：无码
【种子期限】：5种或健康度1000
【下载工具】：比特彗星 比特精灵 uTorrent QBittorrent 迅雷极速版 闪电下载【请不要用迅雷官方版下载，官方版本已经被屏蔽】
【影片预览】：看不到图请挂代理或点右键显示图片
2023-10-27【赵探花】女仆装大奶女技师，全套服务，乳推埋头吃屌，搞舒服了再操，一顿.jpg (246.4 KB, 下载次数: 0)
下载附件
2023-10-31 07:54 上传
磁力链接： magnet:?xt=urn:btih:7071F7BEA6D00926CEB96D9723AA4654A8DCF6E9复制代码</t>
  </si>
  <si>
    <t>【影片名称】：摄影师套路清纯美女模特，肛门插尾巴，又是口交，又是艹逼，
【出演女优】：清纯美女模特
【影片容量】：485M
【是否有码】：无码
【种子期限】：5种或健康度1000
【下载工具】：比特彗星 比特精灵 uTorrent QBittorrent 迅雷极速版 闪电下载【请不要用迅雷官方版下载，官方版本已经被屏蔽】
【影片预览】：看不到图请挂代理或点右键显示图片
摄影师套路清纯美女模特，肛门插尾巴，又是口交，又是艹逼，.mp4.jpg (232.37 KB, 下载次数: 0)
下载附件
2023-10-17 08:39 上传
磁力链接： magnet:?xt=urn:btih:B78C6F5B8E8FD158C86EB5E778AB32FAA39F7F71复制代码</t>
  </si>
  <si>
    <t>【影片名称】：调教双马尾清纯小妹口交大鸡巴，乖巧可爱全程露脸，揉奶玩逼各种舔弄大鸡巴，淫声荡语撩骚狼友按摩棒玩逼逼
【出演女优】：清纯小妹
【影片容量】：897M
【是否有码】：无码
【种子期限】：5种或健康度1000
【下载工具】：比特彗星 比特精灵 uTorrent QBittorrent 迅雷极速版 闪电下载【请不要用迅雷官方版下载，官方版本已经被屏蔽】
【影片预览】：看不到图请挂代理或点右键显示图片
调教双马尾清纯小妹口交大鸡巴，乖巧可爱全程露脸，揉奶玩逼各种舔弄大鸡巴，淫声荡语.jpg (466.88 KB, 下载次数: 0)
下载附件
2023-08-21 08:58 上传
磁力链接： magnet:?xt=urn:btih:AEDD857A30C1AF32F3C8DEE0624F3E347D237DC7复制代码</t>
  </si>
  <si>
    <t>【影片名称】：花臂纹身眼镜小骚货！干净无毛肥穴！椅子上假屌骑坐，特写猛捅骚穴，手指扣弄，极度淫骚
【出演女优】：眼镜小骚货
【影片容量】：615M
【是否有码】：无码
【种子期限】：5种或健康度1000
【下载工具】：比特彗星 比特精灵 uTorrent QBittorrent 迅雷极速版 闪电下载【请不要用迅雷官方版下载，官方版本已经被屏蔽】
【影片预览】：看不到图请挂代理或点右键显示图片
花臂纹身眼镜小骚货！干净无毛肥穴！椅子上假屌骑坐，特写猛捅骚穴，手指扣弄，极度淫骚.mp4.jpg (674.39 KB, 下载次数: 0)
下载附件
2023-09-16 08:34 上传
磁力链接： magnet:?xt=urn:btih:3C553B31BF2F40E0DB46B6B6D4825CDD5B9C0378复制代码</t>
  </si>
  <si>
    <t>【影片名称】：《强烈推荐☀️泄密》直击顶级淫乱现场！推特网红绿帽两口子【爱玩夫妻】10月最新私拍
【出演女优】：网红绿帽
【影片容量】：5.96G
【是否有码】：无码
【种子期限】：5种或健康度1000
【下载工具】：比特彗星 比特精灵 uTorrent QBittorrent 迅雷极速版 闪电下载【请不要用迅雷官方版下载，官方版本已经被屏蔽】
【影片预览】：看不到图请挂代理或点右键显示图片
《强烈推荐☀️泄密》直击顶级淫乱现场！推特网红绿帽两口子【爱玩夫妻】10月最新私拍.mp4.jpg (378.34 KB, 下载次数: 0)
下载附件
2023-11-10 07:54 上传
磁力链接： magnet:?xt=urn:btih:EE1EF9E2E27C590DB525964CE8522C5BFCDF81C5复制代码</t>
  </si>
  <si>
    <t>【影片名称】：极品尤物呆萌美少女！卡哇伊说话嗲嗲！性感短裙黑丝袜，跳蛋塞穴假屌骑坐，娇喘呻吟超诱惑
【出演女优】：呆萌美少女
【影片容量】：1.51G
【是否有码】：无码
【种子期限】：5种或健康度1000
【下载工具】：比特彗星 比特精灵 uTorrent QBittorrent 迅雷极速版 闪电下载【请不要用迅雷官方版下载，官方版本已经被屏蔽】
【影片预览】：看不到图请挂代理或点右键显示图片
极品尤物呆萌美少女！卡哇伊说话嗲嗲！性感短裙黑丝袜，跳蛋塞穴假屌骑坐，娇喘呻吟超.jpg (443.5 KB, 下载次数: 0)
下载附件
2023-06-21 14:44 上传
磁力链接： magnet:?xt=urn:btih:942BDD04EF5597B39513F652E19F5D21EA21DBF5复制代码</t>
  </si>
  <si>
    <t>【影片名称】：《震撼流出》场景令人惊叹真是无敌的操作❤️8P操逼好几个美女淫靡盛宴
【出演女优】：8P
【影片容量】：1.78G
【是否有码】：无码
【种子期限】：5种或健康度1000
【下载工具】：比特彗星 比特精灵 uTorrent QBittorrent 迅雷极速版 闪电下载【请不要用迅雷官方版下载，官方版本已经被屏蔽】
【影片预览】：看不到图请挂代理或点右键显示图片
《震撼流出》场景令人惊叹真是无敌的操作❤️8P操逼好几个美女淫靡盛宴.mp4.jpg (773.75 KB, 下载次数: 0)
下载附件
2023-10-05 08:34 上传
磁力链接： magnet:?xt=urn:btih:FADDAF3AD464CE43E5077E837083B82C4AE9BB17复制代码</t>
  </si>
  <si>
    <t>【影片名称】：【极品媚黑❤️骚货NO.1】人妻媚黑婊『人妻Z』最强淫乱性爱黑人性交❤️前裹后操操淫妻穴 第三季 高清720P原版
【出演女优】：人妻媚黑婊
【影片容量】：3.9G
【是否有码】：无码
【种子期限】：5种或健康度1000
【下载工具】：比特彗星 比特精灵 uTorrent QBittorrent 迅雷极速版 闪电下载【请不要用迅雷官方版下载，官方版本已经被屏蔽】
【影片预览】：看不到图请挂代理或点右键显示图片
【极品媚黑❤️骚货NO.1】人妻媚黑婊『人妻Z』最强淫乱性爱黑人性交❤️前裹后操操淫.jpg (220 KB, 下载次数: 0)
下载附件
2023-09-08 08:52 上传
磁力链接： magnet:?xt=urn:btih:4B5B0492851A52C841F06168CA46948E99BDA75A复制代码</t>
  </si>
  <si>
    <t>【影片名称】：性感尤物台湾美女！爆乳肥臀极度诱惑！链子情趣内衣乳夹，吊带黑丝袜，翘起美臀扣穴，一线天白虎美穴
【出演女优】：台湾美女
【影片容量】：238M
【是否有码】：无码
【种子期限】：5种或健康度1000
【下载工具】：比特彗星 比特精灵 uTorrent QBittorrent 迅雷极速版 闪电下载【请不要用迅雷官方版下载，官方版本已经被屏蔽】
【影片预览】：看不到图请挂代理或点右键显示图片
性感尤物台湾美女！爆乳肥臀极度诱惑！链子情趣内衣乳夹，吊带黑丝袜，翘起美臀扣穴，.jpg (787.35 KB, 下载次数: 0)
下载附件
4 天前 上传
磁力链接： magnet:?xt=urn:btih:4104E720D367923B079C2FEE9358DE03FFA89E89复制代码</t>
  </si>
  <si>
    <t>【影片名称】：☀️淫荡小麋鹿☀️风骚尤物〖babeneso〗淫荡情趣小麋鹿 魔鬼身材白虎粉逼 高潮颤挛抽搐 呻吟勾魂 超极品反差婊
【出演女优】：淫荡小麋鹿
【影片容量】：648M
【是否有码】：无码
【种子期限】：5种或健康度1000
【下载工具】：比特彗星 比特精灵 uTorrent QBittorrent 迅雷极速版 闪电下载【请不要用迅雷官方版下载，官方版本已经被屏蔽】
【影片预览】：看不到图请挂代理或点右键显示图片
☀️淫荡小麋鹿☀️风骚尤物〖babeneso〗淫荡情趣小麋鹿 魔鬼身材白虎粉逼 高潮颤挛抽.jpg (187.12 KB, 下载次数: 0)
下载附件
2023-07-09 09:50 上传
磁力链接： magnet:?xt=urn:btih:777F2E897E9E397E7B28A7562C77A3927E0AD190复制代码</t>
  </si>
  <si>
    <t>【影片名称】：模特小骚货！炮友干废了自慰！4小时激情不断，丁字裤美腿黑丝，假屌各种姿势抽插，手指插入猛扣
【出演女优】：模特小骚货
【影片容量】：2.58G
【是否有码】：无码
【种子期限】：5种或健康度1000
【下载工具】：比特彗星 比特精灵 uTorrent QBittorrent 迅雷极速版 闪电下载【请不要用迅雷官方版下载，官方版本已经被屏蔽】
【影片预览】：看不到图请挂代理或点右键显示图片
模特小骚货！炮友干废了自慰！4小时激情不断，丁字裤美腿黑丝，假屌各种姿势抽插，手.jpg (512.07 KB, 下载次数: 0)
下载附件
2023-08-21 08:55 上传
磁力链接： magnet:?xt=urn:btih:656F33518C82A20A075B5791EC692FF869AEBADA复制代码</t>
  </si>
  <si>
    <t>【影片名称】：twitter大神❤️罗芙夫妻S调教绿帽奴侍奉主子给女主人清理骚逼屁眼近距离观看
【出演女优】：罗芙夫妻
【影片容量】：589M
【是否有码】：无码
【种子期限】：5种或健康度1000
【下载工具】：比特彗星 比特精灵 uTorrent QBittorrent 迅雷极速版 闪电下载【请不要用迅雷官方版下载，官方版本已经被屏蔽】
【影片预览】：看不到图请挂代理或点右键显示图片
twitter大神❤️罗芙夫妻S调教绿帽奴侍奉主子给女主人清理骚逼屁眼近距离观看.mp4.jpg (587.95 KB, 下载次数: 0)
下载附件
2023-07-18 09:07 上传
磁力链接： magnet:?xt=urn:btih:D0BC3065E71B6171C3498C6A91808ECFE0544914复制代码</t>
  </si>
  <si>
    <t>【影片名称】：【超顶❤️猎艳大神】91T神✨ 淫乱3P双飞姐妹花吸茎争宠侍奉 全自动淫臀榨精 蜜穴分泌淫白汁液 轮番肏穴紧裹吸茎
【出演女优】：3P双飞姐妹花
【影片容量】：354M
【是否有码】：无码
【种子期限】：5种或健康度1000
【下载工具】：比特彗星 比特精灵 uTorrent QBittorrent 迅雷极速版 闪电下载【请不要用迅雷官方版下载，官方版本已经被屏蔽】
【影片预览】：看不到图请挂代理或点右键显示图片
【超顶❤️猎艳大神】91T神✨ 淫乱3P双飞姐妹花吸茎争宠侍奉 全自动淫臀榨精 蜜穴分泌.jpg (276.64 KB, 下载次数: 0)
下载附件
2023-11-24 08:29 上传
磁力链接： magnet:?xt=urn:btih:F861D93F996BAB06EEB43B07173A6C5AA0981E2B复制代码</t>
  </si>
  <si>
    <t>【影片名称】：极品尤物甜蜜女神！床上露肩性感诱惑！慢慢脱光道具自慰，特写视角震动阴蒂，穿上黑丝极度淫骚
【出演女优】：极品尤物甜蜜女神
【影片容量】：884M
【是否有码】：无码
【种子期限】：5种或健康度1000
【下载工具】：比特彗星 比特精灵 uTorrent QBittorrent 迅雷极速版 闪电下载【请不要用迅雷官方版下载，官方版本已经被屏蔽】
【影片预览】：看不到图请挂代理或点右键显示图片
极品尤物甜蜜女神！床上露肩性感诱惑！慢慢脱光道具自慰，特写视角震动阴蒂，穿上黑丝.jpg (548.42 KB, 下载次数: 0)
下载附件
2023-11-28 07:57 上传
磁力链接： magnet:?xt=urn:btih:F9524162796A31DACA3163291FDCB406E8F215AE复制代码</t>
  </si>
  <si>
    <t>【影片名称】：♈风骚人妻♈饥渴骚女被肉棒征服，高潮爽到失神，白皙性感蜂腰蜜桃臀 淫荡风骚尤物主动骑乘 榨干每一滴精液
【出演女优】：风骚人妻
【影片容量】：258M
【是否有码】：无码
【种子期限】：5种或健康度1000
【下载工具】：比特彗星 比特精灵 uTorrent QBittorrent 迅雷极速版 闪电下载【请不要用迅雷官方版下载，官方版本已经被屏蔽】
【影片预览】：看不到图请挂代理或点右键显示图片
♈风骚人妻♈饥渴骚女被肉棒征服，高潮爽到失神，白皙性感蜂腰蜜桃臀 淫荡风骚尤物主.jpg (244.95 KB, 下载次数: 0)
下载附件
2023-07-27 09:05 上传
磁力链接： magnet:?xt=urn:btih:ADE663125ED855154A8CA524EA628166CF22FC30复制代码</t>
  </si>
  <si>
    <t>【影片名称】：⚡最新原版流出大神胖Tiger高价约战手机行上班的年轻妹子，小只马萝莉身材可爱型，一镜到底全程露脸，极品粉嫩私处又紧又小
【出演女优】：小只马萝莉
【影片容量】：1.75G
【是否有码】：无码
【种子期限】：5种或健康度1000
【下载工具】：比特彗星 比特精灵 uTorrent QBittorrent 迅雷极速版 闪电下载【请不要用迅雷官方版下载，官方版本已经被屏蔽】
【影片预览】：看不到图请挂代理或点右键显示图片
⚡最新原版流出大神胖Tiger高价约战手机行上班的年轻妹子，小只马萝莉身材可爱型，一.jpg (301.37 KB, 下载次数: 0)
下载附件
2023-09-01 08:40 上传
磁力链接： magnet:?xt=urn:btih:221234838547CAA06B1AC323A90E0F0DDB3B41EB复制代码</t>
  </si>
  <si>
    <t>【影片名称】：好身材大奶美眉 啊啊 慢点慢点 不行了 啊啊 射给我 被小哥哥无套猛怼 奶子哗哗 内射
【出演女优】：大奶美眉 
【影片容量】：571M
【是否有码】：无码
【种子期限】：5种或健康度1000
【下载工具】：比特彗星 比特精灵 uTorrent QBittorrent 迅雷极速版 闪电下载【请不要用迅雷官方版下载，官方版本已经被屏蔽】
【影片预览】：看不到图请挂代理或点右键显示图片
好身材大奶美眉 啊啊 慢点慢点 不行了 啊啊 射给我 被小哥哥无套猛怼 奶子哗哗 内射.mp4.jpg (472.05 KB, 下载次数: 0)
下载附件
2023-08-29 08:51 上传
磁力链接： magnet:?xt=urn:btih:C370B58F31F6C38634363D0B57CE802A97F6E8F9复制代码</t>
  </si>
  <si>
    <t>【影片名称】：猫爪影像 MSD-166 极品嫩鲍蜜汁喷泉-美乳女友的反差开关
【出演女优】：美乳女友
【影片容量】：1.03G
【是否有码】：无码
【种子期限】：5种或健康度1000
【下载工具】：比特彗星 比特精灵 uTorrent QBittorrent 迅雷极速版 闪电下载【请不要用迅雷官方版下载，官方版本已经被屏蔽】
【影片预览】：看不到图请挂代理或点右键显示图片
猫爪影像 MSD-166 极品嫩鲍蜜汁喷泉-美乳女友的反差开关.mp4.jpg (296.71 KB, 下载次数: 0)
下载附件
2023-11-04 08:20 上传
磁力链接： magnet:?xt=urn:btih:8C78283D7E7A61E88A631DB7B416465DF2AFBC2D复制代码</t>
  </si>
  <si>
    <t>【影片名称】：【人气网红❤️尤物】金提莫✨ 前职业选手WE大舅子前淫妻 电竞淫欲私拍 圆润蜜乳诱人乳粒 紧致白虎穴以前大舅哥吃得消不
【出演女优】：金提莫
【影片容量】：77M
【是否有码】：无码
【种子期限】：5种或健康度1000
【下载工具】：比特彗星 比特精灵 uTorrent QBittorrent 迅雷极速版 闪电下载【请不要用迅雷官方版下载，官方版本已经被屏蔽】
【影片预览】：看不到图请挂代理或点右键显示图片
【人气网红❤️尤物】金提莫✨ 前职业选手WE大舅子前淫妻 电竞淫欲私拍 圆润蜜乳诱人.jpg (341.65 KB, 下载次数: 0)
下载附件
2023-09-22 08:27 上传
磁力链接： magnet:?xt=urn:btih:5728FF409ACCE2B1E139FC8F57F0DB2737345B8C复制代码</t>
  </si>
  <si>
    <t>【影片名称】：麻豆传媒 MDCM-0009《白蛇传》雄黄深喉淫靡乱情
【出演女优】：深喉淫靡乱情
【影片容量】：677M
【是否有码】：无码
【种子期限】：5种或健康度1000
【下载工具】：比特彗星 比特精灵 uTorrent QBittorrent 迅雷极速版 闪电下载【请不要用迅雷官方版下载，官方版本已经被屏蔽】
【影片预览】：看不到图请挂代理或点右键显示图片
麻豆传媒 MDCM-0009《白蛇传》雄黄深喉淫靡乱情 .TS.jpg (193.09 KB, 下载次数: 0)
下载附件
2023-06-26 09:09 上传
磁力链接： magnet:?xt=urn:btih:F8A4ABB6A43672A7ABE4A75A2E9AE316866F55C7复制代码</t>
  </si>
  <si>
    <t>【影片名称】：【极品❤️绝色佳人】辛尤里✨ 梦幻女神浪漫婚纱新婚夜 曼妙身材圆润酥乳 淫媚口交吸吮肉棒 水蛇腰女上位宫口榨汁
【出演女优】：梦幻女神
【影片容量】：396M
【是否有码】：无码
【种子期限】：5种或健康度1000
【下载工具】：比特彗星 比特精灵 uTorrent QBittorrent 迅雷极速版 闪电下载【请不要用迅雷官方版下载，官方版本已经被屏蔽】
【影片预览】：看不到图请挂代理或点右键显示图片
【极品❤️绝色佳人】辛尤里✨ 梦幻女神浪漫婚纱新婚夜 曼妙身材圆润酥乳 淫媚口交吸.jpg (218.6 KB, 下载次数: 0)
下载附件
2023-11-24 08:27 上传
磁力链接： magnet:?xt=urn:btih:617CD40C33483AB2FEA53729A6A4CC90572A4F86复制代码</t>
  </si>
  <si>
    <t>【影片名称】：《百度云泄密》大二美女和前男友私密啪啪被渣男曝光
【出演女优】：大二美女
【影片容量】：1.02G
【是否有码】：无码
【种子期限】：5种或健康度1000
【下载工具】：比特彗星 比特精灵 uTorrent QBittorrent 迅雷极速版 闪电下载【请不要用迅雷官方版下载，官方版本已经被屏蔽】
【影片预览】：看不到图请挂代理或点右键显示图片
《百度云泄密》大二美女和前男友私密啪啪被渣男曝光.mp4.jpg (276.34 KB, 下载次数: 0)
下载附件
2023-06-20 14:41 上传
磁力链接： magnet:?xt=urn:btih:7AF991B15B35CC37BAEB34B8B63F0A0B7D880068复制代码</t>
  </si>
  <si>
    <t>【影片名称】：《重磅泄密⚡约炮大神》以淫为乐 人生赢家！金钱身材颜值并纯PUA高手【宋大漂亮】最新露脸私拍
【出演女优】：私拍
【影片容量】：3.26G
【是否有码】：无码
【种子期限】：5种或健康度1000
【下载工具】：比特彗星 比特精灵 uTorrent QBittorrent 迅雷极速版 闪电下载【请不要用迅雷官方版下载，官方版本已经被屏蔽】
【影片预览】：看不到图请挂代理或点右键显示图片
《重磅泄密⚡约炮大神》以淫为乐 人生赢家！金钱身材颜值并纯PUA高手【宋大漂亮】最新.jpg (233.08 KB, 下载次数: 0)
下载附件
2023-10-05 08:33 上传
磁力链接： magnet:?xt=urn:btih:50197CC4E1682EAC7DA544B5E6B28CBA5C6DC966复制代码</t>
  </si>
  <si>
    <t>【影片名称】：♈校花级小妹妹♈外表清纯的小妹妹身材是真的好，童颜巨乳，极品00后小仙女 软萌乖巧 极品反差肆意蹂躏
【出演女优】：00后小仙女 
【影片容量】：323M
【是否有码】：无码
【种子期限】：5种或健康度1000
【下载工具】：比特彗星 比特精灵 uTorrent QBittorrent 迅雷极速版 闪电下载【请不要用迅雷官方版下载，官方版本已经被屏蔽】
【影片预览】：看不到图请挂代理或点右键显示图片
♈校花级小妹妹♈外表清纯的小妹妹身材是真的好，童颜巨乳，极品00后小仙女 软萌乖巧 .jpg (331.02 KB, 下载次数: 0)
下载附件
2023-09-01 08:37 上传
磁力链接： magnet:?xt=urn:btih:0B79E05652DE92BE3A4AF8D97D5F81E466D7B8D6复制代码</t>
  </si>
  <si>
    <t>【影片名称】：新人！正宗G奶校花！超级漂亮~【猫咪喵儿】自慰！淫水狂喷，洗澡展现好身材，看了真让人想上
【出演女优】：正宗G奶校花
【影片容量】：2.17G
【是否有码】：无码
【种子期限】：5种或健康度1000
【下载工具】：比特彗星 比特精灵 uTorrent QBittorrent 迅雷极速版 闪电下载【请不要用迅雷官方版下载，官方版本已经被屏蔽】
【影片预览】：看不到图请挂代理或点右键显示图片
新人！正宗G奶校花！超级漂亮~【猫咪喵儿】自慰！淫水狂喷，洗澡展现好身材，看了真让.jpg (456.8 KB, 下载次数: 0)
下载附件
2023-08-29 08:38 上传
磁力链接： magnet:?xt=urn:btih:3C0D4BB1D5C778063DC211A7B0AF7F84A821198B复制代码</t>
  </si>
  <si>
    <t>【影片名称】：眼镜御姐女王调教！绳子捆绑地上爬行！小皮鞭抽打，骑脸舔逼滴蜡，道具插马眼，豹纹内裤骚逼
【出演女优】：眼镜御姐女王
【影片容量】：623M
【是否有码】：无码
【种子期限】：5种或健康度1000
【下载工具】：比特彗星 比特精灵 uTorrent QBittorrent 迅雷极速版 闪电下载【请不要用迅雷官方版下载，官方版本已经被屏蔽】
【影片预览】：看不到图请挂代理或点右键显示图片
眼镜御姐女王调教！绳子捆绑地上爬行！小皮鞭抽打，骑脸舔逼滴蜡，道具插马眼，豹纹内.jpg (721.92 KB, 下载次数: 0)
下载附件
2023-09-09 08:33 上传
磁力链接： magnet:?xt=urn:btih:867D735384DE6CED095C0A488B4803ACA5F1304A复制代码</t>
  </si>
  <si>
    <t>【影片名称】：超可爱极品美女裸足出镜！超诱惑小脚丫晃啊晃！大屌插嫩穴！
【出演女优】：极品美女
【影片容量】：505M
【是否有码】：无码
【种子期限】：5种或健康度1000
【下载工具】：比特彗星 比特精灵 uTorrent QBittorrent 迅雷极速版 闪电下载【请不要用迅雷官方版下载，官方版本已经被屏蔽】
【影片预览】：看不到图请挂代理或点右键显示图片
超可爱极品美女裸足出镜！超诱惑小脚丫晃啊晃！大屌插嫩穴！.mp4.jpg (175.46 KB, 下载次数: 0)
下载附件
2023-07-24 09:25 上传
磁力链接： magnet:?xt=urn:btih:D0D5C4F9AEA1A2E5C58185880ACC9BDBA25953C4复制代码</t>
  </si>
  <si>
    <t>【影片名称】：【AI画质增强】2020-04-16 【9总全国探花】约了个高颜值气质不错妹子酒店啪啪，穿上丝袜沙发骑乘调情69口交大力猛操
【出演女优】：气质不错妹子
【影片容量】：3.1G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【AI画质增强】2020-04-16 【9总全国探花】约了个高颜值气质不错妹子酒店啪啪，穿上丝.jpg (363.13 KB, 下载次数: 0)
下载附件
2023-08-09 08:53 上传
磁力链接： magnet:?xt=urn:btih:EE28CF06439F5EA849B5CFB995FAD9EA65ABBBB7复制代码</t>
  </si>
  <si>
    <t>【影片名称】：《贵在真实✅极限偸拍》坑神KTV蹲点意外拍到一对小情侣厕所内性交，倒勾鞋男猛烈抠逼然后在疯狂后入内射，妹子蹲下在把精液尿出来
【出演女优】：小情侣厕所内性交
【影片容量】：590M
【是否有码】：无码
【种子期限】：5种或健康度1000
【下载工具】：比特彗星 比特精灵 uTorrent QBittorrent 迅雷极速版 闪电下载【请不要用迅雷官方版下载，官方版本已经被屏蔽】
【影片预览】：看不到图请挂代理或点右键显示图片
《贵在真实✅极限偸拍》坑神KTV蹲点意外拍到一对小情侣厕所内性交，倒勾鞋男猛烈抠逼.jpg (447.46 KB, 下载次数: 0)
下载附件
2023-09-11 08:48 上传
磁力链接： magnet:?xt=urn:btih:866B24029FB50552AB754DD9508C45270B0B35AA复制代码</t>
  </si>
  <si>
    <t>【影片名称】：✨清新性感少女✨极品艺校舞蹈系学妹〖Miuzxc〗放荡可爱的小女仆，可爱小妹妹被玩坏了，清新小仙女被肆意蹂躏
【出演女优】：清新性感少女
【影片容量】：1.06G
【是否有码】：无码
【种子期限】：5种或健康度1000
【下载工具】：比特彗星 比特精灵 uTorrent QBittorrent 迅雷极速版 闪电下载【请不要用迅雷官方版下载，官方版本已经被屏蔽】
【影片预览】：看不到图请挂代理或点右键显示图片
✨清新性感少女✨极品艺校舞蹈系学妹〖Miuzxc〗放荡可爱的小女仆，可爱小妹妹被玩坏了.jpg (347.83 KB, 下载次数: 0)
下载附件
2023-11-07 07:57 上传
磁力链接： magnet:?xt=urn:btih:3B3FAE72E4CFDC2C6246A20F8681A30F402F17DA复制代码</t>
  </si>
  <si>
    <t>【影片名称】：色控传媒 PH-124 美女家教的考验
【出演女优】：美女家教
【影片容量】：642M
【是否有码】：无码
【种子期限】：5种或健康度1000
【下载工具】：比特彗星 比特精灵 uTorrent QBittorrent 迅雷极速版 闪电下载【请不要用迅雷官方版下载，官方版本已经被屏蔽】
【影片预览】：看不到图请挂代理或点右键显示图片
色控传媒 PH-124 美女家教的考验.mp4.jpg (320.98 KB, 下载次数: 0)
下载附件
2023-12-06 08:27 上传
磁力链接： magnet:?xt=urn:btih:0F1AEC37808326E39798E292B9C4538EE488412F复制代码</t>
  </si>
  <si>
    <t>【影片名称】：2023-10-04新流出酒店偷拍❤️马尾辫大学生小姨子假期和姐夫开房偷情被多次内射了好几次，精液都流出来了
【出演女优】：酒店偷拍
【影片容量】：0.91G
【是否有码】：无码
【种子期限】：5种或健康度1000
【下载工具】：比特彗星 比特精灵 uTorrent QBittorrent 迅雷极速版 闪电下载【请不要用迅雷官方版下载，官方版本已经被屏蔽】
【影片预览】：看不到图请挂代理或点右键显示图片
2023-10-04新流出酒店偷拍❤️马尾辫大学生小姨子假期和姐夫开房偷情被多次内射了好几.jpg (304.75 KB, 下载次数: 0)
下载附件
2023-10-13 08:37 上传
磁力链接： magnet:?xt=urn:btih:6E307ED1140B9E8A66A325F55863B1ECB2262948复制代码</t>
  </si>
  <si>
    <t>【影片名称】：【顶级性爱❤️极品重磅】顶级女神『曼妃小雨』最新付费群性爱私拍 出差被色老板穿着衣服强操内射调教 高清720P原版
【出演女优】：顶级女神『曼妃小雨』
【影片容量】：1.17G
【是否有码】：无码
【种子期限】：5种或健康度1000
【下载工具】：比特彗星 比特精灵 uTorrent QBittorrent 迅雷极速版 闪电下载【请不要用迅雷官方版下载，官方版本已经被屏蔽】
【影片预览】：看不到图请挂代理或点右键显示图片
【顶级性爱❤️极品重磅】顶级女神『曼妃小雨』最新付费群性爱私拍 出差被色老板穿着.jpg (206.87 KB, 下载次数: 0)
下载附件
2023-07-19 09:36 上传
磁力链接： magnet:?xt=urn:btih:85F3AF192081BBAA156D2D98F691708C23FE49E8复制代码</t>
  </si>
  <si>
    <t>【影片名称】：Onlyfans极品白虎网红小姐姐NANA⭐被爆插的娜娜⭐4K原档流出
【出演女优】：极品白虎网红小姐姐NANA
【影片容量】：3.7G
【是否有码】：无码
【种子期限】：5种或健康度1000
【下载工具】：比特彗星 比特精灵 uTorrent QBittorrent 迅雷极速版 闪电下载【请不要用迅雷官方版下载，官方版本已经被屏蔽】
【影片预览】：看不到图请挂代理或点右键显示图片
Onlyfans极品白虎网红小姐姐NANA⭐被爆插的娜娜⭐4K原档流出 .mp4.jpg (136.72 KB, 下载次数: 0)
下载附件
2023-07-07 09:09 上传
磁力链接： magnet:?xt=urn:btih:B9A87B5DFD043E72DA7DAF1CD1A3BCEE7F73600B复制代码</t>
  </si>
  <si>
    <t>【影片名称】：⚡纯情小母狗⚡超反差小学妹有点M属性，喜欢被主人爸爸当小狗狗一样牵着绳子匍匐在主人脚下被肆意蹂躏
【出演女优】：超反差小学妹
【影片容量】：196M
【是否有码】：无码
【种子期限】：5种或健康度1000
【下载工具】：比特彗星 比特精灵 uTorrent QBittorrent 迅雷极速版 闪电下载【请不要用迅雷官方版下载，官方版本已经被屏蔽】
【影片预览】：看不到图请挂代理或点右键显示图片
⚡纯情小母狗⚡超反差小学妹有点M属性，喜欢被主人爸爸当小狗狗一样牵着绳子匍匐在主.jpg (259.34 KB, 下载次数: 0)
下载附件
2023-08-19 08:43 上传
磁力链接： magnet:?xt=urn:btih:7CF22C20B19EEB242030E82D911B4F63200C030A复制代码</t>
  </si>
  <si>
    <t>【影片名称】：【网红❤️反差婊】饼干姐姐✨ 淫荡姐姐色欲自慰引诱弟弟 骚话催精挑逗 淫靡白汁爱液裹满肉棒 女上位榨精爆射宫口
【出演女优】：淫荡姐姐
【影片容量】：618M
【是否有码】：无码
【种子期限】：5种或健康度1000
【下载工具】：比特彗星 比特精灵 uTorrent QBittorrent 迅雷极速版 闪电下载【请不要用迅雷官方版下载，官方版本已经被屏蔽】
【影片预览】：看不到图请挂代理或点右键显示图片
【网红❤️反差婊】饼干姐姐✨ 淫荡姐姐色欲自慰引诱弟弟 骚话催精挑逗 淫靡白汁爱液.jpg (255.33 KB, 下载次数: 0)
下载附件
2023-09-16 08:43 上传
磁力链接： magnet:?xt=urn:btih:4A14626F76E686A15F38DA95E91389D0C0753697复制代码</t>
  </si>
  <si>
    <t>【影片名称】：顶级粉嫩美穴网红女神！难得大尺度道具自慰！性感吊带丝袜，玻璃棒抽插粉穴，电动舌头震动
【出演女优】：顶级粉嫩美穴网红女神
【影片容量】：487M
【是否有码】：无码
【种子期限】：5种或健康度1000
【下载工具】：比特彗星 比特精灵 uTorrent QBittorrent 迅雷极速版 闪电下载【请不要用迅雷官方版下载，官方版本已经被屏蔽】
【影片预览】：看不到图请挂代理或点右键显示图片
顶级粉嫩美穴网红女神！难得大尺度道具自慰！性感吊带丝袜，玻璃棒抽插粉穴，电动舌头.jpg (391.53 KB, 下载次数: 0)
下载附件
2023-06-25 14:55 上传
磁力链接： magnet:?xt=urn:btih:1D4E32D041DC6747042CADDF4F9EF4C2D5E1AFED复制代码</t>
  </si>
  <si>
    <t>【影片名称】：皇家华人 RAS-0357 暗语寻芳泄密-人妻乔装骑乘服侍
【出演女优】：人妻
【影片容量】：641M
【是否有码】：无码
【种子期限】：5种或健康度1000
【下载工具】：比特彗星 比特精灵 uTorrent QBittorrent 迅雷极速版 闪电下载【请不要用迅雷官方版下载，官方版本已经被屏蔽】
【影片预览】：看不到图请挂代理或点右键显示图片
皇家华人 RAS-0357 暗语寻芳泄密-人妻乔装骑乘服侍.mp4.jpg (262.07 KB, 下载次数: 0)
下载附件
2023-11-29 08:44 上传
磁力链接： magnet:?xt=urn:btih:D47F9C2A535BD351AE230A4B1B1702854C05187C复制代码</t>
  </si>
  <si>
    <t>【影片名称】：泡良大神，万花从中过，【91约妹达人】21.09.16 未流出完整版，颜值最高的猎物，酒店连续两天推拉，终于拿下了！
【出演女优】：颜值最高
【影片容量】：2.55G
【是否有码】：无码
【种子期限】：5种或健康度1000
【下载工具】：比特彗星 比特精灵 uTorrent QBittorrent 迅雷极速版 闪电下载【请不要用迅雷官方版下载，官方版本已经被屏蔽】
【影片预览】：看不到图请挂代理或点右键显示图片
泡良大神，万花从中过，【91约妹达人】21.09.16 未流出完整版，颜值最高的猎物，酒店.jpg (229.39 KB, 下载次数: 0)
下载附件
2023-12-03 08:13 上传
磁力链接： magnet:?xt=urn:btih:0C1DB2FB54B9D96DECC5703B9F2766A3A7DCCDFE复制代码</t>
  </si>
  <si>
    <t>【影片名称】：168美腿小骚货！迫不及待想要被操！脱掉丁字裤，骑乘位主动深插，翘起美腿后入猛怼，娇喘呻吟不断
【出演女优】：168美腿小骚货
【影片容量】：844M
【是否有码】：无码
【种子期限】：5种或健康度1000
【下载工具】：比特彗星 比特精灵 uTorrent QBittorrent 迅雷极速版 闪电下载【请不要用迅雷官方版下载，官方版本已经被屏蔽】
【影片预览】：看不到图请挂代理或点右键显示图片
168美腿小骚货！迫不及待想要被操！脱掉丁字裤，骑乘位主动深插，翘起美腿后入猛怼，.jpg (368.75 KB, 下载次数: 0)
下载附件
2023-07-06 08:26 上传
磁力链接： magnet:?xt=urn:btih:95558D152BF26818F2C998DEF7A3F639D138D6B8复制代码</t>
  </si>
  <si>
    <t>【影片名称】：《云盘高质☀️泄密》露脸才是王道！大学校园撩妹高手拿捏征服校花美女，激情性爱自拍流出
【出演女优】：校花美女
【影片容量】：1.48G
【是否有码】：无码
【种子期限】：5种或健康度1000
【下载工具】：比特彗星 比特精灵 uTorrent QBittorrent 迅雷极速版 闪电下载【请不要用迅雷官方版下载，官方版本已经被屏蔽】
【影片预览】：看不到图请挂代理或点右键显示图片
《云盘高质☀️泄密》露脸才是王道！大学校园撩妹高手拿捏征服校花美女，激情性爱自拍.jpg (162.27 KB, 下载次数: 0)
下载附件
2023-08-09 08:50 上传
磁力链接： magnet:?xt=urn:btih:80A8538844C14F99CCF38774D2A64515D73C0D32复制代码</t>
  </si>
  <si>
    <t>【影片名称】：颜值可可妹妹！收费房自摸秀一波！白嫩奶子粉穴，掰开小穴揉搓阴蒂，搞的骚穴湿哒哒
【出演女优】：颜值可可妹妹
【影片容量】：285M
【是否有码】：无码
【种子期限】：5种或健康度1000
【下载工具】：比特彗星 比特精灵 uTorrent QBittorrent 迅雷极速版 闪电下载【请不要用迅雷官方版下载，官方版本已经被屏蔽】
【影片预览】：看不到图请挂代理或点右键显示图片
颜值可可妹妹！收费房自摸秀一波！白嫩奶子粉穴，掰开小穴揉搓阴蒂，搞的骚穴湿哒哒.mp4.jpg (627.23 KB, 下载次数: 0)
下载附件
2023-10-25 07:58 上传
磁力链接： magnet:?xt=urn:btih:A9DB017071B062C852E414F37B5E13BAC17BBB2D复制代码</t>
  </si>
  <si>
    <t>【影片名称】：⭐极品长腿尤物⭐过膝长筒短袜 性感包臀裙女销售 趴床上翘起小屁屁迎接大肉棒进入 风骚气质尤物小骚货
【出演女优】：极品长腿尤物
【影片容量】：163M
【是否有码】：无码
【种子期限】：5种或健康度1000
【下载工具】：比特彗星 比特精灵 uTorrent QBittorrent 迅雷极速版 闪电下载【请不要用迅雷官方版下载，官方版本已经被屏蔽】
【影片预览】：看不到图请挂代理或点右键显示图片
⭐极品长腿尤物⭐过膝长筒短袜 性感包臀裙女销售 趴床上翘起小屁屁迎接大肉棒进入 风.jpg (212.28 KB, 下载次数: 0)
下载附件
2023-07-28 08:49 上传
磁力链接： magnet:?xt=urn:btih:5A00E77885904430C86F2E4925FAB9B9083096B5复制代码</t>
  </si>
  <si>
    <t>【影片名称】：高端外围女探花小雨哥酒店3000块❤️约操极品气质白虎妹，娇喘都透出气质
【出演女优】：极品气质白虎妹
【影片容量】：460M
【是否有码】：无码
【种子期限】：5种或健康度1000
【下载工具】：比特彗星 比特精灵 uTorrent QBittorrent 迅雷极速版 闪电下载【请不要用迅雷官方版下载，官方版本已经被屏蔽】
【影片预览】：看不到图请挂代理或点右键显示图片
高端外围女探花小雨哥酒店3000块❤️约操极品气质白虎妹，娇喘都透出气质.mp4.jpg (328.63 KB, 下载次数: 0)
下载附件
2023-09-24 08:41 上传
磁力链接： magnet:?xt=urn:btih:B24D72ABBEA31FB45063254F798A95328A7DC165复制代码</t>
  </si>
  <si>
    <t>【影片名称】：Onlyfans极品白虎网红小姐姐NANA⭐漂亮的邻家姐姐⭐4K原档流出
【出演女优】：白虎网红小姐姐NANA
【影片容量】：6.33G
【是否有码】：无码
【种子期限】：5种或健康度1000
【下载工具】：比特彗星 比特精灵 uTorrent QBittorrent 迅雷极速版 闪电下载【请不要用迅雷官方版下载，官方版本已经被屏蔽】
【影片预览】：看不到图请挂代理或点右键显示图片
Onlyfans极品白虎网红小姐姐NANA⭐漂亮的邻家姐姐⭐4K原档流出.mp4.jpg (162.96 KB, 下载次数: 0)
下载附件
2023-06-29 09:15 上传
磁力链接： magnet:?xt=urn:btih:9F4DA00C8CC6DABDEA2AB43805CB9069E92FD3A6复制代码</t>
  </si>
  <si>
    <t>【影片名称】：♈校花级小妹妹♈舞蹈生校花晚自习偷跑出来伺候主人，全程和男友发消息，爆操00小淫娃学妹，弄得我腿都软了
【出演女优】：校花级小妹妹
【影片容量】：539M
【是否有码】：无码
【种子期限】：5种或健康度1000
【下载工具】：比特彗星 比特精灵 uTorrent QBittorrent 迅雷极速版 闪电下载【请不要用迅雷官方版下载，官方版本已经被屏蔽】
【影片预览】：看不到图请挂代理或点右键显示图片
♈校花级小妹妹♈舞蹈生校花晚自习偷跑出来伺候主人，全程和男友发消息，爆操00小淫娃.jpg (295.13 KB, 下载次数: 0)
下载附件
2023-08-24 08:42 上传
磁力链接： magnet:?xt=urn:btih:969FB6BCCC84307FF3EC85CB9F225F17981D2FF4复制代码</t>
  </si>
  <si>
    <t>【影片名称】：小伙洗浴会所叫了一个极品大奶熟女技师，感觉第一个开门更好看，没想到他居然换了一个，不过也不错！
【出演女优】：大奶熟女
【影片容量】：907M
【是否有码】：无码
【种子期限】：5种或健康度1000
【下载工具】：比特彗星 比特精灵 uTorrent QBittorrent 迅雷极速版 闪电下载【请不要用迅雷官方版下载，官方版本已经被屏蔽】
【影片预览】：看不到图请挂代理或点右键显示图片
小伙洗浴会所叫了一个极品大奶熟女技师，感觉第一个开门更好看，没想到他居然换了一个.jpg (319.43 KB, 下载次数: 0)
下载附件
2023-10-18 08:31 上传
磁力链接： magnet:?xt=urn:btih:294839DF625888885F0F707E170BCA8712975C5B复制代码</t>
  </si>
  <si>
    <t>【影片名称】：《云盘高质✅泄密》露脸才是王道！极品粉笔漂亮大学生美眉【米老鼠】不雅私拍，被社会大屌各种肏
【出演女优】：漂亮大学生
【影片容量】：6.7G
【是否有码】：无码
【种子期限】：5种或健康度1000
【下载工具】：比特彗星 比特精灵 uTorrent QBittorrent 迅雷极速版 闪电下载【请不要用迅雷官方版下载，官方版本已经被屏蔽】
【影片预览】：看不到图请挂代理或点右键显示图片
《云盘高质✅泄密》露脸才是王道！极品粉笔漂亮大学生美眉【米老鼠】不雅私拍，被社会.jpg (418.18 KB, 下载次数: 0)
下载附件
2023-08-25 08:49 上传
磁力链接： magnet:?xt=urn:btih:71EDE2039910842080E4F2FD4228D20357BFD43A复制代码</t>
  </si>
  <si>
    <t>【影片名称】：2023-11-09【精品探花阿伟】极品外围骚御姐，性感黑丝大长腿，美臀骑乘猛砸，张开腿站立后入爆操
【出演女优】：骚御姐
【影片容量】：634M
【是否有码】：无码
【种子期限】：5种或健康度1000
【下载工具】：比特彗星 比特精灵 uTorrent QBittorrent 迅雷极速版 闪电下载【请不要用迅雷官方版下载，官方版本已经被屏蔽】
【影片预览】：看不到图请挂代理或点右键显示图片
2023-11-09【精品探花阿伟】极品外围骚御姐，性感黑丝大长腿，美臀骑乘猛砸，张开腿站.jpg (352.52 KB, 下载次数: 0)
下载附件
2023-11-13 07:49 上传
磁力链接： magnet:?xt=urn:btih:7A4DEFF30948B1AF33C6332D38573D1AD06084FE复制代码</t>
  </si>
  <si>
    <t>【影片名称】：✨舞蹈少女✨极品艺校舞蹈系女神 身材一级棒的花季美少女 又纯又欲小闷骚型小可爱 极品蜜桃小丰臀紧实又翘挺
【出演女优】：舞蹈少女
【影片容量】：185M
【是否有码】：无码
【种子期限】：5种或健康度1000
【下载工具】：比特彗星 比特精灵 uTorrent QBittorrent 迅雷极速版 闪电下载【请不要用迅雷官方版下载，官方版本已经被屏蔽】
【影片预览】：看不到图请挂代理或点右键显示图片
✨舞蹈少女✨极品艺校舞蹈系女神 身材一级棒的花季美少女 又纯又欲小闷骚型小可爱 极.jpg (305.69 KB, 下载次数: 0)
下载附件
2023-08-13 08:40 上传
磁力链接： magnet:?xt=urn:btih:C3A223099839FFD0813819287752A61E8643A5CF复制代码</t>
  </si>
  <si>
    <t>【影片名称】：黑丝伪娘 啊啊老公操我 老公不行了操死了 射给我 妖界两大仙女激情舌吻 69吃鸡啪啪 表情很诱惑
【出演女优】：黑丝伪娘
【影片容量】：417M
【是否有码】：无码
【种子期限】：5种或健康度1000
【下载工具】：比特彗星 比特精灵 uTorrent QBittorrent 迅雷极速版 闪电下载【请不要用迅雷官方版下载，官方版本已经被屏蔽】
【影片预览】：看不到图请挂代理或点右键显示图片
黑丝伪娘 啊啊老公操我 老公不行了操死了 射给我 妖界两大仙女激情舌吻 69吃鸡啪啪 表.jpg (252.52 KB, 下载次数: 0)
下载附件
2023-11-04 08:23 上传
磁力链接： magnet:?xt=urn:btih:95441A8F060D9D339EDEEFD1E577C11EE709E73E复制代码</t>
  </si>
  <si>
    <t>【影片名称】：超卡哇伊极品美少女！外表甜美大尺度自慰！美乳多毛骚穴，粗大假屌插入，娇喘呻吟喊舒服，妹妹太骚了
【出演女优】：卡哇伊极品美少女
【影片容量】：1.41G
【是否有码】：无码
【种子期限】：5种或健康度1000
【下载工具】：比特彗星 比特精灵 uTorrent QBittorrent 迅雷极速版 闪电下载【请不要用迅雷官方版下载，官方版本已经被屏蔽】
【影片预览】：看不到图请挂代理或点右键显示图片
超卡哇伊极品美少女！外表甜美大尺度自慰！美乳多毛骚穴，粗大假屌插入，娇喘呻吟喊舒.jpg (494.44 KB, 下载次数: 0)
下载附件
2023-10-08 08:23 上传
磁力链接： magnet:?xt=urn:btih:3DBD0558F3D7991A47618A287272EB6CADD58B41复制代码</t>
  </si>
  <si>
    <t>【影片名称】：极品骚御姐！双女和闺蜜一起秀！性感吊带黑白丝袜，激情热舞，骑乘位道具插穴，场面极度淫骚
【出演女优】：极品骚御姐
【影片容量】：2.27G
【是否有码】：无码
【种子期限】：5种或健康度1000
【下载工具】：比特彗星 比特精灵 uTorrent QBittorrent 迅雷极速版 闪电下载【请不要用迅雷官方版下载，官方版本已经被屏蔽】
【影片预览】：看不到图请挂代理或点右键显示图片
极品骚御姐！双女和闺蜜一起秀！性感吊带黑白丝袜，激情热舞，骑乘位道具插穴，场面极.jpg (793.23 KB, 下载次数: 0)
下载附件
2023-10-13 08:27 上传
磁力链接： magnet:?xt=urn:btih:2E24A403BD1ECD2A3949C4640A4B01D79B88D25C复制代码</t>
  </si>
  <si>
    <t>【影片名称】：漂亮大奶少妇吃鸡啪啪 身材真不错 上位骑乘全自动 用大屌狠狠教训她 内射无毛小穴
【出演女优】：漂亮大奶少妇
【影片容量】：702M
【是否有码】：无码
【种子期限】：5种或健康度1000
【下载工具】：比特彗星 比特精灵 uTorrent QBittorrent 迅雷极速版 闪电下载【请不要用迅雷官方版下载，官方版本已经被屏蔽】
【影片预览】：看不到图请挂代理或点右键显示图片
漂亮大奶少妇吃鸡啪啪 身材真不错 上位骑乘全自动 用大屌狠狠教训她 内射无毛小穴.mp4.jpg (241.62 KB, 下载次数: 0)
下载附件
2023-09-28 08:36 上传
磁力链接： magnet:?xt=urn:btih:0C1396E625F618F48AF730F2974CDD9E45922E30复制代码</t>
  </si>
  <si>
    <t>【影片名称】：☀️风骚JK小学妹☀️淫乳女神〖下面有根棒棒糖〗淫荡JK实习生榨干老板连射两次 魔鬼身材白虎粉逼 高潮颤挛抽搐
【出演女优】：淫乳女神
【影片容量】：1.11G
【是否有码】：无码
【种子期限】：5种或健康度1000
【下载工具】：比特彗星 比特精灵 uTorrent QBittorrent 迅雷极速版 闪电下载【请不要用迅雷官方版下载，官方版本已经被屏蔽】
【影片预览】：看不到图请挂代理或点右键显示图片
☀️风骚JK小学妹☀️淫乳女神〖下面有根棒棒糖〗淫荡JK实习生榨干老板连射两次 魔鬼.jpg (185.91 KB, 下载次数: 0)
下载附件
2023-07-23 08:57 上传
磁力链接： magnet:?xt=urn:btih:BA79E2FFB9B3584FE486E7C07FA93E632564710B复制代码</t>
  </si>
  <si>
    <t>【影片名称】：✅反差萌妹✅极品学妹双马尾cos魅魔性奴被操哭 神奇的双马尾谁梳谁可爱 长发及腰蜜桃臀 粉嫩无毛小嫩逼 活力四射
【出演女优】：反差萌妹
【影片容量】：255M
【是否有码】：无码
【种子期限】：5种或健康度1000
【下载工具】：比特彗星 比特精灵 uTorrent QBittorrent 迅雷极速版 闪电下载【请不要用迅雷官方版下载，官方版本已经被屏蔽】
【影片预览】：看不到图请挂代理或点右键显示图片
✅反差萌妹✅极品学妹双马尾cos魅魔性奴被操哭 神奇的双马尾谁梳谁可爱 长发及腰蜜桃.jpg (313.21 KB, 下载次数: 0)
下载附件
2023-08-09 08:48 上传
磁力链接： magnet:?xt=urn:btih:D042258F4103025DDC3E9043CD23B8A7777DD355复制代码</t>
  </si>
  <si>
    <t>【影片名称】：2023-8-11新流出民宿旅馆偷拍❤️度假的学生情侣开房换上自带的床单被套做爱妹子说话嗲嗲的
【出演女优】：学生情侣
【影片容量】：2.21G
【是否有码】：无码
【种子期限】：5种或健康度1000
【下载工具】：比特彗星 比特精灵 uTorrent QBittorrent 迅雷极速版 闪电下载【请不要用迅雷官方版下载，官方版本已经被屏蔽】
【影片预览】：看不到图请挂代理或点右键显示图片
2023-8-11新流出民宿旅馆偷拍❤️度假的学生情侣开房换上自带的床单被套做爱妹子说话.jpg (358.89 KB, 下载次数: 0)
下载附件
2023-08-17 08:48 上传
磁力链接： magnet:?xt=urn:btih:43703C8907EDE6AA8A6A56B9C7CAF078BCE1B744复制代码</t>
  </si>
  <si>
    <t>【影片名称】：可盐可甜的女孩露脸第一次下海直播赚外快，还害羞呢在狼友的指挥下各种羞耻动作展示，逼都黑了还装纯呢真骚
【出演女优】：可盐可甜女孩
【影片容量】：2.37G
【是否有码】：无码
【种子期限】：5种或健康度1000
【下载工具】：比特彗星 比特精灵 uTorrent QBittorrent 迅雷极速版 闪电下载【请不要用迅雷官方版下载，官方版本已经被屏蔽】
【影片预览】：看不到图请挂代理或点右键显示图片
可盐可甜的女孩露脸第一次下海直播赚外快，还害羞呢在狼友的指挥下各种羞耻动作展示，.jpg (700.54 KB, 下载次数: 0)
下载附件
2023-10-12 08:11 上传
磁力链接： magnet:?xt=urn:btih:A6FF2EC75BA3FD4E9F839C823CC357ADBCB0724D复制代码</t>
  </si>
  <si>
    <t>【影片名称】：《最新流出☀️反差萝莉》推特网红百变COSER叛逆情侣【洛丽塔】千元露脸土豪任务定制
【出演女优】：反差萝莉
【影片容量】：3.93G
【是否有码】：无码
【种子期限】：5种或健康度1000
【下载工具】：比特彗星 比特精灵 uTorrent QBittorrent 迅雷极速版 闪电下载【请不要用迅雷官方版下载，官方版本已经被屏蔽】
【影片预览】：看不到图请挂代理或点右键显示图片
《最新流出☀️反差萝莉》推特网红百变COSER叛逆情侣【洛丽塔】千元露脸土豪任务定制.mp4.jpg (331.92 KB, 下载次数: 0)
下载附件
2023-06-27 13:19 上传
磁力链接： magnet:?xt=urn:btih:FFADE6A8D7B3437743DE9FA38A556A0D36C3EC78复制代码</t>
  </si>
  <si>
    <t>【影片名称】：⭐反差小白领⭐地下停车场搭讪刚下班的女白领，脱了衣服才知道太极品了，特会玩，妹妹身上全身青春的气息
【出演女优】：反差小白领
【影片容量】：230M
【是否有码】：无码
【种子期限】：5种或健康度1000
【下载工具】：比特彗星 比特精灵 uTorrent QBittorrent 迅雷极速版 闪电下载【请不要用迅雷官方版下载，官方版本已经被屏蔽】
【影片预览】：看不到图请挂代理或点右键显示图片
⭐反差小白领⭐地下停车场搭讪刚下班的女白领，脱了衣服才知道太极品了，特会玩，妹妹.jpg (244.98 KB, 下载次数: 0)
下载附件
2023-08-05 08:52 上传
磁力链接： magnet:?xt=urn:btih:466575EB2425F8162B30920C48B3AB05DE6D290F复制代码</t>
  </si>
  <si>
    <t>【影片名称】：美女浴室深喉吃鸡啪啪 每一次吞吐都能招招致命 撅着屁屁被后入输出 口爆吃精
【出演女优】：深喉
【影片容量】：328M
【是否有码】：无码
【种子期限】：5种或健康度1000
【下载工具】：比特彗星 比特精灵 uTorrent QBittorrent 迅雷极速版 闪电下载【请不要用迅雷官方版下载，官方版本已经被屏蔽】
【影片预览】：看不到图请挂代理或点右键显示图片
美女浴室深喉吃鸡啪啪 每一次吞吐都能招招致命 撅着屁屁被后入输出 口爆吃精.mp4.jpg (390.4 KB, 下载次数: 0)
下载附件
2023-09-06 08:55 上传
磁力链接： magnet:?xt=urn:btih:11B73FBA9D0FB3B521C384699AE98FF8A9BEE692复制代码</t>
  </si>
  <si>
    <t>【影片名称】：高端泄密流出火爆全网泡良达人金先生❤️公寓约炮93年瑜伽讲师元本英
【出演女优】：93年瑜伽讲师元本英
【影片容量】：1.16G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高端泄密流出火爆全网泡良达人金先生❤️公寓约炮93年瑜伽讲师元本英.mp4.jpg (246.63 KB, 下载次数: 0)
下载附件
2023-09-10 08:49 上传
磁力链接： magnet:?xt=urn:btih:9A684AD81E3B565BDBABD9FAE39DA8F2090C7A52复制代码</t>
  </si>
  <si>
    <t>【影片名称】：还在哺乳期，清秀美人妻，【庄青莼】，挤出奶水自己尝尝，无套内射，生过娃的女人已经彻底放开了
【出演女优】：清秀美人妻
【影片容量】：4.83G
【是否有码】：无码
【种子期限】：5种或健康度1000
【下载工具】：比特彗星 比特精灵 uTorrent QBittorrent 迅雷极速版 闪电下载【请不要用迅雷官方版下载，官方版本已经被屏蔽】
【影片预览】：看不到图请挂代理或点右键显示图片
还在哺乳期，清秀美人妻，【庄青莼】，挤出奶水自己尝尝，无套内射，生过娃的女人已经.jpg (407.44 KB, 下载次数: 0)
下载附件
2023-07-19 09:18 上传
磁力链接： magnet:?xt=urn:btih:63C191E6C03BEF0E2C82722BE473B8A36B9C17E8复制代码</t>
  </si>
  <si>
    <t>【影片名称】：《强烈推荐✅小女神》露脸邻家乖乖清纯美少女，网红顶级极品萝莉小母狗【罗利布林】私拍完结
【出演女优】：清纯美少女
【影片容量】：7.31G
【是否有码】：无码
【种子期限】：5种或健康度1000
【下载工具】：比特彗星 比特精灵 uTorrent QBittorrent 迅雷极速版 闪电下载【请不要用迅雷官方版下载，官方版本已经被屏蔽】
【影片预览】：看不到图请挂代理或点右键显示图片
《强烈推荐✅小女神》露脸邻家乖乖清纯美少女，网红顶级极品萝莉小母狗【罗利布林】私.jpg (811.25 KB, 下载次数: 0)
下载附件
2023-09-07 08:43 上传
磁力链接： magnet:?xt=urn:btih:6013BE817299F187F542ECF7153E9B55D85AA4CE复制代码</t>
  </si>
  <si>
    <t>【影片名称】：新人！清秀美女~毛都没几根，【清纯小萝莉】脸点同框，赞，这种不染风尘的妹子还不多，有颜任性
【出演女优】：清秀美女
【影片容量】：2.08G
【是否有码】：无码
【种子期限】：5种或健康度1000
【下载工具】：比特彗星 比特精灵 uTorrent QBittorrent 迅雷极速版 闪电下载【请不要用迅雷官方版下载，官方版本已经被屏蔽】
【影片预览】：看不到图请挂代理或点右键显示图片
新人！清秀美女~毛都没几根，【清纯小萝莉】脸点同框，赞，这种不染风尘的妹子还不多.jpg (202.31 KB, 下载次数: 0)
下载附件
2023-09-03 08:31 上传
磁力链接： magnet:?xt=urn:btih:49408A4A9DCA872941D125CDDA7BAD6A81DE0E44复制代码</t>
  </si>
  <si>
    <t>【影片名称】：2023-10-29【瘦猴子探花】小骚货又来了，刚搞完不尽兴，按摩器震穴自慰，骚货还想要，再次猛怼尽情输出
【出演女优】：小骚货
【影片容量】：692M
【是否有码】：无码
【种子期限】：5种或健康度1000
【下载工具】：比特彗星 比特精灵 uTorrent QBittorrent 迅雷极速版 闪电下载【请不要用迅雷官方版下载，官方版本已经被屏蔽】
【影片预览】：看不到图请挂代理或点右键显示图片
2023-10-29【瘦猴子探花】小骚货又来了，刚搞完不尽兴，按摩器震穴自慰，骚货还想要，.jpg (351.01 KB, 下载次数: 0)
下载附件
2023-11-01 08:00 上传
磁力链接： magnet:?xt=urn:btih:F926BE8599948B54C84A8A933A9D687D4482D82B复制代码</t>
  </si>
  <si>
    <t>【影片名称】：星空传媒 XKG-193 大鸡巴市长狠操女副局长的淫洞
【出演女优】：女副局长
【影片容量】：829M
【是否有码】：无码
【种子期限】：5种或健康度1000
【下载工具】：比特彗星 比特精灵 uTorrent QBittorrent 迅雷极速版 闪电下载【请不要用迅雷官方版下载，官方版本已经被屏蔽】
【影片预览】：看不到图请挂代理或点右键显示图片
星空传媒 XKG-193 大鸡巴市长狠操女副局长的淫洞.mp4.jpg (191.43 KB, 下载次数: 0)
下载附件
2023-07-17 09:25 上传
磁力链接： magnet:?xt=urn:btih:B42BFCA6A82CA5D363151B31750F5EBA29464AF1复制代码</t>
  </si>
  <si>
    <t>【影片名称】：皇家华人 RAS-0348《三天的恋人》下集-激情分手炮回首性福时光
【出演女优】：激情分手炮
【影片容量】：614M
【是否有码】：无码
【种子期限】：5种或健康度1000
【下载工具】：比特彗星 比特精灵 uTorrent QBittorrent 迅雷极速版 闪电下载【请不要用迅雷官方版下载，官方版本已经被屏蔽】
【影片预览】：看不到图请挂代理或点右键显示图片
皇家华人 RAS-0348《三天的恋人》下集-激情分手炮回首性福时光.mp4.jpg (301.5 KB, 下载次数: 0)
下载附件
2023-11-09 08:09 上传
磁力链接： magnet:?xt=urn:btih:EC6F855EAC9C74093EF3DE8C8A31A6F7C6B3512B复制代码</t>
  </si>
  <si>
    <t>【影片名称】：高端泄密流出火爆全网泡良达人金先生❤️约炮89年气质白富美美女郑有京
【出演女优】：89年气质白富美美女郑有京
【影片容量】：1.15G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高端泄密流出火爆全网泡良达人金先生❤️约炮89年气质白富美美女郑有京.mp4.jpg (166.08 KB, 下载次数: 0)
下载附件
2023-07-18 09:18 上传
磁力链接： magnet:?xt=urn:btih:4F984D6D047C5B374F8C9EB7D7E8BD5264EE3FE7复制代码</t>
  </si>
  <si>
    <t>【影片名称】：♈小仙女小姐姐♈清纯女神〖樱桃空空〗爆操美脚女友～填满骚穴淫语连连～彻彻底底被改造成了精液机器 万里挑一的极品
【出演女优】：清纯女神〖樱桃空空〗
【影片容量】：544M
【是否有码】：无码
【种子期限】：5种或健康度1000
【下载工具】：比特彗星 比特精灵 uTorrent QBittorrent 迅雷极速版 闪电下载【请不要用迅雷官方版下载，官方版本已经被屏蔽】
【影片预览】：看不到图请挂代理或点右键显示图片
♈小仙女小姐姐♈清纯女神〖樱桃空空〗爆操美脚女友～填满骚穴淫语连连～彻彻底底被改.jpg (282.48 KB, 下载次数: 0)
下载附件
2023-11-10 07:51 上传
磁力链接： magnet:?xt=urn:btih:1D04D5EBBEA60731DA06E653F996D763CCFA122C复制代码</t>
  </si>
  <si>
    <t>【影片名称】：颜值高身材好全程露脸极品女神的诱惑，跟狼友互动撩骚各种展示，给大哥口交大鸡巴，无套爆草骚穴草奶子好骚
【出演女优】：极品女神
【影片容量】：298M
【是否有码】：无码
【种子期限】：5种或健康度1000
【下载工具】：比特彗星 比特精灵 uTorrent QBittorrent 迅雷极速版 闪电下载【请不要用迅雷官方版下载，官方版本已经被屏蔽】
【影片预览】：看不到图请挂代理或点右键显示图片
颜值高身材好全程露脸极品女神的诱惑，跟狼友互动撩骚各种展示，给大哥口交大鸡巴，无.jpg (270.36 KB, 下载次数: 0)
下载附件
2023-11-11 07:40 上传
磁力链接： magnet:?xt=urn:btih:7FE74405C0B45E3CD16BC4970ADB0801D277E899复制代码</t>
  </si>
  <si>
    <t>【影片名称】：✨乖巧萝莉萌妹✨白嫩小可爱〖皮蛋酱〗淫荡又可爱的小兔子，白丝+二次元风 娇小可爱妹子小闷骚型，嗲声嗲气
【出演女优】：白嫩小可爱
【影片容量】：615M
【是否有码】：无码
【种子期限】：5种或健康度1000
【下载工具】：比特彗星 比特精灵 uTorrent QBittorrent 迅雷极速版 闪电下载【请不要用迅雷官方版下载，官方版本已经被屏蔽】
【影片预览】：看不到图请挂代理或点右键显示图片
✨乖巧萝莉萌妹✨白嫩小可爱〖皮蛋酱〗淫荡又可爱的小兔子，白丝 二次元风 娇小可爱妹.jpg (637.78 KB, 下载次数: 0)
下载附件
2023-11-11 07:42 上传
磁力链接： magnet:?xt=urn:btih:CCBE6F97CBA87F9D5723F8E3131F029901E38091复制代码</t>
  </si>
  <si>
    <t>【影片名称】：《顶级震撼✅淫乱盛宴》无可挑剔九头身马甲线长腿终极绿帽骚妻OLsou私拍五，与多名单男群P乱交
【出演女优】：绿帽骚妻
【影片容量】：5.36G
【是否有码】：无码
【种子期限】：5种或健康度1000
【下载工具】：比特彗星 比特精灵 uTorrent QBittorrent 迅雷极速版 闪电下载【请不要用迅雷官方版下载，官方版本已经被屏蔽】
【影片预览】：看不到图请挂代理或点右键显示图片
《顶级震撼✅淫乱盛宴》无可挑剔九头身马甲线长腿终极绿帽骚妻OLsou私拍五，与多名单.jpg (389.03 KB, 下载次数: 0)
下载附件
2023-09-30 08:46 上传
磁力链接： magnet:?xt=urn:btih:A4AA413853B332ECAC6EDA2C0ABAFBAF53D41FC2复制代码</t>
  </si>
  <si>
    <t>【影片名称】：《震撼福利☀️超强☛PUA》原创大神同时拿下两个身为人母的极品朋友妻母女花，身体快被榨干了，累的腰疼
【出演女优】：朋友妻母女花
【影片容量】：1.09G
【是否有码】：无码
【种子期限】：5种或健康度1000
【下载工具】：比特彗星 比特精灵 uTorrent QBittorrent 迅雷极速版 闪电下载【请不要用迅雷官方版下载，官方版本已经被屏蔽】
【影片预览】：看不到图请挂代理或点右键显示图片
《震撼福利☀️超强☛PUA》原创大神同时拿下两个身为人母的极品朋友妻母女花，身体快.jpg (281.01 KB, 下载次数: 0)
下载附件
2023-06-18 14:35 上传
磁力链接： magnet:?xt=urn:btih:4D6EBE7045DB17A00232E210D5B1797F4C431AFE复制代码</t>
  </si>
  <si>
    <t>【影片名称】：颜值不错的小骚货好骚啊，让小哥舔逼真刺激，淫声荡语互动狼友撩骚不断，口交大鸡巴激情上位让小哥后入射逼
【出演女优】：颜值不错的小骚货
【影片容量】：1.04G
【是否有码】：无码
【种子期限】：5种或健康度1000
【下载工具】：比特彗星 比特精灵 uTorrent QBittorrent 迅雷极速版 闪电下载【请不要用迅雷官方版下载，官方版本已经被屏蔽】
【影片预览】：看不到图请挂代理或点右键显示图片
颜值不错的小骚货好骚啊，让小哥舔逼真刺激，淫声荡语互动狼友撩骚不断，口交大鸡巴激.jpg (769.3 KB, 下载次数: 0)
下载附件
2023-10-22 07:59 上传
磁力链接： magnet:?xt=urn:btih:E512008197C262CE2477ACBA3CB1F09044886AEC复制代码</t>
  </si>
  <si>
    <t>【影片名称】：《硬核㊙️重磅极品☛大作》真枪实弹凌辱M控受虐狂女奴！网红大神down私拍完结，蜂腰美鲍极品
【出演女优】：受虐狂女奴
【影片容量】：7.84G
【是否有码】：无码
【种子期限】：5种或健康度1000
【下载工具】：比特彗星 比特精灵 uTorrent QBittorrent 迅雷极速版 闪电下载【请不要用迅雷官方版下载，官方版本已经被屏蔽】
【影片预览】：看不到图请挂代理或点右键显示图片
《硬核㊙️重磅极品☛大作》真枪实弹凌辱M控受虐狂女奴！网红大神down私拍完结，蜂腰.jpg (279.5 KB, 下载次数: 0)
下载附件
2023-09-04 08:40 上传
磁力链接： magnet:?xt=urn:btih:309E2319E704F93754CF662712A7C8AC0E2D1822复制代码</t>
  </si>
  <si>
    <t>【影片名称】：销魂的少妇露脸了，火辣艳舞揉奶玩逼，性感的珍珠内裤拉扯骚穴蹂躏骚逼，舔高跟鞋舔弄内裤珍珠上的淫水好骚
【出演女优】：少妇
【影片容量】：2.93G
【是否有码】：无码
【种子期限】：5种或健康度1000
【下载工具】：比特彗星 比特精灵 uTorrent QBittorrent 迅雷极速版 闪电下载【请不要用迅雷官方版下载，官方版本已经被屏蔽】
【影片预览】：看不到图请挂代理或点右键显示图片
销魂的少妇露脸了，火辣艳舞揉奶玩逼，性感的珍珠内裤拉扯骚穴蹂躏骚逼，舔高跟鞋舔弄.jpg (254.6 KB, 下载次数: 0)
下载附件
2023-11-06 07:53 上传
磁力链接： magnet:?xt=urn:btih:2C3DE0C42C9A72B9F78F60D44F6D5E887031A258复制代码</t>
  </si>
  <si>
    <t>【影片名称】：母鸡下蛋，骚逼少妇扩展逼逼展示，白丝情趣淫声荡语，逼逼里塞橘子差点搞不出来了，用勺子往外抠菊花塞鸭蛋
【出演女优】：骚逼少妇
【影片容量】：2.51G
【是否有码】：无码
【种子期限】：5种或健康度1000
【下载工具】：比特彗星 比特精灵 uTorrent QBittorrent 迅雷极速版 闪电下载【请不要用迅雷官方版下载，官方版本已经被屏蔽】
【影片预览】：看不到图请挂代理或点右键显示图片
母鸡下蛋，骚逼少妇扩展逼逼展示，白丝情趣淫声荡语，逼逼里塞橘子差点搞不出来了，用.jpg (262.29 KB, 下载次数: 0)
下载附件
2023-11-12 07:55 上传
磁力链接： magnet:?xt=urn:btih:428922138E842FBE0AA15CB644B58EAC0A5FCD13复制代码</t>
  </si>
  <si>
    <t>【影片名称】：《重磅✅核弹卐网红✅泄密》露脸才是王道！万狼求购极品身材媚黑舞蹈教练反差婊loopy最新私拍
【出演女优】：舞蹈教练
【影片容量】：2.69G
【是否有码】：无码
【种子期限】：5种或健康度1000
【下载工具】：比特彗星 比特精灵 uTorrent QBittorrent 迅雷极速版 闪电下载【请不要用迅雷官方版下载，官方版本已经被屏蔽】
【影片预览】：看不到图请挂代理或点右键显示图片
《重磅✅核弹卐网红✅泄密》露脸才是王道！万狼求购极品身材媚黑舞蹈教练反差婊loopy.jpg (237.18 KB, 下载次数: 0)
下载附件
2023-10-19 08:16 上传
磁力链接： magnet:?xt=urn:btih:CA59E48F67A7517DD64DA7A25A09359A62DA720A复制代码</t>
  </si>
  <si>
    <t>【影片名称】：妹妹的闺蜜，全程露脸笑起来好甜，有才艺懂情趣，红色小肚兜，透明旗袍诱惑，看逼逼特写，裸弹古筝精彩刺激
【出演女优】：妹妹的闺蜜
【影片容量】：1.37G
【是否有码】：无码
【种子期限】：5种或健康度1000
【下载工具】：比特彗星 比特精灵 uTorrent QBittorrent 迅雷极速版 闪电下载【请不要用迅雷官方版下载，官方版本已经被屏蔽】
【影片预览】：看不到图请挂代理或点右键显示图片
妹妹的闺蜜，全程露脸笑起来好甜，有才艺懂情趣，红色小肚兜，透明旗袍诱惑，看逼逼特.jpg (380.16 KB, 下载次数: 0)
下载附件
2023-11-12 07:54 上传
磁力链接： magnet:?xt=urn:btih:48F27819A6F4A15B55603B0155CE0641F358C02A复制代码</t>
  </si>
  <si>
    <t>【影片名称】：【重磅核弹❤️绿帽淫妻】超美女神『小鲸鱼』6月最新付费私拍 婚纱定制群P乱叫 看着淫妻被单男各种猛操 高清720P原版
【出演女优】：超美女神『小鲸鱼』
【影片容量】：26M
【是否有码】：无码
【种子期限】：5种或健康度1000
【下载工具】：比特彗星 比特精灵 uTorrent QBittorrent 迅雷极速版 闪电下载【请不要用迅雷官方版下载，官方版本已经被屏蔽】
【影片预览】：看不到图请挂代理或点右键显示图片
【重磅核弹❤️绿帽淫妻】超美女神『小鲸鱼』6月最新付费私拍 婚纱定制群P乱叫 看着淫.jpg (315.42 KB, 下载次数: 0)
下载附件
2023-06-20 14:56 上传
磁力链接： magnet:?xt=urn:btih:8038D24FD025AF9BE1F9353E5B575AA2B0568838复制代码</t>
  </si>
  <si>
    <t>【影片名称】：❤️大长腿小姐姐❤️清纯反差女神〖Cola酱〗每次只要穿上黑丝约啪，小穴就会被操肿，被哥哥骑着狂操，哥哥真的好厉害
【出演女优】：清纯反差女神〖Cola酱〗
【影片容量】：1.28G
【是否有码】：无码
【种子期限】：5种或健康度1000
【下载工具】：比特彗星 比特精灵 uTorrent QBittorrent 迅雷极速版 闪电下载【请不要用迅雷官方版下载，官方版本已经被屏蔽】
【影片预览】：看不到图请挂代理或点右键显示图片
❤️大长腿小姐姐❤️清纯反差女神〖Cola酱〗每次只要穿上黑丝约啪，小穴就会被操肿，.jpg (307.46 KB, 下载次数: 0)
下载附件
2023-11-12 07:59 上传
磁力链接： magnet:?xt=urn:btih:1F6D5FDDC66A6272F20E5E28A09163ACA93CE8EF复制代码</t>
  </si>
  <si>
    <t>【影片名称】：《贵在真实✅露脸性爱》特别会骚叫的长发苗条美眉抠两下就流水脱光全程主动，女上M腿使劲肏张着嘴尖叫不停一路肏到卫生间
【出演女优】：长发苗条美眉
【影片容量】：766M
【是否有码】：无码
【种子期限】：5种或健康度1000
【下载工具】：比特彗星 比特精灵 uTorrent QBittorrent 迅雷极速版 闪电下载【请不要用迅雷官方版下载，官方版本已经被屏蔽】
【影片预览】：看不到图请挂代理或点右键显示图片
《贵在真实✅露脸性爱》特别会骚叫的长发苗条美眉抠两下就流水脱光全程主动，女上M腿.jpg (317 KB, 下载次数: 0)
下载附件
2023-08-16 08:44 上传
磁力链接： magnet:?xt=urn:btih:0FE5D68CD08750887820B9BE8EDE9D621125DEFC复制代码</t>
  </si>
  <si>
    <t>【影片名称】：少妇人妻在家啪啪 被大肉棒操的很舒坦 可以无套 但不能内射 只能射在逼口上了
【出演女优】：少妇人妻
【影片容量】：305M
【是否有码】：无码
【种子期限】：5种或健康度1000
【下载工具】：比特彗星 比特精灵 uTorrent QBittorrent 迅雷极速版 闪电下载【请不要用迅雷官方版下载，官方版本已经被屏蔽】
【影片预览】：看不到图请挂代理或点右键显示图片
少妇人妻在家啪啪 被大肉棒操的很舒坦 可以无套 但不能内射 只能射在逼口上了.mp4.jpg (296.38 KB, 下载次数: 0)
下载附件
2023-07-25 09:05 上传
磁力链接： magnet:?xt=urn:btih:07F507313C637C9044AA34671468984007AD3870复制代码</t>
  </si>
  <si>
    <t>【影片名称】：《泄密流出❤️极品乱伦》JK白色棉袜表妹终于臣服在我胯下
【出演女优】：乱伦表妹
【影片容量】：768M
【是否有码】：无码
【种子期限】：5种或健康度1000
【下载工具】：比特彗星 比特精灵 uTorrent QBittorrent 迅雷极速版 闪电下载【请不要用迅雷官方版下载，官方版本已经被屏蔽】
【影片预览】：看不到图请挂代理或点右键显示图片
《泄密流出❤️极品乱伦》JK白色棉袜表妹终于臣服在我胯下.mp4.jpg (534.52 KB, 下载次数: 0)
下载附件
2023-11-12 08:02 上传
磁力链接： magnet:?xt=urn:btih:11473DE53D5A587CB90A5FB6AE6F140321A23759复制代码</t>
  </si>
  <si>
    <t>【影片名称】：推荐，药店女店员，【男科圣手李大夫】，上班期间用大黑牛自慰，时不时有客人来，玩得就是刺激
【出演女优】：药店女店员
【影片容量】：1.59G
【是否有码】：无码
【种子期限】：5种或健康度1000
【下载工具】：比特彗星 比特精灵 uTorrent QBittorrent 迅雷极速版 闪电下载【请不要用迅雷官方版下载，官方版本已经被屏蔽】
【影片预览】：看不到图请挂代理或点右键显示图片
推荐，药店女店员，【男科圣手李大夫】，上班期间用大黑牛自慰，时不时有客人来，玩得.jpg (459.89 KB, 下载次数: 0)
下载附件
2023-07-27 08:57 上传
磁力链接： magnet:?xt=urn:btih:FF8A16E748114864EE4B40ADC46399E735195BE1复制代码</t>
  </si>
  <si>
    <t>【影片名称】：2023未流出过的乐橙酒店高清偷拍精品❤️超清近距离媲美91情侣自拍视频质量的房间对白清晰
【出演女优】：酒店高清偷拍
【影片容量】：1.61G
【是否有码】：无码
【种子期限】：5种或健康度1000
【下载工具】：比特彗星 比特精灵 uTorrent QBittorrent 迅雷极速版 闪电下载【请不要用迅雷官方版下载，官方版本已经被屏蔽】
【影片预览】：看不到图请挂代理或点右键显示图片
2023未流出过的乐橙酒店高清偷拍精品❤️超清近距离媲美91情侣自拍视频质量的房间对白.jpg (755.91 KB, 下载次数: 0)
下载附件
2023-11-13 07:57 上传
磁力链接： magnet:?xt=urn:btih:18A5EF805BF94C65009755A818C7B31D06094144复制代码</t>
  </si>
  <si>
    <t>【影片名称】：漂亮人妻3P 啊啊好舒服爸爸快点操我 被两个中年大叔嘴逼同时抽插 骚叫连连
【出演女优】：漂亮人妻3P
【影片容量】：674M
【是否有码】：无码
【种子期限】：5种或健康度1000
【下载工具】：比特彗星 比特精灵 uTorrent QBittorrent 迅雷极速版 闪电下载【请不要用迅雷官方版下载，官方版本已经被屏蔽】
【影片预览】：看不到图请挂代理或点右键显示图片
漂亮人妻3P 啊啊好舒服爸爸快点操我 被两个中年大叔嘴逼同时抽插 骚叫连连.mp4.jpg (286.12 KB, 下载次数: 0)
下载附件
2023-11-13 07:53 上传
磁力链接： magnet:?xt=urn:btih:ED477A05CB4F61E8B1AE2CC6D6B79A63B4A82A3C复制代码</t>
  </si>
  <si>
    <t>【影片名称】：8-17新片速递外围女探花大熊❤️3000约操清纯可爱的兼职外围，抽插太激烈把她干出颤音来了
【出演女优】：兼职外围
【影片容量】：765M
【是否有码】：无码
【种子期限】：5种或健康度1000
【下载工具】：比特彗星 比特精灵 uTorrent QBittorrent 迅雷极速版 闪电下载【请不要用迅雷官方版下载，官方版本已经被屏蔽】
【影片预览】：看不到图请挂代理或点右键显示图片
8-17新片速递外围女探花大熊❤️3000约操清纯可爱的兼职外围，抽插太激烈把她干出颤音.jpg (354.05 KB, 下载次数: 0)
下载附件
2023-08-21 08:59 上传
磁力链接： magnet:?xt=urn:btih:5F4A624324D50DCB97A43147C1EA2018B272594D复制代码</t>
  </si>
  <si>
    <t>【影片名称】：冠希传媒 GX-007 毒品控制AV女优快乐水上瘾❤️秒变母狗
【出演女优】：AV女优
【影片容量】：867M
【是否有码】：无码
【种子期限】：5种或健康度1000
【下载工具】：比特彗星 比特精灵 uTorrent QBittorrent 迅雷极速版 闪电下载【请不要用迅雷官方版下载，官方版本已经被屏蔽】
【影片预览】：看不到图请挂代理或点右键显示图片
冠希传媒 GX-007 毒品控制AV女优快乐水上瘾❤️秒变母狗.mp4.jpg (735.7 KB, 下载次数: 0)
下载附件
2023-11-13 08:02 上传
磁力链接： magnet:?xt=urn:btih:3A81834A1DE9A3391D8734814B557B7D63EA11E2复制代码</t>
  </si>
  <si>
    <t>【影片名称】：☀️美腿尤物御姐☀️极品反差女神〖Vivian〗生活想要过的去，帽子必须带点绿 精心设计每一次出轨方式，极度淫骚
【出演女优】：极品反差女神〖Vivian〗
【影片容量】：570M
【是否有码】：无码
【种子期限】：5种或健康度1000
【下载工具】：比特彗星 比特精灵 uTorrent QBittorrent 迅雷极速版 闪电下载【请不要用迅雷官方版下载，官方版本已经被屏蔽】
【影片预览】：看不到图请挂代理或点右键显示图片
☀️美腿尤物御姐☀️极品反差女神〖Vivian〗生活想要过的去，帽子必须带点绿 精心设.jpg (368 KB, 下载次数: 0)
下载附件
2023-11-14 08:23 上传
磁力链接： magnet:?xt=urn:btih:8B7AAD9E37AC3E4610AA58C31A3AA62B6E88508C复制代码</t>
  </si>
  <si>
    <t>【影片名称】：⚡⚡露脸极品反差女大生，高颜值女神级别【雪儿】私拍，穿衣和脱衣判若两人，放尿车震道具自摸
【出演女优】：高颜值女神
【影片容量】：3.49G
【是否有码】：无码
【种子期限】：5种或健康度1000
【下载工具】：比特彗星 比特精灵 uTorrent QBittorrent 迅雷极速版 闪电下载【请不要用迅雷官方版下载，官方版本已经被屏蔽】
【影片预览】：看不到图请挂代理或点右键显示图片
⚡⚡露脸极品反差女大生，高颜值女神级别【雪儿】私拍，穿衣和脱衣判若两人，放尿车震.jpg (211.81 KB, 下载次数: 0)
下载附件
2023-11-14 08:24 上传
磁力链接： magnet:?xt=urn:btih:F7121D074B4C202D87F62EAA5292153F81C778A7复制代码</t>
  </si>
  <si>
    <t>【影片名称】：✅乖巧萝莉萌妹✅白嫩小可爱〖皮蛋酱〗淫荡又可爱的小兔子，白丝+二次元风 娇小可爱妹子小闷骚型，嗲声嗲气 上
【出演女优】：乖巧萝莉萌妹
【影片容量】：668M
【是否有码】：无码
【种子期限】：5种或健康度1000
【下载工具】：比特彗星 比特精灵 uTorrent QBittorrent 迅雷极速版 闪电下载【请不要用迅雷官方版下载，官方版本已经被屏蔽】
【影片预览】：看不到图请挂代理或点右键显示图片
✅乖巧萝莉萌妹✅白嫩小可爱〖皮蛋酱〗淫荡又可爱的小兔子，白丝 二次元风 娇小可爱妹.jpg (631.46 KB, 下载次数: 0)
下载附件
2023-11-14 08:25 上传
磁力链接： magnet:?xt=urn:btih:C3681B84E8C544C4BAE6555BF705E1DBD9B871A1复制代码</t>
  </si>
  <si>
    <t>【影片名称】：✅性感学姐✅极品身材学姐女神 开档性感连体体操服，几天不操，白虎嫩穴又变紧了！撅起小屁股！把她粉嫩的小穴塞满！
【出演女优】：性感学姐
【影片容量】：342M
【是否有码】：无码
【种子期限】：5种或健康度1000
【下载工具】：比特彗星 比特精灵 uTorrent QBittorrent 迅雷极速版 闪电下载【请不要用迅雷官方版下载，官方版本已经被屏蔽】
【影片预览】：看不到图请挂代理或点右键显示图片
✅性感学姐✅极品身材学姐女神 开档性感连体体操服，几天不操，白虎嫩穴又变紧了！撅.jpg (302.87 KB, 下载次数: 0)
下载附件
2023-11-14 08:26 上传
磁力链接： magnet:?xt=urn:btih:8533907D030B141B5E40C335A6097AA69081A137复制代码</t>
  </si>
  <si>
    <t>【影片名称】：✅极度淫骚✅劲爆美乳身材反差人妻，波涛胸涌美乳嫩穴被干的哭腔呻吟，多体位蹂躏爆草 给骚逼干的淫水泛滥
【出演女优】：反差人妻
【影片容量】：686M
【是否有码】：无码
【种子期限】：5种或健康度1000
【下载工具】：比特彗星 比特精灵 uTorrent QBittorrent 迅雷极速版 闪电下载【请不要用迅雷官方版下载，官方版本已经被屏蔽】
【影片预览】：看不到图请挂代理或点右键显示图片
✅极度淫骚✅劲爆美乳身材反差人妻，波涛胸涌美乳嫩穴被干的哭腔呻吟，多体位蹂躏爆草.jpg (333.72 KB, 下载次数: 0)
下载附件
2023-10-14 08:28 上传
磁力链接： magnet:?xt=urn:btih:176A2D0BCCA1304798A2C3BAD32CF397C6992FD8复制代码</t>
  </si>
  <si>
    <t>【影片名称】：【萝莉】后入肛交内射双马尾小萝莉!对着镜子让小萝莉帮我口交!
【出演女优】：双马尾小萝莉
【影片容量】：342M
【是否有码】：无码
【种子期限】：5种或健康度1000
【下载工具】：比特彗星 比特精灵 uTorrent QBittorrent 迅雷极速版 闪电下载【请不要用迅雷官方版下载，官方版本已经被屏蔽】
【影片预览】：看不到图请挂代理或点右键显示图片
【萝莉】后入肛交内射双马尾小萝莉!对着镜子让小萝莉帮我口交!.mp4.jpg (357.54 KB, 下载次数: 0)
下载附件
2023-11-29 08:36 上传
磁力链接： magnet:?xt=urn:btih:A22F5E7C9516C51B0BAEC5D9E7D598FC1967DEDB复制代码</t>
  </si>
  <si>
    <t>【影片名称】：发骚的小姐姐露脸酒店伺候两个小哥哥，一起舔弄两个大鸡巴还要被玩弄骚奶子，道具抽插骚穴，前插后入干死她
【出演女优】：发骚小姐姐
【影片容量】：0.99G
【是否有码】：无码
【种子期限】：5种或健康度1000
【下载工具】：比特彗星 比特精灵 uTorrent QBittorrent 迅雷极速版 闪电下载【请不要用迅雷官方版下载，官方版本已经被屏蔽】
【影片预览】：看不到图请挂代理或点右键显示图片
发骚的小姐姐露脸酒店伺候两个小哥哥，一起舔弄两个大鸡巴还要被玩弄骚奶子，道具抽插.jpg (288.5 KB, 下载次数: 0)
下载附件
2023-11-19 07:48 上传
磁力链接： magnet:?xt=urn:btih:C2E73C5A6C9C17D91260143F6551D77BCECAC00B复制代码</t>
  </si>
  <si>
    <t>【影片名称】：黑丝露脸小美女来大姨妈了还发骚呢，经不住狼友的礼物轰炸，脱光了给狼友看，揉奶摸逼逼，掰开展示不敢插入
【出演女优】：小美女
【影片容量】：1.06G
【是否有码】：无码
【种子期限】：5种或健康度1000
【下载工具】：比特彗星 比特精灵 uTorrent QBittorrent 迅雷极速版 闪电下载【请不要用迅雷官方版下载，官方版本已经被屏蔽】
【影片预览】：看不到图请挂代理或点右键显示图片
黑丝露脸小美女来大姨妈了还发骚呢，经不住狼友的礼物轰炸，脱光了给狼友看，揉奶摸逼.jpg (256 KB, 下载次数: 0)
下载附件
2023-11-19 07:52 上传
磁力链接： magnet:?xt=urn:btih:B748A57FF9ED1C806462023CC06A7DFB36E6B11E复制代码</t>
  </si>
  <si>
    <t>【影片名称】：黑丝露脸生过孩子的极品小女人，性感纹身激情大秀直播刺激狼友，奶子又大又诱人，道具插进骚逼不停搅拌水多
【出演女优】：极品小女人
【影片容量】：2.31G
【是否有码】：无码
【种子期限】：5种或健康度1000
【下载工具】：比特彗星 比特精灵 uTorrent QBittorrent 迅雷极速版 闪电下载【请不要用迅雷官方版下载，官方版本已经被屏蔽】
【影片预览】：看不到图请挂代理或点右键显示图片
黑丝露脸生过孩子的极品小女人，性感纹身激情大秀直播刺激狼友，奶子又大又诱人，道具.jpg (262.02 KB, 下载次数: 0)
下载附件
2023-11-19 07:53 上传
磁力链接： magnet:?xt=urn:btih:D8645ECEF6040EEC4660B84524C4FDD9F1570C2F复制代码</t>
  </si>
  <si>
    <t>【影片名称】：性视界 xsj-164 弟弟的成人礼姐姐送他性教育
【出演女优】：性教育
【影片容量】：590M
【是否有码】：无码
【种子期限】：5种或健康度1000
【下载工具】：比特彗星 比特精灵 uTorrent QBittorrent 迅雷极速版 闪电下载【请不要用迅雷官方版下载，官方版本已经被屏蔽】
【影片预览】：看不到图请挂代理或点右键显示图片
性视界 xsj-164 弟弟的成人礼姐姐送他性教育.mp4.jpg (302.52 KB, 下载次数: 0)
下载附件
2023-09-22 08:38 上传
磁力链接： magnet:?xt=urn:btih:BD5ED362B4BB4D33EAE492A3EAA61CD7B92A9DC0复制代码</t>
  </si>
  <si>
    <t>【影片名称】：【极品❤️新人少女】二代CC✨ 束缚调教淫奴肉便器 尽情玩弄蹂躏蜜穴 肉棒无套深插宫口紧致夹吸 狼牙套加持地狱高潮
【出演女优】：新人少女
【影片容量】：337M
【是否有码】：无码
【种子期限】：5种或健康度1000
【下载工具】：比特彗星 比特精灵 uTorrent QBittorrent 迅雷极速版 闪电下载【请不要用迅雷官方版下载，官方版本已经被屏蔽】
【影片预览】：看不到图请挂代理或点右键显示图片
【极品❤️新人少女】二代CC✨ 束缚调教淫奴肉便器 尽情玩弄蹂躏蜜穴 肉棒无套深插宫.jpg (299.4 KB, 下载次数: 0)
下载附件
2023-10-28 08:08 上传
磁力链接： magnet:?xt=urn:btih:3BBF95BF3E0BA98FAD5E2AA16C6A62BB8CF41786复制代码</t>
  </si>
  <si>
    <t>【影片名称】：巨乳风骚网红美女！酒店约炮激情操逼！埋头吃屌好骚，主动骑乘位奶子直晃，大奶夹屌乳交
【出演女优】：巨乳风骚网红美女
【影片容量】：1.13G
【是否有码】：无码
【种子期限】：5种或健康度1000
【下载工具】：比特彗星 比特精灵 uTorrent QBittorrent 迅雷极速版 闪电下载【请不要用迅雷官方版下载，官方版本已经被屏蔽】
【影片预览】：看不到图请挂代理或点右键显示图片
巨乳风骚网红美女！酒店约炮激情操逼！埋头吃屌好骚，主动骑乘位奶子直晃，大奶夹屌乳交.mp4.jpg (589.94 KB, 下载次数: 0)
下载附件
2023-07-27 08:55 上传
磁力链接： magnet:?xt=urn:btih:034ED0F64B711EE931E2F49E0F7DD61A792F5E5B复制代码</t>
  </si>
  <si>
    <t>【影片名称】：姐姐带着骚妹妹一起伺候蒙面大哥玩双飞，淫声荡语互动撩骚，让妹妹深喉大鸡巴，骚穴特写展示，多体位爆草
【出演女优】：姐姐带着骚妹妹
【影片容量】：1G
【是否有码】：无码
【种子期限】：5种或健康度1000
【下载工具】：比特彗星 比特精灵 uTorrent QBittorrent 迅雷极速版 闪电下载【请不要用迅雷官方版下载，官方版本已经被屏蔽】
【影片预览】：看不到图请挂代理或点右键显示图片
姐姐带着骚妹妹一起伺候蒙面大哥玩双飞，淫声荡语互动撩骚，让妹妹深喉大鸡巴，骚穴特.jpg (1.13 MB, 下载次数: 0)
下载附件
2023-09-01 08:32 上传
磁力链接： magnet:?xt=urn:btih:C71B721FAC6F15E220181B6CDF74C2F9473ED517复制代码</t>
  </si>
  <si>
    <t>【影片名称】：【极品媚黑❤️绿帽淫妻】国人淫妻『爱玩夫妻』3P群P聚众淫乱异族啪啪❤️黑人小哥乱入轮操骚货淫妻 高清720P原版
【出演女优】：国人淫妻『爱玩夫妻』3P群P
【影片容量】：4.48G
【是否有码】：无码
【种子期限】：5种或健康度1000
【下载工具】：比特彗星 比特精灵 uTorrent QBittorrent 迅雷极速版 闪电下载【请不要用迅雷官方版下载，官方版本已经被屏蔽】
【影片预览】：看不到图请挂代理或点右键显示图片
【极品媚黑❤️绿帽淫妻】国人淫妻『爱玩夫妻』3P群P聚众淫乱异族啪啪❤️黑人小哥乱.jpg (261.76 KB, 下载次数: 0)
下载附件
2023-08-10 08:49 上传
磁力链接： magnet:?xt=urn:btih:0E178F9C2CC25B09925A58008BFD95ADAF13C30E复制代码</t>
  </si>
  <si>
    <t>【影片名称】：健身小骚货约操老外！大长吊一顿舔！美臀骑乘位深插到底，从下往上视角，趴在桌子上猛干喷水
【出演女优】：健身小骚货
【影片容量】：849M
【是否有码】：无码
【种子期限】：5种或健康度1000
【下载工具】：比特彗星 比特精灵 uTorrent QBittorrent 迅雷极速版 闪电下载【请不要用迅雷官方版下载，官方版本已经被屏蔽】
【影片预览】：看不到图请挂代理或点右键显示图片
健身小骚货约操老外！大长吊一顿舔！美臀骑乘位深插到底，从下往上视角，趴在桌子上猛.jpg (499.76 KB, 下载次数: 0)
下载附件
2023-09-28 08:22 上传
磁力链接： magnet:?xt=urn:btih:15DE1472619C992B32D2B6BE25B0CCA8570277EB复制代码</t>
  </si>
  <si>
    <t>【影片名称】：✨大长腿小姐姐✨清纯反差女神〖Cola酱〗给你一次机会，你想射哪里？穿着白丝被粉丝猛肏，喜欢的点个赞赞~
【出演女优】：清纯反差女神〖Cola酱〗
【影片容量】：1.39G
【是否有码】：无码
【种子期限】：5种或健康度1000
【下载工具】：比特彗星 比特精灵 uTorrent QBittorrent 迅雷极速版 闪电下载【请不要用迅雷官方版下载，官方版本已经被屏蔽】
【影片预览】：看不到图请挂代理或点右键显示图片
✨大长腿小姐姐✨清纯反差女神〖Cola酱〗给你一次机会，你想射哪里？穿着白丝被粉丝猛.jpg (276.14 KB, 下载次数: 0)
下载附件
2023-11-20 07:59 上传
磁力链接： magnet:?xt=urn:btih:367205431C1C1EDCE13D421787C96F13FDFB9E13复制代码</t>
  </si>
  <si>
    <t>【影片名称】：✨眼镜娘学妹✨戴眼镜的是不是都比较反差？ 酒店奇遇，约到房间开始无套内射，不断高潮不停抖动的屁股非常迷人
【出演女优】：眼镜娘学妹
【影片容量】：508M
【是否有码】：无码
【种子期限】：5种或健康度1000
【下载工具】：比特彗星 比特精灵 uTorrent QBittorrent 迅雷极速版 闪电下载【请不要用迅雷官方版下载，官方版本已经被屏蔽】
【影片预览】：看不到图请挂代理或点右键显示图片
✨眼镜娘学妹✨戴眼镜的是不是都比较反差？ 酒店奇遇，约到房间开始无套内射，不断高.jpg (246.97 KB, 下载次数: 0)
下载附件
2023-11-20 08:01 上传
磁力链接： magnet:?xt=urn:btih:CD34AAACCFC8726442AC44E8BF8A5433AA083209复制代码</t>
  </si>
  <si>
    <t>【影片名称】：✨舞蹈校花✨4P舞蹈校花第一弹 前舞院校花毕业当上人民教师 极品美腿巨乳4p被轮 全程求饶享受！顶级反差小母狗
【出演女优】：4P舞蹈校花
【影片容量】：489M
【是否有码】：无码
【种子期限】：5种或健康度1000
【下载工具】：比特彗星 比特精灵 uTorrent QBittorrent 迅雷极速版 闪电下载【请不要用迅雷官方版下载，官方版本已经被屏蔽】
【影片预览】：看不到图请挂代理或点右键显示图片
✨舞蹈校花✨4P舞蹈校花第一弹 前舞院校花毕业当上人民教师 极品美腿巨乳4p被轮 全程.jpg (267.82 KB, 下载次数: 0)
下载附件
2023-11-20 08:01 上传
磁力链接： magnet:?xt=urn:btih:DBCB1A6EE47BC9F1E642972A79395A46E4CC6477复制代码</t>
  </si>
  <si>
    <t>【影片名称】：《监控破解》偷窥学生情侣酒店开房啪啪啪各种姿势都会玩是老手了
【出演女优】：学生情侣
【影片容量】：1.27G
【是否有码】：无码
【种子期限】：5种或健康度1000
【下载工具】：比特彗星 比特精灵 uTorrent QBittorrent 迅雷极速版 闪电下载【请不要用迅雷官方版下载，官方版本已经被屏蔽】
【影片预览】：看不到图请挂代理或点右键显示图片
《监控破解》偷窥学生情侣酒店开房啪啪啪各种姿势都会玩是老手了.mp4.jpg (296.61 KB, 下载次数: 0)
下载附件
2023-11-23 08:17 上传
磁力链接： magnet:?xt=urn:btih:AD46870B2EA18550BC9673E04CC06E3ECB842253复制代码</t>
  </si>
  <si>
    <t>【影片名称】：✿萝莉猎手✿ 最新91大神专攻貌美萝莉少女▌唐伯虎 ▌大粗屌爆肏开档制服学妹 绝妙快感爽到抖臀 爸爸到底了好爽
【出演女优】：貌美萝莉少女
【影片容量】：200M
【是否有码】：无码
【种子期限】：5种或健康度1000
【下载工具】：比特彗星 比特精灵 uTorrent QBittorrent 迅雷极速版 闪电下载【请不要用迅雷官方版下载，官方版本已经被屏蔽】
【影片预览】：看不到图请挂代理或点右键显示图片
✿萝莉猎手✿ 最新91大神专攻貌美萝莉少女▌唐伯虎 ▌大粗屌爆肏开档制服学妹 绝妙快.jpg (311.85 KB, 下载次数: 0)
下载附件
2023-09-09 08:42 上传
磁力链接： magnet:?xt=urn:btih:BB5F9A3E920F89E88BD1EC3F3932C22D2438AD27复制代码</t>
  </si>
  <si>
    <t>【影片名称】：漂亮熟女人妻 在家骚逼抠的淫水直流 抱着M腿被无套猛怼 呻吟不停 大奶子哗哗 内射
【出演女优】：漂亮美女
【影片容量】：510M
【是否有码】：无码
【种子期限】：5种或健康度1000
【下载工具】：比特彗星 比特精灵 uTorrent QBittorrent 迅雷极速版 闪电下载【请不要用迅雷官方版下载，官方版本已经被屏蔽】
【影片预览】：看不到图请挂代理或点右键显示图片
漂亮熟女人妻 在家骚逼抠的淫水直流 抱着M腿被无套猛怼 呻吟不停 大奶子哗哗 内射.mp4.jpg (407.73 KB, 下载次数: 0)
下载附件
2023-11-20 08:04 上传
磁力链接： magnet:?xt=urn:btih:111ED84524F8D747E18388FAEC146046D4749763复制代码</t>
  </si>
  <si>
    <t>【影片名称】：【极品女神❤️完美露脸】推特43万粉丝极品网红『Vanda』最新付费私拍 极品超颜爆乳女神的淫乱自拍 高清720P原版
【出演女优】：极品网红『Vanda』
【影片容量】：325M
【是否有码】：无码
【种子期限】：5种或健康度1000
【下载工具】：比特彗星 比特精灵 uTorrent QBittorrent 迅雷极速版 闪电下载【请不要用迅雷官方版下载，官方版本已经被屏蔽】
【影片预览】：看不到图请挂代理或点右键显示图片
【极品女神❤️完美露脸】推特43万粉丝极品网红『Vanda』最新付费私拍 极品超颜爆乳女.jpg (164.8 KB, 下载次数: 0)
下载附件
2023-06-21 15:00 上传
磁力链接： magnet:?xt=urn:btih:B1EDD3F8A4CA6645D4FDCE9A1F91A69F550E5317复制代码</t>
  </si>
  <si>
    <t>【影片名称】：漂亮小少妇 想干我吗 小骚货爽不爽 啊啊用力操我 最喜欢大吊了 在家被大肉棒无套输出 内射
【出演女优】：漂亮小少妇
【影片容量】：653M
【是否有码】：无码
【种子期限】：5种或健康度1000
【下载工具】：比特彗星 比特精灵 uTorrent QBittorrent 迅雷极速版 闪电下载【请不要用迅雷官方版下载，官方版本已经被屏蔽】
【影片预览】：看不到图请挂代理或点右键显示图片
漂亮小少妇 想干我吗 小骚货爽不爽 啊啊用力操我 最喜欢大吊了 在家被大肉棒无套输出 .jpg (280.47 KB, 下载次数: 0)
下载附件
2023-11-20 08:04 上传
磁力链接： magnet:?xt=urn:btih:4AB29CA958A3982AF9EBCA7E0559C6C4C2650555复制代码</t>
  </si>
  <si>
    <t>【影片名称】：推荐，【良家故事】23.05.07 偷拍 网恋 中年良家妇女收割机，人妻出轨，饥渴怨妇被疯狂满足
【出演女优】：中年良家妇女
【影片容量】：2.44G
【是否有码】：无码
【种子期限】：5种或健康度1000
【下载工具】：比特彗星 比特精灵 uTorrent QBittorrent 迅雷极速版 闪电下载【请不要用迅雷官方版下载，官方版本已经被屏蔽】
【影片预览】：看不到图请挂代理或点右键显示图片
推荐，【良家故事】23.05.07 偷拍 网恋 中年良家妇女收割机，人妻出轨，饥渴怨妇被疯.jpg (170.44 KB, 下载次数: 0)
下载附件
2023-07-08 09:22 上传
磁力链接： magnet:?xt=urn:btih:DA8F289AF51F06D06D331946A8E8DDFCD324693A复制代码</t>
  </si>
  <si>
    <t>【影片名称】：漂亮美女吃鸡啪啪 啊啊操死了 身材不错 被大肉棒无套猛怼 后入内射
【出演女优】：漂亮美女
【影片容量】：1.21G
【是否有码】：无码
【种子期限】：5种或健康度1000
【下载工具】：比特彗星 比特精灵 uTorrent QBittorrent 迅雷极速版 闪电下载【请不要用迅雷官方版下载，官方版本已经被屏蔽】
【影片预览】：看不到图请挂代理或点右键显示图片
漂亮美女吃鸡啪啪 啊啊操死了 身材不错 被大肉棒无套猛怼 后入内射.mp4.jpg (246.7 KB, 下载次数: 0)
下载附件
2023-11-20 08:05 上传
磁力链接： magnet:?xt=urn:btih:F49B95734F300632FA580BD9DFDC6821C2B2BC2C复制代码</t>
  </si>
  <si>
    <t>【影片名称】：2023.8.10，【瘦猴先生探花】，天天操扭累坏了，按摩店放松，享受姐姐的贴心服务，足交乳交
【出演女优】：按摩店姐姐
【影片容量】：428M
【是否有码】：无码
【种子期限】：5种或健康度1000
【下载工具】：比特彗星 比特精灵 uTorrent QBittorrent 迅雷极速版 闪电下载【请不要用迅雷官方版下载，官方版本已经被屏蔽】
【影片预览】：看不到图请挂代理或点右键显示图片
2023.8.10，【瘦猴先生探花】，天天操扭累坏了，按摩店放松，享受姐姐的贴心服务，足.jpg (335.18 KB, 下载次数: 0)
下载附件
2023-08-14 08:29 上传
磁力链接： magnet:?xt=urn:btih:ED1E98C7CBE13EED4FCDD4B74014C3E712C92C9B复制代码</t>
  </si>
  <si>
    <t>【影片名称】：校花！成都KTV公主下海！【破处】，貌美如花的重庆妹子，尺度升级，各种掰穴
【出演女优】：成都KTV公主
【影片容量】：3.33G
【是否有码】：无码
【种子期限】：5种或健康度1000
【下载工具】：比特彗星 比特精灵 uTorrent QBittorrent 迅雷极速版 闪电下载【请不要用迅雷官方版下载，官方版本已经被屏蔽】
【影片预览】：看不到图请挂代理或点右键显示图片
校花！成都KTV公主下海！【破处】，貌美如花的重庆妹子，尺度升级，各种掰穴.mp4.jpg (613.21 KB, 下载次数: 0)
下载附件
2023-08-14 08:35 上传
磁力链接： magnet:?xt=urn:btih:C4EE0DB2E71923C7ED24FED6BFE535138830388B复制代码</t>
  </si>
  <si>
    <t>【影片名称】：9分颜值气质美女！炮友又来操逼了！性感大奶吊带白丝，乳推吃大屌，大肥臀骑乘位扭腰
【出演女优】：9分颜值气质美女
【影片容量】：1.17G
【是否有码】：无码
【种子期限】：5种或健康度1000
【下载工具】：比特彗星 比特精灵 uTorrent QBittorrent 迅雷极速版 闪电下载【请不要用迅雷官方版下载，官方版本已经被屏蔽】
【影片预览】：看不到图请挂代理或点右键显示图片
9分颜值气质美女！炮友又来操逼了！性感大奶吊带白丝，乳推吃大屌，大肥臀骑乘位扭腰.MP4.jpg (456.72 KB, 下载次数: 0)
下载附件
2023-05-23 07:37 上传
磁力链接： magnet:?xt=urn:btih:E6956A08FF153926B932AD050B79E6E367D96A29复制代码</t>
  </si>
  <si>
    <t>【影片名称】：猫爪影像 MSD-168 拿捏酒醉高冷御姐❤️嫩毛B紧夹着鸡巴
【出演女优】：高冷御姐
【影片容量】：774M
【是否有码】：无码
【种子期限】：5种或健康度1000
【下载工具】：比特彗星 比特精灵 uTorrent QBittorrent 迅雷极速版 闪电下载【请不要用迅雷官方版下载，官方版本已经被屏蔽】
【影片预览】：看不到图请挂代理或点右键显示图片
猫爪影像 MSD-168 拿捏酒醉高冷御姐❤️嫩毛B紧夹着鸡巴.mp4.jpg (268.49 KB, 下载次数: 0)
下载附件
2023-11-20 08:06 上传
磁力链接： magnet:?xt=urn:btih:73E06842D06C86FD8702CA0EEA2038CE3FD5CD86复制代码</t>
  </si>
  <si>
    <t>【影片名称】：皮皮哥成人情趣用品体验店找茬❤️对里面的硅胶娃娃体验不满意，撩骚拔屌硬上老板娘！太渣了
【出演女优】：老板娘
【影片容量】：632M
【是否有码】：无码
【种子期限】：5种或健康度1000
【下载工具】：比特彗星 比特精灵 uTorrent QBittorrent 迅雷极速版 闪电下载【请不要用迅雷官方版下载，官方版本已经被屏蔽】
【影片预览】：看不到图请挂代理或点右键显示图片
皮皮哥成人情趣用品体验店找茬❤️对里面的硅胶娃娃体验不满意，撩骚拔屌硬上老板娘！.jpg (404.66 KB, 下载次数: 0)
下载附件
2023-11-20 08:07 上传
磁力链接： magnet:?xt=urn:btih:547C09EB9B7BA71CB7ABD7BA86014945AAEB2776复制代码</t>
  </si>
  <si>
    <t>【影片名称】：《顶级网红✅订阅》群狼求档Onlyfans百万粉丝撸铁健身教练Ellie私拍完结，与金主各种性爱前凸后翘
【出演女优】：健身教练Ellie
【影片容量】：4.73G
【是否有码】：无码
【种子期限】：5种或健康度1000
【下载工具】：比特彗星 比特精灵 uTorrent QBittorrent 迅雷极速版 闪电下载【请不要用迅雷官方版下载，官方版本已经被屏蔽】
【影片预览】：看不到图请挂代理或点右键显示图片
《顶级网红✅订阅》群狼求档Onlyfans百万粉丝撸铁健身教练Ellie私拍完结，与金主各种.jpg (266.73 KB, 下载次数: 0)
下载附件
2023-11-02 07:56 上传
磁力链接： magnet:?xt=urn:btih:1DBB1751387CED56561FA90CC340050A7FAFE8AA复制代码</t>
  </si>
  <si>
    <t>【影片名称】：【超正点❤️女神】桥本香菜✨ 最新硬核乱伦剧作 妈妈的肉体直闯禁区 吸吮蜜穴掏枪直击阴道 妈妈小穴好热好爽内射中出
【出演女优】：桥本香菜
【影片容量】：507M
【是否有码】：无码
【种子期限】：5种或健康度1000
【下载工具】：比特彗星 比特精灵 uTorrent QBittorrent 迅雷极速版 闪电下载【请不要用迅雷官方版下载，官方版本已经被屏蔽】
【影片预览】：看不到图请挂代理或点右键显示图片
【超正点❤️女神】桥本香菜✨ 最新硬核乱伦剧作 妈妈的肉体直闯禁区 吸吮蜜穴掏枪直.jpg (264.94 KB, 下载次数: 0)
下载附件
2023-09-22 08:32 上传
磁力链接： magnet:?xt=urn:btih:E5E78AD0E83BAD0058DBEA52E8AD506681F5FEF5复制代码</t>
  </si>
  <si>
    <t>【影片名称】：酒店约炮白嫩的美女同事❤️各种姿势操翻她的小嫩鲍完美露脸
【出演女优】：美女同事
【影片容量】：1.15G
【是否有码】：无码
【种子期限】：5种或健康度1000
【下载工具】：比特彗星 比特精灵 uTorrent QBittorrent 迅雷极速版 闪电下载【请不要用迅雷官方版下载，官方版本已经被屏蔽】
【影片预览】：看不到图请挂代理或点右键显示图片
酒店约炮白嫩的美女同事❤️各种姿势操翻她的小嫩鲍完美露脸.mp4.jpg (346.25 KB, 下载次数: 0)
下载附件
2023-11-20 08:08 上传
磁力链接： magnet:?xt=urn:btih:0CFBBCE1D3453D606F32662C440BE2F291CFD628复制代码</t>
  </si>
  <si>
    <t>【影片名称】：新人！播音系校花下海~【播音系学姐】好漂亮！初恋的感觉，逼逼已经洪水泛滥，需要个男人满足一下
【出演女优】：播音系校花
【影片容量】：2.39G
【是否有码】：无码
【种子期限】：5种或健康度1000
【下载工具】：比特彗星 比特精灵 uTorrent QBittorrent 迅雷极速版 闪电下载【请不要用迅雷官方版下载，官方版本已经被屏蔽】
【影片预览】：看不到图请挂代理或点右键显示图片
新人！播音系校花下海~【播音系学姐】好漂亮！初恋的感觉，逼逼已经洪水泛滥，需要个.jpg (580.01 KB, 下载次数: 0)
下载附件
2023-08-06 08:46 上传
磁力链接： magnet:?xt=urn:btih:C4BA7F532C6AEB383E43E412840A683D43309C46复制代码</t>
  </si>
  <si>
    <t>【影片名称】：【极品性爱❤️超颜女神】推特大神『JYS』最强性爱私拍 极品反差人妻 丝袜套头栓狗链挨操 震撼3P前裹后操《刺激》
【出演女优】：极品反差人妻
【影片容量】：1.28G
【是否有码】：无码
【种子期限】：5种或健康度1000
【下载工具】：比特彗星 比特精灵 uTorrent QBittorrent 迅雷极速版 闪电下载【请不要用迅雷官方版下载，官方版本已经被屏蔽】
【影片预览】：看不到图请挂代理或点右键显示图片
【极品性爱❤️超颜女神】推特大神『JYS』最强性爱私拍 极品反差人妻 丝袜套头栓狗链.jpg (592.83 KB, 下载次数: 0)
下载附件
2023-09-21 08:28 上传
磁力链接： magnet:?xt=urn:btih:0A369102BA27A46092376C2B4AEE555B540252BE复制代码</t>
  </si>
  <si>
    <t>【影片名称】：【国产AV首发❤️星耀】长治传媒情色新作CZ-003《美妻蜜月的爱抚》极品豪乳美娇妻的美妙超爽性爱高潮 高清1080P原版
【出演女优】：极品豪乳美娇妻
【影片容量】：508M
【是否有码】：无码
【种子期限】：5种或健康度1000
【下载工具】：比特彗星 比特精灵 uTorrent QBittorrent 迅雷极速版 闪电下载【请不要用迅雷官方版下载，官方版本已经被屏蔽】
【影片预览】：看不到图请挂代理或点右键显示图片
【国产AV首发❤️星耀】长治传媒情色新作CZ-003《美妻蜜月的爱抚》极品豪乳美娇妻的美.jpg (176.01 KB, 下载次数: 0)
下载附件
2023-06-24 14:09 上传
磁力链接： magnet:?xt=urn:btih:61944678C77EC0F9FFB6766FA183D50A07E7AA02复制代码</t>
  </si>
  <si>
    <t>【影片名称】：2023-11-10新流出情趣酒店偷拍❤️眼镜美乳御姐和炮友开房激情不知道发现了什么尖叫说好变态啊
【出演女优】：酒店偷拍
【影片容量】：612M
【是否有码】：无码
【种子期限】：5种或健康度1000
【下载工具】：比特彗星 比特精灵 uTorrent QBittorrent 迅雷极速版 闪电下载【请不要用迅雷官方版下载，官方版本已经被屏蔽】
【影片预览】：看不到图请挂代理或点右键显示图片
2023-11-10新流出情趣酒店偷拍❤️眼镜美乳御姐和炮友开房激情不知道发现了什么尖叫说.jpg (1.05 MB, 下载次数: 0)
下载附件
2023-11-21 07:57 上传
磁力链接： magnet:?xt=urn:btih:347049B68423E5E1F6F60C83E579F7F926CC2CB2复制代码</t>
  </si>
  <si>
    <t>【影片名称】：✨婷婷玉立小可爱✨可爱学妹小狗的大屁股，穿着制服就是为了方便哥哥脱裙子翻起来直接草 如玉般的身体！酥到骨头里
【出演女优】：可爱学妹
【影片容量】：542M
【是否有码】：无码
【种子期限】：5种或健康度1000
【下载工具】：比特彗星 比特精灵 uTorrent QBittorrent 迅雷极速版 闪电下载【请不要用迅雷官方版下载，官方版本已经被屏蔽】
【影片预览】：看不到图请挂代理或点右键显示图片
✨婷婷玉立小可爱✨可爱学妹小狗的大屁股，穿着制服就是为了方便哥哥脱裙子翻起来直接.jpg (363.79 KB, 下载次数: 0)
下载附件
2023-10-30 07:54 上传
磁力链接： magnet:?xt=urn:btih:235A4F473350C7F82EEF91315E2368D95CD452AA复制代码</t>
  </si>
  <si>
    <t>【影片名称】：【超人气❤️台妹】娜娜✨ 极品蜜汁白虎神鲍女神 性感人妻勾引修理工 绝美蜜鲍羞耻后入 汁液狂流淫媚至极 内射软嫩小穴
【出演女优】：白虎神鲍女神
【影片容量】：829M
【是否有码】：无码
【种子期限】：5种或健康度1000
【下载工具】：比特彗星 比特精灵 uTorrent QBittorrent 迅雷极速版 闪电下载【请不要用迅雷官方版下载，官方版本已经被屏蔽】
【影片预览】：看不到图请挂代理或点右键显示图片
【超人气❤️台妹】娜娜✨ 极品蜜汁白虎神鲍女神 性感人妻勾引修理工 绝美蜜鲍羞耻后.jpg (623.15 KB, 下载次数: 0)
下载附件
2023-11-21 07:58 上传
磁力链接： magnet:?xt=urn:btih:28F7415A943C57E320C79B8C049BAA678C814F8B复制代码</t>
  </si>
  <si>
    <t>【影片名称】：【超正点❤️女神】桥本香菜✨ 妈妈的性启蒙肉体教学 润滑精油淫靡足交挑逗 开档黑丝蜜穴刺入瞬间上头 湿暖包裹喷汁
【出演女优】：桥本香菜
【影片容量】：880M
【是否有码】：无码
【种子期限】：5种或健康度1000
【下载工具】：比特彗星 比特精灵 uTorrent QBittorrent 迅雷极速版 闪电下载【请不要用迅雷官方版下载，官方版本已经被屏蔽】
【影片预览】：看不到图请挂代理或点右键显示图片
【超正点❤️女神】桥本香菜✨ 妈妈的性启蒙肉体教学 润滑精油淫靡足交挑逗 开档黑丝.jpg (549.51 KB, 下载次数: 0)
下载附件
2023-11-21 07:59 上传
磁力链接： magnet:?xt=urn:btih:B4843412BE7B9074B6066634EC6A12FEDAD5B41A复制代码</t>
  </si>
  <si>
    <t>【影片名称】：【韩国小情侣系列】第2弹 小情侣酒店大战，女的超美超清纯而且吃鸡技术一流
【出演女优】：韩国小情侣
【影片容量】：108M
【是否有码】：无码
【种子期限】：5种或健康度1000
【下载工具】：比特彗星 比特精灵 uTorrent QBittorrent 迅雷极速版 闪电下载【请不要用迅雷官方版下载，官方版本已经被屏蔽】
【影片预览】：看不到图请挂代理或点右键显示图片
【韩国小情侣系列】第2弹 小情侣酒店大战，女的超美超清纯而且吃鸡技术一流.mp4.jpg (126.76 KB, 下载次数: 0)
下载附件
2023-08-28 08:51 上传
磁力链接： magnet:?xt=urn:btih:B08E5777F60D11B680B7A07B49F7895B6043DFA0复制代码</t>
  </si>
  <si>
    <t>【影片名称】：㊙️反差小可爱㊙️呆萌清纯小仙女〖柚子猫〗黑丝美腿包臀裙扒拉上去就是操 平时一本正经的小仙女 到了床上怎么这么淫荡啊
【出演女优】：呆萌清纯小仙女〖柚子猫〗
【影片容量】：409M
【是否有码】：无码
【种子期限】：5种或健康度1000
【下载工具】：比特彗星 比特精灵 uTorrent QBittorrent 迅雷极速版 闪电下载【请不要用迅雷官方版下载，官方版本已经被屏蔽】
【影片预览】：看不到图请挂代理或点右键显示图片
㊙️反差小可爱㊙️呆萌清纯小仙女〖柚子猫〗黑丝美腿包臀裙扒拉上去就是操 平时一本.jpg (676.22 KB, 下载次数: 0)
下载附件
2023-11-21 08:00 上传
磁力链接： magnet:?xt=urn:btih:664E6CFFE0F2B25756846C6A1B647B829DC95E83复制代码</t>
  </si>
  <si>
    <t>【影片名称】：童颜巨乳丝袜女仆装诱惑极品妹子，笑起来好甜跟狼友互动撩骚大秀直播互动，揉奶玩逼道具摩擦火辣艳舞好刺激
【出演女优】：童颜巨乳
【影片容量】：1.48G
【是否有码】：无码
【种子期限】：5种或健康度1000
【下载工具】：比特彗星 比特精灵 uTorrent QBittorrent 迅雷极速版 闪电下载【请不要用迅雷官方版下载，官方版本已经被屏蔽】
【影片预览】：看不到图请挂代理或点右键显示图片
童颜巨乳丝袜女仆装诱惑极品妹子，笑起来好甜跟狼友互动撩骚大秀直播互动，揉奶玩逼道.jpg (740.11 KB, 下载次数: 0)
下载附件
2023-11-09 07:55 上传
磁力链接： magnet:?xt=urn:btih:6878CAA183432E60CFAC696AB0897624831A6811复制代码</t>
  </si>
  <si>
    <t>【影片名称】：㊙️大长腿小姐姐㊙️清纯反差女神〖Cola酱〗表面清纯小仙女，背地却是个倒贴小母狗，这次就不是妹妹肿了、小屁屁都要被怼肿
【出演女优】：清纯反差女神〖Cola酱〗
【影片容量】：782M
【是否有码】：无码
【种子期限】：5种或健康度1000
【下载工具】：比特彗星 比特精灵 uTorrent QBittorrent 迅雷极速版 闪电下载【请不要用迅雷官方版下载，官方版本已经被屏蔽】
【影片预览】：看不到图请挂代理或点右键显示图片
㊙️大长腿小姐姐㊙️清纯反差女神〖Cola酱〗表面清纯小仙女，背地却是个倒贴小母狗，.jpg (554.24 KB, 下载次数: 0)
下载附件
2023-11-21 08:01 上传
磁力链接： magnet:?xt=urn:btih:C29AFB2A082A6557DF52923DC4B533A8A81F2A7F复制代码</t>
  </si>
  <si>
    <t>【影片名称】：高端泄密流出火爆全网泡良达人金先生❤️周末约炮JK短裙装嫩的88年饥渴少妇朴柱延逼逼还挺嫩的怕羞捂着不让看
【出演女优】：88年饥渴少妇
【影片容量】：606M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高端泄密流出火爆全网泡良达人金先生❤️周末约炮JK短裙装嫩的88年饥渴少妇朴柱延逼逼.jpg (320.92 KB, 下载次数: 0)
下载附件
2023-09-14 08:53 上传
磁力链接： magnet:?xt=urn:btih:AEDC713D3B218E5C039FFD1E0855A96C96A4E8C3复制代码</t>
  </si>
  <si>
    <t>【影片名称】：2023-10-8新流出酒店偷拍❤️洛丽塔女友下面干涩还没有水就被猴急男友打屁股强行插入 疼的嗷嗷叫
【出演女优】：酒店偷拍
【影片容量】：562M
【是否有码】：无码
【种子期限】：5种或健康度1000
【下载工具】：比特彗星 比特精灵 uTorrent QBittorrent 迅雷极速版 闪电下载【请不要用迅雷官方版下载，官方版本已经被屏蔽】
【影片预览】：看不到图请挂代理或点右键显示图片
2023-10-8新流出酒店偷拍❤️洛丽塔女友下面干涩还没有水就被猴急男友打屁股强行插入 .jpg (321.55 KB, 下载次数: 0)
下载附件
2023-10-12 08:16 上传
磁力链接： magnet:?xt=urn:btih:3AD967071BEBD87E4577E490041F6CF94CA877B4复制代码</t>
  </si>
  <si>
    <t>【影片名称】：约啪丝袜短裙露脸极品学妹，先舔她骚逼再给她吃鸡巴，多体位配合小哥爆草抽插，后入骚臀给狼友看表情真刺激
【出演女优】：极品学妹
【影片容量】：1.47G
【是否有码】：无码
【种子期限】：5种或健康度1000
【下载工具】：比特彗星 比特精灵 uTorrent QBittorrent 迅雷极速版 闪电下载【请不要用迅雷官方版下载，官方版本已经被屏蔽】
【影片预览】：看不到图请挂代理或点右键显示图片
约啪丝袜短裙露脸极品学妹，先舔她骚逼再给她吃鸡巴，多体位配合小哥爆草抽插，后入骚.jpg (393.75 KB, 下载次数: 0)
下载附件
2023-07-16 08:39 上传
磁力链接： magnet:?xt=urn:btih:8D8D2C250191ED63F4F84DE554173272C414AF5F复制代码</t>
  </si>
  <si>
    <t>【影片名称】：邪恶的二人组下药迷翻美女模特带回酒店两个人轮流操
【出演女优】：美女模特
【影片容量】：1.54G
【是否有码】：无码
【种子期限】：5种或健康度1000
【下载工具】：比特彗星 比特精灵 uTorrent QBittorrent 迅雷极速版 闪电下载【请不要用迅雷官方版下载，官方版本已经被屏蔽】
【影片预览】：看不到图请挂代理或点右键显示图片
邪恶的二人组下药迷翻美女模特带回酒店两个人轮流操.mp4.jpg (316.68 KB, 下载次数: 0)
下载附件
2023-11-09 08:11 上传
磁力链接： magnet:?xt=urn:btih:907C7988F6812CBD81975D59CE42A56B1E865992复制代码</t>
  </si>
  <si>
    <t>【影片名称】：漂亮主播邀请闺蜜一起双飞 跳蛋按摩棒都用上了 没想到闺蜜居然能潮喷
【出演女优】：双飞
【影片容量】：849M
【是否有码】：无码
【种子期限】：5种或健康度1000
【下载工具】：比特彗星 比特精灵 uTorrent QBittorrent 迅雷极速版 闪电下载【请不要用迅雷官方版下载，官方版本已经被屏蔽】
【影片预览】：看不到图请挂代理或点右键显示图片
漂亮主播邀请闺蜜一起双飞 跳蛋按摩棒都用上了 没想到闺蜜居然能潮喷.mp4.jpg (578.41 KB, 下载次数: 0)
下载附件
2023-11-27 07:57 上传
磁力链接： magnet:?xt=urn:btih:649A1C70D09B4640D8FC97429C21F83C0F5E753B复制代码</t>
  </si>
  <si>
    <t>精
【出演女优】：优雅气质尤物
【影片容量】：638M
【是否有码】：无码
【种子期限】：5种或健康度1000
【下载工具】：比特彗星 比特精灵 uTorrent QBittorrent 迅雷极速版 闪电下载【请不要用迅雷官方版下载，官方版本已经被屏蔽】
【影片预览】：看不到图请挂代理或点右键显示图片
⭐优雅气质尤物⭐性感公司女老板，天花板级极品反差御姐女神，帮她解决生理需求，劲爆.jpg (300.4 KB, 下载次数: 0)
下载附件
2023-11-09 07:58 上传
磁力链接： magnet:?xt=urn:btih:BDBF01F1BFA0FC622E736F93B1D656C54FEBD56C复制代码</t>
  </si>
  <si>
    <t>【影片名称】：❤️清纯小可爱❤️清新校园女神白色纯欲JK裙 纯欲系少女 青春的肉体紧实饱满线条流畅 白白嫩嫩的萝莉做爱很生猛
【出演女优】：清纯小可爱
【影片容量】：303M
【是否有码】：无码
【种子期限】：5种或健康度1000
【下载工具】：比特彗星 比特精灵 uTorrent QBittorrent 迅雷极速版 闪电下载【请不要用迅雷官方版下载，官方版本已经被屏蔽】
【影片预览】：看不到图请挂代理或点右键显示图片
❤️清纯小可爱❤️清新校园女神白色纯欲JK裙 纯欲系少女 青春的肉体紧实饱满线条流畅.jpg (286.26 KB, 下载次数: 0)
下载附件
2023-08-08 08:48 上传
磁力链接： magnet:?xt=urn:btih:11DC7A15DA40ED3F17CF130C3BDA29603A88FD2E复制代码</t>
  </si>
  <si>
    <t>【影片名称】：【超火露出❤️萝莉】兔崽爱喷水✨ 户外小溪边全裸自慰 白丝JK少女淫欲胴体 阳具疾速攻穴 鲜嫩白虎潮吹狂喷
【出演女优】：全裸自慰
【影片容量】：614M
【是否有码】：无码
【种子期限】：5种或健康度1000
【下载工具】：比特彗星 比特精灵 uTorrent QBittorrent 迅雷极速版 闪电下载【请不要用迅雷官方版下载，官方版本已经被屏蔽】
【影片预览】：看不到图请挂代理或点右键显示图片
【超火露出❤️萝莉】兔崽爱喷水✨ 户外小溪边全裸自慰 白丝JK少女淫欲胴体 阳具疾速.jpg (321.56 KB, 下载次数: 0)
下载附件
2023-07-24 09:20 上传
磁力链接： magnet:?xt=urn:btih:190ED4FE30EC3DED08E70EBA58DB28E867728D2D复制代码</t>
  </si>
  <si>
    <t>【影片名称】：【猎奇资源❤️疯狂砂舞】淫乱舞厅2023❤️八月最新重庆舞厅内的淫乱抓奶+抠逼+吃鸡+偷操+站炮 高清720P原版
【出演女优】：重庆舞厅淫乱
【影片容量】：4G
【是否有码】：无码
【种子期限】：5种或健康度1000
【下载工具】：比特彗星 比特精灵 uTorrent QBittorrent 迅雷极速版 闪电下载【请不要用迅雷官方版下载，官方版本已经被屏蔽】
【影片预览】：看不到图请挂代理或点右键显示图片
【猎奇资源❤️疯狂砂舞】淫乱舞厅2023❤️八月最新重庆舞厅内的淫乱抓奶 抠逼 吃鸡 .jpg (163.02 KB, 下载次数: 0)
下载附件
2023-09-19 08:38 上传
磁力链接： magnet:?xt=urn:btih:68789EAA644E3DCA03F02D8D2A82332A6C9744BD复制代码</t>
  </si>
  <si>
    <t>【影片名称】：✅反差小学妹✅“你射进来 我回去再让他射进去”约炮成都高颜值皮肤白皙小白虎学妹，穿上男友送的JK来约炮！
【出演女优】：小白虎学妹
【影片容量】：446M
【是否有码】：无码
【种子期限】：5种或健康度1000
【下载工具】：比特彗星 比特精灵 uTorrent QBittorrent 迅雷极速版 闪电下载【请不要用迅雷官方版下载，官方版本已经被屏蔽】
【影片预览】：看不到图请挂代理或点右键显示图片
✅反差小学妹✅“你射进来 我回去再让他射进去”约炮成都高颜值皮肤白皙小白虎学妹，.jpg (209.41 KB, 下载次数: 0)
下载附件
2023-11-24 08:24 上传
磁力链接： magnet:?xt=urn:btih:045959047561A481AC5A18105BA17AEFAC06A97D复制代码</t>
  </si>
  <si>
    <t>【影片名称】：【国产AV首发❤️华语】麻豆女神乱爱系列MSD-152《极品骚穴蜜桃臀母狗养成计划》主任的吞精内射奖励 高清1080P原版
【出演女优】：蜜桃臀母狗
【影片容量】：908M
【是否有码】：无码
【种子期限】：5种或健康度1000
【下载工具】：比特彗星 比特精灵 uTorrent QBittorrent 迅雷极速版 闪电下载【请不要用迅雷官方版下载，官方版本已经被屏蔽】
【影片预览】：看不到图请挂代理或点右键显示图片
【国产AV首发❤️华语】麻豆女神乱爱系列MSD-152《极品骚穴蜜桃臀母狗养成计划》主任.jpg (316.17 KB, 下载次数: 0)
下载附件
2023-09-27 08:29 上传
磁力链接： magnet:?xt=urn:btih:541C89D3C3E88EA02BC31C53B9FF001E05732318复制代码</t>
  </si>
  <si>
    <t>【影片名称】：画面超刺激！校花被猥琐大汉干了~【杨洋小妹妹】颜射~爽死了，疯狂舌吻，最后射了一身，蜜桃臀绝美
【出演女优】：杨洋小妹妹
【影片容量】：3.53G
【是否有码】：无码
【种子期限】：5种或健康度1000
【下载工具】：比特彗星 比特精灵 uTorrent QBittorrent 迅雷极速版 闪电下载【请不要用迅雷官方版下载，官方版本已经被屏蔽】
【影片预览】：看不到图请挂代理或点右键显示图片
画面超刺激！校花被猥琐大汉干了~【杨洋小妹妹】颜射~爽死了，疯狂舌吻，最后射了一身.jpg (371.86 KB, 下载次数: 0)
下载附件
2023-07-01 08:34 上传
磁力链接： magnet:?xt=urn:btih:4A076F69DE55AC8EC03469214F1138C610F8E2B9复制代码</t>
  </si>
  <si>
    <t>【影片名称】：风骚人妻露脸在家伺候两个小哥激情啪啪，前插后入爆草蹂躏激情上位让小哥玩奶子，逼被草着嘴里还塞鸡巴好骚
【出演女优】：风骚人妻
【影片容量】：618M
【是否有码】：无码
【种子期限】：5种或健康度1000
【下载工具】：比特彗星 比特精灵 uTorrent QBittorrent 迅雷极速版 闪电下载【请不要用迅雷官方版下载，官方版本已经被屏蔽】
【影片预览】：看不到图请挂代理或点右键显示图片
风骚人妻露脸在家伺候两个小哥激情啪啪，前插后入爆草蹂躏激情上位让小哥玩奶子，逼被.jpg (626.57 KB, 下载次数: 0)
下载附件
2023-08-08 08:42 上传
磁力链接： magnet:?xt=urn:btih:CF5404CF97CC627CB9486AB333F544AEB51462EC复制代码</t>
  </si>
  <si>
    <t>【影片名称】：白金泄密流出❤️气质熟女公务员蓝阿姨与帅气小鲜肉老公自拍性爱不雅视频
【出演女优】：气质熟女
【影片容量】：0.93G
【是否有码】：无码
【种子期限】：5种或健康度1000
【下载工具】：比特彗星 比特精灵 uTorrent QBittorrent 迅雷极速版 闪电下载【请不要用迅雷官方版下载，官方版本已经被屏蔽】
【影片预览】：看不到图请挂代理或点右键显示图片
白金泄密流出❤️气质熟女公务员蓝阿姨与帅气小鲜肉老公自拍性爱不雅视频.mp4.jpg (226.97 KB, 下载次数: 0)
下载附件
2023-10-30 08:09 上传
磁力链接： magnet:?xt=urn:btih:CB75EE55CFE3C81FB9657C4B8FB064302DFAFC47复制代码</t>
  </si>
  <si>
    <t>【影片名称】：2023-10-22【深海探花】新晋老哥约良家人妻，聊天调情搞了好久才给操，洗完澡摸穴，张开双腿猛怼
【出演女优】：良家人妻
【影片容量】：1.61G
【是否有码】：无码
【种子期限】：5种或健康度1000
【下载工具】：比特彗星 比特精灵 uTorrent QBittorrent 迅雷极速版 闪电下载【请不要用迅雷官方版下载，官方版本已经被屏蔽】
【影片预览】：看不到图请挂代理或点右键显示图片
2023-10-22【深海探花】新晋老哥约良家人妻，聊天调情搞了好久才给操，洗完澡摸穴，张.jpg (248.44 KB, 下载次数: 0)
下载附件
2023-10-26 07:56 上传
磁力链接： magnet:?xt=urn:btih:C08751EB4C26A643B40361A5ADE215D0EB192DF8复制代码</t>
  </si>
  <si>
    <t>【影片名称】：2023-12-013 HongKongDoll  玩偶姐姐会员私信短片流出
【出演女优】：玩偶姐姐
【影片容量】：374M
【是否有码】：无码
【种子期限】：5种或健康度1000
【下载工具】：比特彗星 比特精灵 uTorrent QBittorrent 迅雷极速版 闪电下载【请不要用迅雷官方版下载，官方版本已经被屏蔽】
【影片预览】：看不到图请挂代理或点右键显示图片
2023-12-013 HongKongDoll 玩偶姐姐会员私信短片流出.mp4.jpg (432.47 KB, 下载次数: 0)
下载附件
7 天前 上传
磁力链接： magnet:?xt=urn:btih:1FEC3A94C8A3E9B6ACFA9F579FC7CCCFDA0A92CE复制代码</t>
  </si>
  <si>
    <t>【影片名称】：重磅，全网最美女神，【西柚咻】，傲人身材，看一眼就无法自拔，女团品质，小逼逼又粉又好看
【出演女优】：【西柚咻】
【影片容量】：2.91G
【是否有码】：无码
【种子期限】：5种或健康度1000
【下载工具】：比特彗星 比特精灵 uTorrent QBittorrent 迅雷极速版 闪电下载【请不要用迅雷官方版下载，官方版本已经被屏蔽】
【影片预览】：看不到图请挂代理或点右键显示图片
重磅，全网最美女神，【西柚咻】，傲人身材，看一眼就无法自拔，女团品质，小逼逼又粉.jpg (483.35 KB, 下载次数: 0)
下载附件
2023-07-30 08:38 上传
磁力链接： magnet:?xt=urn:btih:6AD32CD21D9C9DAE2843D682474B1C65365301A4复制代码</t>
  </si>
  <si>
    <t>【影片名称】：重磅！重庆校花学妹，【一只小胖猪】，首次约啪男主~无套内射，第一次给这么多人看做爱
【出演女优】：重庆校花学妹
【影片容量】：3.61G
【是否有码】：无码
【种子期限】：5种或健康度1000
【下载工具】：比特彗星 比特精灵 uTorrent QBittorrent 迅雷极速版 闪电下载【请不要用迅雷官方版下载，官方版本已经被屏蔽】
【影片预览】：看不到图请挂代理或点右键显示图片
重磅！重庆校花学妹，【一只小胖猪】，首次约啪男主~无套内射，第一次给这么多人看做爱.mp4.jpg (575.98 KB, 下载次数: 0)
下载附件
2023-08-07 09:05 上传
磁力链接： magnet:?xt=urn:btih:406D766641D77C91155D8B8A7818664064DEC131复制代码</t>
  </si>
  <si>
    <t>【影片名称】：2023-8-14流出酒店偷拍❤️变态黄毛小哥穿着开裆黑丝操得女友嗷嗷大叫 杀猪般的叫声大喊插的好深
【出演女优】：酒店偷拍
【影片容量】：611M
【是否有码】：无码
【种子期限】：5种或健康度1000
【下载工具】：比特彗星 比特精灵 uTorrent QBittorrent 迅雷极速版 闪电下载【请不要用迅雷官方版下载，官方版本已经被屏蔽】
【影片预览】：看不到图请挂代理或点右键显示图片
2023-8-14流出酒店偷拍❤️变态黄毛小哥穿着开裆黑丝操得女友嗷嗷大叫 杀猪般的叫声大.jpg (232.73 KB, 下载次数: 0)
下载附件
2023-08-25 08:43 上传
磁力链接： magnet:?xt=urn:btih:6D75363D2963C8AAE47B1BDD2A4E32CEB5DC4903复制代码</t>
  </si>
  <si>
    <t>【影片名称】：潮喷淫娃御姐〖小水水〗✨公司高管女神私下是供老板随时使用的泄欲工具，性感包臀裙高跟黑丝美腿，被干娇喘不止
【出演女优】：淫娃御姐
【影片容量】：715M
【是否有码】：无码
【种子期限】：5种或健康度1000
【下载工具】：比特彗星 比特精灵 uTorrent QBittorrent 迅雷极速版 闪电下载【请不要用迅雷官方版下载，官方版本已经被屏蔽】
【影片预览】：看不到图请挂代理或点右键显示图片
潮喷淫娃御姐〖小水水〗✨公司高管女神私下是供老板随时使用的泄欲工具，性感包臀裙高.jpg (326.13 KB, 下载次数: 0)
下载附件
2023-12-04 08:17 上传
磁力链接： magnet:?xt=urn:btih:24E62FF60CFBCB682B6199CA8D246F2253140AAD复制代码</t>
  </si>
  <si>
    <t>【影片名称】：大奶子网红小骚货！露奶情趣内衣！奶子上抹酸奶，开档黑丝按摩器震穴，爽的娇喘喊哥哥，搞舒服了浴室洗澡
【出演女优】：网红小骚货
【影片容量】：0.95G
【是否有码】：无码
【种子期限】：5种或健康度1000
【下载工具】：比特彗星 比特精灵 uTorrent QBittorrent 迅雷极速版 闪电下载【请不要用迅雷官方版下载，官方版本已经被屏蔽】
【影片预览】：看不到图请挂代理或点右键显示图片
大奶子网红小骚货！露奶情趣内衣！奶子上抹酸奶，开档黑丝按摩器震穴，爽的娇喘喊哥哥.jpg (587.9 KB, 下载次数: 0)
下载附件
2023-11-28 07:54 上传
磁力链接： magnet:?xt=urn:btih:DB4BB94734267EAC21ADF6D6F9553C75D5AC1FAF复制代码</t>
  </si>
  <si>
    <t>【影片名称】：《反差网红✅订阅福利》万人追踪OnlyFans暗黑E奶肥臀博主LunaAoki付费私拍，人间巨乳被弯屌男各种啪啪紫薇
【出演女优】：E奶肥臀
【影片容量】：5.39G
【是否有码】：无码
【种子期限】：5种或健康度1000
【下载工具】：比特彗星 比特精灵 uTorrent QBittorrent 迅雷极速版 闪电下载【请不要用迅雷官方版下载，官方版本已经被屏蔽】
【影片预览】：看不到图请挂代理或点右键显示图片
《反差网红✅订阅福利》万人追踪OnlyFans暗黑E奶肥臀博主LunaAoki付费私拍，人间巨乳.jpg (651.88 KB, 下载次数: 0)
下载附件
2023-12-05 08:10 上传
磁力链接： magnet:?xt=urn:btih:3E94A17D13167CE4BD69782AC21F63521E6F528E复制代码</t>
  </si>
  <si>
    <t>【影片名称】：《震撼☛绿帽精品⭐核弹》2023万众瞩目网红绿帽露出调教天花板【J神】私拍第九弹
【出演女优】：网红绿帽
【影片容量】：9.66G
【是否有码】：无码
【种子期限】：5种或健康度1000
【下载工具】：比特彗星 比特精灵 uTorrent QBittorrent 迅雷极速版 闪电下载【请不要用迅雷官方版下载，官方版本已经被屏蔽】
【影片预览】：看不到图请挂代理或点右键显示图片
《震撼☛绿帽精品⭐核弹》2023万众瞩目网红绿帽露出调教天花板【J神】私拍第九弹.avi.jpg (481.79 KB, 下载次数: 0)
下载附件
2023-10-07 08:29 上传
磁力链接： magnet:?xt=urn:btih:F7779BCAEF494DCE09A1DAFD65D8755DE8CAB3B1复制代码</t>
  </si>
  <si>
    <t>【影片名称】：⚡诱惑小兔子⚡性感兔女郎 摆弄骚姿 勾引我在床上后入 抽插嫩穴 巨爽，性感开档白丝小萝莉谁不爱呢？粉嫩肉蚌榨汁
【出演女优】：白丝小萝莉
【影片容量】：215M
【是否有码】：无码
【种子期限】：5种或健康度1000
【下载工具】：比特彗星 比特精灵 uTorrent QBittorrent 迅雷极速版 闪电下载【请不要用迅雷官方版下载，官方版本已经被屏蔽】
【影片预览】：看不到图请挂代理或点右键显示图片
⚡诱惑小兔子⚡性感兔女郎 摆弄骚姿 勾引我在床上后入 抽插嫩穴 巨爽，性感开档白丝小.jpg (243.75 KB, 下载次数: 0)
下载附件
2023-10-01 08:32 上传
磁力链接： magnet:?xt=urn:btih:C66856F0AFA7710DD6CC78B4D503F42D50300918复制代码</t>
  </si>
  <si>
    <t>【影片名称】：漂亮黑丝美眉 爽不爽 嗯 屁屁这么大是不是给爸爸长的 嗯 高中刚毕业就是嫩啊 小逼夹的紧紧的
【出演女优】：漂亮黑丝美眉
【影片容量】：302M
【是否有码】：无码
【种子期限】：5种或健康度1000
【下载工具】：比特彗星 比特精灵 uTorrent QBittorrent 迅雷极速版 闪电下载【请不要用迅雷官方版下载，官方版本已经被屏蔽】
【影片预览】：看不到图请挂代理或点右键显示图片
漂亮黑丝美眉 爽不爽 嗯 屁屁这么大是不是给爸爸长的 嗯 高中刚毕业就是嫩啊 小逼夹的.jpg (477.87 KB, 下载次数: 0)
下载附件
2023-09-29 08:41 上传
磁力链接： magnet:?xt=urn:btih:AD8C4E3D718622539777A6015600ABE88F4B29D6复制代码</t>
  </si>
  <si>
    <t>【影片名称】：推荐，【Miya-baby】神仙姐姐，这个化妆太精致，近距离自慰，喷水了，爽得抽搐，多种风格来回切换
【出演女优】：神仙姐姐
【影片容量】：3.32G
【是否有码】：无码
【种子期限】：5种或健康度1000
【下载工具】：比特彗星 比特精灵 uTorrent QBittorrent 迅雷极速版 闪电下载【请不要用迅雷官方版下载，官方版本已经被屏蔽】
【影片预览】：看不到图请挂代理或点右键显示图片
推荐，【Miya-baby】神仙姐姐，这个化妆太精致，近距离自慰，喷水了，爽得抽搐，多种.jpg (358.76 KB, 下载次数: 0)
下载附件
2023-09-04 08:46 上传
磁力链接： magnet:?xt=urn:btih:BD8BEE62100AC1535CAEE95C02DDF2CF286DECC4复制代码</t>
  </si>
  <si>
    <t>【影片名称】：【超顶❤️高端探花】大司马寻花✨ 2K约啪极品外围貌美如花 腰部纹身淫荡口交侍奉 淫靡声音热血沸腾 爸爸~操我~啊~精彩万分
【出演女优】：外围貌美如花
【影片容量】：827M
【是否有码】：无码
【种子期限】：5种或健康度1000
【下载工具】：比特彗星 比特精灵 uTorrent QBittorrent 迅雷极速版 闪电下载【请不要用迅雷官方版下载，官方版本已经被屏蔽】
【影片预览】：看不到图请挂代理或点右键显示图片
【超顶❤️高端探花】大司马寻花✨ 2K约啪极品外围貌美如花 腰部纹身淫荡口交侍奉 淫.jpg (294.34 KB, 下载次数: 0)
下载附件
2023-09-25 08:35 上传
磁力链接： magnet:?xt=urn:btih:0A93E5B5B486809622774B7FBA8F73631FD69D48复制代码</t>
  </si>
  <si>
    <t>【影片名称】：探花大神老王❤️1600元约了一个19岁170CM极品身材学生妹，身材苗条，各种配合姿势，下面水好多
【出演女优】：19岁170CM极品身材学生妹
【影片容量】：486M
【是否有码】：无码
【种子期限】：5种或健康度1000
【下载工具】：比特彗星 比特精灵 uTorrent QBittorrent 迅雷极速版 闪电下载【请不要用迅雷官方版下载，官方版本已经被屏蔽】
【影片预览】：看不到图请挂代理或点右键显示图片
探花大神老王❤️1600元约了一个19岁170CM极品身材学生妹，身材苗条，各种配合姿势，.jpg (243.82 KB, 下载次数: 0)
下载附件
2023-08-02 09:01 上传
磁力链接： magnet:?xt=urn:btih:206D8DA315818957F1CC43BC4092A4D27DAF99FA复制代码</t>
  </si>
  <si>
    <t>【影片名称】：皇家华人 RAS-0359 旷课意淫女教师❤️淫乱的家访调教
【出演女优】：女教师
【影片容量】：694M
【是否有码】：无码
【种子期限】：5种或健康度1000
【下载工具】：比特彗星 比特精灵 uTorrent QBittorrent 迅雷极速版 闪电下载【请不要用迅雷官方版下载，官方版本已经被屏蔽】
【影片预览】：看不到图请挂代理或点右键显示图片
皇家华人 RAS-0359 旷课意淫女教师❤️淫乱的家访调教.mp4.jpg (322.41 KB, 下载次数: 0)
下载附件
2023-12-04 08:18 上传
磁力链接： magnet:?xt=urn:btih:C2583F09CB68FAA0DA199E8AF8CC319566F073A3复制代码</t>
  </si>
  <si>
    <t>【影片名称】：极品性感女仆家政上门服务 真空诱惑挑逗想入非非 鲜美鲍鱼细腻脸蛋 后入爆肏这小表情真是奈斯
【出演女优】：极品性感女仆
【影片容量】：407M
【是否有码】：无码
【种子期限】：5种或健康度1000
【下载工具】：比特彗星 比特精灵 uTorrent QBittorrent 迅雷极速版 闪电下载【请不要用迅雷官方版下载，官方版本已经被屏蔽】
【影片预览】：看不到图请挂代理或点右键显示图片
极品性感女仆家政上门服务 真空诱惑挑逗想入非非 鲜美鲍鱼细腻脸蛋 后入爆肏这小表情.jpg (360.62 KB, 下载次数: 0)
下载附件
2023-08-02 09:02 上传
磁力链接： magnet:?xt=urn:btih:B7FA5CF728BF4792CF9A79AF1506CE367121FA14复制代码</t>
  </si>
  <si>
    <t>【影片名称】：双飞高颜值闺蜜 为求刺激在公厕脱光光啪啪 还时时担心有人进来 完事每人在地上撒泡尿留个念 刺激精彩
【出演女优】：双飞高颜值闺蜜 
【影片容量】：706M
【是否有码】：无码
【种子期限】：5种或健康度1000
【下载工具】：比特彗星 比特精灵 uTorrent QBittorrent 迅雷极速版 闪电下载【请不要用迅雷官方版下载，官方版本已经被屏蔽】
【影片预览】：看不到图请挂代理或点右键显示图片
双飞高颜值闺蜜 为求刺激在公厕脱光光啪啪 还时时担心有人进来 完事每人在地上撒泡尿.jpg (576.3 KB, 下载次数: 0)
下载附件
2023-10-27 07:56 上传
磁力链接： magnet:?xt=urn:btih:1E52D9E6FC07E9BFEDDF5C1C6C483173505526F9复制代码</t>
  </si>
  <si>
    <t>【影片名称】：漂亮美女吃鸡啪啪 穿着黑长袜 身材不错 被无套输出
【出演女优】：漂亮美女
【影片容量】：433M
【是否有码】：无码
【种子期限】：5种或健康度1000
【下载工具】：比特彗星 比特精灵 uTorrent QBittorrent 迅雷极速版 闪电下载【请不要用迅雷官方版下载，官方版本已经被屏蔽】
【影片预览】：看不到图请挂代理或点右键显示图片
漂亮美女吃鸡啪啪 穿着黑长袜 身材不错 被无套输出.mp4.jpg (212.37 KB, 下载次数: 0)
下载附件
2023-08-02 09:04 上传
磁力链接： magnet:?xt=urn:btih:17A7B0483C45F6C56D5894202754BF1B96E35A36复制代码</t>
  </si>
  <si>
    <t>【影片名称】：外表清纯乖巧妹妹！细腰黑丝美腿！极品蜜桃美臀，近距离特写，自摸骚穴扣弄，表情很爽嗲嗲
【出演女优】：外表清纯乖巧妹妹
【影片容量】：1..62G
【是否有码】：无码
【种子期限】：5种或健康度1000
【下载工具】：比特彗星 比特精灵 uTorrent QBittorrent 迅雷极速版 闪电下载【请不要用迅雷官方版下载，官方版本已经被屏蔽】
【影片预览】：看不到图请挂代理或点右键显示图片
外表清纯乖巧妹妹！细腰黑丝美腿！极品蜜桃美臀，近距离特写，自摸骚穴扣弄，表情很爽.jpg (436.22 KB, 下载次数: 0)
下载附件
2023-08-03 08:41 上传
磁力链接： magnet:?xt=urn:btih:506283709C350B9C1AE25ED1604D53797CB0BA0A复制代码</t>
  </si>
  <si>
    <t>【影片名称】：太他妈骚了！头一回见女人操男人！【骚老师】震撼眼球，男的都要哭了，多少年没见过男人一样
【出演女优】：骚老师
【影片容量】：4.9G
【是否有码】：无码
【种子期限】：5种或健康度1000
【下载工具】：比特彗星 比特精灵 uTorrent QBittorrent 迅雷极速版 闪电下载【请不要用迅雷官方版下载，官方版本已经被屏蔽】
【影片预览】：看不到图请挂代理或点右键显示图片
太他妈骚了！头一回见女人操男人！【骚老师】震撼眼球，男的都要哭了，多少年没见过男.jpg (494.82 KB, 下载次数: 0)
下载附件
2023-08-03 08:42 上传
磁力链接： magnet:?xt=urn:btih:70FBE63918E88BBFAA8546619F5AE229A615E7C8复制代码</t>
  </si>
  <si>
    <t>【影片名称】：绝美反差婊，颜值超高，与男友在酒店爱爱，先吃鸡，后艹逼，那种感觉太棒，极品中的极品！
【出演女优】：绝美反差婊
【影片容量】：173M
【是否有码】：无码
【种子期限】：5种或健康度1000
【下载工具】：比特彗星 比特精灵 uTorrent QBittorrent 迅雷极速版 闪电下载【请不要用迅雷官方版下载，官方版本已经被屏蔽】
【影片预览】：看不到图请挂代理或点右键显示图片
绝美反差婊，颜值超高，与男友在酒店爱爱，先吃鸡，后艹逼，那种感觉太棒，极品中的极.jpg (232.3 KB, 下载次数: 0)
下载附件
2023-11-06 08:10 上传
磁力链接： magnet:?xt=urn:btih:2BDBEEA59825F098A45301ED8952BE51F0B7D330复制代码</t>
  </si>
  <si>
    <t>【影片名称】：推荐，【良家故事】23.06.14 良家收割机，气质美人妻，小学英语老师，难得遇到心仪的
【出演女优】：气质美人妻
【影片容量】：5
【是否有码】：无码
【种子期限】：5种或健康度1000
【下载工具】：比特彗星 比特精灵 uTorrent QBittorrent 迅雷极速版 闪电下载【请不要用迅雷官方版下载，官方版本已经被屏蔽】
【影片预览】：看不到图请挂代理或点右键显示图片
推荐，【良家故事】23.06.14 良家收割机，气质美人妻，小学英语老师，难得遇到心仪的.mp4.jpg (280.69 KB, 下载次数: 0)
下载附件
2023-08-03 08:43 上传
磁力链接： magnet:?xt=urn:btih:61534B68353C6EF167004C7BCB0EA49BF1D15EBF复制代码</t>
  </si>
  <si>
    <t>【影片名称】：《震撼福利㊙️超强☛乱伦》真实原创海神【爱姐姐爱表姐】乱伦记录，干了表姐又把大波舅妈拉下水
【出演女优】：乱伦
【影片容量】：1.64G
【是否有码】：无码
【种子期限】：5种或健康度1000
【下载工具】：比特彗星 比特精灵 uTorrent QBittorrent 迅雷极速版 闪电下载【请不要用迅雷官方版下载，官方版本已经被屏蔽】
【影片预览】：看不到图请挂代理或点右键显示图片
《震撼福利㊙️超强☛乱伦》真实原创海神【爱姐姐爱表姐】乱伦记录，干了表姐又把大波.jpg (392.74 KB, 下载次数: 0)
下载附件
2023-08-11 08:40 上传
磁力链接： magnet:?xt=urn:btih:2E5C6DBD68A1180DB4F87CF3EF98F15B437EF0F6复制代码</t>
  </si>
  <si>
    <t>【影片名称】：漂亮美女吃鸡啪啪 被大鸡吧双洞全开 操完骚逼滋润肉棒再爆菊花
【出演女优】：漂亮美女
【影片容量】：441M
【是否有码】：无码
【种子期限】：5种或健康度1000
【下载工具】：比特彗星 比特精灵 uTorrent QBittorrent 迅雷极速版 闪电下载【请不要用迅雷官方版下载，官方版本已经被屏蔽】
【影片预览】：看不到图请挂代理或点右键显示图片
漂亮美女吃鸡啪啪 被大鸡吧双洞全开 操完骚逼滋润肉棒再爆菊花.mp4.jpg (258.23 KB, 下载次数: 0)
下载附件
2023-07-29 09:09 上传
磁力链接： magnet:?xt=urn:btih:DFF9FD3608B3455E4AD117F1893A2EE392EB83D7复制代码</t>
  </si>
  <si>
    <t>【影片名称】：推荐，极品美乳，【虞妃】，羞羞答答偶尔露下脸，一眼美女，模特身材曼妙可人，私密处
【出演女优】：极品美乳
【影片容量】：2.2G
【是否有码】：无码
【种子期限】：5种或健康度1000
【下载工具】：比特彗星 比特精灵 uTorrent QBittorrent 迅雷极速版 闪电下载【请不要用迅雷官方版下载，官方版本已经被屏蔽】
【影片预览】：看不到图请挂代理或点右键显示图片
推荐，极品美乳，【虞妃】，羞羞答答偶尔露下脸，一眼美女，模特身材曼妙可人，私密处.mp4.jpg (526.38 KB, 下载次数: 0)
下载附件
2023-08-03 08:44 上传
磁力链接： magnet:?xt=urn:btih:6B25451FE550DB35CACF5FC5ED94799C6C436291复制代码</t>
  </si>
  <si>
    <t>【影片名称】：厉害，农村野外，玉米地里啪啪，【张嘉妍】，风情万种的小村花，大中午田地里活色生香
【出演女优】：张嘉妍
【影片容量】：2.77G
【是否有码】：无码
【种子期限】：5种或健康度1000
【下载工具】：比特彗星 比特精灵 uTorrent QBittorrent 迅雷极速版 闪电下载【请不要用迅雷官方版下载，官方版本已经被屏蔽】
【影片预览】：看不到图请挂代理或点右键显示图片
厉害，农村野外，玉米地里啪啪，【张嘉妍】，风情万种的小村花，大中午田地里活色生香.mp4.jpg (823.79 KB, 下载次数: 0)
下载附件
2023-08-13 08:32 上传
磁力链接： magnet:?xt=urn:btih:9F080372B5F72B08A9002411F19C6F772FB62CE6复制代码</t>
  </si>
  <si>
    <t>【影片名称】：某985高校校花，【乐乐妹妹】兼职下海，假期赚下学期的学费生活费，粉嫩的少女胴体
【出演女优】：某985高校校花
【影片容量】：2.06G
【是否有码】：无码
【种子期限】：5种或健康度1000
【下载工具】：比特彗星 比特精灵 uTorrent QBittorrent 迅雷极速版 闪电下载【请不要用迅雷官方版下载，官方版本已经被屏蔽】
【影片预览】：看不到图请挂代理或点右键显示图片
某985高校校花，【乐乐妹妹】兼职下海，假期赚下学期的学费生活费，粉嫩的少女胴体.mp4.jpg (612.38 KB, 下载次数: 0)
下载附件
2023-08-03 08:45 上传
磁力链接： magnet:?xt=urn:btih:D1C132A3D45DAD105D6DF7A71CC5369B5DCA0EAD复制代码</t>
  </si>
  <si>
    <t>【影片名称】：《极品泄密㊙️另类私拍》上海21岁网红小情侣【充满爱的女性】系列私拍二，激情相互调教
【出演女优】：上海21岁网红小情侣
【影片容量】：5.91G
【是否有码】：无码
【种子期限】：5种或健康度1000
【下载工具】：比特彗星 比特精灵 uTorrent QBittorrent 迅雷极速版 闪电下载【请不要用迅雷官方版下载，官方版本已经被屏蔽】
【影片预览】：看不到图请挂代理或点右键显示图片
《极品泄密㊙️另类私拍》上海21岁网红小情侣【充满爱的女性】系列私拍二，激情相互调教.mp4.jpg (293.5 KB, 下载次数: 0)
下载附件
2023-07-30 10:06 上传
磁力链接： magnet:?xt=urn:btih:D55F509C1B512B111CDCA9FE1EF9638D2ADB22E0复制代码</t>
  </si>
  <si>
    <t>【影片名称】：清纯校花下海，身材简直YYDS，【大屁股猪猪】，惊鸿一现露了下脸，还挺漂亮，这奶子，这逼逼
【出演女优】：清纯校花下海
【影片容量】：5.76G
【是否有码】：无码
【种子期限】：5种或健康度1000
【下载工具】：比特彗星 比特精灵 uTorrent QBittorrent 迅雷极速版 闪电下载【请不要用迅雷官方版下载，官方版本已经被屏蔽】
【影片预览】：看不到图请挂代理或点右键显示图片
清纯校花下海，身材简直YYDS，【大屁股猪猪】，惊鸿一现露了下脸，还挺漂亮，这奶子，.jpg (406.28 KB, 下载次数: 0)
下载附件
2023-08-03 08:46 上传
磁力链接： magnet:?xt=urn:btih:B1E3029F409C747421AB8AAD9E9BB02EEDF450FE复制代码</t>
  </si>
  <si>
    <t>【影片名称】：2023.7.14，【超人探花】，23岁兼职小白领，肤白胸大C罩杯，黑丝美腿近景口交，精彩佳作必看
【出演女优】：23岁兼职小白领
【影片容量】：739M
【是否有码】：无码
【种子期限】：5种或健康度1000
【下载工具】：比特彗星 比特精灵 uTorrent QBittorrent 迅雷极速版 闪电下载【请不要用迅雷官方版下载，官方版本已经被屏蔽】
【影片预览】：看不到图请挂代理或点右键显示图片
2023.7.14，【超人探花】，23岁兼职小白领，肤白胸大C罩杯，黑丝美腿近景口交，精彩佳.jpg (377.42 KB, 下载次数: 0)
下载附件
2023-07-18 08:54 上传
磁力链接： magnet:?xt=urn:btih:171DF545389630FB3CBE80DF2235C60276ADF7EF复制代码</t>
  </si>
  <si>
    <t>【影片名称】：棒子探花金小胖酒店约炮❤️美容院纹身少妇女技师上门大保健顺便来一炮
【出演女优】：美容院女技师
【影片容量】：868M
【是否有码】：无码
【种子期限】：5种或健康度1000
【下载工具】：比特彗星 比特精灵 uTorrent QBittorrent 迅雷极速版 闪电下载【请不要用迅雷官方版下载，官方版本已经被屏蔽】
【影片预览】：看不到图请挂代理或点右键显示图片
棒子探花金小胖酒店约炮❤️美容院纹身少妇女技师上门大保健顺便来一炮.mp4.jpg (180.76 KB, 下载次数: 0)
下载附件
2023-07-04 10:06 上传
磁力链接： magnet:?xt=urn:btih:D0A3911A511D9A53BFDD712AF39B453890475B2E复制代码</t>
  </si>
  <si>
    <t>【影片名称】：✿极品御姐✿ 气质风韵高颜值性感爆乳女神▌师师 ▌出轨性体验 主动侍奉极致体验 后入蜜臀爆刺嫩穴 颜射征服女神
【出演女优】：极品御姐
【影片容量】：523M
【是否有码】：无码
【种子期限】：5种或健康度1000
【下载工具】：比特彗星 比特精灵 uTorrent QBittorrent 迅雷极速版 闪电下载【请不要用迅雷官方版下载，官方版本已经被屏蔽】
【影片预览】：看不到图请挂代理或点右键显示图片
✿极品御姐✿ 气质风韵高颜值性感爆乳女神▌师师 ▌出轨性体验 主动侍奉极致体验 后入.jpg (304.79 KB, 下载次数: 0)
下载附件
2023-08-03 08:49 上传
磁力链接： magnet:?xt=urn:btih:8F8313C2D9E1B3AABEDDCA04E4EF36FB23CB273A复制代码</t>
  </si>
  <si>
    <t>【影片名称】：小伙双飞姐妹花，全程露脸大秀直播激情啪啪，草着姐姐亲妹妹小嘴，揉奶抠逼放肆抽插，姐妹花换着草精彩刺激
【出演女优】：姐妹花
【影片容量】：2.39G
【是否有码】：无码
【种子期限】：5种或健康度1000
【下载工具】：比特彗星 比特精灵 uTorrent QBittorrent 迅雷极速版 闪电下载【请不要用迅雷官方版下载，官方版本已经被屏蔽】
【影片预览】：看不到图请挂代理或点右键显示图片
小伙双飞姐妹花，全程露脸大秀直播激情啪啪，草着姐姐亲妹妹小嘴，揉奶抠逼放肆抽插，.jpg (639.72 KB, 下载次数: 0)
下载附件
2023-12-05 08:06 上传
磁力链接：
 magnet:?xt=urn:btih:82B9DBBAFA0CF0A54AF40CF079AB323E6BD92125复制代码</t>
  </si>
  <si>
    <t>【影片名称】：第3部 新约极品00后苏州大学校花操 只有暴力操服她才能宣誓我的性主权
【出演女优】：00后苏州大学校花
【影片容量】：6.28G
【是否有码】：无码
【种子期限】：5种或健康度1000
【下载工具】：比特彗星 比特精灵 uTorrent QBittorrent 迅雷极速版 闪电下载【请不要用迅雷官方版下载，官方版本已经被屏蔽】
【影片预览】：看不到图请挂代理或点右键显示图片
第3部 新约极品00后苏州大学校花操 只有暴力操服她才能宣誓我的性主权_prob3.mp4.jpg (355.28 KB, 下载次数: 0)
下载附件
2023-09-28 08:40 上传
磁力链接： magnet:?xt=urn:btih:E06FC1CD38AE15EF29E93CF89A861500882BFFD5复制代码</t>
  </si>
  <si>
    <t>【影片名称】：❤️性感小少妇❤️“哥哥鸡吧好大！操的我好爽”白白嫩嫩少妇叫声淫荡，外人眼中的女神，内心渴望被当成妓女一样狠狠羞辱
【出演女优】：性感小少妇
【影片容量】：139M
【是否有码】：无码
【种子期限】：5种或健康度1000
【下载工具】：比特彗星 比特精灵 uTorrent QBittorrent 迅雷极速版 闪电下载【请不要用迅雷官方版下载，官方版本已经被屏蔽】
【影片预览】：看不到图请挂代理或点右键显示图片
❤️性感小少妇❤️“哥哥鸡吧好大！操的我好爽”白白嫩嫩少妇叫声淫荡，外人眼中的女.jpg (309.45 KB, 下载次数: 0)
下载附件
2023-08-03 08:50 上传
磁力链接： magnet:?xt=urn:btih:634C72359BCF67A4FF1FB272FDB14DC0B3BC4974复制代码</t>
  </si>
  <si>
    <t>【影片名称】：狂点映像 CP-012 小表妹的浪漫冰淇淋
【出演女优】： 小表妹
【影片容量】：752M
【是否有码】：无码
【种子期限】：5种或健康度1000
【下载工具】：比特彗星 比特精灵 uTorrent QBittorrent 迅雷极速版 闪电下载【请不要用迅雷官方版下载，官方版本已经被屏蔽】
【影片预览】：看不到图请挂代理或点右键显示图片
狂点映像 CP-012 小表妹的浪漫冰淇淋.mp4.jpg (193.71 KB, 下载次数: 0)
下载附件
2023-06-30 09:39 上传
磁力链接： magnet:?xt=urn:btih:AB91C77A6DCC177352F2E12EC522A0EC47243DC7复制代码</t>
  </si>
  <si>
    <t>【影片名称】：❤️清纯校花❤️极品清纯校花汉服 唯美清纯小仙女 坚挺白嫩美乳 超级粉嫩小蝴蝶无套爆肏虚脱 剧烈反差
【出演女优】：清纯校花
【影片容量】：642M
【是否有码】：无码
【种子期限】：5种或健康度1000
【下载工具】：比特彗星 比特精灵 uTorrent QBittorrent 迅雷极速版 闪电下载【请不要用迅雷官方版下载，官方版本已经被屏蔽】
【影片预览】：看不到图请挂代理或点右键显示图片
❤️清纯校花❤️极品清纯校花汉服 唯美清纯小仙女 坚挺白嫩美乳 超级粉嫩小蝴蝶无套.jpg (322.07 KB, 下载次数: 0)
下载附件
2023-08-03 08:51 上传
磁力链接： magnet:?xt=urn:btih:554A1ED959C1BBC40432115631B8CA23A6A31A8D复制代码</t>
  </si>
  <si>
    <t>【影片名称】：Onlyfans极品白虎网红小姐姐NANA《痴女淫语系列》姐姐忍不住了想做色色的事情
【出演女优】：极品白虎网红小姐姐NANA
【影片容量】：1.86G
【是否有码】：无码
【种子期限】：5种或健康度1000
【下载工具】：比特彗星 比特精灵 uTorrent QBittorrent 迅雷极速版 闪电下载【请不要用迅雷官方版下载，官方版本已经被屏蔽】
【影片预览】：看不到图请挂代理或点右键显示图片
Onlyfans极品白虎网红小姐姐NANA《痴女淫语系列》姐姐忍不住了想做色色的事情.mp4.jpg (514.87 KB, 下载次数: 0)
下载附件
2023-11-03 07:56 上传
磁力链接： magnet:?xt=urn:btih:2347D384E900243E8F3B80669657EA25B33B0A9E复制代码</t>
  </si>
  <si>
    <t>【影片名称】：推荐，【良家故事】，22.05.25，偷拍，网络交友，中年妇女收割机，长发人妻，满脸的饥渴，被干两炮
【出演女优】：长发人妻
【影片容量】：1.39G
【是否有码】：无码
【种子期限】：5种或健康度1000
【下载工具】：比特彗星 比特精灵 uTorrent QBittorrent 迅雷极速版 闪电下载【请不要用迅雷官方版下载，官方版本已经被屏蔽】
【影片预览】：看不到图请挂代理或点右键显示图片
推荐，【良家故事】，22.05.25，偷拍，网络交友，中年妇女收割机，长发人妻，满脸的饥.jpg (164.9 KB, 下载次数: 0)
下载附件
2023-07-07 09:06 上传
磁力链接： magnet:?xt=urn:btih:442C0D9BA908797579CCA968986A0E0ADE4C9A86复制代码</t>
  </si>
  <si>
    <t>【影片名称】：❤️足球宝贝❤️各种视角操体育生，绿帽白袜！身材真是极品一般人比不上，外表清纯靓丽床上风骚 极品尤物
【出演女优】：体育生
【影片容量】：252M
【是否有码】：无码
【种子期限】：5种或健康度1000
【下载工具】：比特彗星 比特精灵 uTorrent QBittorrent 迅雷极速版 闪电下载【请不要用迅雷官方版下载，官方版本已经被屏蔽】
【影片预览】：看不到图请挂代理或点右键显示图片
❤️足球宝贝❤️各种视角操体育生，绿帽白袜！身材真是极品一般人比不上，外表清纯靓.jpg (300.61 KB, 下载次数: 0)
下载附件
2023-08-03 08:52 上传
磁力链接： magnet:?xt=urn:btih:BA52BC152E1C34564BE85E1AE94EC948E04ED1B1复制代码</t>
  </si>
  <si>
    <t>【影片名称】：《监控破解》眼镜哥带着漂亮女友各种姿势啪啪玩颜面骑乘吃鲍鱼
【出演女优】：漂亮女友
【影片容量】：1.4G
【是否有码】：无码
【种子期限】：5种或健康度1000
【下载工具】：比特彗星 比特精灵 uTorrent QBittorrent 迅雷极速版 闪电下载【请不要用迅雷官方版下载，官方版本已经被屏蔽】
【影片预览】：看不到图请挂代理或点右键显示图片
《监控破解》眼镜哥带着漂亮女友各种姿势啪啪玩颜面骑乘吃鲍鱼.mp4.jpg (741.53 KB, 下载次数: 0)
下载附件
2023-11-13 08:01 上传
磁力链接： magnet:?xt=urn:btih:D224A19977E49FE20671A6F68B475E9ADAA22E83复制代码</t>
  </si>
  <si>
    <t>【影片名称】：❤️黑丝M腿❤️极品大长腿反差婊 穿开档黑丝诱惑度拉满 太敏感一高潮就浑身颤抖 美腿肩上扛爆操 呻吟勾魂
【出演女优】：淫妻泄密
【影片容量】：265M
【是否有码】：无码
【种子期限】：5种或健康度1000
【下载工具】：比特彗星 比特精灵 uTorrent QBittorrent 迅雷极速版 闪电下载【请不要用迅雷官方版下载，官方版本已经被屏蔽】
【影片预览】：看不到图请挂代理或点右键显示图片
❤️黑丝M腿❤️极品大长腿反差婊 穿开档黑丝诱惑度拉满 太敏感一高潮就浑身颤抖 美腿.jpg (520.21 KB, 下载次数: 0)
下载附件
2023-08-03 08:53 上传
磁力链接： magnet:?xt=urn:btih:59C7B18D67089489C8FF5318254A46103516C82B复制代码</t>
  </si>
  <si>
    <t>【影片名称】：✨小仙女姐姐✨公司短发可爱前台小姐姐，OL气质短裙黑丝小高跟，香甜白嫩甜美女神，青春的肉体紧实饱满 视觉盛宴
【出演女优】：小仙女姐姐
【影片容量】：916M
【是否有码】：无码
【种子期限】：5种或健康度1000
【下载工具】：比特彗星 比特精灵 uTorrent QBittorrent 迅雷极速版 闪电下载【请不要用迅雷官方版下载，官方版本已经被屏蔽】
【影片预览】：看不到图请挂代理或点右键显示图片
✨小仙女姐姐✨公司短发可爱前台小姐姐，OL气质短裙黑丝小高跟，香甜白嫩甜美女神，青.jpg (345.95 KB, 下载次数: 0)
下载附件
2023-10-11 08:22 上传
磁力链接： magnet:?xt=urn:btih:2305657D28E6548A6EC76350038E3EB67B96E5CD复制代码</t>
  </si>
  <si>
    <t>【影片名称】：☀️反差白富美☀️约炮大神〖51jing〗性感人妻露天庭院偷情，不断的撞击她的鲍穴,直到她累的瘫着为止，顶级反差
【出演女优】：性感人妻
【影片容量】：1.01G
【是否有码】：无码
【种子期限】：5种或健康度1000
【下载工具】：比特彗星 比特精灵 uTorrent QBittorrent 迅雷极速版 闪电下载【请不要用迅雷官方版下载，官方版本已经被屏蔽】
【影片预览】：看不到图请挂代理或点右键显示图片
☀️反差白富美☀️约炮大神〖51jing〗性感人妻露天庭院偷情，不断的撞击她的鲍穴,直.jpg (692.63 KB, 下载次数: 0)
下载附件
2023-09-28 08:28 上传
磁力链接： magnet:?xt=urn:btih:6C54BCC135B6A1C24E74A59BEBC778BEDC825217复制代码</t>
  </si>
  <si>
    <t>【影片名称】：《顶流✅网红泄密》贵圈万人追踪OnlyFans可盐可甜百变女神【马苏儿】私拍二季
【出演女优】：百变女神【马苏儿】
【影片容量】：5.11G
【是否有码】：无码
【种子期限】：5种或健康度1000
【下载工具】：比特彗星 比特精灵 uTorrent QBittorrent 迅雷极速版 闪电下载【请不要用迅雷官方版下载，官方版本已经被屏蔽】
【影片预览】：看不到图请挂代理或点右键显示图片
《顶流✅网红泄密》贵圈万人追踪OnlyFans可盐可甜百变女神【马苏儿】私拍二季.mp4.jpg (257.94 KB, 下载次数: 0)
下载附件
2023-08-03 08:55 上传
磁力链接： magnet:?xt=urn:btih:D56FBD36F5911ADF5436F1885384072FC798F2BF复制代码</t>
  </si>
  <si>
    <t>【影片名称】：【最新封神❤️极品性爱】⚡灌醉美女邻居⚡新作-女邻居穿上情趣内衣太有魅力了 简直比妓女还要风骚 高清720P原档
【出演女优】：美女邻居
【影片容量】：342M
【是否有码】：无码
【种子期限】：5种或健康度1000
【下载工具】：比特彗星 比特精灵 uTorrent QBittorrent 迅雷极速版 闪电下载【请不要用迅雷官方版下载，官方版本已经被屏蔽】
【影片预览】：看不到图请挂代理或点右键显示图片
【最新封神❤️极品性爱】⚡灌醉美女邻居⚡新作-女邻居穿上情趣内衣太有魅力了 简直比.jpg (513.78 KB, 下载次数: 0)
下载附件
2023-09-25 08:30 上传
磁力链接： magnet:?xt=urn:btih:CCC869619820FE1D92D6D5FD40D198E2AAE6DA16复制代码</t>
  </si>
  <si>
    <t>【影片名称】：Onlyfans极品白虎网红小姐姐NANA⭐女高中生和老师的故事
【出演女优】：网红小姐姐NANA
【影片容量】：1.71G
【是否有码】：无码
【种子期限】：5种或健康度1000
【下载工具】：比特彗星 比特精灵 uTorrent QBittorrent 迅雷极速版 闪电下载【请不要用迅雷官方版下载，官方版本已经被屏蔽】
【影片预览】：看不到图请挂代理或点右键显示图片
Onlyfans极品白虎网红小姐姐NANA⭐女高中生和老师的故事.mp4.jpg (249.84 KB, 下载次数: 0)
下载附件
2023-09-26 08:31 上传
磁力链接： magnet:?xt=urn:btih:4B48E38D3315852C5E36F1F218FD53E0CDB8800C复制代码</t>
  </si>
  <si>
    <t>【影片名称】：【AI画质增强】2023-07-03【眼镜败类探花】约来两个妹妹要一起操，只有一张床不同意，只能单挑，高颜值美女，直接一顿输出
【出演女优】：两个妹妹
【影片容量】：2.14G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【AI画质增强】2023-07-03【眼镜败类探花】约来两个妹妹要一起操，只有一张床不同意，.jpg (263.01 KB, 下载次数: 0)
下载附件
2023-08-03 08:57 上传
磁力链接： magnet:?xt=urn:btih:25D0DF3017ECEC9D3ED73CE2B395C5D7E500975E复制代码</t>
  </si>
  <si>
    <t>【影片名称】：邻家妹妹甜美少女！难得大尺度诱惑！白嫩奶子多毛粉穴，张开双腿掰开，翘起屁股特写，嫩穴待开发
【出演女优】：邻家妹妹
【影片容量】：881M
【是否有码】：无码
【种子期限】：5种或健康度1000
【下载工具】：比特彗星 比特精灵 uTorrent QBittorrent 迅雷极速版 闪电下载【请不要用迅雷官方版下载，官方版本已经被屏蔽】
【影片预览】：看不到图请挂代理或点右键显示图片
邻家妹妹甜美少女！难得大尺度诱惑！白嫩奶子多毛粉穴，张开双腿掰开，翘起屁股特写，.jpg (487.56 KB, 下载次数: 0)
下载附件
2023-11-09 07:57 上传
磁力链接： magnet:?xt=urn:btih:14A235B4B9A39F865866E89B8328C62EDC2CC42A复制代码</t>
  </si>
  <si>
    <t>【影片名称】：【顶级❤️高潮女神】Yua✨ 超诱惑肛塞尾巴兔耳朵玩物 淫靡口交侍奉 吸吮舔食巨根 口爆榨精最佳女友模范
【出演女优】：高潮女神Yua
【影片容量】：154M
【是否有码】：无码
【种子期限】：5种或健康度1000
【下载工具】：比特彗星 比特精灵 uTorrent QBittorrent 迅雷极速版 闪电下载【请不要用迅雷官方版下载，官方版本已经被屏蔽】
【影片预览】：看不到图请挂代理或点右键显示图片
【顶级❤️高潮女神】Yua✨ 超诱惑肛塞尾巴兔耳朵玩物 淫靡口交侍奉 吸吮舔食巨根 口.jpg (270.84 KB, 下载次数: 0)
下载附件
2023-08-03 08:58 上传
磁力链接： magnet:?xt=urn:btih:E6368B19943C4088F737760684E60B93C86F8725复制代码</t>
  </si>
  <si>
    <t>【影片名称】：大奶人妻在家吃鸡啪啪 身材不错 先口交撸一发 再操无毛鲍鱼射一发
【出演女优】：大奶人妻
【影片容量】：527M
【是否有码】：无码
【种子期限】：5种或健康度1000
【下载工具】：比特彗星 比特精灵 uTorrent QBittorrent 迅雷极速版 闪电下载【请不要用迅雷官方版下载，官方版本已经被屏蔽】
【影片预览】：看不到图请挂代理或点右键显示图片
大奶人妻在家吃鸡啪啪 身材不错 先口交撸一发 再操无毛鲍鱼射一发.mp4.jpg (290.54 KB, 下载次数: 0)
下载附件
2023-08-03 09:00 上传
磁力链接： magnet:?xt=urn:btih:E2DA62076E213C0215D7ED87B19901C6B889AEB3复制代码</t>
  </si>
  <si>
    <t>【影片名称】：✨青春美少女✨校园女神〖羞羞兔〗古风汉服骚逼尽情在我是身下享受肉棒插入的快感 ， 清纯的小师妹迎接大肉棒进入
【出演女优】：青春美少女
【影片容量】：648M
【是否有码】：无码
【种子期限】：5种或健康度1000
【下载工具】：比特彗星 比特精灵 uTorrent QBittorrent 迅雷极速版 闪电下载【请不要用迅雷官方版下载，官方版本已经被屏蔽】
【影片预览】：看不到图请挂代理或点右键显示图片
❤️青春美少女❤️校园女神〖羞羞兔〗一眼就看上了可爱的啦啦队成员并把她推倒了，瘦.jpg (566.08 KB, 下载次数: 0)
下载附件
2023-10-30 07:58 上传
磁力链接： magnet:?xt=urn:btih:7144B9757A0FBA3910ACAA9052CF635867CBC32D复制代码</t>
  </si>
  <si>
    <t>【影片名称】：黑丝黑高跟性感美女吃鸡跳蛋玩逼 被各种姿势无套爆操 内射 精液哗哗流出
【出演女优】：黑丝黑高跟性感美女
【影片容量】：1.03G
【是否有码】：无码
【种子期限】：5种或健康度1000
【下载工具】：比特彗星 比特精灵 uTorrent QBittorrent 迅雷极速版 闪电下载【请不要用迅雷官方版下载，官方版本已经被屏蔽】
【影片预览】：看不到图请挂代理或点右键显示图片
黑丝黑高跟性感美女吃鸡跳蛋玩逼 被各种姿势无套爆操 内射 精液哗哗流出.mp4.jpg (199.73 KB, 下载次数: 0)
下载附件
2023-08-03 09:02 上传
磁力链接： magnet:?xt=urn:btih:E0E551A53A0E42C20053359F14A6FE346DC61B75复制代码</t>
  </si>
  <si>
    <t>【影片名称】：11-21新片速递探花西门庆❤️酒店3000约操走错路的苗条小少妇，全程主动配合超级卖力
【出演女优】：苗条小少妇
【影片容量】：737M
【是否有码】：无码
【种子期限】：5种或健康度1000
【下载工具】：比特彗星 比特精灵 uTorrent QBittorrent 迅雷极速版 闪电下载【请不要用迅雷官方版下载，官方版本已经被屏蔽】
【影片预览】：看不到图请挂代理或点右键显示图片
11-21新片速递探花西门庆❤️酒店3000约操走错路的苗条小少妇，全程主动配合超级卖力.mp4.jpg (322.58 KB, 下载次数: 0)
下载附件
2023-11-25 08:03 上传
磁力链接： magnet:?xt=urn:btih:44AE37452F1EA122F6D84D9F1B96DC42E0E739FD复制代码</t>
  </si>
  <si>
    <t>【影片名称】：《极品女神☀️订阅私拍》万人求档顶级网红治愈系清纯椰奶童颜巨乳【赤木青子】露脸私拍
【出演女优】：童颜巨乳
【影片容量】：687M
【是否有码】：无码
【种子期限】：5种或健康度1000
【下载工具】：比特彗星 比特精灵 uTorrent QBittorrent 迅雷极速版 闪电下载【请不要用迅雷官方版下载，官方版本已经被屏蔽】
【影片预览】：看不到图请挂代理或点右键显示图片
《极品女神☀️订阅私拍》万人求档顶级网红治愈系清纯椰奶童颜巨乳【赤木青子】露脸私拍.avi.jpg (373.37 KB, 下载次数: 0)
下载附件
2023-11-14 08:28 上传
磁力链接： magnet:?xt=urn:btih:71CA21F05608FD3FF0AE89393C946E80C2BC851C复制代码</t>
  </si>
  <si>
    <t>【影片名称】：刚下海的小处女，【小甜甜超甜】，暑假在学校宿舍，脱光热舞给大哥们看，背影杀手，身材机票
【出演女优】：刚下海的小处女
【影片容量】：10.13G
【是否有码】：无码
【种子期限】：5种或健康度1000
【下载工具】：比特彗星 比特精灵 uTorrent QBittorrent 迅雷极速版 闪电下载【请不要用迅雷官方版下载，官方版本已经被屏蔽】
【影片预览】：看不到图请挂代理或点右键显示图片
刚下海的小处女，【小甜甜超甜】，暑假在学校宿舍，脱光热舞给大哥们看，背影杀手，身.jpg (470.9 KB, 下载次数: 0)
下载附件
2023-08-04 08:30 上传
磁力链接： magnet:?xt=urn:btih:01313AFDF9260B148CE46789D7EA76C8BFB6903E复制代码</t>
  </si>
  <si>
    <t>【影片名称】：《极品流出☀️钻石泄密》露脸才是王道！推特顶级大神【大鸡大】私拍，钞能力包养高颜刺青女神，金钱到位秒变母狗各种无套啪啪口爆调教
【出演女优】：高颜刺青女神
【影片容量】：9.02G
【是否有码】：无码
【种子期限】：5种或健康度1000
【下载工具】：比特彗星 比特精灵 uTorrent QBittorrent 迅雷极速版 闪电下载【请不要用迅雷官方版下载，官方版本已经被屏蔽】
【影片预览】：看不到图请挂代理或点右键显示图片
《极品流出☀️钻石泄密》露脸才是王道！推特顶级大神【大鸡大】私拍，钞能力包养高颜.jpg (165.6 KB, 下载次数: 0)
下载附件
2023-10-13 08:45 上传
磁力链接： magnet:?xt=urn:btih:764701B5AE8563D626E3C261DEDE5C889FBF7D29复制代码</t>
  </si>
  <si>
    <t>【影片名称】：推荐！御姐下海！超级漂亮~【魔鬼baby】，风韵动人，双目含情，喜欢这一款的不要错过，身材也是极品
【出演女优】：御姐
【影片容量】：2.28G
【是否有码】：无码
【种子期限】：5种或健康度1000
【下载工具】：比特彗星 比特精灵 uTorrent QBittorrent 迅雷极速版 闪电下载【请不要用迅雷官方版下载，官方版本已经被屏蔽】
【影片预览】：看不到图请挂代理或点右键显示图片
推荐！御姐下海！超级漂亮~【魔鬼baby】，风韵动人，双目含情，喜欢这一款的不要错过.jpg (689.28 KB, 下载次数: 0)
下载附件
2023-08-04 08:31 上传
磁力链接： magnet:?xt=urn:btih:1AE1D5EB8058B51F3999FD5E52B686FE0BF5F7B7复制代码</t>
  </si>
  <si>
    <t>【影片名称】：杭州美少妇，【少妇可同城可空降】，首次带跳蛋逛商场，玩得好刺激湿了一大片，回家赶紧无套内射满足以下
【出演女优】：杭州美少妇
【影片容量】：5.18G
【是否有码】：无码
【种子期限】：5种或健康度1000
【下载工具】：比特彗星 比特精灵 uTorrent QBittorrent 迅雷极速版 闪电下载【请不要用迅雷官方版下载，官方版本已经被屏蔽】
【影片预览】：看不到图请挂代理或点右键显示图片
杭州美少妇，【少妇可同城可空降】，首次带跳蛋逛商场，玩得好刺激湿了一大片，回家赶.jpg (605.15 KB, 下载次数: 0)
下载附件
2023-08-04 08:32 上传
磁力链接： magnet:?xt=urn:btih:EB22C2D318871FA12E1493872F616A15BC685FAC复制代码</t>
  </si>
  <si>
    <t>【影片名称】：国人大哥跟黑鬼激情4P两个风骚小妹，黑丝情趣露脸舔弄黑鬼大鸡巴，逼逼特写淫水多多粉嫩，多体位爆草蹂躏
【出演女优】：黑鬼4P
【影片容量】：881M
【是否有码】：无码
【种子期限】：5种或健康度1000
【下载工具】：比特彗星 比特精灵 uTorrent QBittorrent 迅雷极速版 闪电下载【请不要用迅雷官方版下载，官方版本已经被屏蔽】
【影片预览】：看不到图请挂代理或点右键显示图片
国人大哥跟黑鬼激情4P两个风骚小妹，黑丝情趣露脸舔弄黑鬼大鸡巴，逼逼特写淫水多多粉.jpg (663.85 KB, 下载次数: 0)
下载附件
5 天前 上传
磁力链接： magnet:?xt=urn:btih:FE30E8AD1A401F6653C6BE9BDEA2269E68CAD1EF复制代码</t>
  </si>
  <si>
    <t>【影片名称】：黑丝制服露脸性感女神的诱惑，无毛白虎逼掰开骚穴给狼友看特写，道具抽插自己抠的骚逼直流淫水，呻吟可射
【出演女优】：性感女神
【影片容量】：667M
【是否有码】：无码
【种子期限】：5种或健康度1000
【下载工具】：比特彗星 比特精灵 uTorrent QBittorrent 迅雷极速版 闪电下载【请不要用迅雷官方版下载，官方版本已经被屏蔽】
【影片预览】：看不到图请挂代理或点右键显示图片
黑丝制服露脸性感女神的诱惑，无毛白虎逼掰开骚穴给狼友看特写，道具抽插自己抠的骚逼.jpg (626.45 KB, 下载次数: 0)
下载附件
2023-11-24 08:14 上传
磁力链接： magnet:?xt=urn:btih:7F03039D54FB979E1512EA64C664915D20B7F82E复制代码</t>
  </si>
  <si>
    <t>【影片名称】：✨呆萌美少女✨漫展约炮00后极品校花学妹，白丝小白兔露脸口交 内射白虎嫩穴，小小年纪就这么放荡，以后还了得
【出演女优】：呆萌美少女
【影片容量】：159M
【是否有码】：无码
【种子期限】：5种或健康度1000
【下载工具】：比特彗星 比特精灵 uTorrent QBittorrent 迅雷极速版 闪电下载【请不要用迅雷官方版下载，官方版本已经被屏蔽】
【影片预览】：看不到图请挂代理或点右键显示图片
✨呆萌美少女✨漫展约炮00后极品校花学妹，白丝小白兔露脸口交 内射白虎嫩穴，小小年.jpg (342.85 KB, 下载次数: 0)
下载附件
2023-08-04 08:35 上传
磁力链接： magnet:?xt=urn:btih:1E328D4F98519528418AE115D7648D40B44309AE复制代码</t>
  </si>
  <si>
    <t>【影片名称】：大二9分颜值女神！放假下海收费房！漂亮大眼睛甜美，细腰美臀脱下内裤，多毛骚穴翘起屁股，摆弄各种姿势
【出演女优】：大二9分颜值女神
【影片容量】：741M
【是否有码】：无码
【种子期限】：5种或健康度1000
【下载工具】：比特彗星 比特精灵 uTorrent QBittorrent 迅雷极速版 闪电下载【请不要用迅雷官方版下载，官方版本已经被屏蔽】
【影片预览】：看不到图请挂代理或点右键显示图片
大二9分颜值女神！放假下海收费房！漂亮大眼睛甜美，细腰美臀脱下内裤，多毛骚穴翘起.jpg (389.27 KB, 下载次数: 0)
下载附件
2023-07-22 09:19 上传
磁力链接： magnet:?xt=urn:btih:E4D9D737D0A3198934B71C206AE60077BA4910A4复制代码</t>
  </si>
  <si>
    <t>【影片名称】：【韩国探花】之小胖历险记第17弹 大肥猪这次约了个极品韩风美女，颜值极高，身材超棒，绝对数一数二！
【出演女优】：韩风美女
【影片容量】：1.8G
【是否有码】：无码
【种子期限】：5种或健康度1000
【下载工具】：比特彗星 比特精灵 uTorrent QBittorrent 迅雷极速版 闪电下载【请不要用迅雷官方版下载，官方版本已经被屏蔽】
【影片预览】：看不到图请挂代理或点右键显示图片
【韩国探花】之小胖历险记第17弹 大肥猪这次约了个极品韩风美女，颜值极高，身材超棒.jpg (522.59 KB, 下载次数: 0)
下载附件
2023-11-01 08:13 上传
磁力链接： magnet:?xt=urn:btih:E9CF0A22DE85DC41E80695D6E0FB97A215898B3C复制代码</t>
  </si>
  <si>
    <t>【影片名称】：良家小少妇露脸洗干净跟老公啪啪给狼友看好骚，吃奶舔逼口交大鸡巴吸蛋蛋，激情上位顶到花心，让小哥草蒙了
【出演女优】：良家小少妇
【影片容量】：0.96G
【是否有码】：无码
【种子期限】：5种或健康度1000
【下载工具】：比特彗星 比特精灵 uTorrent QBittorrent 迅雷极速版 闪电下载【请不要用迅雷官方版下载，官方版本已经被屏蔽】
【影片预览】：看不到图请挂代理或点右键显示图片
良家小少妇露脸洗干净跟老公啪啪给狼友看好骚，吃奶舔逼口交大鸡巴吸蛋蛋，激情上位顶.jpg (707.33 KB, 下载次数: 0)
下载附件
2023-10-26 08:02 上传
磁力链接： magnet:?xt=urn:btih:D7B7FA16748A27F5BB3B998345B422E4D7B04AE1复制代码</t>
  </si>
  <si>
    <t>【影片名称】：✨性感模特✨淘宝兼职模特为了外快还挺配合得，各种姿势都很会玩哦，美乳丰臀大长腿，完美比例身材
【出演女优】：淘宝兼职模特
【影片容量】：188M
【是否有码】：无码
【种子期限】：5种或健康度1000
【下载工具】：比特彗星 比特精灵 uTorrent QBittorrent 迅雷极速版 闪电下载【请不要用迅雷官方版下载，官方版本已经被屏蔽】
【影片预览】：看不到图请挂代理或点右键显示图片
✨性感模特✨淘宝兼职模特为了外快还挺配合得，各种姿势都很会玩哦，美乳丰臀大长腿，.jpg (320.56 KB, 下载次数: 0)
下载附件
2023-08-04 08:37 上传
磁力链接： magnet:?xt=urn:btih:F74CBB724C111736AF1734D55401F38EB715CE1C复制代码</t>
  </si>
  <si>
    <t>【影片名称】：✨蕾丝拉拉✨极品尤物气质百合女神〖乳名LLB〗同性才是真爱 在厨房和餐厅，被女主人支配玩弄的小狗
【出演女优】：极品尤物气质百合女神
【影片容量】：834M
【是否有码】：无码
【种子期限】：5种或健康度1000
【下载工具】：比特彗星 比特精灵 uTorrent QBittorrent 迅雷极速版 闪电下载【请不要用迅雷官方版下载，官方版本已经被屏蔽】
【影片预览】：看不到图请挂代理或点右键显示图片
✨蕾丝拉拉✨极品尤物气质百合女神〖乳名LLB〗同性才是真爱 在厨房和餐厅，被女主人支.jpg (323.28 KB, 下载次数: 0)
下载附件
2023-08-04 08:38 上传
磁力链接： magnet:?xt=urn:btih:379F7A1C6E871593A66591B8B2392EA676482A1F复制代码</t>
  </si>
  <si>
    <t>【影片名称】：闷骚的少妇露脸逼肥奶大会喷水，一个人精彩展示，全裸自慰道具抽插逼逼，浪叫呻吟不止，肥美多汁掰开看特写
【出演女优】：闷骚少妇
【影片容量】：1.25G
【是否有码】：无码
【种子期限】：5种或健康度1000
【下载工具】：比特彗星 比特精灵 uTorrent QBittorrent 迅雷极速版 闪电下载【请不要用迅雷官方版下载，官方版本已经被屏蔽】
【影片预览】：看不到图请挂代理或点右键显示图片
闷骚的少妇露脸逼肥奶大会喷水，一个人精彩展示，全裸自慰道具抽插逼逼，浪叫呻吟不止.jpg (609.86 KB, 下载次数: 0)
下载附件
2023-12-02 07:58 上传
磁力链接： magnet:?xt=urn:btih:AD3988755BBD1DA124E9C61FAE7C2A04315DBCF3复制代码</t>
  </si>
  <si>
    <t>【影片名称】：✨风骚人妻✨极品人妻和酒店约炮自拍性爱淫乱 平时高冷御姐床上喜欢一边被羞辱一边挨操 外表有多端庄床上就有多淫荡
【出演女优】：极品人妻
【影片容量】：249M
【是否有码】：无码
【种子期限】：5种或健康度1000
【下载工具】：比特彗星 比特精灵 uTorrent QBittorrent 迅雷极速版 闪电下载【请不要用迅雷官方版下载，官方版本已经被屏蔽】
【影片预览】：看不到图请挂代理或点右键显示图片
✨风骚人妻✨极品人妻和酒店约炮自拍性爱淫乱 平时高冷御姐床上喜欢一边被羞辱一边挨.jpg (296 KB, 下载次数: 0)
下载附件
2023-08-04 08:39 上传
磁力链接： magnet:?xt=urn:btih:32398E5BA32C6C953A5AA2EFB12C6BB499095C09复制代码</t>
  </si>
  <si>
    <t>【影片名称】：兔子先生 TZ-125 全裸3P家族和金发姐妹花玩双飞
【出演女优】：金发姐妹花
【影片容量】：860M
【是否有码】：无码
【种子期限】：5种或健康度1000
【下载工具】：比特彗星 比特精灵 uTorrent QBittorrent 迅雷极速版 闪电下载【请不要用迅雷官方版下载，官方版本已经被屏蔽】
【影片预览】：看不到图请挂代理或点右键显示图片
兔子先生 TZ-125 全裸3P家族和金发姐妹花玩双飞.mp4.jpg (347.56 KB, 下载次数: 0)
下载附件
2023-10-15 08:09 上传
磁力链接： magnet:?xt=urn:btih:666C6C80D5A76859F5C24779B461C6B091FB79F6复制代码</t>
  </si>
  <si>
    <t>【影片名称】：【极品萝莉❤️性爱】01年小女孩✨ 6.20超可爱萌妹鲜嫩白虎 却拥有D奶爆乳反差身材 享受肉棒抽插 偷食美妙快感禁果
【出演女优】：01年小女孩
【影片容量】：470M
【是否有码】：无码
【种子期限】：5种或健康度1000
【下载工具】：比特彗星 比特精灵 uTorrent QBittorrent 迅雷极速版 闪电下载【请不要用迅雷官方版下载，官方版本已经被屏蔽】
【影片预览】：看不到图请挂代理或点右键显示图片
【极品萝莉❤️性爱】01年小女孩✨ 6.20超可爱萌妹鲜嫩白虎 却拥有D奶爆乳反差身材 享.jpg (469.79 KB, 下载次数: 0)
下载附件
2023-06-24 13:57 上传
磁力链接： magnet:?xt=urn:btih:17BD045D1C5A1B2CB0EC2DFD1CEB503A6604250C复制代码</t>
  </si>
  <si>
    <t>【影片名称】：《极限偸拍㊙️真实泄密》民宅出租房大神洞中现场实拍，极品短发漂亮美女同白皙大奶姐妹交替车轮式接客
【出演女优】：极品短发漂亮美女
【影片容量】：617M
【是否有码】：无码
【种子期限】：5种或健康度1000
【下载工具】：比特彗星 比特精灵 uTorrent QBittorrent 迅雷极速版 闪电下载【请不要用迅雷官方版下载，官方版本已经被屏蔽】
【影片预览】：看不到图请挂代理或点右键显示图片
《极限偸拍㊙️真实泄密》民宅出租房大神洞中现场实拍，极品短发漂亮美女同白皙大奶姐.jpg (257.19 KB, 下载次数: 0)
下载附件
2023-08-04 08:40 上传
磁力链接： magnet:?xt=urn:btih:77DA1EC85381172E71AC1D977F96ABCA70D73A9A复制代码</t>
  </si>
  <si>
    <t>【影片名称】：【爆款尤物❤️极品女神】九头身女神『佳多饱』最新价值1988资源 高铁露出 酒吧被操 各种被干 完美露脸 高清720P版
【出演女优】：九头身女神『佳多饱』
【影片容量】：630M
【是否有码】：无码
【种子期限】：5种或健康度1000
【下载工具】：比特彗星 比特精灵 uTorrent QBittorrent 迅雷极速版 闪电下载【请不要用迅雷官方版下载，官方版本已经被屏蔽】
【影片预览】：看不到图请挂代理或点右键显示图片
【爆款尤物❤️极品女神】九头身女神『佳多饱』最新价值1988资源 高铁露出 酒吧被操 .jpg (285.25 KB, 下载次数: 0)
下载附件
2023-09-17 08:38 上传
磁力链接： magnet:?xt=urn:btih:23B7BC170CE80A9CACE3E92C1A6C955F702510E8复制代码</t>
  </si>
  <si>
    <t>【影片名称】：2022.03.11，【良家故事】，跟着大神学泡良，良家人妻爱死了偷情的快感，一脸的满足笑意
【出演女优】：良家人妻
【影片容量】：3.97G
【是否有码】：无码
【种子期限】：5种或健康度1000
【下载工具】：比特彗星 比特精灵 uTorrent QBittorrent 迅雷极速版 闪电下载【请不要用迅雷官方版下载，官方版本已经被屏蔽】
【影片预览】：看不到图请挂代理或点右键显示图片
2022.03.11，【良家故事】，跟着大神学泡良，良家人妻爱死了偷情的快感，一脸的满足笑意.mp4.jpg (238.36 KB, 下载次数: 0)
下载附件
2023-09-14 08:34 上传
磁力链接： magnet:?xt=urn:btih:2EAABD599C99FD8D2DAFBFCA0A813F8D28751322复制代码</t>
  </si>
  <si>
    <t>【影片名称】：《震撼福利㊙️超强☛乱伦》真实原创大神记录与大肥逼嫂子的偸情日子，慢慢的聊到她内心处，最终拿下
【出演女优】：乱伦大肥逼嫂子
【影片容量】：753M
【是否有码】：无码
【种子期限】：5种或健康度1000
【下载工具】：比特彗星 比特精灵 uTorrent QBittorrent 迅雷极速版 闪电下载【请不要用迅雷官方版下载，官方版本已经被屏蔽】
【影片预览】：看不到图请挂代理或点右键显示图片
《震撼福利㊙️超强☛乱伦》真实原创大神记录与大肥逼嫂子的偸情日子，慢慢的聊到她内.jpg (471.83 KB, 下载次数: 0)
下载附件
2023-08-04 08:41 上传
磁力链接： magnet:?xt=urn:btih:0C265350F5DC3C72746FBD684374023E0BD378CC复制代码</t>
  </si>
  <si>
    <t>【影片名称】：【国产AV首发❤️爱豆传媒】引领国产性爱新时尚ID5330《趁哥哥打游戏和嫂子厨房偷情》白浆高潮超凡体验 高清720P原版
【出演女优】：和嫂子厨房偷情
【影片容量】：509M
【是否有码】：无码
【种子期限】：5种或健康度1000
【下载工具】：比特彗星 比特精灵 uTorrent QBittorrent 迅雷极速版 闪电下载【请不要用迅雷官方版下载，官方版本已经被屏蔽】
【影片预览】：看不到图请挂代理或点右键显示图片
【国产AV首发❤️爱豆传媒】引领国产性爱新时尚ID5330《趁哥哥打游戏和嫂子厨房偷情》.jpg (273.55 KB, 下载次数: 0)
下载附件
2023-08-04 08:44 上传
磁力链接： magnet:?xt=urn:btih:5C3BB084F4C4B96F8CC46891B9E5ACD7B62B268D复制代码</t>
  </si>
  <si>
    <t>【影片名称】：【极品性爱❤️绿帽淫妻】加拿大华人圈淫乱夫妻『Sophia』最新淫趴群P乱交②换妻性爱趴 乱交+内射 场面淫乱淫靡
【出演女优】：加拿大华人圈淫乱夫妻『Sophia』
【影片容量】：3.57G
【是否有码】：无码
【种子期限】：5种或健康度1000
【下载工具】：比特彗星 比特精灵 uTorrent QBittorrent 迅雷极速版 闪电下载【请不要用迅雷官方版下载，官方版本已经被屏蔽】
【影片预览】：看不到图请挂代理或点右键显示图片
【极品性爱❤️绿帽淫妻】加拿大华人圈淫乱夫妻『Sophia』最新淫趴群P乱交②换妻性爱.jpg (713.91 KB, 下载次数: 0)
下载附件
2023-08-04 08:46 上传
磁力链接： magnet:?xt=urn:btih:26F19E1C76B804832D75F132B941D3D5240877B3复制代码</t>
  </si>
  <si>
    <t>【影片名称】：【国产AV首发❤️绝对领域】麻豆性爱系列新作LY31《哥哥约炮妹妹被操》哥哥泄欲网上约 巧遇妹妹送美穴 高清1080P原版
【出演女优】：哥哥约炮妹妹
【影片容量】：824M
【是否有码】：无码
【种子期限】：5种或健康度1000
【下载工具】：比特彗星 比特精灵 uTorrent QBittorrent 迅雷极速版 闪电下载【请不要用迅雷官方版下载，官方版本已经被屏蔽】
【影片预览】：看不到图请挂代理或点右键显示图片
【国产AV首发❤️绝对领域】麻豆性爱系列新作LY31《哥哥约炮妹妹被操》哥哥泄欲网上约.jpg (293.73 KB, 下载次数: 0)
下载附件
2023-08-04 08:45 上传
磁力链接： magnet:?xt=urn:btih:CEA831F5BA0E84EAEBD7E4B68D50D145DED6246F复制代码</t>
  </si>
  <si>
    <t>【影片名称】：【极品稀缺❤️全网首发】尾巴爱好者的母狗性女奴❤️肛塞尾巴淫戏调教 甄选肛塞尾巴图集 粉穴嫩鲍 高清720P原版
【出演女优】：母狗性女奴
【影片容量】：1G
【是否有码】：无码
【种子期限】：5种或健康度1000
【下载工具】：比特彗星 比特精灵 uTorrent QBittorrent 迅雷极速版 闪电下载【请不要用迅雷官方版下载，官方版本已经被屏蔽】
【影片预览】：看不到图请挂代理或点右键显示图片
【极品稀缺❤️全网首发】尾巴爱好者的母狗性女奴❤️肛塞尾巴淫戏调教 甄选肛塞尾巴.jpg (156.36 KB, 下载次数: 0)
下载附件
2023-07-07 09:28 上传
磁力链接： magnet:?xt=urn:btih:F59411D9D947AA4F747BF79707D605A363586771复制代码</t>
  </si>
  <si>
    <t>【影片名称】：【最新❤️性爱泄密】真实约炮❤️高颜值纹身美女和威猛帅哥激情约炮 骚逼穿上了情趣内衣被狂操 完美露脸 可清纯可性感
【出演女优】：高颜值纹身美女
【影片容量】：458M
【是否有码】：无码
【种子期限】：5种或健康度1000
【下载工具】：比特彗星 比特精灵 uTorrent QBittorrent 迅雷极速版 闪电下载【请不要用迅雷官方版下载，官方版本已经被屏蔽】
【影片预览】：看不到图请挂代理或点右键显示图片
【最新❤️性爱泄密】真实约炮❤️高颜值纹身美女和威猛帅哥激情约炮 骚逼穿上了情趣.jpg (303.68 KB, 下载次数: 0)
下载附件
2023-08-04 08:46 上传
磁力链接： magnet:?xt=urn:btih:39B8750DC1F3836F2C308BBFB0D209A7A00B7091复制代码</t>
  </si>
  <si>
    <t>【影片名称】：大鸡巴抽姐姐的脸，就喜欢草小姨子，姐妹花一起伺候大哥，口交大鸡巴，各种姿势爆草抽插，激情上位揉捏奶子
【出演女优】：姐妹花
【影片容量】：1.83
【是否有码】：无码
【种子期限】：5种或健康度1000
【下载工具】：比特彗星 比特精灵 uTorrent QBittorrent 迅雷极速版 闪电下载【请不要用迅雷官方版下载，官方版本已经被屏蔽】
【影片预览】：看不到图请挂代理或点右键显示图片
大鸡巴抽姐姐的脸，就喜欢草小姨子，姐妹花一起伺候大哥，口交大鸡巴，各种姿势爆草抽.jpg (604.34 KB, 下载次数: 0)
下载附件
2023-09-08 08:32 上传
磁力链接： magnet:?xt=urn:btih:95BCD3664F97F0068748B839B3394D2A45A3EBC2复制代码</t>
  </si>
  <si>
    <t>【影片名称】：2023-9-11 情趣酒店大圆床，JK装骚货约炮，拳交振动棒伺候，后入肥臀猛怼，我玩的舒不舒服，叫的太淫荡了
【出演女优】：JK装骚货
【影片容量】：1.48G
【是否有码】：无码
【种子期限】：5种或健康度1000
【下载工具】：比特彗星 比特精灵 uTorrent QBittorrent 迅雷极速版 闪电下载【请不要用迅雷官方版下载，官方版本已经被屏蔽】
【影片预览】：看不到图请挂代理或点右键显示图片
2023-9-11 情趣酒店大圆床，JK装骚货约炮，拳交振动棒伺候，后入肥臀猛怼，我玩的舒不.jpg (604.33 KB, 下载次数: 0)
下载附件
2023-09-15 08:43 上传
磁力链接： magnet:?xt=urn:btih:1A8834F887C0EAA83ABF4D15F389932996F12289复制代码</t>
  </si>
  <si>
    <t>【影片名称】：【爆乳女神❤️重磅核弹】高铁紫薇女神『Naomii』高价解锁完整版《绝顶性爱游泳池》内射操高潮抽搐 高清1080P原版
【出演女优】：高铁紫薇女神『Naomii』
【影片容量】：1.56G
【是否有码】：无码
【种子期限】：5种或健康度1000
【下载工具】：比特彗星 比特精灵 uTorrent QBittorrent 迅雷极速版 闪电下载【请不要用迅雷官方版下载，官方版本已经被屏蔽】
【影片预览】：看不到图请挂代理或点右键显示图片
【爆乳女神❤️重磅核弹】高铁紫薇女神『Naomii』高价解锁完整版《绝顶性爱游泳池》内.jpg (334.51 KB, 下载次数: 0)
下载附件
2023-08-04 08:47 上传
磁力链接： magnet:?xt=urn:btih:20D3604333B111F31BB4611A57ED132D4FAA5133复制代码</t>
  </si>
  <si>
    <t>【影片名称】：【爆乳尤物❤女神】米欧✨ 女仆黑丝反差婊淫乱性事 微微肉感软糯胴体 诱人无毛嫩穴 无套爆肏内射私处淫靡湿滑
【出演女优】： 女仆黑丝反差婊
【影片容量】：532M
【是否有码】：无码
【种子期限】：5种或健康度1000
【下载工具】：比特彗星 比特精灵 uTorrent QBittorrent 迅雷极速版 闪电下载【请不要用迅雷官方版下载，官方版本已经被屏蔽】
【影片预览】：看不到图请挂代理或点右键显示图片
【爆乳尤物❤女神】米欧✨ 女仆黑丝反差婊淫乱性事 微微肉感软糯胴体 诱人无毛嫩穴 无.jpg (429.92 KB, 下载次数: 0)
下载附件
2023-08-04 08:48 上传
磁力链接： magnet:?xt=urn:btih:297DDD59AAC02D8230F994583E9AAB2C4AD93980复制代码</t>
  </si>
  <si>
    <t>【影片名称】：⭐反差学妹⭐校园女神〖羞羞兔〗白丝萝莉小公主上身全攻速套装 必须放倒狂操 极品00后小仙女粉嫩无毛小嫩逼活力四射
【出演女优】：反差学妹
【影片容量】：1.04G
【是否有码】：无码
【种子期限】：5种或健康度1000
【下载工具】：比特彗星 比特精灵 uTorrent QBittorrent 迅雷极速版 闪电下载【请不要用迅雷官方版下载，官方版本已经被屏蔽】
【影片预览】：看不到图请挂代理或点右键显示图片
⭐反差学妹⭐校园女神〖羞羞兔〗白丝萝莉小公主上身全攻速套装 必须放倒狂操 极品00后.jpg (183.83 KB, 下载次数: 0)
下载附件
2023-07-22 09:29 上传
磁力链接： magnet:?xt=urn:btih:11C6084E7B6A71C555E9F7139C253983F643827D复制代码</t>
  </si>
  <si>
    <t>【影片名称】：气质尤物美少女！难得收费房诱惑！白嫩美乳，毛毛挺多超粉嫩穴，近距离特写，从下往上拍摄
【出演女优】：气质尤物美少女
【影片容量】：1.4G
【是否有码】：无码
【种子期限】：5种或健康度1000
【下载工具】：比特彗星 比特精灵 uTorrent QBittorrent 迅雷极速版 闪电下载【请不要用迅雷官方版下载，官方版本已经被屏蔽】
【影片预览】：看不到图请挂代理或点右键显示图片
气质尤物美少女！难得收费房诱惑！白嫩美乳，毛毛挺多超粉嫩穴，近距离特写，从下往上.jpg (439.21 KB, 下载次数: 0)
下载附件
2023-10-28 08:04 上传
磁力链接： magnet:?xt=urn:btih:57835FD6B9D096E2A189C7E6D1686A9110DD31B6复制代码</t>
  </si>
  <si>
    <t>【影片名称】：【窈窕长腿❤女神】冉冉学姐✨ 黑丝OL女前辈的痉挛性开发 后入性感蜜桃臀窄穴 大波浪女神欲仙欲死 激射浓精
【出演女优】：冉冉学姐
【影片容量】：537M
【是否有码】：无码
【种子期限】：5种或健康度1000
【下载工具】：比特彗星 比特精灵 uTorrent QBittorrent 迅雷极速版 闪电下载【请不要用迅雷官方版下载，官方版本已经被屏蔽】
【影片预览】：看不到图请挂代理或点右键显示图片
【窈窕长腿❤女神】冉冉学姐✨ 黑丝OL女前辈的痉挛性开发 后入性感蜜桃臀窄穴 大波浪.jpg (394.57 KB, 下载次数: 0)
下载附件
2023-08-04 08:49 上传
磁力链接： magnet:?xt=urn:btih:BDA6D7C7D4D7AEE316C3FB9BEC96124304CF8F1A复制代码</t>
  </si>
  <si>
    <t>【影片名称】：【AI画质增强】2020-05-28【91杨小弟探花】约了个奇葩发型妹子TP啪啪，沙发露大奶扣逼骑乘插嘴猛操，呻吟娇喘非常诱人
【出演女优】：奇葩发型妹
【影片容量】：3.38G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【AI画质增强】2020-05-28【91杨小弟探花】约了个奇葩发型妹子TP啪啪，沙发露大奶扣逼.jpg (185.59 KB, 下载次数: 0)
下载附件
2023-07-09 10:02 上传
磁力链接： magnet:?xt=urn:btih:FC39658E26D0E8BE284DA5EBB853C4C50B8EAFBD复制代码</t>
  </si>
  <si>
    <t>【影片名称】：极品小少妇全程露脸颜值不错，水嫩嫩的骚穴特写展示，中指抠弄淫水多多呻吟不断，撅着小屁股给你看自己玩奶
【出演女优】：极品小少妇
【影片容量】：0.9G
【是否有码】：无码
【种子期限】：5种或健康度1000
【下载工具】：比特彗星 比特精灵 uTorrent QBittorrent 迅雷极速版 闪电下载【请不要用迅雷官方版下载，官方版本已经被屏蔽】
【影片预览】：看不到图请挂代理或点右键显示图片
极品小少妇全程露脸颜值不错，水嫩嫩的骚穴特写展示，中指抠弄淫水多多呻吟不断，撅着.jpg (265.26 KB, 下载次数: 0)
下载附件
2023-11-03 07:53 上传
磁力链接： magnet:?xt=urn:btih:2438367E9D3062FFC4BD3F730A33A04703BD52FB复制代码</t>
  </si>
  <si>
    <t>【影片名称】：【绿帽巅峰❤️爱妻绿魔】究极绿帽奴『春哥』绝版首发-伺候老婆与老丈人乱伦做爱 看着野男人内射娇妻 高清720P原版
【出演女优】：爱妻绿魔
【影片容量】：650M
【是否有码】：无码
【种子期限】：5种或健康度1000
【下载工具】：比特彗星 比特精灵 uTorrent QBittorrent 迅雷极速版 闪电下载【请不要用迅雷官方版下载，官方版本已经被屏蔽】
【影片预览】：看不到图请挂代理或点右键显示图片
【绿帽巅峰❤️爱妻绿魔】究极绿帽奴『春哥』绝版首发-伺候老婆与老丈人乱伦做爱 看着.jpg (440.64 KB, 下载次数: 0)
下载附件
2023-08-04 09:04 上传
磁力链接： magnet:?xt=urn:btih:22B1A96976A15556CF7891EE31B3AC58F08C0D59复制代码</t>
  </si>
  <si>
    <t>【影片名称】：网爆门事件❤️监控偷拍名师工作室领导和女下属会议室偷情视频泄漏社交媒体上热了
【出演女优】：偷情
【影片容量】：368M
【是否有码】：无码
【种子期限】：5种或健康度1000
【下载工具】：比特彗星 比特精灵 uTorrent QBittorrent 迅雷极速版 闪电下载【请不要用迅雷官方版下载，官方版本已经被屏蔽】
【影片预览】：看不到图请挂代理或点右键显示图片
网爆门事件❤️监控偷拍名师工作室领导和女下属会议室偷情视频泄漏社交媒体上热了.mp4.jpg (778.33 KB, 下载次数: 0)
下载附件
2023-11-12 08:09 上传
磁力链接： magnet:?xt=urn:btih:4D4627A4B583ADD7C08EAB5EDAEDE0FA88F36E14复制代码</t>
  </si>
  <si>
    <t>【影片名称】：【顶级绿帽奴❤️淫乱女神】推特淫妻大神『白噪音』最新付费私拍 高潮潮吹喷水3P激操 后入操哭 全程骚话 高清720P原版
【出演女优】：淫乱女神
【影片容量】：615M
【是否有码】：无码
【种子期限】：5种或健康度1000
【下载工具】：比特彗星 比特精灵 uTorrent QBittorrent 迅雷极速版 闪电下载【请不要用迅雷官方版下载，官方版本已经被屏蔽】
【影片预览】：看不到图请挂代理或点右键显示图片
【顶级绿帽奴❤️淫乱女神】推特淫妻大神『白噪音』最新付费私拍 高潮潮吹喷水3P激操 .jpg (453.17 KB, 下载次数: 0)
下载附件
2023-08-04 09:05 上传
磁力链接： magnet:?xt=urn:btih:427B2F8DCF57EF7BB18833A0F9AEE3206177DD3F复制代码</t>
  </si>
  <si>
    <t>【影片名称】：♈风骚御姐尤物♈极品反差御姐〖吴梦梦〗性爱游览车，性感女神大巴车上满足游客，妙曼的身姿，娇羞可爱的表情超反差
【出演女优】：极品反差御姐〖吴梦梦〗
【影片容量】：1.7G
【是否有码】：无码
【种子期限】：5种或健康度1000
【下载工具】：比特彗星 比特精灵 uTorrent QBittorrent 迅雷极速版 闪电下载【请不要用迅雷官方版下载，官方版本已经被屏蔽】
【影片预览】：看不到图请挂代理或点右键显示图片
♈风骚御姐尤物♈极品反差御姐〖吴梦梦〗性爱游览车，性感女神大巴车上满足游客，妙曼.jpg (326.34 KB, 下载次数: 0)
下载附件
2023-11-04 08:13 上传
磁力链接： magnet:?xt=urn:btih:7E42895BD4102391EB1ADA4CD3C9AE8BE5E68A42复制代码</t>
  </si>
  <si>
    <t>【影片名称】：妹子撅着屁屁被大肉棒后入 不过瘾还要拿个超大假鸡吧交换着插
【出演女优】：妹子
【影片容量】：262M
【是否有码】：无码
【种子期限】：5种或健康度1000
【下载工具】：比特彗星 比特精灵 uTorrent QBittorrent 迅雷极速版 闪电下载【请不要用迅雷官方版下载，官方版本已经被屏蔽】
【影片预览】：看不到图请挂代理或点右键显示图片
妹子撅着屁屁被大肉棒后入 不过瘾还要拿个超大假鸡吧交换着插.mp4.jpg (345.48 KB, 下载次数: 0)
下载附件
2023-06-29 09:32 上传
磁力链接： magnet:?xt=urn:btih:842B0F5F094175471F891CA193E97BDECAD1CBAA复制代码</t>
  </si>
  <si>
    <t>【影片名称】：小情侣日常爱爱 啊啊 变态 漂亮女友好羞羞 小娇乳 多毛鲍鱼 被无套猛怼 嬉嬉闹闹 表情真实
【出演女优】：小情侣
【影片容量】：423M
【是否有码】：无码
【种子期限】：5种或健康度1000
【下载工具】：比特彗星 比特精灵 uTorrent QBittorrent 迅雷极速版 闪电下载【请不要用迅雷官方版下载，官方版本已经被屏蔽】
【影片预览】：看不到图请挂代理或点右键显示图片
小情侣日常爱爱 啊啊 变态 漂亮女友好羞羞 小娇乳 多毛鲍鱼 被无套猛怼 嬉嬉闹闹 表情.jpg (286.69 KB, 下载次数: 0)
下载附件
2023-08-04 09:07 上传
磁力链接： magnet:?xt=urn:btih:FB6456055A4FB83087E5BA9AA4ACAEFF9B8098FF复制代码</t>
  </si>
  <si>
    <t>【影片名称】：男爵精品15 极品人妻 下 堪称探花教科书式的恋爱模式啪啪 热吻缠绵 激情相拥 撸点满满_
【出演女优】： 极品人妻
【影片容量】：4.5G
【是否有码】：无码
【种子期限】：5种或健康度1000
【下载工具】：比特彗星 比特精灵 uTorrent QBittorrent 迅雷极速版 闪电下载【请不要用迅雷官方版下载，官方版本已经被屏蔽】
【影片预览】：看不到图请挂代理或点右键显示图片
男爵精品15 极品人妻 下 堪称探花教科书式的恋爱模式啪啪 热吻缠绵 激情相拥 撸点满满.jpg (666.69 KB, 下载次数: 0)
下载附件
2023-09-21 08:39 上传
磁力链接： magnet:?xt=urn:btih:FE6632A2F24DA68512C0C5D142745A56F3B05D73复制代码</t>
  </si>
  <si>
    <t>【影片名称】：情侣日常爱爱 起不来 你放过我吧 你还没有洗脸射脸上吧 高挑女友没起床就想要了 逼毛浓密 淫水超多 颜射
【出演女优】：情侣日常
【影片容量】：592M
【是否有码】：无码
【种子期限】：5种或健康度1000
【下载工具】：比特彗星 比特精灵 uTorrent QBittorrent 迅雷极速版 闪电下载【请不要用迅雷官方版下载，官方版本已经被屏蔽】
【影片预览】：看不到图请挂代理或点右键显示图片
情侣日常爱爱 起不来 你放过我吧 你还没有洗脸射脸上吧 高挑女友没起床就想要了 逼毛.jpg (256.65 KB, 下载次数: 0)
下载附件
2023-08-04 09:09 上传
磁力链接： magnet:?xt=urn:btih:DE2FCADC4B3173ABA91037CD8C84C0F29E7C283A复制代码</t>
  </si>
  <si>
    <t>【影片名称】：♈情趣黑丝♈女神为什么带上项圈狗链？超极品反差骚母狗，情趣开档黑丝，不愿意做女神，要做爸爸的小母狗
【出演女优】：超极品反差骚母狗
【影片容量】：502M
【是否有码】：无码
【种子期限】：5种或健康度1000
【下载工具】：比特彗星 比特精灵 uTorrent QBittorrent 迅雷极速版 闪电下载【请不要用迅雷官方版下载，官方版本已经被屏蔽】
【影片预览】：看不到图请挂代理或点右键显示图片
♈情趣黑丝♈女神为什么带上项圈狗链？超极品反差骚母狗，情趣开档黑丝，不愿意做女神.jpg (230.27 KB, 下载次数: 0)
下载附件
2023-08-14 08:42 上传
磁力链接： magnet:?xt=urn:btih:52CBADC8EAD9367DE53748FE524F17B4FFEEEC01复制代码</t>
  </si>
  <si>
    <t>【影片名称】：美女黑祖宗的这根乌黑的大肉棒 吃的多香 被整根插入操着更爽
【出演女优】：美女黑祖宗
【影片容量】：322M
【是否有码】：无码
【种子期限】：5种或健康度1000
【下载工具】：比特彗星 比特精灵 uTorrent QBittorrent 迅雷极速版 闪电下载【请不要用迅雷官方版下载，官方版本已经被屏蔽】
【影片预览】：看不到图请挂代理或点右键显示图片
美女黑祖宗的这根乌黑的大肉棒 吃的多香 被整根插入操着更爽.mp4.jpg (234.23 KB, 下载次数: 0)
下载附件
2023-08-04 09:11 上传
磁力链接： magnet:?xt=urn:btih:6F82620434075E239F109F758886D361F0FE2763复制代码</t>
  </si>
  <si>
    <t>【影片名称】：高端外围女探花飞哥❤️3000约炮02年水嫩小妹❤️被操的受不了一直求我温柔点
【出演女优】：02年水嫩小妹
【影片容量】：682M
【是否有码】：无码
【种子期限】：5种或健康度1000
【下载工具】：比特彗星 比特精灵 uTorrent QBittorrent 迅雷极速版 闪电下载【请不要用迅雷官方版下载，官方版本已经被屏蔽】
【影片预览】：看不到图请挂代理或点右键显示图片
高端外围女探花飞哥❤️3000约炮02年水嫩小妹❤️被操的受不了一直求我温柔点.mp4.jpg (303.64 KB, 下载次数: 0)
下载附件
2023-08-04 09:12 上传
磁力链接： magnet:?xt=urn:btih:883B8F74F63BF0044FF5C1CD37D12D24B81E701F复制代码</t>
  </si>
  <si>
    <t>【影片名称】：八月最闪亮的新人，【兔熊】，蛇精一样的身材~柳腰翘屁股，这小屁股蛋子，又圆又白又翘
【出演女优】：蛇精
【影片容量】：3G
【是否有码】：无码
【种子期限】：5种或健康度1000
【下载工具】：比特彗星 比特精灵 uTorrent QBittorrent 迅雷极速版 闪电下载【请不要用迅雷官方版下载，官方版本已经被屏蔽】
【影片预览】：看不到图请挂代理或点右键显示图片
八月最闪亮的新人，【兔熊】，蛇精一样的身材~柳腰翘屁股，这小屁股蛋子，又圆又白又翘.mp4.jpg (458.79 KB, 下载次数: 0)
下载附件
2023-08-14 08:30 上传
 magnet:?xt=urn:btih:D0BA890DB6519B393493B991CFA71D4603520871复制代码
磁力链接：</t>
  </si>
  <si>
    <t>【影片名称】：♈极品网红女神♈美腿尤物御姐女神〖苹果〗我的极品女室友2，性感碎花裙黑丝小高跟，被操的不要不要的
【出演女优】：御姐女神〖苹果〗
【影片容量】：573M
【是否有码】：无码
【种子期限】：5种或健康度1000
【下载工具】：比特彗星 比特精灵 uTorrent QBittorrent 迅雷极速版 闪电下载【请不要用迅雷官方版下载，官方版本已经被屏蔽】
【影片预览】：看不到图请挂代理或点右键显示图片
♈极品网红女神♈美腿尤物御姐女神〖苹果〗我的极品女室友2，性感碎花裙黑丝小高跟，.jpg (328.11 KB, 下载次数: 0)
下载附件
2023-09-29 08:27 上传
磁力链接： magnet:?xt=urn:btih:7209BCB12B726290573051BA2E27124A8AE4A59A复制代码</t>
  </si>
  <si>
    <t>【影片名称】：新人，学校刚跑出来的，【兔熊】，18岁学生妹，为了赚下学期的学费，清秀的小脸蛋，这逼逼真粉，真嫩
【出演女优】：18岁学生妹
【影片容量】：1.46G
【是否有码】：无码
【种子期限】：5种或健康度1000
【下载工具】：比特彗星 比特精灵 uTorrent QBittorrent 迅雷极速版 闪电下载【请不要用迅雷官方版下载，官方版本已经被屏蔽】
【影片预览】：看不到图请挂代理或点右键显示图片
新人，学校刚跑出来的，【兔熊】，18岁学生妹，为了赚下学期的学费，清秀的小脸蛋，这.jpg (484.98 KB, 下载次数: 0)
下载附件
2023-08-05 08:48 上传
磁力链接： magnet:?xt=urn:btih:7BBAC4947FD9E0E694B635637CD2A4607C918268复制代码</t>
  </si>
  <si>
    <t>【影片名称】：【顶级性爱❤️极品重磅】顶级女神『曼妃小雨』最新付费剧情私拍《家政服务诱惑豪宅男主人》惨被无套内射 高清720P原版
【出演女优】：曼妃小雨
【影片容量】：1.05G
【是否有码】：无码
【种子期限】：5种或健康度1000
【下载工具】：比特彗星 比特精灵 uTorrent QBittorrent 迅雷极速版 闪电下载【请不要用迅雷官方版下载，官方版本已经被屏蔽】
【影片预览】：看不到图请挂代理或点右键显示图片
【顶级性爱❤️极品重磅】顶级女神『曼妃小雨』最新付费剧情私拍《家政服务诱惑豪宅男.jpg (721.56 KB, 下载次数: 0)
下载附件
2023-08-19 08:51 上传
磁力链接： magnet:?xt=urn:btih:0078A01A0A9341890F8D7B1AAF93E7DABD5982DC复制代码</t>
  </si>
  <si>
    <t>【影片名称】：甜美超嫩小萝莉！娇小身材情趣装！约炮操逼，掰开裤子超嫩小穴，骑乘位自己动，淫语骚话不断好骚
【出演女优】：超嫩小萝莉
【影片容量】：205M
【是否有码】：无码
【种子期限】：5种或健康度1000
【下载工具】：比特彗星 比特精灵 uTorrent QBittorrent 迅雷极速版 闪电下载【请不要用迅雷官方版下载，官方版本已经被屏蔽】
【影片预览】：看不到图请挂代理或点右键显示图片
甜美超嫩小萝莉！娇小身材情趣装！约炮操逼，掰开裤子超嫩小穴，骑乘位自己动，淫语骚.jpg (516.08 KB, 下载次数: 0)
下载附件
2023-08-05 08:50 上传
磁力链接： magnet:?xt=urn:btih:307E8619E45D675AFE3272A4B78D39DC0F381813复制代码</t>
  </si>
  <si>
    <t>【影片名称】：肉弹战车丰满骚货！柔软大奶一线天肥穴！黑丝高跟鞋，翘起肥臀摇摆，好想被操，特别骚逼
【出演女优】：丰满骚货
【影片容量】：1.75G
【是否有码】：无码
【种子期限】：5种或健康度1000
【下载工具】：比特彗星 比特精灵 uTorrent QBittorrent 迅雷极速版 闪电下载【请不要用迅雷官方版下载，官方版本已经被屏蔽】
【影片预览】：看不到图请挂代理或点右键显示图片
肉弹战车丰满骚货！柔软大奶一线天肥穴！黑丝高跟鞋，翘起肥臀摇摆，好想被操，特别骚逼.mp4.jpg (563.92 KB, 下载次数: 0)
下载附件
2023-08-05 08:50 上传
磁力链接： magnet:?xt=urn:btih:9190CCDD1737635093C67015A50A1FEE173DEB43复制代码</t>
  </si>
  <si>
    <t>【影片名称】：⚡萌妹调教⚡亲手调教出来的小母狗，跪在地上求草，各种蹂躏有钱人的玩物，萌萌的外表反差感超强
【出演女优】：小母狗
【影片容量】：223M
【是否有码】：无码
【种子期限】：5种或健康度1000
【下载工具】：比特彗星 比特精灵 uTorrent QBittorrent 迅雷极速版 闪电下载【请不要用迅雷官方版下载，官方版本已经被屏蔽】
【影片预览】：看不到图请挂代理或点右键显示图片
⚡萌妹调教⚡亲手调教出来的小母狗，跪在地上求草，各种蹂躏有钱人的玩物，萌萌的外表.jpg (413.97 KB, 下载次数: 0)
下载附件
2023-09-26 08:35 上传
磁力链接： magnet:?xt=urn:btih:AF0A9546B1D19741CC781EBD53182CC87C5B3304复制代码</t>
  </si>
  <si>
    <t>【影片名称】：✅风骚御姐尤物✅极品反差女神〖吴梦梦〗性感巨乳身材美妆师的诱惑，美腿尤物！翘起美臀跪地口交！呻吟勾魂 国语
【出演女优】：风骚御姐尤物
【影片容量】：1.2G
【是否有码】：无码
【种子期限】：5种或健康度1000
【下载工具】：比特彗星 比特精灵 uTorrent QBittorrent 迅雷极速版 闪电下载【请不要用迅雷官方版下载，官方版本已经被屏蔽】
【影片预览】：看不到图请挂代理或点右键显示图片
✅风骚御姐尤物✅极品反差女神〖吴梦梦〗性感巨乳身材美妆师的诱惑，美腿尤物！翘起美.jpg (291.69 KB, 下载次数: 0)
下载附件
2023-10-25 08:03 上传
磁力链接： magnet:?xt=urn:btih:167D7DA30D018E6AE7BAE798C1E8428DBF5A10CC复制代码</t>
  </si>
  <si>
    <t>【影片名称】：新人！新人！【兜有奶糖】 清纯学妹 道具使劲怼 超带劲，相当标准的少女肉体，美腿美乳美不胜收
【出演女优】：清纯学妹 
【影片容量】：2.77G
【是否有码】：无码
【种子期限】：5种或健康度1000
【下载工具】：比特彗星 比特精灵 uTorrent QBittorrent 迅雷极速版 闪电下载【请不要用迅雷官方版下载，官方版本已经被屏蔽】
【影片预览】：看不到图请挂代理或点右键显示图片
新人！新人！【兜有奶糖】 清纯学妹 道具使劲怼 超带劲，相当标准的少女肉体，美腿美.jpg (409.63 KB, 下载次数: 0)
下载附件
2023-06-30 09:20 上传
磁力链接： magnet:?xt=urn:btih:95161E284646E5CA68E2E85E4CD7DF45B943399D复制代码</t>
  </si>
  <si>
    <t>【影片名称】：极品尤物女神姐妹花！幸福老哥轮流操，性感双女舌吻，抢着吃大屌，骑乘位爆操黑丝美臀，美女太骚了
【出演女优】：姐妹花
【影片容量】：821M
【是否有码】：无码
【种子期限】：5种或健康度1000
【下载工具】：比特彗星 比特精灵 uTorrent QBittorrent 迅雷极速版 闪电下载【请不要用迅雷官方版下载，官方版本已经被屏蔽】
【影片预览】：看不到图请挂代理或点右键显示图片
极品尤物女神姐妹花！幸福老哥轮流操，性感双女舌吻，抢着吃大屌，骑乘位爆操黑丝美臀.jpg (428.14 KB, 下载次数: 0)
下载附件
2023-07-18 09:02 上传
磁力链接： magnet:?xt=urn:btih:91B1447B60DD2F27F58C67E88260A9233EA4F02F复制代码</t>
  </si>
  <si>
    <t>【影片名称】：⭐网红女神⭐潮喷淫娃〖小水水〗清纯女友在家喜欢给我舔蛋蛋，生活中的傲娇女神，私下就是这么淫荡放任！
【出演女优】：网红女神
【影片容量】：819M
【是否有码】：无码
【种子期限】：5种或健康度1000
【下载工具】：比特彗星 比特精灵 uTorrent QBittorrent 迅雷极速版 闪电下载【请不要用迅雷官方版下载，官方版本已经被屏蔽】
【影片预览】：看不到图请挂代理或点右键显示图片
⭐网红女神⭐潮喷淫娃〖小水水〗清纯女友在家喜欢给我舔蛋蛋，生活中的傲娇女神，私下.jpg (313.07 KB, 下载次数: 0)
下载附件
2023-08-05 08:54 上传
磁力链接： magnet:?xt=urn:btih:01FF2205E3E25F246CD253923F285128CE52C4F5复制代码</t>
  </si>
  <si>
    <t>【影片名称】：⭐艺校舞蹈校花⭐舞院校花母狗爱上4P 被多人轮流肏射满 超顶身材 极品玉足呈现 玩的开,放的开,才能彻底的舒服2
【出演女优】：艺校舞蹈校花
【影片容量】：247M
【是否有码】：无码
【种子期限】：5种或健康度1000
【下载工具】：比特彗星 比特精灵 uTorrent QBittorrent 迅雷极速版 闪电下载【请不要用迅雷官方版下载，官方版本已经被屏蔽】
【影片预览】：看不到图请挂代理或点右键显示图片
⭐艺校舞蹈校花⭐舞院校花母狗爱上4P 被多人轮流肏射满 超顶身材 极品玉足呈现 玩的开.jpg (248.7 KB, 下载次数: 0)
下载附件
2023-08-05 08:54 上传
磁力链接： magnet:?xt=urn:btih:25791174DE793D705A0E3DC3BA6258C3D91163D3复制代码</t>
  </si>
  <si>
    <t>【影片名称】：《极品淫乱⭐夫妻自拍》铁杆梅西粉丝推特人类高质量淫乱夫妻【小鲸鱼】最新私拍，户外露出放尿野战车震
【出演女优】：淫乱夫妻
【影片容量】：471M
【是否有码】：无码
【种子期限】：5种或健康度1000
【下载工具】：比特彗星 比特精灵 uTorrent QBittorrent 迅雷极速版 闪电下载【请不要用迅雷官方版下载，官方版本已经被屏蔽】
【影片预览】：看不到图请挂代理或点右键显示图片
《极品淫乱⭐夫妻自拍》铁杆梅西粉丝推特人类高质量淫乱夫妻【小鲸鱼】最新私拍，户外.jpg (389.62 KB, 下载次数: 0)
下载附件
2023-08-26 08:45 上传
磁力链接： magnet:?xt=urn:btih:BEFE8684865C392A28912027CEA81462F3DC0DD0复制代码</t>
  </si>
  <si>
    <t>【影片名称】：色控传媒 PH-126 害羞女大生想被同居的硬汉狂操-孟若羽
【出演女优】：孟若羽
【影片容量】：690M
【是否有码】：无码
【种子期限】：5种或健康度1000
【下载工具】：比特彗星 比特精灵 uTorrent QBittorrent 迅雷极速版 闪电下载【请不要用迅雷官方版下载，官方版本已经被屏蔽】
【影片预览】：看不到图请挂代理或点右键显示图片
色控传媒 PH-126 害羞女大生想被同居的硬汉狂操-孟若羽.mp4.jpg (312.68 KB, 下载次数: 0)
下载附件
前天 08:33 上传
磁力链接： magnet:?xt=urn:btih:7364B3E121750C26AD7A4FA4B15FB7FD3AEB5EE3复制代码</t>
  </si>
  <si>
    <t>【影片名称】：2023-6-17【换妻极品探花】探花99年美甲师，两男三女淫乱名场面，大屌爆插狂喷水，抱起来操非常精彩
【出演女优】：两男三女
【影片容量】：1.74G
【是否有码】：无码
【种子期限】：5种或健康度1000
【下载工具】：比特彗星 比特精灵 uTorrent QBittorrent 迅雷极速版 闪电下载【请不要用迅雷官方版下载，官方版本已经被屏蔽】
【影片预览】：看不到图请挂代理或点右键显示图片
2023-6-17【换妻极品探花】探花99年美甲师，两男三女淫乱名场面，大屌爆插狂喷水，抱.jpg (448.05 KB, 下载次数: 0)
下载附件
2023-06-21 14:37 上传
磁力链接： magnet:?xt=urn:btih:6D46A86CE1E5C27FECE1EEE33F9ECFDCCE3F2AD8复制代码</t>
  </si>
  <si>
    <t>【影片名称】：✅青春活力美少女✅小仙女巨乳小女仆为你服务 00后的小可爱已长大 小骚货被大屌疯狂抽插 嗲声嗲气的淫叫 小反差婊一个
【出演女优】：00后巨乳小女仆
【影片容量】：1.32G
【是否有码】：无码
【种子期限】：5种或健康度1000
【下载工具】：比特彗星 比特精灵 uTorrent QBittorrent 迅雷极速版 闪电下载【请不要用迅雷官方版下载，官方版本已经被屏蔽】
【影片预览】：看不到图请挂代理或点右键显示图片
✅青春活力美少女✅小仙女巨乳小女仆为你服务 00后的小可爱已长大 小骚货被大屌疯狂抽.jpg (206.03 KB, 下载次数: 0)
下载附件
2023-06-26 08:54 上传
磁力链接： magnet:?xt=urn:btih:6B5A6E3BF96DFA1C653BDE3B6896E82ED3A92092复制代码</t>
  </si>
  <si>
    <t>【影片名称】：【AI画质增强】2020-05-24 【小宝寻花】约了个牛仔裤网红萌妹啪啪，舌吻调情洗完澡骑乘抱着猛操，呻吟娇喘非常诱人
【出演女优】：网红萌妹
【影片容量】：2.73G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【AI画质增强】2020-05-24 【小宝寻花】约了个牛仔裤网红萌妹啪啪，舌吻调情洗完澡骑.jpg (209.72 KB, 下载次数: 0)
下载附件
2023-08-05 08:58 上传
磁力链接： magnet:?xt=urn:btih:565B65963CAF4AE8F9C0626627F9A9C0E155B727复制代码</t>
  </si>
  <si>
    <t>【影片名称】：【AI画质增强】2020-05-26 【9总全国探花】约了个网红脸妹子酒店啪啪，穿上情趣装69口交上位骑乘抽插，呻吟娇喘非常诱人
【出演女优】：网红脸妹子
【影片容量】：4.23G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【AI画质增强】2020-05-26 【9总全国探花】约了个网红脸妹子酒店啪啪，穿上情趣装69口.jpg (336.48 KB, 下载次数: 0)
下载附件
2023-08-05 08:59 上传
磁力链接： magnet:?xt=urn:btih:6F97872D8B1F2CB09EBAC1139C4FC04CC6A39C30复制代码</t>
  </si>
  <si>
    <t>【影片名称】：漂亮美女 被精瘦小哥哥无套输出 射了一脸 操逼还不忘看小漫画
【出演女优】：漂亮美女
【影片容量】：596M
【是否有码】：无码
【种子期限】：5种或健康度1000
【下载工具】：比特彗星 比特精灵 uTorrent QBittorrent 迅雷极速版 闪电下载【请不要用迅雷官方版下载，官方版本已经被屏蔽】
【影片预览】：看不到图请挂代理或点右键显示图片
漂亮美女 被精瘦小哥哥无套输出 射了一脸 操逼还不忘看小漫画.mp4.jpg (361.76 KB, 下载次数: 0)
下载附件
2023-08-05 09:01 上传
磁力链接： magnet:?xt=urn:btih:051254BDEBB65A927B891C195B00473968A06FB0复制代码</t>
  </si>
  <si>
    <t>【影片名称】：火爆网红玩偶姐姐『HongKongDoll』2023-07-30 新流出⭐JK福利-学生妹的玩具⭐4K原版
【出演女优】：火爆网红玩偶姐姐『HongKongDoll』
【影片容量】：581M
【是否有码】：无码
【种子期限】：5种或健康度1000
【下载工具】：比特彗星 比特精灵 uTorrent QBittorrent 迅雷极速版 闪电下载【请不要用迅雷官方版下载，官方版本已经被屏蔽】
【影片预览】：看不到图请挂代理或点右键显示图片
火爆网红玩偶姐姐『HongKongDoll』2023-07-30 新流出⭐JK福利-学生妹的玩具⭐4K原版.mp4.jpg (585.68 KB, 下载次数: 0)
下载附件
2023-08-05 09:02 上传
磁力链接： magnet:?xt=urn:btih:29A6D441E2C67042F7B0B1124D7038BE6B896704复制代码</t>
  </si>
  <si>
    <t>【影片名称】：红边黑丝漂亮小姐姐 撅着大屁屁被无套输出 骚逼操漏了 家里发大水了
【出演女优】：黑丝漂亮小姐姐
【影片容量】：282M
【是否有码】：无码
【种子期限】：5种或健康度1000
【下载工具】：比特彗星 比特精灵 uTorrent QBittorrent 迅雷极速版 闪电下载【请不要用迅雷官方版下载，官方版本已经被屏蔽】
【影片预览】：看不到图请挂代理或点右键显示图片
红边黑丝漂亮小姐姐 撅着大屁屁被无套输出 骚逼操漏了 家里发大水了.mp4.jpg (588.64 KB, 下载次数: 0)
下载附件
2023-08-05 09:03 上传
磁力链接： magnet:?xt=urn:btih:54238149BA8DEE9C71E340D418D6DBC11EA005EE复制代码</t>
  </si>
  <si>
    <t>【影片名称】：♈眼镜娘萌妹♈清新小可爱〖TopSweetBaby〗JK小可爱被大鸡巴哥哥放倒在书桌上插入小嫩穴 反差小学霸
【出演女优】：眼镜娘萌妹
【影片容量】：329M
【是否有码】：无码
【种子期限】：5种或健康度1000
【下载工具】：比特彗星 比特精灵 uTorrent QBittorrent 迅雷极速版 闪电下载【请不要用迅雷官方版下载，官方版本已经被屏蔽】
【影片预览】：看不到图请挂代理或点右键显示图片
♈眼镜娘萌妹♈清新小可爱〖TopSweetBaby〗JK小可爱被大鸡巴哥哥放倒在书桌上插入小嫩.jpg (312.27 KB, 下载次数: 0)
下载附件
2023-08-25 08:45 上传
磁力链接： magnet:?xt=urn:btih:C3A4C98F7741BBBD285369650D69560A141C4C8A复制代码</t>
  </si>
  <si>
    <t>【影片名称】：小情侣在家爱爱 漂亮女友吃鸡上位骑乘 后入冲刺内射 小娇乳 白虎鲍鱼
【出演女优】：小情侣
【影片容量】：576M
【是否有码】：无码
【种子期限】：5种或健康度1000
【下载工具】：比特彗星 比特精灵 uTorrent QBittorrent 迅雷极速版 闪电下载【请不要用迅雷官方版下载，官方版本已经被屏蔽】
【影片预览】：看不到图请挂代理或点右键显示图片
小情侣在家爱爱 漂亮女友吃鸡上位骑乘 后入冲刺内射 小娇乳 白虎鲍鱼.mp4.jpg (410.89 KB, 下载次数: 0)
下载附件
2023-08-15 08:42 上传
磁力链接： magnet:?xt=urn:btih:AA66BB101690474CC71E5D97DA64B20AD3262366复制代码</t>
  </si>
  <si>
    <t>【影片名称】：2023-8-2【超人探花】约操大奶肉感外围妹，吸奶揉搓骚穴，镜头前深喉插嘴，张开双腿深插，搞了两炮
【出演女优】：大奶肉感外围妹
【影片容量】：0.93G
【是否有码】：无码
【种子期限】：5种或健康度1000
【下载工具】：比特彗星 比特精灵 uTorrent QBittorrent 迅雷极速版 闪电下载【请不要用迅雷官方版下载，官方版本已经被屏蔽】
【影片预览】：看不到图请挂代理或点右键显示图片
2023-8-2【超人探花】约操大奶肉感外围妹，吸奶揉搓骚穴，镜头前深喉插嘴，张开双腿深.jpg (273.1 KB, 下载次数: 0)
下载附件
2023-08-06 08:45 上传
磁力链接： magnet:?xt=urn:btih:8E5A1784F3F30C02AD97B7F255699408CC968A48复制代码</t>
  </si>
  <si>
    <t>【影片名称】：《足交控☀️必备》最近N多人求购的超高颜值美足女王足交调教私拍~黑丝玉足交出货外加剧情淫语挑逗
【出演女优】：高颜值美足女王
【影片容量】：2.63G
【是否有码】：无码
【种子期限】：5种或健康度1000
【下载工具】：比特彗星 比特精灵 uTorrent QBittorrent 迅雷极速版 闪电下载【请不要用迅雷官方版下载，官方版本已经被屏蔽】
【影片预览】：看不到图请挂代理或点右键显示图片
《足交控☀️必备》最近N多人求购的超高颜值美足女王足交调教私拍~黑丝玉足交出货外加.jpg (317.62 KB, 下载次数: 0)
下载附件
2023-07-07 09:22 上传
磁力链接： magnet:?xt=urn:btih:0AFAFDD83EAF518DEAA180AD8A6B53F3F16CE3D8复制代码</t>
  </si>
  <si>
    <t>【影片名称】：夜店找牛郎，女人的天堂，【翘臀桃桃】，吃春药求虐~猛男狂操，淫水泛滥，今夜彻底被征服
【出演女优】：翘臀桃桃
【影片容量】：4.14G
【是否有码】：无码
【种子期限】：5种或健康度1000
【下载工具】：比特彗星 比特精灵 uTorrent QBittorrent 迅雷极速版 闪电下载【请不要用迅雷官方版下载，官方版本已经被屏蔽】
【影片预览】：看不到图请挂代理或点右键显示图片
夜店找牛郎，女人的天堂，【翘臀桃桃】，吃春药求虐~猛男狂操，淫水泛滥，今夜彻底被.jpg (583.29 KB, 下载次数: 0)
下载附件
2023-08-06 08:46 上传
磁力链接： magnet:?xt=urn:btih:6E54069244124FB527FADC4283131A48C7C982EF复制代码</t>
  </si>
  <si>
    <t>【影片名称】：一线天粉穴网红女神！难得道具自慰！振动棒磨蹭好湿，翘起美臀玻璃棒后入，如此美穴堪称名器
【出演女优】：一线天粉穴网红女神
【影片容量】：259M
【是否有码】：无码
【种子期限】：5种或健康度1000
【下载工具】：比特彗星 比特精灵 uTorrent QBittorrent 迅雷极速版 闪电下载【请不要用迅雷官方版下载，官方版本已经被屏蔽】
【影片预览】：看不到图请挂代理或点右键显示图片
一线天粉穴网红女神！难得道具自慰！振动棒磨蹭好湿，翘起美臀玻璃棒后入，如此美穴堪.jpg (355.96 KB, 下载次数: 0)
下载附件
2023-06-18 14:20 上传
磁力链接： magnet:?xt=urn:btih:9832BEBD5326B02352A9789E703606E1092B1AB5复制代码</t>
  </si>
  <si>
    <t>【影片名称】：新人！清纯女神！刚下海就被狂操~【西西棒棒】，一眼看着就很舒服的小美女，少女胴体真每秒
【出演女优】：清纯女神
【影片容量】：2.18G
【是否有码】：无码
【种子期限】：5种或健康度1000
【下载工具】：比特彗星 比特精灵 uTorrent QBittorrent 迅雷极速版 闪电下载【请不要用迅雷官方版下载，官方版本已经被屏蔽】
【影片预览】：看不到图请挂代理或点右键显示图片
新人！清纯女神！刚下海就被狂操~【西西棒棒】，一眼看着就很舒服的小美女，少女胴体.jpg (494.21 KB, 下载次数: 0)
下载附件
2023-08-06 08:47 上传
磁力链接： magnet:?xt=urn:btih:6EC89A1DCA7ACC2BB7640ACE55D8200AE921F129复制代码</t>
  </si>
  <si>
    <t>【影片名称】：最新的情侣交换，【双飞男女】，两个小少妇的难忘一夜，酒店开房，互换伴侣，轮流换着玩
【出演女优】：情侣交换
【影片容量】：3.17G
【是否有码】：无码
【种子期限】：5种或健康度1000
【下载工具】：比特彗星 比特精灵 uTorrent QBittorrent 迅雷极速版 闪电下载【请不要用迅雷官方版下载，官方版本已经被屏蔽】
【影片预览】：看不到图请挂代理或点右键显示图片
最新的情侣交换，【双飞男女】，两个小少妇的难忘一夜，酒店开房，互换伴侣，轮流换着玩.mp4.jpg (686.92 KB, 下载次数: 0)
下载附件
2023-08-06 08:48 上传
磁力链接： magnet:?xt=urn:btih:A7269E51EAAFCB5CF467925BA435E61ACCB3E678复制代码</t>
  </si>
  <si>
    <t>【影片名称】：《姐弟乱伦》真实记录下药迷翻漂亮的姐姐❤️全过程简直是爽翻了
【出演女优】：姐弟乱伦
【影片容量】：0.91G
【是否有码】：无码
【种子期限】：5种或健康度1000
【下载工具】：比特彗星 比特精灵 uTorrent QBittorrent 迅雷极速版 闪电下载【请不要用迅雷官方版下载，官方版本已经被屏蔽】
【影片预览】：看不到图请挂代理或点右键显示图片
《姐弟乱伦》真实记录下药迷翻漂亮的姐姐❤️全过程简直是爽翻了.mp4.jpg (468 KB, 下载次数: 0)
下载附件
2023-10-29 08:08 上传
磁力链接： magnet:?xt=urn:btih:C9775359C2F7B3E42195500F070901B45E6BD902复制代码</t>
  </si>
  <si>
    <t>【影片名称】：极品短发气质少妇跟好姐妹一起玩，镜头前刺激狼友，黑丝睡衣诱惑，自己吃奶玩揉奶玩逼看特写，干净又粉嫩
【出演女优】：气质少妇
【影片容量】：572M
【是否有码】：无码
【种子期限】：5种或健康度1000
【下载工具】：比特彗星 比特精灵 uTorrent QBittorrent 迅雷极速版 闪电下载【请不要用迅雷官方版下载，官方版本已经被屏蔽】
【影片预览】：看不到图请挂代理或点右键显示图片
极品短发气质少妇跟好姐妹一起玩，镜头前刺激狼友，黑丝睡衣诱惑，自己吃奶玩揉奶玩逼.jpg (732.06 KB, 下载次数: 0)
下载附件
2023-08-06 08:48 上传
磁力链接： magnet:?xt=urn:btih:C1B74C47550F5F0EB5EDC2E4CC0BF773F0F930F3复制代码</t>
  </si>
  <si>
    <t>【影片名称】：国人老哥带俄罗斯美女下海！户外一群美女！小帐篷看无毛嫩穴，回到家操逼，蜜桃美臀后入，大屌深插到底
【出演女优】：俄罗斯美女
【影片容量】：1.06G
【是否有码】：无码
【种子期限】：5种或健康度1000
【下载工具】：比特彗星 比特精灵 uTorrent QBittorrent 迅雷极速版 闪电下载【请不要用迅雷官方版下载，官方版本已经被屏蔽】
【影片预览】：看不到图请挂代理或点右键显示图片
国人老哥带俄罗斯美女下海！户外一群美女！小帐篷看无毛嫩穴，回到家操逼，蜜桃美臀后.jpg (451.11 KB, 下载次数: 0)
下载附件
2023-07-28 08:42 上传
磁力链接： magnet:?xt=urn:btih:7E68F39E129E4D175F5BB338B81BD03066EB921B复制代码</t>
  </si>
  <si>
    <t>【影片名称】：极品反差婊 超高颜值，清纯至极，逼逼超粉超嫩，吃鸡技术也是一流，这种美女艹起来才爽呀！
【出演女优】：极品反差婊
【影片容量】：206M
【是否有码】：无码
【种子期限】：5种或健康度1000
【下载工具】：比特彗星 比特精灵 uTorrent QBittorrent 迅雷极速版 闪电下载【请不要用迅雷官方版下载，官方版本已经被屏蔽】
【影片预览】：看不到图请挂代理或点右键显示图片
极品反差婊 超高颜值，清纯至极，逼逼超粉超嫩，吃鸡技术也是一流，这种美女艹起来才.jpg (504.95 KB, 下载次数: 0)
下载附件
2023-10-27 08:14 上传
磁力链接： magnet:?xt=urn:btih:6B24BDE3F94CA032E4B538D7E84D90DBF27FCFBB复制代码</t>
  </si>
  <si>
    <t>【影片名称】：身材不错的无毛白虎逼风骚少妇伺候大哥激情啪啪，让大哥玩着菊花抠弄骚穴道具抽插，口交足交干了骚逼草菊花
【出演女优】：风骚少妇
【影片容量】：3.6G
【是否有码】：无码
【种子期限】：5种或健康度1000
【下载工具】：比特彗星 比特精灵 uTorrent QBittorrent 迅雷极速版 闪电下载【请不要用迅雷官方版下载，官方版本已经被屏蔽】
【影片预览】：看不到图请挂代理或点右键显示图片
身材不错的无毛白虎逼风骚少妇伺候大哥激情啪啪，让大哥玩着菊花抠弄骚穴道具抽插，口.jpg (487.31 KB, 下载次数: 0)
下载附件
2023-08-06 08:50 上传
磁力链接： magnet:?xt=urn:btih:6896FCF3924942AC6A9FE8E7F30A162EF9450EF4复制代码</t>
  </si>
  <si>
    <t>【影片名称】：绿帽老公迷翻漂亮老婆换上学生制服让自己的领导玩
【出演女优】：老婆让领导玩
【影片容量】：748M
【是否有码】：无码
【种子期限】：5种或健康度1000
【下载工具】：比特彗星 比特精灵 uTorrent QBittorrent 迅雷极速版 闪电下载【请不要用迅雷官方版下载，官方版本已经被屏蔽】
【影片预览】：看不到图请挂代理或点右键显示图片
绿帽老公迷翻漂亮老婆换上学生制服让自己的领导玩.mp4.jpg (180.29 KB, 下载次数: 0)
下载附件
2023-07-14 09:13 上传
磁力链接： magnet:?xt=urn:btih:E91377F1F3D87599D1FE7CCE9F76A923A7E8FFE4复制代码</t>
  </si>
  <si>
    <t>【影片名称】：【最强大神❤️性爱核弹】健身猛男『宋先生』最新高价付费私拍❤️约尽网红女神+极品嫩妹+人妻少妇+知名TS 第二弹
【出演女优】：网红女神+极品嫩妹+人妻少妇+知名TS
【影片容量】：3.52G
【是否有码】：无码
【种子期限】：5种或健康度1000
【下载工具】：比特彗星 比特精灵 uTorrent QBittorrent 迅雷极速版 闪电下载【请不要用迅雷官方版下载，官方版本已经被屏蔽】
【影片预览】：看不到图请挂代理或点右键显示图片
【最强大神❤️性爱核弹】健身猛男『宋先生』最新高价付费私拍❤️约尽网红女神 极品.jpg (208.51 KB, 下载次数: 0)
下载附件
2023-08-09 08:54 上传
磁力链接： magnet:?xt=urn:btih:03E72BF05BA480F482D2CC7888B47747DBA0EF4B复制代码</t>
  </si>
  <si>
    <t>【影片名称】：顶级尤物颜值女神！难得约炮操逼！黑丝包臀裙美腿，镜头前吃大屌，翘起屁股求操，后入爆操骚穴
【出演女优】：顶级尤物颜值女神
【影片容量】：525M
【是否有码】：无码
【种子期限】：5种或健康度1000
【下载工具】：比特彗星 比特精灵 uTorrent QBittorrent 迅雷极速版 闪电下载【请不要用迅雷官方版下载，官方版本已经被屏蔽】
【影片预览】：看不到图请挂代理或点右键显示图片
顶级尤物颜值女神！难得约炮操逼！黑丝包臀裙美腿，镜头前吃大屌，翘起屁股求操，后入.jpg (536.43 KB, 下载次数: 0)
下载附件
2023-08-06 08:50 上传
磁力链接： magnet:?xt=urn:btih:FDA4BA36E6CEDBFBF1A6E46B532792C9FA5E4324复制代码</t>
  </si>
  <si>
    <t>【影片名称】：九月最新流出大神❤️MJ漫展上的学生妹死猪迷玩全过程精品未流出视角完整版
【出演女优】：学生妹
【影片容量】：487M
【是否有码】：无码
【种子期限】：5种或健康度1000
【下载工具】：比特彗星 比特精灵 uTorrent QBittorrent 迅雷极速版 闪电下载【请不要用迅雷官方版下载，官方版本已经被屏蔽】
【影片预览】：看不到图请挂代理或点右键显示图片
九月最新流出大神❤️MJ漫展上的学生妹死猪迷玩全过程精品未流出视角完整版.mp4.jpg (255.14 KB, 下载次数: 0)
下载附件
2023-10-01 08:35 上传
磁力链接： magnet:?xt=urn:btih:F3D3D04C0DD378C8EBF127FFE7EDADB70496A766复制代码</t>
  </si>
  <si>
    <t>【影片名称】：颜值姐妹花！幸福老哥激情双飞！翘起屁股轮流操，开档丝袜骑乘位，操的流出白浆，持续输出爽翻
【出演女优】：颜值姐妹花
【影片容量】：615M
【是否有码】：无码
【种子期限】：5种或健康度1000
【下载工具】：比特彗星 比特精灵 uTorrent QBittorrent 迅雷极速版 闪电下载【请不要用迅雷官方版下载，官方版本已经被屏蔽】
【影片预览】：看不到图请挂代理或点右键显示图片
颜值姐妹花！幸福老哥激情双飞！翘起屁股轮流操，开档丝袜骑乘位，操的流出白浆，持续.jpg (535.96 KB, 下载次数: 0)
下载附件
2023-08-06 08:51 上传
磁力链接： magnet:?xt=urn:btih:A35A0ECF119DF171123E3327496BA605C8F20337复制代码</t>
  </si>
  <si>
    <t>【影片名称】：果冻传媒 GDCM054 饥渴的妈妈上集 张群
【出演女优】：饥渴的妈妈
【影片容量】：0.93G
【是否有码】：无码
【种子期限】：5种或健康度1000
【下载工具】：比特彗星 比特精灵 uTorrent QBittorrent 迅雷极速版 闪电下载【请不要用迅雷官方版下载，官方版本已经被屏蔽】
【影片预览】：看不到图请挂代理或点右键显示图片
果冻传媒 GDCM054 饥渴的妈妈上集 张群.mp4.jpg (265.48 KB, 下载次数: 0)
下载附件
2023-08-20 08:55 上传
磁力链接： magnet:?xt=urn:btih:FCD67AE45251269F7214D6836FA0A5D7FD123DD7复制代码</t>
  </si>
  <si>
    <t>【影片名称】：Onlyfans极品白虎网红小姐姐NANA⭐心理医生的催眠治疗⭐4K原档流出
【出演女优】：白虎网红小姐姐NANA
【影片容量】：7.88G
【是否有码】：无码
【种子期限】：5种或健康度1000
【下载工具】：比特彗星 比特精灵 uTorrent QBittorrent 迅雷极速版 闪电下载【请不要用迅雷官方版下载，官方版本已经被屏蔽】
【影片预览】：看不到图请挂代理或点右键显示图片
Onlyfans极品白虎网红小姐姐NANA⭐心理医生的催眠治疗⭐4K原档流出.mp4.jpg (281.68 KB, 下载次数: 0)
下载附件
2023-08-06 08:53 上传
磁力链接： magnet:?xt=urn:btih:AC05CA2B90CD3BDF01390E850E6F5A5AF710F058复制代码</t>
  </si>
  <si>
    <t>【影片名称】：极品豹纹人妻，身材保养的好好，骑马技术了得，逼够粉，夹得鸡巴痒痒！
【出演女优】：人妻
【影片容量】：142M
【是否有码】：无码
【种子期限】：5种或健康度1000
【下载工具】：比特彗星 比特精灵 uTorrent QBittorrent 迅雷极速版 闪电下载【请不要用迅雷官方版下载，官方版本已经被屏蔽】
【影片预览】：看不到图请挂代理或点右键显示图片
极品豹纹人妻，身材保养的好好，骑马技术了得，逼够粉，夹得鸡巴痒痒！.mp4.jpg (431.37 KB, 下载次数: 0)
下载附件
2023-07-25 09:09 上传
磁力链接： magnet:?xt=urn:btih:C6ADF9E481DD22520B0B379D8A9393D32E380FF4复制代码</t>
  </si>
  <si>
    <t>【影片名称】：✅反差小母狗✅00后小仙女〖FortuneCuttie〗风骚可爱姐姐用连裤袜的足交勾引我 大鸡巴无套内射贱货小骚逼
【出演女优】：00后小仙女〖FortuneCuttie〗
【影片容量】：0.97G
【是否有码】：无码
【种子期限】：5种或健康度1000
【下载工具】：比特彗星 比特精灵 uTorrent QBittorrent 迅雷极速版 闪电下载【请不要用迅雷官方版下载，官方版本已经被屏蔽】
【影片预览】：看不到图请挂代理或点右键显示图片
✅反差小母狗✅00后小仙女〖FortuneCuttie〗风骚可爱姐姐用连裤袜的足交勾引我 大鸡巴.jpg (285.18 KB, 下载次数: 0)
下载附件
2023-08-06 08:54 上传
磁力链接： magnet:?xt=urn:btih:43CDCB197B073C4EB9E198D85B8F5B7F1A849723复制代码</t>
  </si>
  <si>
    <t>【影片名称】：《台湾情侣泄密》❤️身材很赞的美女和男友之间的炮影遭曝光
【出演女优】：台湾情侣
【影片容量】：595M
【是否有码】：无码
【种子期限】：5种或健康度1000
【下载工具】：比特彗星 比特精灵 uTorrent QBittorrent 迅雷极速版 闪电下载【请不要用迅雷官方版下载，官方版本已经被屏蔽】
【影片预览】：看不到图请挂代理或点右键显示图片
《台湾情侣泄密》❤️身材很赞的美女和男友之间的炮影遭曝光.mp4.jpg (393.13 KB, 下载次数: 0)
下载附件
2023-10-21 08:17 上传
磁力链接： magnet:?xt=urn:btih:039CA44D720D7C1AB0B37C73792F37A540E8512F复制代码</t>
  </si>
  <si>
    <t>【影片名称】：2023-11-27【高质量技师】胸前翅膀纹身女技师，抓着手往奶子上摸，骑在身上磨蹭，摸摸搞搞很舒服
【出演女优】：纹身女技师
【影片容量】：504M
【是否有码】：无码
【种子期限】：5种或健康度1000
【下载工具】：比特彗星 比特精灵 uTorrent QBittorrent 迅雷极速版 闪电下载【请不要用迅雷官方版下载，官方版本已经被屏蔽】
【影片预览】：看不到图请挂代理或点右键显示图片
2023-11-27【高质量技师】胸前翅膀纹身女技师，抓着手往奶子上摸，骑在身上磨蹭，摸摸.jpg (250.18 KB, 下载次数: 0)
下载附件
2023-12-03 08:06 上传
磁力链接： magnet:?xt=urn:btih:4C85003F2F1FB0CEF54A63E1D0798312D489BD06复制代码</t>
  </si>
  <si>
    <t>【影片名称】：✅清纯反差✅00后JK裙长筒袜美少女 清纯系反差小母狗 背着男友出轨吃鸡巴！少女清纯胴体让人流口水 粉嫩小穴湿粘淫汁
【出演女优】：00后JK裙长筒袜美少女 
【影片容量】：222M
【是否有码】：无码
【种子期限】：5种或健康度1000
【下载工具】：比特彗星 比特精灵 uTorrent QBittorrent 迅雷极速版 闪电下载【请不要用迅雷官方版下载，官方版本已经被屏蔽】
【影片预览】：看不到图请挂代理或点右键显示图片
✅清纯反差✅00后JK裙长筒袜美少女 清纯系反差小母狗 背着男友出轨吃鸡巴！少女清纯胴.jpg (247.1 KB, 下载次数: 0)
下载附件
2023-08-06 08:55 上传
磁力链接： magnet:?xt=urn:btih:CB3C49B1E0284251E28AC7E2D1ABED5BBD3427FB复制代码</t>
  </si>
  <si>
    <t>【影片名称】：✅玲珑身段✅健身房搭讪的人妻，极品的身材白皙性感蜂腰蜜桃臀，给老公戴绿帽，射的裤子都湿了！极度淫骚
【出演女优】：人妻
【影片容量】：195M
【是否有码】：无码
【种子期限】：5种或健康度1000
【下载工具】：比特彗星 比特精灵 uTorrent QBittorrent 迅雷极速版 闪电下载【请不要用迅雷官方版下载，官方版本已经被屏蔽】
【影片预览】：看不到图请挂代理或点右键显示图片
✅玲珑身段✅健身房搭讪的人妻，极品的身材白皙性感蜂腰蜜桃臀，给老公戴绿帽，射的裤.jpg (263 KB, 下载次数: 0)
下载附件
2023-08-06 08:56 上传
磁力链接： magnet:?xt=urn:btih:ECDAA1AF03E24F411F42E80BACC20FF9A7163668复制代码</t>
  </si>
  <si>
    <t>【影片名称】：【极品❤️波霸女神】樱空桃桃✨ 表妹的成人礼献身表哥 吸吮龟头品尝美味肉棒 一坐到底充实蜜穴 再也不用香蕉自慰了
【出演女优】：波霸女神
【影片容量】：626M
【是否有码】：无码
【种子期限】：5种或健康度1000
【下载工具】：比特彗星 比特精灵 uTorrent QBittorrent 迅雷极速版 闪电下载【请不要用迅雷官方版下载，官方版本已经被屏蔽】
【影片预览】：看不到图请挂代理或点右键显示图片
【极品❤️波霸女神】樱空桃桃✨ 表妹的成人礼献身表哥 吸吮龟头品尝美味肉棒 一坐到.jpg (384.53 KB, 下载次数: 0)
下载附件
2023-12-05 08:13 上传
磁力链接： magnet:?xt=urn:btih:A9D445F4427D80715A0729561B51D0E228659C24复制代码</t>
  </si>
  <si>
    <t>【影片名称】：重磅推荐，全新的，211大学校花，【姐姐很甜】，黑丝眼镜反差婊，颜值高，这阴毛修剪得挺漂亮
【出演女优】：211大学校花
【影片容量】：2.12G
【是否有码】：无码
【种子期限】：5种或健康度1000
【下载工具】：比特彗星 比特精灵 uTorrent QBittorrent 迅雷极速版 闪电下载【请不要用迅雷官方版下载，官方版本已经被屏蔽】
【影片预览】：看不到图请挂代理或点右键显示图片
重磅推荐，全新的，211大学校花，【姐姐很甜】，黑丝眼镜反差婊，颜值高，这阴毛修剪.jpg (732.17 KB, 下载次数: 0)
下载附件
2023-08-24 08:39 上传
磁力链接： magnet:?xt=urn:btih:C07F4343BA37E8EEBB232BD2DECBCE922DFF6C10复制代码</t>
  </si>
  <si>
    <t>【影片名称】：✅纤纤美腿✅新交的99年女友，肉丝美腿小高跟诱惑拉满，美腿抗肩暴力后入小翘臀，不给射里面只能射骚臀上
【出演女优】：99年女友
【影片容量】：202M
【是否有码】：无码
【种子期限】：5种或健康度1000
【下载工具】：比特彗星 比特精灵 uTorrent QBittorrent 迅雷极速版 闪电下载【请不要用迅雷官方版下载，官方版本已经被屏蔽】
【影片预览】：看不到图请挂代理或点右键显示图片
✅纤纤美腿✅新交的99年女友，肉丝美腿小高跟诱惑拉满，美腿抗肩暴力后入小翘臀，不给.jpg (243.36 KB, 下载次数: 0)
下载附件
2023-08-06 08:56 上传
磁力链接： magnet:?xt=urn:btih:A21BAB3E82AA219F5AFB3750E755EAFEC922B4BD复制代码</t>
  </si>
  <si>
    <t>【影片名称】：大奶美女吃鸡啪啪 身材不错 被大洋吊无套输出 内射 爽叫连连
【出演女优】：大奶美女
【影片容量】：706M
【是否有码】：无码
【种子期限】：5种或健康度1000
【下载工具】：比特彗星 比特精灵 uTorrent QBittorrent 迅雷极速版 闪电下载【请不要用迅雷官方版下载，官方版本已经被屏蔽】
【影片预览】：看不到图请挂代理或点右键显示图片
大奶美女吃鸡啪啪 身材不错 被大洋吊无套输出 内射 爽叫连连.mp4.jpg (482.27 KB, 下载次数: 0)
下载附件
2023-11-06 08:06 上传
磁力链接： magnet:?xt=urn:btih:85E7429E0E440DF0E89E629D34478FFF81DEEFCE复制代码</t>
  </si>
  <si>
    <t>【影片名称】：✨学院风萌妹✨清新小可爱〖TopSweetBaby〗情趣JK装清纯学妹，粉粉嫩嫩激发原始欲望，反差纯欲系少女！
【出演女优】：学院风萌妹
【影片容量】：210M
【是否有码】：无码
【种子期限】：5种或健康度1000
【下载工具】：比特彗星 比特精灵 uTorrent QBittorrent 迅雷极速版 闪电下载【请不要用迅雷官方版下载，官方版本已经被屏蔽】
【影片预览】：看不到图请挂代理或点右键显示图片
✨学院风萌妹✨清新小可爱〖TopSweetBaby〗情趣JK装清纯学妹，粉粉嫩嫩激发原始欲望，.jpg (241.65 KB, 下载次数: 0)
下载附件
2023-11-07 07:57 上传
磁力链接： magnet:?xt=urn:btih:5D1AA6B7F2BB121DB474196C50DE539E17DBAE56复制代码</t>
  </si>
  <si>
    <t>【影片名称】：✿萝莉猎手✿ 最新91大神专攻貌美萝莉少女▌唐伯虎 ▌1号女主网丝学妹 玩具调教蜜穴白浆泛滥 尽情爆肏抽射
【出演女优】：萝莉少女
【影片容量】：600M
【是否有码】：无码
【种子期限】：5种或健康度1000
【下载工具】：比特彗星 比特精灵 uTorrent QBittorrent 迅雷极速版 闪电下载【请不要用迅雷官方版下载，官方版本已经被屏蔽】
【影片预览】：看不到图请挂代理或点右键显示图片
✿萝莉猎手✿ 最新91大神专攻貌美萝莉少女▌唐伯虎 ▌1号女主网丝学妹 玩具调教蜜穴白.jpg (340.45 KB, 下载次数: 0)
下载附件
2023-08-06 08:58 上传
磁力链接： magnet:?xt=urn:btih:0CD52DB03C8C655EEA9E006D69B0369A28A4FEA7复制代码</t>
  </si>
  <si>
    <t>【影片名称】：《母子乱伦》性欲旺盛的高三男生战战兢兢的纠结了半天❤️最后鼓起了勇气准备迈出这一步
【出演女优】：母子乱伦
【影片容量】：548M
【是否有码】：无码
【种子期限】：5种或健康度1000
【下载工具】：比特彗星 比特精灵 uTorrent QBittorrent 迅雷极速版 闪电下载【请不要用迅雷官方版下载，官方版本已经被屏蔽】
【影片预览】：看不到图请挂代理或点右键显示图片
《母子乱伦》性欲旺盛的高三男生战战兢兢的纠结了半天❤️最后鼓起了勇气准备迈出这一步.mp4.jpg (372.16 KB, 下载次数: 0)
下载附件
2023-08-09 08:51 上传
磁力链接： magnet:?xt=urn:btih:5D24D896AA0D2507DD0738B9D5A560AA1A764FFB复制代码</t>
  </si>
  <si>
    <t>【影片名称】：【高端❤️探花大神】大司马寻花✨ 最新千人斩激战貂皮极品车模 情趣内衣上阵 啪啪啪~姐夫~啊~顶我 超清对白催精 爆肏尤物
【出演女优】：极品车模
【影片容量】：2.93G
【是否有码】：无码
【种子期限】：5种或健康度1000
【下载工具】：比特彗星 比特精灵 uTorrent QBittorrent 迅雷极速版 闪电下载【请不要用迅雷官方版下载，官方版本已经被屏蔽】
【影片预览】：看不到图请挂代理或点右键显示图片
【高端❤️探花大神】大司马寻花✨ 最新千人斩激战貂皮极品车模 情趣内衣上阵 啪啪啪~.jpg (604.96 KB, 下载次数: 0)
下载附件
2023-11-06 08:05 上传
磁力链接： magnet:?xt=urn:btih:2079E70CE6F1A98B9878E4D1AB2F5B3A72E69612复制代码</t>
  </si>
  <si>
    <t>【影片名称】：【最新人气❤️学妹】樱花小猫✨ 学渣的求学之道 上课自慰被老师发现惩罚 大屌狠狠爆肏 女上位骑乘榨精
【出演女优】：樱花小猫
【影片容量】：430M
【是否有码】：无码
【种子期限】：5种或健康度1000
【下载工具】：比特彗星 比特精灵 uTorrent QBittorrent 迅雷极速版 闪电下载【请不要用迅雷官方版下载，官方版本已经被屏蔽】
【影片预览】：看不到图请挂代理或点右键显示图片
【最新人气❤️学妹】樱花小猫✨ 学渣的求学之道 上课自慰被老师发现惩罚 大屌狠狠爆.jpg (405.86 KB, 下载次数: 0)
下载附件
2023-08-06 08:59 上传
磁力链接： magnet:?xt=urn:btih:8C1DD186F950150EA9044780A42F5C26151C80AE复制代码</t>
  </si>
  <si>
    <t>【影片名称】：高端泄密流出火爆全网泡良达人金先生❤️约炮整形医院麻醉师金惠媛1080P高清无水印原版
【出演女优】：麻醉师金惠媛
【影片容量】：0.96G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高端泄密流出火爆全网泡良达人金先生❤️约炮整形医院麻醉师金惠媛1080P高清无水印原版.mp4.jpg (239.87 KB, 下载次数: 0)
下载附件
2023-09-18 08:43 上传
磁力链接： magnet:?xt=urn:btih:9FDA8C42117861A9313A96F07E07BC6B6FA703AC复制代码</t>
  </si>
  <si>
    <t>【影片名称】：口才不错的探花山哥酒店约炮❤️刚下海不久的会所兼职妹被疯狂抽插到呻吟乱叫
【出演女优】：会所兼职妹
【影片容量】：542M
【是否有码】：无码
【种子期限】：5种或健康度1000
【下载工具】：比特彗星 比特精灵 uTorrent QBittorrent 迅雷极速版 闪电下载【请不要用迅雷官方版下载，官方版本已经被屏蔽】
【影片预览】：看不到图请挂代理或点右键显示图片
口才不错的探花山哥酒店约炮❤️刚下海不久的会所兼职妹被疯狂抽插到呻吟乱叫.mp4.jpg (244.77 KB, 下载次数: 0)
下载附件
2023-08-06 09:00 上传
磁力链接： magnet:?xt=urn:btih:7D7A1FE4E6F7A028D5B384305D1A33A43E296936复制代码</t>
  </si>
  <si>
    <t>【影片名称】：【极品稀缺❤️超性体验】在校美女神『洛洛幻想屋』淫荡肉体性爱体验❤️极限拉扯的搭讪勾引全程+户外粗暴口交+公园野战
【出演女优】：在校美女神『洛洛幻想屋』
【影片容量】：510M
【是否有码】：无码
【种子期限】：5种或健康度1000
【下载工具】：比特彗星 比特精灵 uTorrent QBittorrent 迅雷极速版 闪电下载【请不要用迅雷官方版下载，官方版本已经被屏蔽】
【影片预览】：看不到图请挂代理或点右键显示图片
【极品稀缺❤️超性体验】在校美女神『洛洛幻想屋』淫荡肉体性爱体验❤️极限拉扯的搭.jpg (402.09 KB, 下载次数: 0)
下载附件
2023-08-24 08:46 上传
磁力链接： magnet:?xt=urn:btih:05F025947B438B8AF0518C48852423FDFB7DA710复制代码</t>
  </si>
  <si>
    <t>【影片名称】：《顶流✅网红泄密》贵圈万人追踪网红可盐可甜百变女神【马苏儿】私拍完结，蜂腰蜜桃臀
【出演女优】：百变女神【马苏儿】
【影片容量】：3.44G
【是否有码】：无码
【种子期限】：5种或健康度1000
【下载工具】：比特彗星 比特精灵 uTorrent QBittorrent 迅雷极速版 闪电下载【请不要用迅雷官方版下载，官方版本已经被屏蔽】
【影片预览】：看不到图请挂代理或点右键显示图片
《顶流✅网红泄密》贵圈万人追踪网红可盐可甜百变女神【马苏儿】私拍完结，蜂腰蜜桃臀.mp4.jpg (254.58 KB, 下载次数: 0)
下载附件
2023-08-18 08:47 上传
磁力链接： magnet:?xt=urn:btih:17638824D1F5A2FCD6F9C30817A52747D28F2568复制代码</t>
  </si>
  <si>
    <t>【影片名称】：《黑客入侵㊙️真实泄密》纯上帝视角出租屋偸拍一对小情侣的日常性爱生活~天天要开车各种体位
【出演女优】：小情侣
【影片容量】：2.67G
【是否有码】：无码
【种子期限】：5种或健康度1000
【下载工具】：比特彗星 比特精灵 uTorrent QBittorrent 迅雷极速版 闪电下载【请不要用迅雷官方版下载，官方版本已经被屏蔽】
【影片预览】：看不到图请挂代理或点右键显示图片
《黑客入侵㊙️真实泄密》纯上帝视角出租屋偸拍一对小情侣的日常性爱生活~天天要开车.jpg (426.73 KB, 下载次数: 0)
下载附件
2023-09-18 08:33 上传
磁力链接： magnet:?xt=urn:btih:E243182971079B086B9E192BBCD60114C8F36814复制代码</t>
  </si>
  <si>
    <t>【影片名称】：漂亮大奶美眉 全听主人的 都红了 爽吗 爽 还想要 戴了琅琊套逼都肿 最后拿了内射
【出演女优】：漂亮大奶美眉
【影片容量】：410M
【是否有码】：无码
【种子期限】：5种或健康度1000
【下载工具】：比特彗星 比特精灵 uTorrent QBittorrent 迅雷极速版 闪电下载【请不要用迅雷官方版下载，官方版本已经被屏蔽】
【影片预览】：看不到图请挂代理或点右键显示图片
漂亮大奶美眉 全听主人的 都红了 爽吗 爽 还想要 戴了琅琊套逼都肿 最后拿了内射.mp4.jpg (223.31 KB, 下载次数: 0)
下载附件
2023-08-06 09:01 上传
磁力链接： magnet:?xt=urn:btih:8095B48486C77E9CB632635EC897B33C7BE71DCF复制代码</t>
  </si>
  <si>
    <t>【影片名称】：漂亮少妇 你先上 操的爽不爽 爽 看着我 你要带套 射在里面我饶不了你老公 绿帽叫来朋友3P老婆 无套输出
【出演女优】：漂亮少妇
【影片容量】：696M
【是否有码】：无码
【种子期限】：5种或健康度1000
【下载工具】：比特彗星 比特精灵 uTorrent QBittorrent 迅雷极速版 闪电下载【请不要用迅雷官方版下载，官方版本已经被屏蔽】
【影片预览】：看不到图请挂代理或点右键显示图片
漂亮少妇 你先上 操的爽不爽 爽 看着我 你要带套 射在里面我饶不了你老公 绿帽叫来朋.jpg (480.05 KB, 下载次数: 0)
下载附件
2023-08-06 09:02 上传
磁力链接： magnet:?xt=urn:btih:35562BE4803319B45F0358DF59E7854DF608343D复制代码</t>
  </si>
  <si>
    <t>【影片名称】：高端外围女探花小宇哥酒店❤️约操99年东北花臂大妞，口活比插的都舒服搞完鸡巴还硬邦邦
【出演女优】：99年东北花臂大妞
【影片容量】：877M
【是否有码】：无码
【种子期限】：5种或健康度1000
【下载工具】：比特彗星 比特精灵 uTorrent QBittorrent 迅雷极速版 闪电下载【请不要用迅雷官方版下载，官方版本已经被屏蔽】
【影片预览】：看不到图请挂代理或点右键显示图片
高端外围女探花小宇哥酒店❤️约操99年东北花臂大妞，口活比插的都舒服搞完鸡巴还硬邦邦.mp4.jpg (393.85 KB, 下载次数: 0)
下载附件
2023-08-30 09:14 上传
磁力链接： magnet:?xt=urn:btih:3A8129AC8F130F058AFA321EE33DD747613B4EEA复制代码</t>
  </si>
  <si>
    <t>【影片名称】：⚡⚡极致造爱视觉享受！OnlyFans火爆天然巨乳学妹【爹咪】最新解锁剧情私拍2部，与妹妹男友偸情
【出演女优】：天然巨乳学妹【爹咪】
【影片容量】：1.58G
【是否有码】：无码
【种子期限】：5种或健康度1000
【下载工具】：比特彗星 比特精灵 uTorrent QBittorrent 迅雷极速版 闪电下载【请不要用迅雷官方版下载，官方版本已经被屏蔽】
【影片预览】：看不到图请挂代理或点右键显示图片
⚡⚡极致造爱视觉享受！OnlyFans火爆天然巨乳学妹【爹咪】最新解锁剧情私拍2部，与妹.jpg (177.19 KB, 下载次数: 0)
下载附件
2023-10-22 08:08 上传
磁力链接： magnet:?xt=urn:btih:B8AE653FF2C130C7EE645C37BF01DD556AE60D2F复制代码</t>
  </si>
  <si>
    <t>【影片名称】：✅清纯萝莉天花板✅白虎萝莉〖粉色情人〗清纯女神美臀上位骑乘 清纯的面庞 淫靡的啪啪声 清纯靓丽的外表下有一颗淫荡的心
【出演女优】：白虎萝莉〖粉色情人〗
【影片容量】：591M
【是否有码】：无码
【种子期限】：5种或健康度1000
【下载工具】：比特彗星 比特精灵 uTorrent QBittorrent 迅雷极速版 闪电下载【请不要用迅雷官方版下载，官方版本已经被屏蔽】
【影片预览】：看不到图请挂代理或点右键显示图片
✅清纯萝莉天花板✅白虎萝莉〖粉色情人〗清纯女神美臀上位骑乘 清纯的面庞 淫靡的啪啪.jpg (187.63 KB, 下载次数: 0)
下载附件
2023-07-20 08:46 上传
磁力链接： magnet:?xt=urn:btih:990FAFE4B7EAFE32852B1A76F4C1D03F6D553320复制代码</t>
  </si>
  <si>
    <t>【影片名称】：《震撼☛绿帽精品⭐核弹》顶级人气网红NTR大神【渡先生】十月最新完整版私拍流出，极品大波母狗3P
【出演女优】：绿帽精品
【影片容量】：700M
【是否有码】：无码
【种子期限】：5种或健康度1000
【下载工具】：比特彗星 比特精灵 uTorrent QBittorrent 迅雷极速版 闪电下载【请不要用迅雷官方版下载，官方版本已经被屏蔽】
【影片预览】：看不到图请挂代理或点右键显示图片
《震撼☛绿帽精品⭐核弹》顶级人气网红NTR大神【渡先生】十月最新完整版私拍流出，极.jpg (508.06 KB, 下载次数: 0)
下载附件
2023-10-28 08:06 上传
磁力链接： magnet:?xt=urn:btih:2E9BB155D8A5AFAF23512B76D92B6012F7A74B36复制代码</t>
  </si>
  <si>
    <t>【出演女优】：极品御姐
【影片容量】：3.41G
【是否有码】：无码
【种子期限】：5种或健康度1000
【下载工具】：比特彗星 比特精灵 uTorrent QBittorrent 迅雷极速版 闪电下载【请不要用迅雷官方版下载，官方版本已经被屏蔽】
【影片预览】：看不到图请挂代理或点右键显示图片
7月份新星，【极品御姐】【小土软乎乎】小合集，闷骚清纯，玩道具，微微张开的小阴穴.jpg (441.82 KB, 下载次数: 0)
下载附件
2023-08-07 08:40 上传
磁力链接： magnet:?xt=urn:btih:52DFB5094D81EEC1B25A74487AC8D462721B1C11复制代码</t>
  </si>
  <si>
    <t>【影片名称】：Onlyfans极品白虎网红小姐姐NANA⭐黑丝特辑⭐4K原档流出
【出演女优】：白虎网红小姐姐NANA
【影片容量】：12.66
【是否有码】：无码
【种子期限】：5种或健康度1000
【下载工具】：比特彗星 比特精灵 uTorrent QBittorrent 迅雷极速版 闪电下载【请不要用迅雷官方版下载，官方版本已经被屏蔽】
【影片预览】：看不到图请挂代理或点右键显示图片
Onlyfans极品白虎网红小姐姐NANA⭐黑丝特辑⭐4K原档流出.mp4.jpg (196.23 KB, 下载次数: 0)
下载附件
2023-07-18 09:06 上传
磁力链接： magnet:?xt=urn:btih:88FE44CA2759370E2313073C278E7217C1446741复制代码</t>
  </si>
  <si>
    <t>【影片名称】：♈ ♈ ♈【新片速遞】2023.8.3，【小牛探花】，新人，20岁兼职小美女，低头害羞被一把推倒，脱下牛仔短裙，插穴冲刺爽歪歪
【出演女优】：20岁兼职小美女
【影片容量】：141M
【是否有码】：无码
【种子期限】：5种或健康度1000
【下载工具】：比特彗星 比特精灵 uTorrent QBittorrent 迅雷极速版 闪电下载【请不要用迅雷官方版下载，官方版本已经被屏蔽】
【影片预览】：看不到图请挂代理或点右键显示图片
♈ ♈ ♈【新片速遞】2023.8.3，【小牛探花】，新人，20岁兼职小美女，低头害羞被一把.jpg (608.82 KB, 下载次数: 0)
下载附件
2023-08-07 08:41 上传
磁力链接： magnet:?xt=urn:btih:C5B107348A94DCDAB28384A696A973FE7665EAAC复制代码</t>
  </si>
  <si>
    <t>【影片名称】：风骚美人妻约炮大哥酒店啪啪，温柔的舔弄大鸡巴，快给大哥整射了，后入无套草屁股没几下射屁股上还舔干净
【出演女优】：风骚美人妻
【影片容量】：731M
【是否有码】：无码
【种子期限】：5种或健康度1000
【下载工具】：比特彗星 比特精灵 uTorrent QBittorrent 迅雷极速版 闪电下载【请不要用迅雷官方版下载，官方版本已经被屏蔽】
【影片预览】：看不到图请挂代理或点右键显示图片
风骚美人妻约炮大哥酒店啪啪，温柔的舔弄大鸡巴，快给大哥整射了，后入无套草屁股没几.jpg (507.03 KB, 下载次数: 0)
下载附件
2023-09-26 08:26 上传
磁力链接： magnet:?xt=urn:btih:11EEE96C195CFAF96EA1A898406A6242D9C404AC复制代码</t>
  </si>
  <si>
    <t>【影片名称】：双马尾极品小宝贝跟男友激情啪啪给狼友看，舔鸡巴的样子好骚看着很熟练啊，无套爆草激情上位床上床下各种干
【出演女优】：马尾极品小宝贝
【影片容量】：342M
【是否有码】：无码
【种子期限】：5种或健康度1000
【下载工具】：比特彗星 比特精灵 uTorrent QBittorrent 迅雷极速版 闪电下载【请不要用迅雷官方版下载，官方版本已经被屏蔽】
【影片预览】：看不到图请挂代理或点右键显示图片
双马尾极品小宝贝跟男友激情啪啪给狼友看，舔鸡巴的样子好骚看着很熟练啊，无套爆草激.jpg (526.09 KB, 下载次数: 0)
下载附件
2023-08-07 08:42 上传
磁力链接： magnet:?xt=urn:btih:14F6EB3F65AD779F81A8663F4EB3E15CC21128AA复制代码</t>
  </si>
  <si>
    <t>【影片名称】：大奶黑丝美女吃鸡爆菊花 先用高跟鞋插菊花 再无套插屁眼 喜欢粗暴的肛交体内射精
【出演女优】：大奶黑丝美女
【影片容量】：773M
【是否有码】：无码
【种子期限】：5种或健康度1000
【下载工具】：比特彗星 比特精灵 uTorrent QBittorrent 迅雷极速版 闪电下载【请不要用迅雷官方版下载，官方版本已经被屏蔽】
【影片预览】：看不到图请挂代理或点右键显示图片
大奶黑丝美女吃鸡爆菊花 先用高跟鞋插菊花 再无套插屁眼 喜欢粗暴的肛交体内射精.mp4.jpg (223.1 KB, 下载次数: 0)
下载附件
2023-10-05 08:38 上传
磁力链接： magnet:?xt=urn:btih:34BA9D5BFB981E8ECA39F7FC2AC100D5D39392BC复制代码</t>
  </si>
  <si>
    <t>【影片名称】：未经人事的两个嫩逼小妹，白丝情趣诱惑，淫声荡语不断，逼逼特写逼毛没几根，让纹身小哥揉奶玩逼轮着爆草
【出演女优】：两个嫩逼小妹
【影片容量】：1.34G
【是否有码】：无码
【种子期限】：5种或健康度1000
【下载工具】：比特彗星 比特精灵 uTorrent QBittorrent 迅雷极速版 闪电下载【请不要用迅雷官方版下载，官方版本已经被屏蔽】
【影片预览】：看不到图请挂代理或点右键显示图片
未经人事的两个嫩逼小妹，白丝情趣诱惑，淫声荡语不断，逼逼特写逼毛没几根，让纹身小.jpg (649.19 KB, 下载次数: 0)
下载附件
2023-08-07 08:43 上传
磁力链接： magnet:?xt=urn:btih:A3895478A740A919ADCFA2493B2524FFF35D9472复制代码</t>
  </si>
  <si>
    <t>【影片名称】：绝对领域 LY-030 赌神思赐天降女神-虔诚祈祷寻回报黑丝女神任我日
【出演女优】：天降女神
【影片容量】：710M
【是否有码】：无码
【种子期限】：5种或健康度1000
【下载工具】：比特彗星 比特精灵 uTorrent QBittorrent 迅雷极速版 闪电下载【请不要用迅雷官方版下载，官方版本已经被屏蔽】
【影片预览】：看不到图请挂代理或点右键显示图片
绝对领域 LY-030 赌神思赐天降女神-虔诚祈祷寻回报黑丝女神任我日.mp4.jpg (275.64 KB, 下载次数: 0)
下载附件
2023-07-31 09:12 上传
磁力链接： magnet:?xt=urn:btih:5A273E35AAD389CEB04EA47AF935347A828F5B91复制代码</t>
  </si>
  <si>
    <t>【影片名称】：极品尤物网红女神！丰乳肥臀高颜值！情趣制服性感网袜，小尺度诱惑，白嫩美乳，扒开内裤揉肥穴
【出演女优】：极品尤物网红女神
【影片容量】：799M
【是否有码】：无码
【种子期限】：5种或健康度1000
【下载工具】：比特彗星 比特精灵 uTorrent QBittorrent 迅雷极速版 闪电下载【请不要用迅雷官方版下载，官方版本已经被屏蔽】
【影片预览】：看不到图请挂代理或点右键显示图片
极品尤物网红女神！丰乳肥臀高颜值！情趣制服性感网袜，小尺度诱惑，白嫩美乳，扒开内.jpg (617.4 KB, 下载次数: 0)
下载附件
2023-08-07 08:44 上传
磁力链接： magnet:?xt=urn:btih:3F303C77E9B08C39C2E65CD6EE64B855628B4A2D复制代码</t>
  </si>
  <si>
    <t>【影片名称】：黑丝制服露脸欠操的骚货，镜头前揉着骚奶子自己跳蛋玩弄骚穴，主动口交大鸡巴激情上位，让小哥压在身下蹂躏
【出演女优】：黑丝制服骚货
【影片容量】：433M
【是否有码】：无码
【种子期限】：5种或健康度1000
【下载工具】：比特彗星 比特精灵 uTorrent QBittorrent 迅雷极速版 闪电下载【请不要用迅雷官方版下载，官方版本已经被屏蔽】
【影片预览】：看不到图请挂代理或点右键显示图片
黑丝制服露脸欠操的骚货，镜头前揉着骚奶子自己跳蛋玩弄骚穴，主动口交大鸡巴激情上位.jpg (562.17 KB, 下载次数: 0)
下载附件
2023-08-07 08:45 上传
磁力链接： magnet:?xt=urn:btih:B9F5E21421ED8ED3FBEE22F63A98A4CF7CCB9969复制代码</t>
  </si>
  <si>
    <t>【影片名称】：【超美颜值❤️极美女神】秀人极品嫩模『唐安琪』最新大尺度私拍 难得的模拟啪啪 吊着手被后入 娇喘呻吟 高清1080P原版
【出演女优】：秀人极品嫩模
【影片容量】：1.08G
【是否有码】：无码
【种子期限】：5种或健康度1000
【下载工具】：比特彗星 比特精灵 uTorrent QBittorrent 迅雷极速版 闪电下载【请不要用迅雷官方版下载，官方版本已经被屏蔽】
【影片预览】：看不到图请挂代理或点右键显示图片
【超美颜值❤️极美女神】秀人极品嫩模『唐安琪』最新大尺度私拍 难得的模拟啪啪 吊着.jpg (330.16 KB, 下载次数: 0)
下载附件
2023-09-27 08:34 上传
磁力链接： magnet:?xt=urn:btih:AA403E52F68414515F029D334A2F548BC8CAB0DC复制代码</t>
  </si>
  <si>
    <t>【影片名称】：眼镜JK美眉 不舒服吗 太干了 我在色情网站看到我视频了 好深啊啊不干了 被小哥哥无套最后连连求饶
【出演女优】：眼镜JK美眉
【影片容量】：921M
【是否有码】：无码
【种子期限】：5种或健康度1000
【下载工具】：比特彗星 比特精灵 uTorrent QBittorrent 迅雷极速版 闪电下载【请不要用迅雷官方版下载，官方版本已经被屏蔽】
【影片预览】：看不到图请挂代理或点右键显示图片
眼镜JK美眉 不舒服吗 太干了 我在色情网站看到我视频了 好深啊啊不干了 被小哥哥无套.jpg (278.94 KB, 下载次数: 0)
下载附件
2023-10-29 08:15 上传
磁力链接： magnet:?xt=urn:btih:5A8D530E2C496084AC32F016B1D74DAEFE407CC3复制代码</t>
  </si>
  <si>
    <t>【影片名称】：【火爆推荐❤️极品乱伦】七彩萝莉『紫星』和大屌表哥的精彩乱伦性爱 无毛嫩逼小穴被大屌爆操快干变形了 高清720P原版
【出演女优】：极品乱伦
【影片容量】：783M
【是否有码】：无码
【种子期限】：5种或健康度1000
【下载工具】：比特彗星 比特精灵 uTorrent QBittorrent 迅雷极速版 闪电下载【请不要用迅雷官方版下载，官方版本已经被屏蔽】
【影片预览】：看不到图请挂代理或点右键显示图片
【火爆推荐❤️极品乱伦】七彩萝莉『紫星』和大屌表哥的精彩乱伦性爱 无毛嫩逼小穴被.jpg (312.88 KB, 下载次数: 0)
下载附件
2023-06-29 09:07 上传
磁力链接： magnet:?xt=urn:btih:602DED55E2EC811ECD8814887370873CFBD17215复制代码</t>
  </si>
  <si>
    <t>【影片名称】：⭐性感气质包臀裙⭐朋友的骚逼老婆终于搞到手，穿着工装酒店约炮，第一次玩就很兴奋，不戴套只好射在屁股上了
【出演女优】：骚逼老婆
【影片容量】：247M
【是否有码】：无码
【种子期限】：5种或健康度1000
【下载工具】：比特彗星 比特精灵 uTorrent QBittorrent 迅雷极速版 闪电下载【请不要用迅雷官方版下载，官方版本已经被屏蔽】
【影片预览】：看不到图请挂代理或点右键显示图片
⭐性感气质包臀裙⭐朋友的骚逼老婆终于搞到手，穿着工装酒店约炮，第一次玩就很兴奋，.jpg (203.86 KB, 下载次数: 0)
下载附件
2023-07-26 09:15 上传
磁力链接： magnet:?xt=urn:btih:99AB0D8C10D8CE57A6C6884727005B84096D6BED复制代码</t>
  </si>
  <si>
    <t>【影片名称】：8-3新片速递某社区实习男优 二郎探花酒店约炮❤️巨乳少妇 荡气痴缠 干柴烈火破套内射
【出演女优】：巨乳少妇
【影片容量】：640M
【是否有码】：无码
【种子期限】：5种或健康度1000
【下载工具】：比特彗星 比特精灵 uTorrent QBittorrent 迅雷极速版 闪电下载【请不要用迅雷官方版下载，官方版本已经被屏蔽】
【影片预览】：看不到图请挂代理或点右键显示图片
8-3新片速递某社区实习男优 二郎探花酒店约炮❤️巨乳少妇 荡气痴缠 干柴烈火破套内射.mp4.jpg (319.67 KB, 下载次数: 0)
下载附件
2023-08-07 08:47 上传
磁力链接： magnet:?xt=urn:btih:3E8C7AF0BBD4AF94755EF838994689244A079BD4复制代码</t>
  </si>
  <si>
    <t>【影片名称】：☀️反差女教师☀️为人师婊的骚货新婚人妻 老公不在家随便就约出来射脸 平时有多高冷 床上就有多饥渴 极品反差婊
【出演女优】：骚货新婚人妻 
【影片容量】：194M
【是否有码】：无码
【种子期限】：5种或健康度1000
【下载工具】：比特彗星 比特精灵 uTorrent QBittorrent 迅雷极速版 闪电下载【请不要用迅雷官方版下载，官方版本已经被屏蔽】
【影片预览】：看不到图请挂代理或点右键显示图片
☀️反差女教师☀️为人师婊的骚货新婚人妻 老公不在家随便就约出来射脸 平时有多高冷.jpg (289.88 KB, 下载次数: 0)
下载附件
2023-08-07 08:47 上传
磁力链接： magnet:?xt=urn:btih:5093C0775E146CB78856DEE7379C773E4F3FC8C7复制代码</t>
  </si>
  <si>
    <t>【影片名称】：✨反差小学妹✨大神〖鸡教练〗可爱双马尾JK水手服小学妹的夜袭 神奇双马尾攻速拉满 青春的肉体紧实饱满 嗲声嗲气
【出演女优】：反差小学妹
【影片容量】：0.99G
【是否有码】：无码
【种子期限】：5种或健康度1000
【下载工具】：比特彗星 比特精灵 uTorrent QBittorrent 迅雷极速版 闪电下载【请不要用迅雷官方版下载，官方版本已经被屏蔽】
【影片预览】：看不到图请挂代理或点右键显示图片
✨反差小学妹✨大神〖鸡教练〗可爱双马尾JK水手服小学妹的夜袭 神奇双马尾攻速拉满 青.jpg (181.09 KB, 下载次数: 0)
下载附件
2023-07-17 09:08 上传
磁力链接： magnet:?xt=urn:btih:AE47C4EFC99FE76D1CB989DC0DDA9B8606858201复制代码</t>
  </si>
  <si>
    <t>【影片名称】：☀️极品气质尤物☀️反差骚婊女神〖皮蛋酱〗色情可爱的学妹 清新小仙女JK开档黑丝 清纯中带点风骚诱惑十足
【出演女优】：反差骚婊女神
【影片容量】：687M
【是否有码】：无码
【种子期限】：5种或健康度1000
【下载工具】：比特彗星 比特精灵 uTorrent QBittorrent 迅雷极速版 闪电下载【请不要用迅雷官方版下载，官方版本已经被屏蔽】
【影片预览】：看不到图请挂代理或点右键显示图片
☀️极品气质尤物☀️反差骚婊女神〖皮蛋酱〗色情可爱的学妹 清新小仙女JK开档黑丝 清.jpg (348.41 KB, 下载次数: 0)
下载附件
2023-08-07 08:48 上传
磁力链接： magnet:?xt=urn:btih:EC531D927EAB605D8231F165585161A384AC1320复制代码</t>
  </si>
  <si>
    <t>【影片名称】：欠操的小妞露脸高颜值镜头前发骚，跟狼友互动听指挥展示，温柔的给大哥舔弄鸡巴样子真骚，激情上位爆草抽插
【出演女优】：小妞露脸高颜值
【影片容量】：2.68G
【是否有码】：无码
【种子期限】：5种或健康度1000
【下载工具】：比特彗星 比特精灵 uTorrent QBittorrent 迅雷极速版 闪电下载【请不要用迅雷官方版下载，官方版本已经被屏蔽】
【影片预览】：看不到图请挂代理或点右键显示图片
欠操的小妞露脸高颜值镜头前发骚，跟狼友互动听指挥展示，温柔的给大哥舔弄鸡巴样子真.jpg (326.93 KB, 下载次数: 0)
下载附件
2023-07-02 08:30 上传
磁力链接： magnet:?xt=urn:btih:B9E6E392327A295C3568EBA4B31B36F598308D52复制代码</t>
  </si>
  <si>
    <t>【影片名称】：高端泄密流出火爆全网泡良达人金先生❤️约炮92年美女李X英掰腿撞击她的子宫爽到快乐呻吟4K无水印版
【出演女优】：92年美女李X英
【影片容量】：890M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高端泄密流出火爆全网泡良达人金先生❤️约炮92年美女李X英掰腿撞击她的子宫爽到快乐.jpg (294.78 KB, 下载次数: 0)
下载附件
2023-09-24 08:41 上传
磁力链接： magnet:?xt=urn:btih:D33CC37AFF0EDE47B8606E117D73D3F3F3470B81复制代码</t>
  </si>
  <si>
    <t>【影片名称】：☀️极品玲珑身材☀️花店偶遇牛仔裤女神，带到酒店没想到这么主动，紧身牛仔裤完美显现极品身材，玲珑身段草不够
【出演女优】：牛仔裤女神
【影片容量】：232M
【是否有码】：无码
【种子期限】：5种或健康度1000
【下载工具】：比特彗星 比特精灵 uTorrent QBittorrent 迅雷极速版 闪电下载【请不要用迅雷官方版下载，官方版本已经被屏蔽】
【影片预览】：看不到图请挂代理或点右键显示图片
☀️极品玲珑身材☀️花店偶遇牛仔裤女神，带到酒店没想到这么主动，紧身牛仔裤完美显.jpg (304.87 KB, 下载次数: 0)
下载附件
2023-08-07 08:49 上传
磁力链接： magnet:?xt=urn:btih:CF99980C07C3158873BFD647637CA7469B11E855复制代码</t>
  </si>
  <si>
    <t>【影片名称】：2023-11-11新流出安防精品❤️蛇精脸典型的绿茶婊拿着假阳具和按摩棒来和情人赴约打炮很不耐操哇哇叫
【出演女优】：绿茶婊
【影片容量】：1.06G
【是否有码】：无码
【种子期限】：5种或健康度1000
【下载工具】：比特彗星 比特精灵 uTorrent QBittorrent 迅雷极速版 闪电下载【请不要用迅雷官方版下载，官方版本已经被屏蔽】
【影片预览】：看不到图请挂代理或点右键显示图片
2023-11-11新流出安防精品❤️蛇精脸典型的绿茶婊拿着假阳具和按摩棒来和情人赴约打炮.jpg (348.28 KB, 下载次数: 0)
下载附件
2023-12-03 08:16 上传
磁力链接： magnet:?xt=urn:btih:FF86FCF726395E4BBEC11EC0B5EC57794A06E756复制代码</t>
  </si>
  <si>
    <t>【影片名称】：☀️网红名媛☀️某网红主播为了要重金打赏主动掰开小穴，超级淫荡的喊着快用鸡巴插入，外人眼中的女神床上如此风骚
【出演女优】：网红名媛
【影片容量】：183M
【是否有码】：无码
【种子期限】：5种或健康度1000
【下载工具】：比特彗星 比特精灵 uTorrent QBittorrent 迅雷极速版 闪电下载【请不要用迅雷官方版下载，官方版本已经被屏蔽】
【影片预览】：看不到图请挂代理或点右键显示图片
☀️网红名媛☀️某网红主播为了要重金打赏主动掰开小穴，超级淫荡的喊着快用鸡巴插入.jpg (337.74 KB, 下载次数: 0)
下载附件
2023-08-07 08:52 上传
磁力链接： magnet:?xt=urn:btih:A6C0CC07EA9BA3C851A34B15BA154FA09A64A468复制代码</t>
  </si>
  <si>
    <t>【影片名称】：吊钟奶美少妇 上来就投喂猛亲强行让舔逼 扒下内裤主动上位骑乘 大奶子哗哗 完事还不过瘾
【出演女优】：吊钟奶美少妇
【影片容量】：675M
【是否有码】：无码
【种子期限】：5种或健康度1000
【下载工具】：比特彗星 比特精灵 uTorrent QBittorrent 迅雷极速版 闪电下载【请不要用迅雷官方版下载，官方版本已经被屏蔽】
【影片预览】：看不到图请挂代理或点右键显示图片
吊钟奶美少妇 上来就投喂猛亲强行让舔逼 扒下内裤主动上位骑乘 大奶子哗哗 完事还不过瘾.mp4.jpg (715.3 KB, 下载次数: 0)
下载附件
2023-10-06 09:33 上传
磁力链接： magnet:?xt=urn:btih:5EA78CAC16172CA7F04EE4F2055043539F9EC2FE复制代码</t>
  </si>
  <si>
    <t>【影片名称】：☀️顶级白虎嫩穴☀️纯欲系少女〖Peachpie〗极品骚婊清纯甜美小美女 娇小身材水嫩一线天白虎嫩B被肆意蹂躏
【出演女优】：纯欲系少女〖Peachpie〗
【影片容量】：620M
【是否有码】：无码
【种子期限】：5种或健康度1000
【下载工具】：比特彗星 比特精灵 uTorrent QBittorrent 迅雷极速版 闪电下载【请不要用迅雷官方版下载，官方版本已经被屏蔽】
【影片预览】：看不到图请挂代理或点右键显示图片
☀️顶级白虎嫩穴☀️纯欲系少女〖Peachpie〗极品骚婊清纯甜美小美女 娇小身材水嫩一.jpg (219.14 KB, 下载次数: 0)
下载附件
2023-08-07 08:53 上传
磁力链接： magnet:?xt=urn:btih:7071D3565B4D6E51B8CB3A16BDD126CB9BBAC622复制代码</t>
  </si>
  <si>
    <t>【影片名称】：✿极品女神✿ 秘书的计谋套取计划反被操▌麻衣CC▌调教束缚玩具挑逗 激怼淫臀波涛胸涌 劲射香艳蜜桃臀
【出演女优】：极品女神
【影片容量】：601M
【是否有码】：无码
【种子期限】：5种或健康度1000
【下载工具】：比特彗星 比特精灵 uTorrent QBittorrent 迅雷极速版 闪电下载【请不要用迅雷官方版下载，官方版本已经被屏蔽】
【影片预览】：看不到图请挂代理或点右键显示图片
✿极品女神✿ 秘书的计谋套取计划反被操▌麻衣CC▌调教束缚玩具挑逗 激怼淫臀波涛胸涌.jpg (205.72 KB, 下载次数: 0)
下载附件
2023-07-15 09:13 上传
磁力链接： magnet:?xt=urn:btih:9F75270F396237E6022813004B1FB707A1D0C43A复制代码</t>
  </si>
  <si>
    <t>【影片名称】：探花老王（李寻欢）❤️网约销魂巨乳小姐姐，一整天没吃饭就开工被各种姿势草
【出演女优】：巨乳小姐姐
【影片容量】：667M
【是否有码】：无码
【种子期限】：5种或健康度1000
【下载工具】：比特彗星 比特精灵 uTorrent QBittorrent 迅雷极速版 闪电下载【请不要用迅雷官方版下载，官方版本已经被屏蔽】
【影片预览】：看不到图请挂代理或点右键显示图片
探花老王（李寻欢）❤️网约销魂巨乳小姐姐，一整天没吃饭就开工被各种姿势草.mp4.jpg (304.31 KB, 下载次数: 0)
下载附件
2023-10-01 08:37 上传
磁力链接： magnet:?xt=urn:btih:968486DD59F31E42F1D028A940B7088297047D38复制代码</t>
  </si>
  <si>
    <t>【影片名称】：✿劲爆强推❤️新星✿ 超顶美若天仙露脸校花级尤物又有看头了▌井川里野▌肉棒抽刺蜜穴 做爱小表情真是一绝 赏心悦目口爆
【出演女优】：校花级尤物
【影片容量】：429M
【是否有码】：无码
【种子期限】：5种或健康度1000
【下载工具】：比特彗星 比特精灵 uTorrent QBittorrent 迅雷极速版 闪电下载【请不要用迅雷官方版下载，官方版本已经被屏蔽】
【影片预览】：看不到图请挂代理或点右键显示图片
✿劲爆强推❤️新星✿ 超顶美若天仙露脸校花级尤物又有看头了▌井川里野▌肉棒抽刺蜜.jpg (347 KB, 下载次数: 0)
下载附件
2023-08-07 08:54 上传
磁力链接： magnet:?xt=urn:btih:E684058486A3B168C48FFF59C361AB2E40BCB61B复制代码</t>
  </si>
  <si>
    <t>【影片名称】：⚡反差御姐⚡这身材太极品了！爆操高颜值反差御姐，高冷的外表下是只骚母狗，小穴太紧只能慢慢抽插
【出演女优】：反差御姐
【影片容量】：531M
【是否有码】：无码
【种子期限】：5种或健康度1000
【下载工具】：比特彗星 比特精灵 uTorrent QBittorrent 迅雷极速版 闪电下载【请不要用迅雷官方版下载，官方版本已经被屏蔽】
【影片预览】：看不到图请挂代理或点右键显示图片
⚡反差御姐⚡这身材太极品了！爆操高颜值反差御姐，高冷的外表下是只骚母狗，小穴太紧.jpg (275.3 KB, 下载次数: 0)
下载附件
2023-10-01 08:30 上传
磁力链接： magnet:?xt=urn:btih:5E55394481CCCEF68BDCF8B1327551809BCBB478复制代码</t>
  </si>
  <si>
    <t>【影片名称】：2022.02.20，【良家故事】，跟着大神学泡良，这个算是采花生涯中漂亮的了，还有些害羞，很少约炮
【出演女优】：良家
【影片容量】：1.38G
【是否有码】：无码
【种子期限】：5种或健康度1000
【下载工具】：比特彗星 比特精灵 uTorrent QBittorrent 迅雷极速版 闪电下载【请不要用迅雷官方版下载，官方版本已经被屏蔽】
【影片预览】：看不到图请挂代理或点右键显示图片
2022.02.20，【良家故事】，跟着大神学泡良，这个算是采花生涯中漂亮的了，还有些害羞.jpg (235.75 KB, 下载次数: 0)
下载附件
2023-09-06 08:30 上传
磁力链接： magnet:?xt=urn:btih:174E1692CF29F7C21FAF29BDFB253099D9661070复制代码</t>
  </si>
  <si>
    <t>【影片名称】：《云盘高质☀️泄密》露脸才是王道！河北某工商学院秃顶指导员出轨自己女学生，翻云覆雨
【出演女优】：河北某工商学院女学生
【影片容量】：3.03G
【是否有码】：无码
【种子期限】：5种或健康度1000
【下载工具】：比特彗星 比特精灵 uTorrent QBittorrent 迅雷极速版 闪电下载【请不要用迅雷官方版下载，官方版本已经被屏蔽】
【影片预览】：看不到图请挂代理或点右键显示图片
《云盘高质☀️泄密》露脸才是王道！河北某工商学院秃顶指导员出轨自己女学生，翻云覆雨.mp4.jpg (203.89 KB, 下载次数: 0)
下载附件
2023-08-07 08:55 上传
磁力链接： magnet:?xt=urn:btih:1F9EC67E5C9936292AC00DA17773CA6465B3170E复制代码</t>
  </si>
  <si>
    <t>【影片名称】：《极限偸拍㊙️真实泄密》民宅出租房大神洞中现场实拍，极品短发漂亮美女同白皙大奶姐妹交替车轮式接客
【出演女优】：极品短发漂亮美女
【影片容量】：364M
【是否有码】：无码
【种子期限】：5种或健康度1000
【下载工具】：比特彗星 比特精灵 uTorrent QBittorrent 迅雷极速版 闪电下载【请不要用迅雷官方版下载，官方版本已经被屏蔽】
【影片预览】：看不到图请挂代理或点右键显示图片
《极限偸拍㊙️真实泄密》民宅出租房大神洞中现场实拍，极品短发漂亮美女同白皙大奶姐.jpg (236.26 KB, 下载次数: 0)
下载附件
2023-08-07 08:56 上传
磁力链接： magnet:?xt=urn:btih:0289500AB8C8482241B2D43C8657C39A0BE05BDF复制代码</t>
  </si>
  <si>
    <t>【影片名称】：✨活力四射✨女生宿舍爆操体育系学妹，清纯的小学妹才是最爱 别人眼中的学霸 在这里只是一条被彻底开发的小母狗
【出演女优】：清纯的小学妹
【影片容量】：414M
【是否有码】：无码
【种子期限】：5种或健康度1000
【下载工具】：比特彗星 比特精灵 uTorrent QBittorrent 迅雷极速版 闪电下载【请不要用迅雷官方版下载，官方版本已经被屏蔽】
【影片预览】：看不到图请挂代理或点右键显示图片
✨活力四射✨女生宿舍爆操体育系学妹，清纯的小学妹才是最爱 别人眼中的学霸 在这里只.jpg (333.37 KB, 下载次数: 0)
下载附件
2023-08-20 08:43 上传
磁力链接： magnet:?xt=urn:btih:1CFF069BA58FAB31777D7B0D794E958FF86575A2复制代码</t>
  </si>
  <si>
    <t>【影片名称】：大奶美女 身材真心好 浑圆大奶子 饱满肥臀 粉嫩小穴 被无套输出
【出演女优】：大奶美女
【影片容量】：446M
【是否有码】：无码
【种子期限】：5种或健康度1000
【下载工具】：比特彗星 比特精灵 uTorrent QBittorrent 迅雷极速版 闪电下载【请不要用迅雷官方版下载，官方版本已经被屏蔽】
【影片预览】：看不到图请挂代理或点右键显示图片
大奶美女 身材真心好 浑圆大奶子 饱满肥臀 粉嫩小穴 被无套输出.mp4.jpg (492.45 KB, 下载次数: 0)
下载附件
2023-09-23 08:44 上传
磁力链接： magnet:?xt=urn:btih:2172004A63F78B98ADE9FA1860516AC2D81C2045复制代码</t>
  </si>
  <si>
    <t>【影片名称】：【AI画质增强】2020-05-24 【91沈先生探花】颜真不错蓝色包臀裙少妇，口交舔弄抽插让穿上黑色网袜再猛操，呻吟娇喘非常诱人
【出演女优】：包臀裙少妇
【影片容量】：3.1G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【AI画质增强】2020-05-24 【91沈先生探花】颜真不错蓝色包臀裙少妇，口交舔弄抽插让.jpg (225.92 KB, 下载次数: 0)
下载附件
2023-08-07 08:58 上传
磁力链接： magnet:?xt=urn:btih:F17694A53DA4903A20C2AB08A4E6A8AB0CBC19D8复制代码</t>
  </si>
  <si>
    <t>【影片名称】：✿超级硬核✿ 极品梦幻芭比女神究极粉乳▌辛尤里▌尺度大突破深情口交舔食 男主大屌爆肏嫩穴 大黑牛加持疯狂榨精
【出演女优】：女神究极粉乳▌辛尤里▌
【影片容量】：246M
【是否有码】：无码
【种子期限】：5种或健康度1000
【下载工具】：比特彗星 比特精灵 uTorrent QBittorrent 迅雷极速版 闪电下载【请不要用迅雷官方版下载，官方版本已经被屏蔽】
【影片预览】：看不到图请挂代理或点右键显示图片
✿超级硬核✿ 极品梦幻芭比女神究极粉乳▌辛尤里▌尺度大突破深情口交舔食 男主大屌爆.jpg (217.57 KB, 下载次数: 0)
下载附件
2023-07-24 09:08 上传
磁力链接： magnet:?xt=urn:btih:0EF04DD21B458D3D1CEAD3A77AFDB83077BAE374复制代码</t>
  </si>
  <si>
    <t>【影片名称】：刚下海不久的小少妇，肤白貌美微胖极品奶子好大好白，无毛白虎逼跟狼友撩骚互动，脱光了诱惑狼友掰开逼看
【出演女优】：小少妇
【影片容量】：761M
【是否有码】：无码
【种子期限】：5种或健康度1000
【下载工具】：比特彗星 比特精灵 uTorrent QBittorrent 迅雷极速版 闪电下载【请不要用迅雷官方版下载，官方版本已经被屏蔽】
【影片预览】：看不到图请挂代理或点右键显示图片
刚下海不久的小少妇，肤白貌美微胖极品奶子好大好白，无毛白虎逼跟狼友撩骚互动，脱光.jpg (463.51 KB, 下载次数: 0)
下载附件
2023-10-23 08:18 上传
磁力链接： magnet:?xt=urn:btih:B3170E48D7F0C2EDD5FA3F4E4531D29B3343868B复制代码</t>
  </si>
  <si>
    <t>【影片名称】：【OnlyFans】台湾孕妇【Shelley】孕期啪啪孕后乳汁喷射第二弹
【出演女优】：台湾孕妇【Shelley】
【影片容量】：690M
【是否有码】：无码
【种子期限】：5种或健康度1000
【下载工具】：比特彗星 比特精灵 uTorrent QBittorrent 迅雷极速版 闪电下载【请不要用迅雷官方版下载，官方版本已经被屏蔽】
【影片预览】：看不到图请挂代理或点右键显示图片
【OnlyFans】台湾孕妇【Shelley】孕期啪啪孕后乳汁喷射第二弹.mp4.jpg (564.34 KB, 下载次数: 0)
下载附件
2023-08-07 08:59 上传
磁力链接： magnet:?xt=urn:btih:93250A48336F6DA1C0E61A309E5DABDE3C5636CE复制代码</t>
  </si>
  <si>
    <t>【影片名称】：小情侣家中爱爱，女主十分清纯可人，身材也不错，骚起来一度占据主动让男主难以招架，这样骚女友简直太爽了！
【出演女优】：小情侣
【影片容量】：766M
【是否有码】：无码
【种子期限】：5种或健康度1000
【下载工具】：比特彗星 比特精灵 uTorrent QBittorrent 迅雷极速版 闪电下载【请不要用迅雷官方版下载，官方版本已经被屏蔽】
【影片预览】：看不到图请挂代理或点右键显示图片
小情侣家中爱爱，女主十分清纯可人，身材也不错，骚起来一度占据主动让男主难以招架，.jpg (445.9 KB, 下载次数: 0)
下载附件
2023-11-01 08:16 上传
磁力链接： magnet:?xt=urn:btih:8FA36602A6A5502B20734145654C9C77706F6E8E复制代码</t>
  </si>
  <si>
    <t>【影片名称】：♈ ♈ ♈ 【新片速遞】2023.11.24，【模特写真拍摄丶探花】，2000一小时，约拍20岁学舞蹈的大学生，一字马劈叉各种高难度展示
【出演女优】：20岁学舞蹈的大学生
【影片容量】：857M
【是否有码】：无码
【种子期限】：5种或健康度1000
【下载工具】：比特彗星 比特精灵 uTorrent QBittorrent 迅雷极速版 闪电下载【请不要用迅雷官方版下载，官方版本已经被屏蔽】
【影片预览】：看不到图请挂代理或点右键显示图片
♈ ♈ ♈ 【新片速遞】2023.11.24，【模特写真拍摄丶探花】，2000一小时，约拍20岁学.jpg (546.62 KB, 下载次数: 0)
下载附件
2023-11-28 07:49 上传
磁力链接： magnet:?xt=urn:btih:C4F008CC617B088732626F683D6CAD2A111BA112复制代码</t>
  </si>
  <si>
    <t>【影片名称】：【微博网红❤️完美露脸】九头身平面模特御姐『EvE依然』大尺绝版私拍③脸穴同框自慰 道具插穴喷尿 高清720P原版
【出演女优】：九头身平面模特御姐『EvE依然』
【影片容量】：1.55G
【是否有码】：无码
【种子期限】：5种或健康度1000
【下载工具】：比特彗星 比特精灵 uTorrent QBittorrent 迅雷极速版 闪电下载【请不要用迅雷官方版下载，官方版本已经被屏蔽】
【影片预览】：看不到图请挂代理或点右键显示图片
【微博网红❤️完美露脸】九头身平面模特御姐『EvE依然』大尺绝版私拍③脸穴同框自慰 .jpg (690.76 KB, 下载次数: 0)
下载附件
2023-08-07 09:00 上传
磁力链接： magnet:?xt=urn:btih:D7D0FAE86777C8B407067E920363797A14DA22A7复制代码</t>
  </si>
  <si>
    <t>【影片名称】：【白嫩爆奶❤️极品性爱】超美淫妻『完美女孩』聚众淫交3P群P淫乱派对①绿帽老公和单男3P淫妻 高清1080P原版
【出演女优】：超美淫妻『完美女孩』
【影片容量】：5.56G
【是否有码】：无码
【种子期限】：5种或健康度1000
【下载工具】：比特彗星 比特精灵 uTorrent QBittorrent 迅雷极速版 闪电下载【请不要用迅雷官方版下载，官方版本已经被屏蔽】
【影片预览】：看不到图请挂代理或点右键显示图片
【白嫩爆奶❤️极品性爱】超美淫妻『完美女孩』聚众淫交3P群P淫乱派对①绿帽老公和单.jpg (354.93 KB, 下载次数: 0)
下载附件
2023-08-07 09:01 上传
磁力链接： magnet:?xt=urn:btih:EF7651C5B2073972D102F3D42F7D3C7CCE8C0FAF复制代码</t>
  </si>
  <si>
    <t>【影片名称】：【重磅核弹❤️绿帽淫妻】超美女神『小鲸鱼』8月最新性爱私拍 高强度3P颜射内射 惊现绿帽司机 后座情侣女友附身跪舔
【出演女优】：超美女神『小鲸鱼』
【影片容量】：1.1
【是否有码】：无码
【种子期限】：5种或健康度1000
【下载工具】：比特彗星 比特精灵 uTorrent QBittorrent 迅雷极速版 闪电下载【请不要用迅雷官方版下载，官方版本已经被屏蔽】
【影片预览】：看不到图请挂代理或点右键显示图片
【重磅核弹❤️绿帽淫妻】超美女神『小鲸鱼』8月最新性爱私拍 高强度3P颜射内射 惊现.jpg (376.33 KB, 下载次数: 0)
下载附件
2023-08-07 09:02 上传
磁力链接： magnet:?xt=urn:btih:DC4FCFA00971037615C0EA772D4FDB615844AA36复制代码</t>
  </si>
  <si>
    <t>【影片名称】：【顶级性爱❤️极品小仙女】顶级女神『曼妃小雨』最新剧情定制《卖原味丝袜闺蜜的陷进》内射紧致小穴 高清720P原版
【出演女优】：顶级女神『曼妃小雨』
【影片容量】：2.04G
【是否有码】：无码
【种子期限】：5种或健康度1000
【下载工具】：比特彗星 比特精灵 uTorrent QBittorrent 迅雷极速版 闪电下载【请不要用迅雷官方版下载，官方版本已经被屏蔽】
【影片预览】：看不到图请挂代理或点右键显示图片
【顶级性爱❤️极品小仙女】顶级女神『曼妃小雨』最新剧情定制《卖原味丝袜闺蜜的陷进.jpg (532.91 KB, 下载次数: 0)
下载附件
2023-08-07 09:03 上传
磁力链接： magnet:?xt=urn:btih:3566024C79910191F313C15EC145B325BC1DAE81复制代码</t>
  </si>
  <si>
    <t>【影片名称】：OF超清纯高颜值日本美少女yuahentai用炮机肉棒将小穴极限填满全根没入 高潮时宫缩的收缩力把炮机头都拔下来了
【出演女优】：日本美少女
【影片容量】：96M
【是否有码】：无码
【种子期限】：5种或健康度1000
【下载工具】：比特彗星 比特精灵 uTorrent QBittorrent 迅雷极速版 闪电下载【请不要用迅雷官方版下载，官方版本已经被屏蔽】
【影片预览】：看不到图请挂代理或点右键显示图片
OF超清纯高颜值日本美少女yuahentai玩炮机按摩棒扣屁眼自慰很快到高潮 小穴太紧炮机头.jpg (717.43 KB, 下载次数: 0)
下载附件
7 天前 上传
磁力链接： magnet:?xt=urn:btih:5CE6E2D033093CD7AABEE66C5F071C0532F2C6B5复制代码</t>
  </si>
  <si>
    <t>【影片名称】：王者泄密流❤️极品眼镜反差婊校花美女刘璐与金主爸爸换装情趣内衣性爱视频与艳照
【出演女优】：校花美女刘璐
【影片容量】：351M
【是否有码】：无码
【种子期限】：5种或健康度1000
【下载工具】：比特彗星 比特精灵 uTorrent QBittorrent 迅雷极速版 闪电下载【请不要用迅雷官方版下载，官方版本已经被屏蔽】
【影片预览】：看不到图请挂代理或点右键显示图片
王者泄密流❤️极品眼镜反差婊校花美女刘璐与金主爸爸换装情趣内衣性爱视频与艳照.mp4.jpg (500.01 KB, 下载次数: 0)
下载附件
2023-11-05 08:24 上传
磁力链接： magnet:?xt=urn:btih:54619CBC790859ACE0A141508370AC789AF61A5A复制代码</t>
  </si>
  <si>
    <t>【影片名称】：极品小萝莉，户外全裸露出！惊险又刺激！【乔宝快喷啊】，胆大包天，在火锅店吃火锅，然后到外面尿尿，卫生间里全裸
【出演女优】：极品小萝莉
【影片容量】：2.4G
【是否有码】：无码
【种子期限】：5种或健康度1000
【下载工具】：比特彗星 比特精灵 uTorrent QBittorrent 迅雷极速版 闪电下载【请不要用迅雷官方版下载，官方版本已经被屏蔽】
【影片预览】：看不到图请挂代理或点右键显示图片
极品小萝莉，户外全裸露出！惊险又刺激！【乔宝快喷啊】，胆大包天，在火锅店吃火锅，.jpg (529.36 KB, 下载次数: 0)
下载附件
2023-08-17 08:39 上传
磁力链接： magnet:?xt=urn:btih:4EF58F7F47DE38146F77BEE046C61C3CF4930345复制代码</t>
  </si>
  <si>
    <t>【影片名称】：推特43万粉丝极品网红 vandalbunnie 付费福利 雪白晃眼超大车灯太漂亮了 绝对不能错过的极品大奶子 截取视频 截取视频
【出演女优】：极品网红 vandalbunnie 
【影片容量】：236M
【是否有码】：无码
【种子期限】：5种或健康度1000
【下载工具】：比特彗星 比特精灵 uTorrent QBittorrent 迅雷极速版 闪电下载【请不要用迅雷官方版下载，官方版本已经被屏蔽】
【影片预览】：看不到图请挂代理或点右键显示图片
推特43万粉丝极品网红 vandalbunnie 付费福利 雪白晃眼超大车灯太漂亮了 绝对不能错过.jpg (159.75 KB, 下载次数: 0)
下载附件
2023-06-22 15:03 上传
磁力链接： magnet:?xt=urn:btih:CA69599188FB7E4E89DDA64E1F3FD2C377FFF1F8复制代码</t>
  </si>
  <si>
    <t>【影片名称】：一身红裙极品眼镜美女！翘起巨尻摇摆！隔着内裤摸穴，第一视角吃吊，主动骑乘位插穴，表情一脸享受
【出演女优】：眼镜美女
【影片容量】：446M
【是否有码】：无码
【种子期限】：5种或健康度1000
【下载工具】：比特彗星 比特精灵 uTorrent QBittorrent 迅雷极速版 闪电下载【请不要用迅雷官方版下载，官方版本已经被屏蔽】
【影片预览】：看不到图请挂代理或点右键显示图片
一身红裙极品眼镜美女！翘起巨尻摇摆！隔着内裤摸穴，第一视角吃吊，主动骑乘位插穴，.jpg (626.67 KB, 下载次数: 0)
下载附件
3 天前 上传
磁力链接： magnet:?xt=urn:btih:D8668E5738708855D9491439002C12F6BDC48B22复制代码</t>
  </si>
  <si>
    <t>【影片名称】：《台湾情侣泄密》美女大学生和男友啪啪私密视频遭曝光
【出演女优】：台湾情侣
【影片容量】：1.69G
【是否有码】：无码
【种子期限】：5种或健康度1000
【下载工具】：比特彗星 比特精灵 uTorrent QBittorrent 迅雷极速版 闪电下载【请不要用迅雷官方版下载，官方版本已经被屏蔽】
【影片预览】：看不到图请挂代理或点右键显示图片
《台湾情侣泄密》美女大学生和男友啪啪私密视频遭曝光.mp4.jpg (164 KB, 下载次数: 0)
下载附件
2023-10-23 08:11 上传
磁力链接： magnet:?xt=urn:btih:CC790FF7DD1EDAABE5DB1186CA733C89F5D68BDB复制代码</t>
  </si>
  <si>
    <t>【影片名称】：小情侣日常爱爱自拍 年轻人在一起只要想要了就翻身上马 妹子爽叫不停 贵在真实
【出演女优】：情侣日常
【影片容量】：263M
【是否有码】：无码
【种子期限】：5种或健康度1000
【下载工具】：比特彗星 比特精灵 uTorrent QBittorrent 迅雷极速版 闪电下载【请不要用迅雷官方版下载，官方版本已经被屏蔽】
【影片预览】：看不到图请挂代理或点右键显示图片
小情侣日常爱爱自拍 年轻人在一起只要想要了就翻身上马 妹子爽叫不停 贵在真实.mp4.jpg (413.54 KB, 下载次数: 0)
下载附件
2023-08-19 08:54 上传
磁力链接： magnet:?xt=urn:btih:3E1A4E2B73DCE133AF1F2C3F52CD1341509CCFB9复制代码</t>
  </si>
  <si>
    <t>【影片名称】：❤️优雅气质旗袍尤物❤️一枝红杏出墙来，好朋友的骚逼老婆趁着老公出差，穿着旗袍勾引我受不了只能狠狠地干一炮了！
【出演女优】：好朋友的骚逼老婆
【影片容量】：181M
【是否有码】：无码
【种子期限】：5种或健康度1000
【下载工具】：比特彗星 比特精灵 uTorrent QBittorrent 迅雷极速版 闪电下载【请不要用迅雷官方版下载，官方版本已经被屏蔽】
【影片预览】：看不到图请挂代理或点右键显示图片
❤️优雅气质旗袍尤物❤️一枝红杏出墙来，好朋友的骚逼老婆趁着老公出差，穿着旗袍勾.jpg (203.2 KB, 下载次数: 0)
下载附件
2023-07-19 09:23 上传
磁力链接： magnet:?xt=urn:btih:402D73D64C7C9FD7ED46D1BD821699FB4587DDDC复制代码</t>
  </si>
  <si>
    <t>【影片名称】：【性爱调教❤️全网首发】调教大师『渡先生』七月最新付费私拍 舔脚+跪操+深喉+口爆+肛塞+捆绑+滴蜡 你想要的都在这里
【出演女优】：舔脚+跪操+深喉+口爆+肛塞+捆绑+滴蜡
【影片容量】：477M
【是否有码】：无码
【种子期限】：5种或健康度1000
【下载工具】：比特彗星 比特精灵 uTorrent QBittorrent 迅雷极速版 闪电下载【请不要用迅雷官方版下载，官方版本已经被屏蔽】
【影片预览】：看不到图请挂代理或点右键显示图片
【性爱调教❤️全网首发】调教大师『渡先生』七月最新付费私拍 舔脚 跪操 深喉 口爆 .jpg (454.86 KB, 下载次数: 0)
下载附件
2023-07-22 09:36 上传
磁力链接： magnet:?xt=urn:btih:7732ACF98CE093B1F18741EBD52404B665D7742C复制代码</t>
  </si>
  <si>
    <t>【影片名称】：新人御姐下海，翻版刘涛，【你看起来很好吃哇】，确实有几分相似，极品尤物，自慰骚穴
【出演女优】：新人御姐
【影片容量】：2.46G
【是否有码】：无码
【种子期限】：5种或健康度1000
【下载工具】：比特彗星 比特精灵 uTorrent QBittorrent 迅雷极速版 闪电下载【请不要用迅雷官方版下载，官方版本已经被屏蔽】
【影片预览】：看不到图请挂代理或点右键显示图片
新人御姐下海，翻版刘涛，【你看起来很好吃哇】，确实有几分相似，极品尤物，自慰骚穴.mp4.jpg (598.91 KB, 下载次数: 0)
下载附件
2023-08-20 08:37 上传
磁力链接： magnet:?xt=urn:btih:60CB844C8F827303A7C8393AFE11A16976CFCBF3复制代码</t>
  </si>
  <si>
    <t>【影片名称】：表面看着单纯的碎花裙妹妹没想到来了酒店比我都放的开，自摸骚逼求大鸡吧插入
【出演女优】：花裙妹妹
【影片容量】：181
【是否有码】：无码
【种子期限】：5种或健康度1000
【下载工具】：比特彗星 比特精灵 uTorrent QBittorrent 迅雷极速版 闪电下载【请不要用迅雷官方版下载，官方版本已经被屏蔽】
【影片预览】：看不到图请挂代理或点右键显示图片
表面看着单纯的碎花裙妹妹没想到来了酒店比我都放的开，自摸骚逼求大鸡吧插入.mp4.jpg (193.53 KB, 下载次数: 0)
下载附件
2023-06-18 14:47 上传
磁力链接： magnet:?xt=urn:btih:0F504B42309EA0941B79D76F5777F4AF3E52E97B复制代码</t>
  </si>
  <si>
    <t>【影片名称】：顶级尤物眼镜美御姐！黑丝包臀裙！御姐范十足，帅哥炮友跪着吃屌，难得一线天粉穴，骑乘爆插美臀
【出演女优】：眼镜美御姐
【影片容量】：540M
【是否有码】：无码
【种子期限】：5种或健康度1000
【下载工具】：比特彗星 比特精灵 uTorrent QBittorrent 迅雷极速版 闪电下载【请不要用迅雷官方版下载，官方版本已经被屏蔽】
【影片预览】：看不到图请挂代理或点右键显示图片
顶级尤物眼镜美御姐！黑丝包臀裙！御姐范十足，帅哥炮友跪着吃屌，难得一线天粉穴，骑.jpg (408.63 KB, 下载次数: 0)
下载附件
2023-07-12 08:43 上传
磁力链接： magnet:?xt=urn:btih:4F29DD520D228D42FFCD6B52AB2281EFBA261A76复制代码</t>
  </si>
  <si>
    <t>【影片名称】：9分颜值极品女神！甜美性感又迷人！振动棒吸吮一脸骚，性感黑丝美腿，无毛美穴，假屌骑乘位
【出演女优】：9分颜值极品女神
【影片容量】：501M
【是否有码】：无码
【种子期限】：5种或健康度1000
【下载工具】：比特彗星 比特精灵 uTorrent QBittorrent 迅雷极速版 闪电下载【请不要用迅雷官方版下载，官方版本已经被屏蔽】
【影片预览】：看不到图请挂代理或点右键显示图片
9分颜值极品女神！甜美性感又迷人！振动棒吸吮一脸骚，性感黑丝美腿，无毛美穴，假屌.jpg (292.13 KB, 下载次数: 0)
下载附件
2023-09-03 08:31 上传
磁力链接： magnet:?xt=urn:btih:95BBFAEAA96F41590538F3E851FE2BBBE0D66EC6复制代码</t>
  </si>
  <si>
    <t>【影片名称】：《宅男精品✅福利》⭐青春无敌⭐推特高颜双马尾萝莉大奶粉鲍少女福利姬Asuku私拍，露出车震
【出演女优】：双马尾萝莉
【影片容量】：2.34G
【是否有码】：无码
【种子期限】：5种或健康度1000
【下载工具】：比特彗星 比特精灵 uTorrent QBittorrent 迅雷极速版 闪电下载【请不要用迅雷官方版下载，官方版本已经被屏蔽】
【影片预览】：看不到图请挂代理或点右键显示图片
《宅男精品✅福利》⭐青春无敌⭐推特高颜双马尾萝莉大奶粉鲍少女福利姬Asuku私拍，露.jpg (283.65 KB, 下载次数: 0)
下载附件
2023-10-01 08:33 上传
磁力链接： magnet:?xt=urn:btih:5E262689221365FCBC204C43BB404CC714826AA8复制代码</t>
  </si>
  <si>
    <t>【影片名称】：✅玲珑玉足✅原神cosplay 刻晴霓裾翩跹足交 全程夹子音对话 娇喘呻吟 足交爆射在美脚上 玲珑小脚可爱至极
【出演女优】：玲珑玉足
【影片容量】：362M
【是否有码】：无码
【种子期限】：5种或健康度1000
【下载工具】：比特彗星 比特精灵 uTorrent QBittorrent 迅雷极速版 闪电下载【请不要用迅雷官方版下载，官方版本已经被屏蔽】
【影片预览】：看不到图请挂代理或点右键显示图片
✅玲珑玉足✅原神cosplay 刻晴霓裾翩跹足交 全程夹子音对话 娇喘呻吟 足交爆射在美脚.jpg (362.75 KB, 下载次数: 0)
下载附件
2023-08-17 08:54 上传
磁力链接： magnet:?xt=urn:btih:76A6AF0CF6C3D22804E5868ACFA76100D33F536E复制代码</t>
  </si>
  <si>
    <t>【影片名称】：♈ ♈ ♈【新片速遞】2023.4.15，【瘦猴先生探花】，清秀良家嫩妹，小逼逼粉嫩多汁，几杯啤酒下肚开战，骚穴今夜灌浆爽翻天
【出演女优】：清秀良家嫩妹
【影片容量】：9.03G
【是否有码】：无码
【种子期限】：5种或健康度1000
【下载工具】：比特彗星 比特精灵 uTorrent QBittorrent 迅雷极速版 闪电下载【请不要用迅雷官方版下载，官方版本已经被屏蔽】
【影片预览】：看不到图请挂代理或点右键显示图片
♈ ♈ ♈【新片速遞】2023.4.15，【瘦猴先生探花】，清秀良家嫩妹，小逼逼粉嫩多汁，.jpg (665.8 KB, 下载次数: 0)
下载附件
2023-09-19 08:27 上传
磁力链接： magnet:?xt=urn:btih:002047C58E30EBA7624246908CFC1E30F5062C24复制代码</t>
  </si>
  <si>
    <t>【影片名称】：星空传媒 XKTC-046 用高潮液把萝莉操得淫水直流
【出演女优】：萝莉
【影片容量】：808M
【是否有码】：无码
【种子期限】：5种或健康度1000
【下载工具】：比特彗星 比特精灵 uTorrent QBittorrent 迅雷极速版 闪电下载【请不要用迅雷官方版下载，官方版本已经被屏蔽】
【影片预览】：看不到图请挂代理或点右键显示图片
星空传媒 XKTC-046 用高潮液把萝莉操得淫水直流.mp4.jpg (195.58 KB, 下载次数: 0)
下载附件
2023-07-12 08:59 上传
磁力链接： magnet:?xt=urn:btih:103E0424C6D99B95BCAF64C31A147A47F1E42586复制代码</t>
  </si>
  <si>
    <t>【影片名称】：㊙️御姐尤物㊙️优雅与风骚并存女神〖NicoLove〗性感酒店女经理让你加班满足她，自己掰开小骚逼让大鸡巴插入 直入花心
【出演女优】：御姐尤物
【影片容量】：0.96G
【是否有码】：无码
【种子期限】：5种或健康度1000
【下载工具】：比特彗星 比特精灵 uTorrent QBittorrent 迅雷极速版 闪电下载【请不要用迅雷官方版下载，官方版本已经被屏蔽】
【影片预览】：看不到图请挂代理或点右键显示图片
㊙️御姐尤物㊙️优雅与风骚并存女神〖NicoLove〗性感酒店女经理让你加班满足她，自己.jpg (674.18 KB, 下载次数: 0)
下载附件
2023-11-16 08:06 上传
磁力链接： magnet:?xt=urn:btih:EBA05F211C8EB91E88DD0CCBBAD84931A30363AD复制代码</t>
  </si>
  <si>
    <t>【影片名称】：漂亮丝袜美眉在家吃鸡啪啪 想要吗 想 求我 老公插进来 流了好多水 被大鸡吧无套输出 逼超嫩
【出演女优】：漂亮丝袜美眉
【影片容量】：772M
【是否有码】：无码
【种子期限】：5种或健康度1000
【下载工具】：比特彗星 比特精灵 uTorrent QBittorrent 迅雷极速版 闪电下载【请不要用迅雷官方版下载，官方版本已经被屏蔽】
【影片预览】：看不到图请挂代理或点右键显示图片
漂亮丝袜美眉在家吃鸡啪啪 想要吗 想 求我 老公插进来 流了好多水 被大鸡吧无套输出 .jpg (471.64 KB, 下载次数: 0)
下载附件
2023-09-14 08:49 上传
磁力链接： magnet:?xt=urn:btih:F177A0D5C4D5461DBA04E3B22A9F22796EAE705F复制代码</t>
  </si>
  <si>
    <t>【影片名称】：2023-8-20新流出酒店偷拍❤️妹子吃宵夜被灌醉抬至酒店肆意玩弄操完拔屌无情提裤拍拍屁股灰溜溜的走人
【出演女优】：酒店偷拍
【影片容量】：250M
【是否有码】：无码
【种子期限】：5种或健康度1000
【下载工具】：比特彗星 比特精灵 uTorrent QBittorrent 迅雷极速版 闪电下载【请不要用迅雷官方版下载，官方版本已经被屏蔽】
【影片预览】：看不到图请挂代理或点右键显示图片
2023-8-20新流出酒店偷拍❤️妹子吃宵夜被灌醉抬至酒店肆意玩弄操完拔屌无情提裤拍拍.jpg (297.71 KB, 下载次数: 0)
下载附件
2023-08-27 08:31 上传
磁力链接： magnet:?xt=urn:btih:00736F280CE09EF97B7F4C83A6746BFC8E8B5E0C复制代码</t>
  </si>
  <si>
    <t>【影片名称】：漂亮美女吃鸡深喉啪啪 哥哥别玩游戏玩我吧 吃了半天鸡 操了没几下就射了 差点内射 口爆吃精
【出演女优】：漂亮美女
【影片容量】：508M
【是否有码】：无码
【种子期限】：5种或健康度1000
【下载工具】：比特彗星 比特精灵 uTorrent QBittorrent 迅雷极速版 闪电下载【请不要用迅雷官方版下载，官方版本已经被屏蔽】
【影片预览】：看不到图请挂代理或点右键显示图片
漂亮美女吃鸡深喉啪啪 哥哥别玩游戏玩我吧 吃了半天鸡 操了没几下就射了 差点内射 口.jpg (335.07 KB, 下载次数: 0)
下载附件
2023-10-17 08:42 上传
磁力链接： magnet:?xt=urn:btih:254E1CAE39F848F492DA616280B40A2BAC357678复制代码</t>
  </si>
  <si>
    <t>【影片名称】：2023-6-25【约见前女友】喜欢被舔逼小骚货，超近视角互舔，抱着屁股骑乘位，扛起美腿爆操
【出演女优】：小骚货
【影片容量】：284M
【是否有码】：无码
【种子期限】：5种或健康度1000
【下载工具】：比特彗星 比特精灵 uTorrent QBittorrent 迅雷极速版 闪电下载【请不要用迅雷官方版下载，官方版本已经被屏蔽】
【影片预览】：看不到图请挂代理或点右键显示图片
2023-6-25【约见前女友】喜欢被舔逼小骚货，超近视角互舔，抱着屁股骑乘位，扛起美腿.jpg (368.03 KB, 下载次数: 0)
下载附件
2023-06-29 09:03 上传
磁力链接： magnet:?xt=urn:btih:E73060961BF41959987BA1156D988A3063C6C548复制代码</t>
  </si>
  <si>
    <t>【影片名称】：【最新封神❤️姐弟乱伦】海角大神绝对真实姐弟乱伦新作-顺水推舟上了骚姐 还得是自己亲姐姐操着舒服 高清720P原档
【出演女优】：姐弟乱伦
【影片容量】：476M
【是否有码】：无码
【种子期限】：5种或健康度1000
【下载工具】：比特彗星 比特精灵 uTorrent QBittorrent 迅雷极速版 闪电下载【请不要用迅雷官方版下载，官方版本已经被屏蔽】
【影片预览】：看不到图请挂代理或点右键显示图片
【最新封神❤️姐弟乱伦】海角大神绝对真实姐弟乱伦新作-顺水推舟上了骚姐 还得是自己.jpg (282.02 KB, 下载次数: 0)
下载附件
2023-07-17 09:18 上传
磁力链接： magnet:?xt=urn:btih:D1A686162321DDC1A340095ED77E43A60A50973A复制代码</t>
  </si>
  <si>
    <t>【影片名称】：麻豆传媒 MD-0305 人鱼化身美女报恩-泉涌之恩以肉身相报
【出演女优】：人鱼美女
【影片容量】：737M
【是否有码】：无码
【种子期限】：5种或健康度1000
【下载工具】：比特彗星 比特精灵 uTorrent QBittorrent 迅雷极速版 闪电下载【请不要用迅雷官方版下载，官方版本已经被屏蔽】
【影片预览】：看不到图请挂代理或点右键显示图片
麻豆传媒 MD-0305 人鱼化身美女报恩-泉涌之恩以肉身相报.mp4.jpg (223.05 KB, 下载次数: 0)
下载附件
2023-11-10 08:10 上传
磁力链接： magnet:?xt=urn:btih:6CDEB805F8504EB755225A372EF97B7468EDE251复制代码</t>
  </si>
  <si>
    <t>【影片名称】：⚡反差小母狗⚡清纯学妹的骚穴母狗养成计划 白白嫩嫩美少女纯欲开档白丝 全方位抽插羞耻挨操 被大肉棒彻底征服
【出演女优】：清纯学妹
【影片容量】：1.02G
【是否有码】：无码
【种子期限】：5种或健康度1000
【下载工具】：比特彗星 比特精灵 uTorrent QBittorrent 迅雷极速版 闪电下载【请不要用迅雷官方版下载，官方版本已经被屏蔽】
【影片预览】：看不到图请挂代理或点右键显示图片
⚡反差小母狗⚡清纯学妹的骚穴母狗养成计划 白白嫩嫩美少女纯欲开档白丝 全方位抽插羞.jpg (316.17 KB, 下载次数: 0)
下载附件
2023-11-24 08:21 上传
磁力链接： magnet:?xt=urn:btih:CC8C0A22165C5E7E885B2D7B7643F59016F39C3D复制代码</t>
  </si>
  <si>
    <t>【影片名称】：探花老王酒店约外围被照骗❤️很是生气气到爆炸边操边骂其实妹子身材还不错颜值还可以
【出演女优】：外围
【影片容量】：469M
【是否有码】：无码
【种子期限】：5种或健康度1000
【下载工具】：比特彗星 比特精灵 uTorrent QBittorrent 迅雷极速版 闪电下载【请不要用迅雷官方版下载，官方版本已经被屏蔽】
【影片预览】：看不到图请挂代理或点右键显示图片
探花老王酒店约外围被照骗❤️很是生气气到爆炸边操边骂其实妹子身材还不错颜值还可以.mp4.jpg (254.2 KB, 下载次数: 0)
下载附件
2023-09-15 08:54 上传
磁力链接： magnet:?xt=urn:btih:2B9B7AEF0EBE40062290C7097CDD194AC3C00E08复制代码</t>
  </si>
  <si>
    <t>【影片名称】：【国产AV首发❤️只是炮友关系】全新性爱系列MTVQ23《首约就潮吹》当推主遇见浪女 透过洞口 以洞互动 高清720P原版
【出演女优】：浪女
【影片容量】：722M
【是否有码】：无码
【种子期限】：5种或健康度1000
【下载工具】：比特彗星 比特精灵 uTorrent QBittorrent 迅雷极速版 闪电下载【请不要用迅雷官方版下载，官方版本已经被屏蔽】
【影片预览】：看不到图请挂代理或点右键显示图片
【国产AV首发❤️只是炮友关系】全新性爱系列MTVQ23《首约就潮吹》当推主遇见浪女 透.jpg (165.68 KB, 下载次数: 0)
下载附件
2023-07-21 08:37 上传
磁力链接： magnet:?xt=urn:btih:BB48350BD08E3B892339F736C65EF9E2C740E577复制代码</t>
  </si>
  <si>
    <t>【影片名称】：《顶流网红☀️重磅精品》露脸才是王道！万狼求档OnlyFans优质纹身情侣【雅莎爸爸】不雅私拍
【出演女优】：优质纹身情侣【雅莎爸爸】
【影片容量】：7.55G
【是否有码】：无码
【种子期限】：5种或健康度1000
【下载工具】：比特彗星 比特精灵 uTorrent QBittorrent 迅雷极速版 闪电下载【请不要用迅雷官方版下载，官方版本已经被屏蔽】
【影片预览】：看不到图请挂代理或点右键显示图片
《顶流网红☀️重磅精品》露脸才是王道！万狼求档OnlyFans优质纹身情侣【雅莎爸爸】不.jpg (202.85 KB, 下载次数: 0)
下载附件
2023-08-02 08:53 上传
磁力链接： magnet:?xt=urn:btih:5EF874FD602309F9EC4D26C71D22D084E8681EB7复制代码</t>
  </si>
  <si>
    <t>【影片名称】：新来的御姐范极品小阿姨，高颜值一字马展示粉嫩骚穴，让旁边的好大儿子揉奶舔逼，淫声荡语互动狼友精彩刺激
【出演女优】：御姐范极品小阿姨
【影片容量】：1.02G
【是否有码】：无码
【种子期限】：5种或健康度1000
【下载工具】：比特彗星 比特精灵 uTorrent QBittorrent 迅雷极速版 闪电下载【请不要用迅雷官方版下载，官方版本已经被屏蔽】
【影片预览】：看不到图请挂代理或点右键显示图片
新来的御姐范极品小阿姨，高颜值一字马展示粉嫩骚穴，让旁边的好大儿子揉奶舔逼，淫声.jpg (362.81 KB, 下载次数: 0)
下载附件
2023-07-21 08:24 上传
磁力链接： magnet:?xt=urn:btih:A7F1F2A15837E4757D689F08ACCF8F1B6A53A6A0复制代码</t>
  </si>
  <si>
    <t>【影片名称】：《强烈推荐✅猎奇资源》老当益壮70来岁老头不敢自己玩找眼镜直男陪着小区居民楼里肏老母鸡搞了40分钟，亮点是对白真实有趣
【出演女优】：老母鸡
【影片容量】：1.4G
【是否有码】：无码
【种子期限】：5种或健康度1000
【下载工具】：比特彗星 比特精灵 uTorrent QBittorrent 迅雷极速版 闪电下载【请不要用迅雷官方版下载，官方版本已经被屏蔽】
【影片预览】：看不到图请挂代理或点右键显示图片
《强烈推荐✅猎奇资源》老当益壮70来岁老头不敢自己玩找眼镜直男陪着小区居民楼里肏老.jpg (494.02 KB, 下载次数: 0)
下载附件
2023-07-19 09:28 上传
磁力链接： magnet:?xt=urn:btih:3F905BB9C4082B36376137581A11BF475D04BC71复制代码</t>
  </si>
  <si>
    <t>【影片名称】：情侣自拍投稿❤️老公性无能幽怨淫妻勾引水管工上瘾，每天穿情趣内衣在家等
【出演女优】：情侣自拍
【影片容量】：579M
【是否有码】：无码
【种子期限】：5种或健康度1000
【下载工具】：比特彗星 比特精灵 uTorrent QBittorrent 迅雷极速版 闪电下载【请不要用迅雷官方版下载，官方版本已经被屏蔽】
【影片预览】：看不到图请挂代理或点右键显示图片
情侣自拍投稿❤️老公性无能幽怨淫妻勾引水管工上瘾，每天穿情趣内衣在家等.mp4.jpg (367.2 KB, 下载次数: 0)
下载附件
2023-08-02 09:00 上传
磁力链接： magnet:?xt=urn:btih:B8DAB642E7631D1D9AF1B697D2B5847D76230E2E复制代码</t>
  </si>
  <si>
    <t>【影片名称】：大学生兼职做家政服务没想到穿这么骚就来工作，最后实在忍不住强行让他口爆
【出演女优】：大学生兼职
【影片容量】：402M
【是否有码】：无码
【种子期限】：5种或健康度1000
【下载工具】：比特彗星 比特精灵 uTorrent QBittorrent 迅雷极速版 闪电下载【请不要用迅雷官方版下载，官方版本已经被屏蔽】
【影片预览】：看不到图请挂代理或点右键显示图片
大学生兼职做家政服务没想到穿这么骚就来工作，最后实在忍不住强行让他口爆.mp4.jpg (367.46 KB, 下载次数: 0)
下载附件
2023-08-08 08:53 上传
磁力链接： magnet:?xt=urn:btih:8D31FACA3078CDB03DA5D3F2D65D3782CA1B5E9C复制代码</t>
  </si>
  <si>
    <t>【影片名称】：【媚黑❤️淫乱盛宴】Rob✨ 巴西黑屌大神在华猎艳各路神仙尤物 淫妻 富婆3P淫啪 公狗腰下皆为肉便器 专属性奴
【出演女优】：淫乱盛宴
【影片容量】：5.78G
【是否有码】：无码
【种子期限】：5种或健康度1000
【下载工具】：比特彗星 比特精灵 uTorrent QBittorrent 迅雷极速版 闪电下载【请不要用迅雷官方版下载，官方版本已经被屏蔽】
【影片预览】：看不到图请挂代理或点右键显示图片
【媚黑❤️淫乱盛宴】Rob✨ 巴西黑屌大神在华猎艳各路神仙尤物 淫妻 富婆3P淫啪 公狗.jpg (210.7 KB, 下载次数: 0)
下载附件
2023-10-01 08:34 上传
磁力链接： magnet:?xt=urn:btih:41C50A57B6CF2F69FE2F5E5988AB1ED1C81E88DA复制代码</t>
  </si>
  <si>
    <t>【影片名称】：新人！超级漂亮！美到爆炸~【小白】。无套狂操！高潮内射~爽。还是个白虎，只有90斤
【出演女优】：新人
【影片容量】：2.61G
【是否有码】：无码
【种子期限】：5种或健康度1000
【下载工具】：比特彗星 比特精灵 uTorrent QBittorrent 迅雷极速版 闪电下载【请不要用迅雷官方版下载，官方版本已经被屏蔽】
【影片预览】：看不到图请挂代理或点右键显示图片
新人！超级漂亮！美到爆炸~【小白】。无套狂操！高潮内射~爽。还是个白虎，只有90斤.mp4.jpg (521.35 KB, 下载次数: 0)
下载附件
2023-08-21 08:54 上传
磁力链接： magnet:?xt=urn:btih:1AD1228A6967CD8F1E4F7B02FFC0D1EDEF388AC2复制代码</t>
  </si>
  <si>
    <t>【影片名称】：橘子大神酒店约炮西松高三学生妹⭐身材不错还挺粉嫩的小淫娃一枚
【出演女优】：西松高三学生妹
【影片容量】：3.35G
【是否有码】：无码
【种子期限】：5种或健康度1000
【下载工具】：比特彗星 比特精灵 uTorrent QBittorrent 迅雷极速版 闪电下载【请不要用迅雷官方版下载，官方版本已经被屏蔽】
【影片预览】：看不到图请挂代理或点右键显示图片
橘子大神酒店约炮西松高三学生妹⭐身材不错还挺粉嫩的小淫娃一枚.mp4.jpg (179.75 KB, 下载次数: 0)
下载附件
2023-07-28 09:01 上传
磁力链接： magnet:?xt=urn:btih:55AF4B5DD95A39CB5A916C61E8A1D6787A3DB60E复制代码</t>
  </si>
  <si>
    <t>【影片名称】：【超美❤️人气反差婊】Chloe✨ 调教白虎美乳淫奴母狗 丝袜情趣诱惑淫臀蜜鲍 大屌后入肆虐嫩穴 高潮宫挛颤抖 尽情玩弄女神
【出演女优】：白虎美乳淫奴母狗
【影片容量】：331M
【是否有码】：无码
【种子期限】：5种或健康度1000
【下载工具】：比特彗星 比特精灵 uTorrent QBittorrent 迅雷极速版 闪电下载【请不要用迅雷官方版下载，官方版本已经被屏蔽】
【影片预览】：看不到图请挂代理或点右键显示图片
【超美❤️人气反差婊】Chloe✨ 调教白虎美乳淫奴母狗 丝袜情趣诱惑淫臀蜜鲍 大屌后入.jpg (325.85 KB, 下载次数: 0)
下载附件
2023-10-25 08:07 上传
磁力链接： magnet:?xt=urn:btih:1AAD769FA4DB5E249525D15A526F4317CC56BAF1复制代码</t>
  </si>
  <si>
    <t>【影片名称】：♈小清新萌妹♈甜美可爱萝莉〖pinkloving〗正在看电影 调皮狐狸小女友要吃大肉棒 粉嫩无毛小嫩逼太舒服了
【出演女优】：小清新萌妹
【影片容量】：782M
【是否有码】：无码
【种子期限】：5种或健康度1000
【下载工具】：比特彗星 比特精灵 uTorrent QBittorrent 迅雷极速版 闪电下载【请不要用迅雷官方版下载，官方版本已经被屏蔽】
【影片预览】：看不到图请挂代理或点右键显示图片
♈小清新萌妹♈甜美可爱萝莉〖pinkloving〗正在看电影 调皮狐狸小女友要吃大肉棒 粉嫩.jpg (276.73 KB, 下载次数: 0)
下载附件
2023-08-24 08:41 上传
磁力链接： magnet:?xt=urn:btih:9826490C41C07487E524D04500D64D788E77B976复制代码</t>
  </si>
  <si>
    <t>【影片名称】：【最新❤️独家泄密】可爱精神小妹找人包养  社会大叔毫不怜香惜玉的狂顶中专生子宫 趴在在小餐桌被猛操 高清720P原版
【出演女优】：精神小妹
【影片容量】：600M
【是否有码】：无码
【种子期限】：5种或健康度1000
【下载工具】：比特彗星 比特精灵 uTorrent QBittorrent 迅雷极速版 闪电下载【请不要用迅雷官方版下载，官方版本已经被屏蔽】
【影片预览】：看不到图请挂代理或点右键显示图片
【最新❤️独家泄密】可爱精神小妹找人包养 社会大叔毫不怜香惜玉的狂顶中专生子宫 .jpg (348.99 KB, 下载次数: 0)
下载附件
2023-09-03 08:39 上传
磁力链接： magnet:?xt=urn:btih:90D69AACE17A9EDCD251B3EA5E553021DED7F336复制代码</t>
  </si>
  <si>
    <t>【影片名称】：核弹！宿舍大学生~20小时~【大一学妹】反差母狗~翻白眼！不好好学习，发骚倒是挺专业，主打的就是嫩
【出演女优】：大一学妹
【影片容量】：9.4G
【是否有码】：无码
【种子期限】：5种或健康度1000
【下载工具】：比特彗星 比特精灵 uTorrent QBittorrent 迅雷极速版 闪电下载【请不要用迅雷官方版下载，官方版本已经被屏蔽】
【影片预览】：看不到图请挂代理或点右键显示图片
核弹！宿舍大学生~20小时~【大一学妹】反差母狗~翻白眼！不好好学习，发骚倒是挺专业.jpg (367.17 KB, 下载次数: 0)
下载附件
2023-07-15 09:06 上传
磁力链接： magnet:?xt=urn:btih:072EEBE62A33FAA24A32215FF98DD658088F83DA复制代码</t>
  </si>
  <si>
    <t>【影片名称】：《百度云泄密》美女留学生和男友之间的私密被曝光
【出演女优】：美女留学生
【影片容量】：363M
【是否有码】：无码
【种子期限】：5种或健康度1000
【下载工具】：比特彗星 比特精灵 uTorrent QBittorrent 迅雷极速版 闪电下载【请不要用迅雷官方版下载，官方版本已经被屏蔽】
【影片预览】：看不到图请挂代理或点右键显示图片
《百度云泄密》美女留学生和男友之间的私密被曝光.mp4.jpg (345.29 KB, 下载次数: 0)
下载附件
2023-08-09 08:52 上传
磁力链接： magnet:?xt=urn:btih:86576F8137AE80F7605588E5C54A32E86E53E266复制代码</t>
  </si>
  <si>
    <t>【影片名称】：【劲爆❤️二次元】浵卡ToKar✨ 极品露脸少女星街彗星 三点全露掰穴色诱 饱满诱人白虎嫩穴 摄影师肉棒狠狠抽插反差肉便器
【出演女优】：少女星街彗星
【影片容量】：1.23G
【是否有码】：无码
【种子期限】：5种或健康度1000
【下载工具】：比特彗星 比特精灵 uTorrent QBittorrent 迅雷极速版 闪电下载【请不要用迅雷官方版下载，官方版本已经被屏蔽】
【影片预览】：看不到图请挂代理或点右键显示图片
【劲爆❤️二次元】浵卡ToKar✨ 极品露脸少女星街彗星 三点全露掰穴色诱 饱满诱人白虎.jpg (418.88 KB, 下载次数: 0)
下载附件
2023-09-22 08:28 上传
磁力链接： magnet:?xt=urn:btih:896A45A4D74C4E3086357B0AB52C1CFF94F3E652复制代码</t>
  </si>
  <si>
    <t>【影片名称】：✿极品嫩萝✿ 新晋05后玲珑娇嫩胴体美少女▌小爱▌契约性魅魔 淫纹嫩穴紧致榨精 超爽爆肏 糯湿滑白虎穴淫靡美态
【出演女优】：05后玲珑娇嫩胴体美少女▌小爱▌
【影片容量】：425M
【是否有码】：无码
【种子期限】：5种或健康度1000
【下载工具】：比特彗星 比特精灵 uTorrent QBittorrent 迅雷极速版 闪电下载【请不要用迅雷官方版下载，官方版本已经被屏蔽】
【影片预览】：看不到图请挂代理或点右键显示图片
✿极品嫩萝✿ 新晋05后玲珑娇嫩胴体美少女▌小爱▌契约性魅魔 淫纹嫩穴紧致榨精 超爽.jpg (193.95 KB, 下载次数: 0)
下载附件
2023-07-07 09:17 上传
磁力链接： magnet:?xt=urn:btih:45E2026AEEA50636313B6B3563C2CC960F03882C复制代码</t>
  </si>
  <si>
    <t>【影片名称】：⚡最刺激的偷情⚡“啊~轻一点，你比我老公大好多”老公在前台给她打电话 她在房间偷情 小骚货骚出天际淫语不断
【出演女优】：人妻
【影片容量】：208M
【是否有码】：无码
【种子期限】：5种或健康度1000
【下载工具】：比特彗星 比特精灵 uTorrent QBittorrent 迅雷极速版 闪电下载【请不要用迅雷官方版下载，官方版本已经被屏蔽】
【影片预览】：看不到图请挂代理或点右键显示图片
⚡最刺激的偷情⚡“啊~轻一点，你比我老公大好多”老公在前台给她打电话 她在房间偷情.jpg (183.89 KB, 下载次数: 0)
下载附件
2023-06-28 09:00 上传
磁力链接： magnet:?xt=urn:btih:B86126C513C9D482C0436B3A03EBD5591666C676复制代码</t>
  </si>
  <si>
    <t>【影片名称】：探花极品哥❤️3000约炮肉肉可爱的个小个子美女，胸大屁股大操起来特别带劲
【出演女优】：小个子美女
【影片容量】：768M
【是否有码】：无码
【种子期限】：5种或健康度1000
【下载工具】：比特彗星 比特精灵 uTorrent QBittorrent 迅雷极速版 闪电下载【请不要用迅雷官方版下载，官方版本已经被屏蔽】
【影片预览】：看不到图请挂代理或点右键显示图片
探花极品哥❤️3000约炮肉肉可爱的个小个子美女，胸大屁股大操起来特别带劲.mp4.jpg (207.15 KB, 下载次数: 0)
下载附件
2023-06-25 15:12 上传
磁力链接： magnet:?xt=urn:btih:41CBA7B1D86268B19F390DDDEAD503523C9BBD53复制代码</t>
  </si>
  <si>
    <t>【影片名称】：超人气洛丽塔学妹回归，翻版小杨超越，【小易的so啵啵】，精致小脸蛋，小仙女上下粉嫩，多场无套内射特写！
【出演女优】：洛丽塔学妹
【影片容量】：1.92G
【是否有码】：无码
【种子期限】：5种或健康度1000
【下载工具】：比特彗星 比特精灵 uTorrent QBittorrent 迅雷极速版 闪电下载【请不要用迅雷官方版下载，官方版本已经被屏蔽】
【影片预览】：看不到图请挂代理或点右键显示图片
超人气洛丽塔学妹回归，翻版小杨超越，【小易的so啵啵】，精致小脸蛋，小仙女上下粉嫩.jpg (479.05 KB, 下载次数: 0)
下载附件
6 天前 上传
磁力链接： magnet:?xt=urn:btih:DD250F4F22097D25D0837FCD29ACA5D777653E4C复制代码</t>
  </si>
  <si>
    <t>【影片名称】：探花阿刚 网约暑假兼职学生妹长相清纯女仆装制服诱惑_prob3
【出演女优】：学生妹
【影片容量】：3.02G
【是否有码】：无码
【种子期限】：5种或健康度1000
【下载工具】：比特彗星 比特精灵 uTorrent QBittorrent 迅雷极速版 闪电下载【请不要用迅雷官方版下载，官方版本已经被屏蔽】
【影片预览】：看不到图请挂代理或点右键显示图片
探花阿刚 网约暑假兼职学生妹长相清纯女仆装制服诱惑_prob3.mp4.jpg (315.86 KB, 下载次数: 0)
下载附件
2023-09-15 08:36 上传
磁力链接： magnet:?xt=urn:btih:24697C7CF6633D923ABEEC38587B86A6C2A80F3D复制代码</t>
  </si>
  <si>
    <t>【影片名称】：山野探花酒店约炮❤️网聊长似俄罗斯美女，口活相当好吃鸡一绝
【出演女优】：俄罗斯美女
【影片容量】：329M
【是否有码】：无码
【种子期限】：5种或健康度1000
【下载工具】：比特彗星 比特精灵 uTorrent QBittorrent 迅雷极速版 闪电下载【请不要用迅雷官方版下载，官方版本已经被屏蔽】
【影片预览】：看不到图请挂代理或点右键显示图片
山野探花酒店约炮❤️网聊长似俄罗斯美女，口活相当好吃鸡一绝.mp4.jpg (207.3 KB, 下载次数: 0)
下载附件
2023-08-21 09:07 上传
磁力链接： magnet:?xt=urn:btih:ACFA70BC26337ADA3CA99281BECC1294055EFE88复制代码</t>
  </si>
  <si>
    <t>【影片名称】：极品尤物女神姐妹花！双女舌吻调情！幸福老哥双飞，大屌吸吮美腿足交，翘起屁股后入，轮流骑乘位
【出演女优】：姐妹花
【影片容量】：575M
【是否有码】：无码
【种子期限】：5种或健康度1000
【下载工具】：比特彗星 比特精灵 uTorrent QBittorrent 迅雷极速版 闪电下载【请不要用迅雷官方版下载，官方版本已经被屏蔽】
【影片预览】：看不到图请挂代理或点右键显示图片
极品尤物女神姐妹花！双女舌吻调情！幸福老哥双飞，大屌吸吮美腿足交，翘起屁股后入，.jpg (426.19 KB, 下载次数: 0)
下载附件
2023-06-23 13:48 上传
磁力链接： magnet:?xt=urn:btih:2945D1503986C6F28F32EA2786EEF4080E83E003复制代码</t>
  </si>
  <si>
    <t>【影片名称】：⭐反差骚学妹⭐清纯活力少女〖ssrpeach〗刚健完身小骚穴就受不了了，跪在椅子上翘起小屁屁让大鸡巴后入
【出演女优】：反差骚学妹
【影片容量】：325M
【是否有码】：无码
【种子期限】：5种或健康度1000
【下载工具】：比特彗星 比特精灵 uTorrent QBittorrent 迅雷极速版 闪电下载【请不要用迅雷官方版下载，官方版本已经被屏蔽】
【影片预览】：看不到图请挂代理或点右键显示图片
⭐反差骚学妹⭐清纯活力少女〖ssrpeach〗刚健完身小骚穴就受不了了，跪在椅子上翘起小.jpg (314.43 KB, 下载次数: 0)
下载附件
2023-10-13 08:41 上传
磁力链接： magnet:?xt=urn:btih:31209DA67B60211BF46145C22ED2BD1EE7533F7C复制代码</t>
  </si>
  <si>
    <t>【影片名称】：健身骚货找牛郎！双女战一男！大屌牛郎先操一个，旁边拍摄配音，骑乘位深插，好多水喷了一地
【出演女优】：双女战一男
【影片容量】：649M
【是否有码】：无码
【种子期限】：5种或健康度1000
【下载工具】：比特彗星 比特精灵 uTorrent QBittorrent 迅雷极速版 闪电下载【请不要用迅雷官方版下载，官方版本已经被屏蔽】
【影片预览】：看不到图请挂代理或点右键显示图片
健身骚货找牛郎！双女战一男！大屌牛郎先操一个，旁边拍摄配音，骑乘位深插，好多水喷.jpg (591.5 KB, 下载次数: 0)
下载附件
2023-09-07 08:27 上传
磁力链接： magnet:?xt=urn:btih:0285849EEE1DC8868D500F89CC1C441EFA1C3323复制代码</t>
  </si>
  <si>
    <t>【影片名称】：约炮交友群流❤️贵州徐寒与炮友约会被屌丝群友炫耀发出视频艳照和录音
【出演女优】：贵州徐寒
【影片容量】：375M
【是否有码】：无码
【种子期限】：5种或健康度1000
【下载工具】：比特彗星 比特精灵 uTorrent QBittorrent 迅雷极速版 闪电下载【请不要用迅雷官方版下载，官方版本已经被屏蔽】
【影片预览】：看不到图请挂代理或点右键显示图片
约炮交友群流❤️贵州徐寒与炮友约会被屌丝群友炫耀发出视频艳照和录音.avi.jpg (155.61 KB, 下载次数: 0)
下载附件
2023-11-06 08:09 上传
磁力链接： magnet:?xt=urn:btih:DEB1BD4D7573EB713B56A1B98B5A107D42CFBA99复制代码</t>
  </si>
  <si>
    <t>【影片名称】：腰部以下全是腿♈“我今天刚吃完避孕药，你可以接着射进去啊”逆天颜值大长腿酒吧气氛组的女神终于搞到手 让我放心内射
【出演女优】：大长腿酒吧女神
【影片容量】：240
【是否有码】：无码
【种子期限】：5种或健康度1000
【下载工具】：比特彗星 比特精灵 uTorrent QBittorrent 迅雷极速版 闪电下载【请不要用迅雷官方版下载，官方版本已经被屏蔽】
【影片预览】：看不到图请挂代理或点右键显示图片
腰部以下全是腿♈“我今天刚吃完避孕药，你可以接着射进去啊”逆天颜值大长腿酒吧气氛.jpg (239.99 KB, 下载次数: 0)
下载附件
2023-07-03 09:41 上传
磁力链接： magnet:?xt=urn:btih:BA5FBDD289CF656FED98336347F0D94A02117332复制代码</t>
  </si>
  <si>
    <t>【影片名称】：《震撼福利㊙️超强☛乱伦》真实原创大神与还在上学并且有男朋友的眼镜小表妹性爱之路
【出演女优】：眼镜小表妹
【影片容量】：637M
【是否有码】：无码
【种子期限】：5种或健康度1000
【下载工具】：比特彗星 比特精灵 uTorrent QBittorrent 迅雷极速版 闪电下载【请不要用迅雷官方版下载，官方版本已经被屏蔽】
【影片预览】：看不到图请挂代理或点右键显示图片
《震撼福利㊙️超强☛乱伦》真实原创大神与还在上学并且有男朋友的眼镜小表妹性爱之路.mp4.jpg (196.96 KB, 下载次数: 0)
下载附件
2023-07-14 09:05 上传
磁力链接： magnet:?xt=urn:btih:A1705BDAB5B0964EC6EB8D9C3353DA7827789F94复制代码</t>
  </si>
  <si>
    <t>【影片名称】：漂亮美女 湿了 啊啊好爽 身材不错 穿上黑丝高跟 被无套输出 射了满满一屁屁
【出演女优】：漂亮美女
【影片容量】：869M
【是否有码】：无码
【种子期限】：5种或健康度1000
【下载工具】：比特彗星 比特精灵 uTorrent QBittorrent 迅雷极速版 闪电下载【请不要用迅雷官方版下载，官方版本已经被屏蔽】
【影片预览】：看不到图请挂代理或点右键显示图片
漂亮美女 湿了 啊啊好爽 身材不错 穿上黑丝高跟 被无套输出 射了满满一屁屁.mp4.jpg (310.55 KB, 下载次数: 0)
下载附件
2023-08-24 08:51 上传
磁力链接： magnet:?xt=urn:btih:9772AE3AC728594A3957992FD8AAB3EC3DC981EB复制代码</t>
  </si>
  <si>
    <t>【影片名称】：绝对领域 LY-029 娇妻嫩穴解决经济危机
【出演女优】：娇妻嫩穴
【影片容量】：0.98G
【是否有码】：无码
【种子期限】：5种或健康度1000
【下载工具】：比特彗星 比特精灵 uTorrent QBittorrent 迅雷极速版 闪电下载【请不要用迅雷官方版下载，官方版本已经被屏蔽】
【影片预览】：看不到图请挂代理或点右键显示图片
绝对领域 LY-029 娇妻嫩穴解决经济危机.mp4.jpg (175.21 KB, 下载次数: 0)
下载附件
2023-07-21 08:41 上传
磁力链接： magnet:?xt=urn:btih:D18D67484B83DD93C5D58EC636AE2173FB23C45E复制代码</t>
  </si>
  <si>
    <t>【影片名称】：三人组下药迷翻漂亮的美女模特❤️药量不够中途醒来两次
【出演女优】：美女模特
【影片容量】：1.53G
【是否有码】：无码
【种子期限】：5种或健康度1000
【下载工具】：比特彗星 比特精灵 uTorrent QBittorrent 迅雷极速版 闪电下载【请不要用迅雷官方版下载，官方版本已经被屏蔽】
【影片预览】：看不到图请挂代理或点右键显示图片
三人组下药迷翻漂亮的美女模特❤️药量不够中途醒来两次.mp4.jpg (305.44 KB, 下载次数: 0)
下载附件
2023-08-02 08:59 上传
磁力链接： magnet:?xt=urn:btih:7FEB83B8798B0564A717E359ED14471B94946C21复制代码</t>
  </si>
  <si>
    <t>【影片名称】：✅网红女神✅潮喷淫娃〖小水水〗加班时候上了公司高管女经理 没想到私下如此风骚，高潮喷水展示她淫贱的样子
【出演女优】：潮喷淫娃〖小水水〗
【影片容量】：652M
【是否有码】：无码
【种子期限】：5种或健康度1000
【下载工具】：比特彗星 比特精灵 uTorrent QBittorrent 迅雷极速版 闪电下载【请不要用迅雷官方版下载，官方版本已经被屏蔽】
【影片预览】：看不到图请挂代理或点右键显示图片
✅网红女神✅潮喷淫娃〖小水水〗加班时候上了公司高管女经理 没想到私下如此风骚，高.jpg (305.31 KB, 下载次数: 0)
下载附件
2023-10-22 08:11 上传
磁力链接： magnet:?xt=urn:btih:00CA64444933AA15EE5B8429D454E870DC93EBFF复制代码</t>
  </si>
  <si>
    <t>【影片名称】：花裙萝莉美眉 爸爸用你的肉棒棒操我 骚逼想要 爸爸射里面把骚逼灌满 被小哥哥无套输出射满小粉穴
【出演女优】：花裙萝莉美眉
【影片容量】：811M
【是否有码】：无码
【种子期限】：5种或健康度1000
【下载工具】：比特彗星 比特精灵 uTorrent QBittorrent 迅雷极速版 闪电下载【请不要用迅雷官方版下载，官方版本已经被屏蔽】
【影片预览】：看不到图请挂代理或点右键显示图片
花裙萝莉美眉 爸爸用你的肉棒棒操我 骚逼想要 爸爸射里面把骚逼灌满 被小哥哥无套输出.jpg (187.52 KB, 下载次数: 0)
下载附件
2023-10-07 08:41 上传
磁力链接： magnet:?xt=urn:btih:2FBB93A4A0A1242A01F1538F7F8E58123E5ECFAA复制代码</t>
  </si>
  <si>
    <t>【影片名称】：【国产AV首发❤️星耀】千禧传媒剧情新作QX005《酒吧邂逅现场激战》满足你酒后的饥渴欲望 骑乘内射 高清1080P原版
【出演女优】：酒吧邂逅现场激战
【影片容量】：482M
【是否有码】：无码
【种子期限】：5种或健康度1000
【下载工具】：比特彗星 比特精灵 uTorrent QBittorrent 迅雷极速版 闪电下载【请不要用迅雷官方版下载，官方版本已经被屏蔽】
【影片预览】：看不到图请挂代理或点右键显示图片
【国产AV首发❤️星耀】千禧传媒剧情新作QX005《酒吧邂逅现场激战》满足你酒后的饥渴.jpg (197.49 KB, 下载次数: 0)
下载附件
2023-07-04 10:00 上传
磁力链接： magnet:?xt=urn:btih:C12D4FAF31F1470511EC1D6639F9BE492F6620FF复制代码</t>
  </si>
  <si>
    <t>【影片名称】：《反差网红顶级泄密》你的女神有钱人的母狗！拥有精致身材极品气质御姐bwcou私密曝光~紫薇肛交
【出演女优】：极品气质御姐bwcou
【影片容量】：3.48G
【是否有码】：无码
【种子期限】：5种或健康度1000
【下载工具】：比特彗星 比特精灵 uTorrent QBittorrent 迅雷极速版 闪电下载【请不要用迅雷官方版下载，官方版本已经被屏蔽】
【影片预览】：看不到图请挂代理或点右键显示图片
《反差网红顶级泄密》你的女神有钱人的母狗！拥有精致身材极品气质御姐bwcou私密曝光~.jpg (245.08 KB, 下载次数: 0)
下载附件
2023-06-15 14:12 上传
磁力链接： magnet:?xt=urn:btih:08B398262E593DD6AB60AF475203729052D9A30D复制代码</t>
  </si>
  <si>
    <t>【影片名称】：2023.8.10，【凯迪拉克探花】，按摩店达人，挨个使出咸猪手，摸完这个摸那个，小妹妹的奶子真不错
【出演女优】：按摩店小妹妹
【影片容量】：1.49G
【是否有码】：无码
【种子期限】：5种或健康度1000
【下载工具】：比特彗星 比特精灵 uTorrent QBittorrent 迅雷极速版 闪电下载【请不要用迅雷官方版下载，官方版本已经被屏蔽】
【影片预览】：看不到图请挂代理或点右键显示图片
2023.8.10，【凯迪拉克探花】，按摩店达人，挨个使出咸猪手，摸完这个摸那个，小妹妹.jpg (490.47 KB, 下载次数: 0)
下载附件
2023-08-14 08:28 上传
磁力链接： magnet:?xt=urn:btih:50ED751E6B70316C4C158FAEC132F797AC0BA313复制代码</t>
  </si>
  <si>
    <t>【影片名称】：百度云泄密流出❤️变态欲十足的丈夫 央求老婆在儿子旁边 大胆露点 自在一旁拍摄 场面非常刺激
【出演女优】：变态
【影片容量】：266M
【是否有码】：无码
【种子期限】：5种或健康度1000
【下载工具】：比特彗星 比特精灵 uTorrent QBittorrent 迅雷极速版 闪电下载【请不要用迅雷官方版下载，官方版本已经被屏蔽】
【影片预览】：看不到图请挂代理或点右键显示图片
百度云泄密流出❤️变态欲十足的丈夫 央求老婆在儿子旁边 大胆露点 自在一旁拍摄 场面.jpg (208.81 KB, 下载次数: 0)
下载附件
2023-10-31 08:12 上传
磁力链接： magnet:?xt=urn:btih:B0656C7B08C32BB8D4A88D37A25BE23DAB657F95复制代码</t>
  </si>
  <si>
    <t>【影片名称】：丝袜高跟颜值超高的女神级模特跟土豪小哥激情啪啪大秀实录，全程露脸口交大鸡巴让小哥舔淫水逼逼，无套内射
【出演女优】：女神级模特
【影片容量】：1.12G
【是否有码】：无码
【种子期限】：5种或健康度1000
【下载工具】：比特彗星 比特精灵 uTorrent QBittorrent 迅雷极速版 闪电下载【请不要用迅雷官方版下载，官方版本已经被屏蔽】
【影片预览】：看不到图请挂代理或点右键显示图片
丝袜高跟颜值超高的女神级模特跟土豪小哥激情啪啪大秀实录，全程露脸口交大鸡巴让小哥.jpg (796.11 KB, 下载次数: 0)
下载附件
2023-08-24 08:34 上传
磁力链接： magnet:?xt=urn:btih:E402835A73D90E25E427C7231C67CCF95A680061复制代码</t>
  </si>
  <si>
    <t>【影片名称】：【顶级性爱❤️核能重磅】约啪大神『好战份子』8月最新付费群私拍 无套爆操极品蜜桃臀喝死女神 镜前跪舔 高清720P原版
【出演女优】：极品蜜桃臀
【影片容量】：751M
【是否有码】：无码
【种子期限】：5种或健康度1000
【下载工具】：比特彗星 比特精灵 uTorrent QBittorrent 迅雷极速版 闪电下载【请不要用迅雷官方版下载，官方版本已经被屏蔽】
【影片预览】：看不到图请挂代理或点右键显示图片
【顶级性爱❤️核能重磅】约啪大神『好战份子』8月最新付费群私拍 无套爆操极品蜜桃臀.jpg (448.4 KB, 下载次数: 0)
下载附件
2023-08-31 08:59 上传
磁力链接： magnet:?xt=urn:btih:FCFE665E7C2FBF1661DD957AFE22CD51348049A5复制代码</t>
  </si>
  <si>
    <t>【影片名称】：小情侣在家日常爱爱 萝莉美眉 叉着大腿被小哥哥操的很舒坦 小贫乳 多毛鲍鱼
【出演女优】：小情侣
【影片容量】：635M
【是否有码】：无码
【种子期限】：5种或健康度1000
【下载工具】：比特彗星 比特精灵 uTorrent QBittorrent 迅雷极速版 闪电下载【请不要用迅雷官方版下载，官方版本已经被屏蔽】
【影片预览】：看不到图请挂代理或点右键显示图片
小情侣在家日常爱爱 萝莉美眉 叉着大腿被小哥哥操的很舒坦 小贫乳 多毛鲍鱼.mp4.jpg (620.71 KB, 下载次数: 0)
下载附件
2023-10-31 08:07 上传
磁力链接： magnet:?xt=urn:btih:1116D080B0125DDDB0FE812CA4B92BBBDC55A2C7复制代码</t>
  </si>
  <si>
    <t>【影片名称】：♈青春美少女♈校园女神〖羞羞兔〗魅蓝女仆装少女的白丝诱惑 享受暴击的快感，雪白的美腿和翘臀让人流连忘返
【出演女优】：校园女神〖羞羞兔〗
【影片容量】：0.93G
【是否有码】：无码
【种子期限】：5种或健康度1000
【下载工具】：比特彗星 比特精灵 uTorrent QBittorrent 迅雷极速版 闪电下载【请不要用迅雷官方版下载，官方版本已经被屏蔽】
【影片预览】：看不到图请挂代理或点右键显示图片
♈青春美少女♈校园女神〖羞羞兔〗魅蓝女仆装少女的白丝诱惑 享受暴击的快感，雪白的.jpg (257.17 KB, 下载次数: 0)
下载附件
2023-10-29 08:07 上传
磁力链接： magnet:?xt=urn:btih:7294AC661FDD8A52C025012D7E05DB5FCF5A5F96复制代码</t>
  </si>
  <si>
    <t>【影片名称】：⭐反差骚学妹⭐清纯小仙女〖ssrpeach〗小屁股紧实又翘挺趴床上迎接大肉棒冲刺 暴力后入小翘臀 清凉纯欲风主打反差
【出演女优】：反差骚学妹
【影片容量】：465M
【是否有码】：无码
【种子期限】：5种或健康度1000
【下载工具】：比特彗星 比特精灵 uTorrent QBittorrent 迅雷极速版 闪电下载【请不要用迅雷官方版下载，官方版本已经被屏蔽】
【影片预览】：看不到图请挂代理或点右键显示图片
⭐反差骚学妹⭐清纯小仙女〖ssrpeach〗小屁股紧实又翘挺趴床上迎接大肉棒冲刺 暴力后.jpg (305.1 KB, 下载次数: 0)
下载附件
2023-08-12 08:33 上传
磁力链接： magnet:?xt=urn:btih:9D9803BBBA068D533A8723C4ED202723AFF9B9D1复制代码</t>
  </si>
  <si>
    <t>【影片名称】：漂亮大奶熟女人妻 你的是不是假的 啊啊太长了受不了了 破了还操 大姐口技真好 被操的哦哦叫
【出演女优】：漂亮大奶熟女人妻
【影片容量】：1.05G
【是否有码】：无码
【种子期限】：5种或健康度1000
【下载工具】：比特彗星 比特精灵 uTorrent QBittorrent 迅雷极速版 闪电下载【请不要用迅雷官方版下载，官方版本已经被屏蔽】
【影片预览】：看不到图请挂代理或点右键显示图片
漂亮大奶熟女人妻 你的是不是假的 啊啊太长了受不了了 破了还操 大姐口技真好 被操的.jpg (260.49 KB, 下载次数: 0)
下载附件
2023-11-18 07:54 上传
磁力链接： magnet:?xt=urn:btih:B378853F94E935C1200357CC9CD8A0DACEC18608复制代码</t>
  </si>
  <si>
    <t>【影片名称】：新人，大神的副驾从来不缺美女，【冰妹999】，从学生妹到都市丽人，每一晚都有新的体验
【出演女优】：学生妹到都市丽人
【影片容量】：1.55G
【是否有码】：无码
【种子期限】：5种或健康度1000
【下载工具】：比特彗星 比特精灵 uTorrent QBittorrent 迅雷极速版 闪电下载【请不要用迅雷官方版下载，官方版本已经被屏蔽】
【影片预览】：看不到图请挂代理或点右键显示图片
新人，大神的副驾从来不缺美女，【冰妹999】，从学生妹到都市丽人，每一晚都有新的体验.mp4.jpg (451.03 KB, 下载次数: 0)
下载附件
2023-09-11 08:38 上传
磁力链接： magnet:?xt=urn:btih:4B7E7EF4D3614D445C0E4DD389B4A633BFF10D34复制代码</t>
  </si>
  <si>
    <t>【影片名称】：邪恶的房东暗藏摄像头偷窥小情侣的日常
【出演女优】：偷窥小情侣
【影片容量】：742M
【是否有码】：无码
【种子期限】：5种或健康度1000
【下载工具】：比特彗星 比特精灵 uTorrent QBittorrent 迅雷极速版 闪电下载【请不要用迅雷官方版下载，官方版本已经被屏蔽】
【影片预览】：看不到图请挂代理或点右键显示图片
邪恶的房东暗藏摄像头偷窥小情侣的日常.mp4.jpg (406.96 KB, 下载次数: 0)
下载附件
2023-09-29 08:42 上传
磁力链接： magnet:?xt=urn:btih:862679D0919831EA2C86C473436A2FE94BD7DEAF复制代码</t>
  </si>
  <si>
    <t>【影片名称】：【极度性瘾❤️少女】Cola酱✨ 黑丝情趣淫荡母狗小魅魔 勒阴骚丁粉嫩阴户 无与伦比的美妙口交 女上位榨精模式你能坚持多久
【出演女优】：极度性瘾❤️少女
【影片容量】：549M
【是否有码】：无码
【种子期限】：5种或健康度1000
【下载工具】：比特彗星 比特精灵 uTorrent QBittorrent 迅雷极速版 闪电下载【请不要用迅雷官方版下载，官方版本已经被屏蔽】
【影片预览】：看不到图请挂代理或点右键显示图片
【极度性瘾❤️少女】Cola酱✨ 黑丝情趣淫荡母狗小魅魔 勒阴骚丁粉嫩阴户 无与伦比的.jpg (211.45 KB, 下载次数: 0)
下载附件
2023-06-18 14:39 上传
磁力链接： magnet:?xt=urn:btih:AC8ADC8033C6D901FE16CF92471C0E1B1CD4E0C3复制代码</t>
  </si>
  <si>
    <t>【影片名称】：2023-9-27 带情人开房操逼，进来直接开操，骑乘位猛坐，爽的一脸享受，床上很骚，搞完两炮匆匆走人
【出演女优】：带情人开房
【影片容量】：599M
【是否有码】：无码
【种子期限】：5种或健康度1000
【下载工具】：比特彗星 比特精灵 uTorrent QBittorrent 迅雷极速版 闪电下载【请不要用迅雷官方版下载，官方版本已经被屏蔽】
【影片预览】：看不到图请挂代理或点右键显示图片
2023-9-27 带情人开房操逼，进来直接开操，骑乘位猛坐，爽的一脸享受，床上很骚，搞完.jpg (540.51 KB, 下载次数: 0)
下载附件
2023-10-01 08:27 上传
磁力链接： magnet:?xt=urn:btih:A758DA45DA7DBB409D79727B29FACB3C429ED454复制代码</t>
  </si>
  <si>
    <t>本帖最后由 junmin1995 于 2023-09-19 08:28 编辑 
【影片名称】：2022.03.31，【良家故事】，泡良大神，人妻撩骚不断，多少寂寞空虚姐姐的第一次被拿下，看这个小学老师
【出演女优】：人妻
【影片容量】：6.58G
【是否有码】：无码
【种子期限】：5种或健康度1000
【下载工具】：比特彗星 比特精灵 uTorrent QBittorrent 迅雷极速版 闪电下载【请不要用迅雷官方版下载，官方版本已经被屏蔽】
【影片预览】：看不到图请挂代理或点右键显示图片
2022.03.31，【良家故事】，泡良大神，人妻撩骚不断，多少寂寞空虚姐姐的第一次被拿下.jpg (287.04 KB, 下载次数: 0)
下载附件
2023-09-19 08:28 上传
磁力链接： magnet:?xt=urn:btih:E983765B74DD3106773BA8CFF1EF278D16AE1BC1复制代码</t>
  </si>
  <si>
    <t>【影片名称】：漂亮大奶美眉吃鸡啪啪 被小哥哥各种姿势无套猛怼 奶子哗哗 鲍鱼粉嫩 口爆吃精
【出演女优】：漂亮大奶美眉
【影片容量】：695M
【是否有码】：无码
【种子期限】：5种或健康度1000
【下载工具】：比特彗星 比特精灵 uTorrent QBittorrent 迅雷极速版 闪电下载【请不要用迅雷官方版下载，官方版本已经被屏蔽】
【影片预览】：看不到图请挂代理或点右键显示图片
漂亮大奶美眉吃鸡啪啪 被小哥哥各种姿势无套猛怼 奶子哗哗 鲍鱼粉嫩 口爆吃精.mp4.jpg (381.14 KB, 下载次数: 0)
下载附件
2023-08-26 08:53 上传
磁力链接： magnet:?xt=urn:btih:FD79BBCC75EF4C59F19B8CF18ACEF86C0AD35F70复制代码</t>
  </si>
  <si>
    <t>【影片名称】：棒子探花金小胖酒店❤️高端约炮个长得像明星李珠彬的精灵女，小胖这包皮鸡巴像个大象鼻子
【出演女优】：李珠彬
【影片容量】：0.96G
【是否有码】：无码
【种子期限】：5种或健康度1000
【下载工具】：比特彗星 比特精灵 uTorrent QBittorrent 迅雷极速版 闪电下载【请不要用迅雷官方版下载，官方版本已经被屏蔽】
【影片预览】：看不到图请挂代理或点右键显示图片
棒子探花金小胖酒店❤️高端约炮个长得像明星李珠彬的精灵女，小胖这包皮鸡巴像个大象.jpg (184.77 KB, 下载次数: 0)
下载附件
2023-06-25 15:13 上传
磁力链接： magnet:?xt=urn:btih:7D7248BA54CD19460205604D28791AB0A5CF2DCC复制代码</t>
  </si>
  <si>
    <t>【影片名称】：♈天花板级御姐女神♈超顶长腿御姐 魔鬼身材 黑丝大长腿 看着都很让人心动得小姐姐 虽然戴着眼罩 也挡不住颜值
【出演女优】：天花板级御姐女神
【影片容量】：636M
【是否有码】：无码
【种子期限】：5种或健康度1000
【下载工具】：比特彗星 比特精灵 uTorrent QBittorrent 迅雷极速版 闪电下载【请不要用迅雷官方版下载，官方版本已经被屏蔽】
【影片预览】：看不到图请挂代理或点右键显示图片
♈天花板级御姐女神♈超顶长腿御姐 魔鬼身材 黑丝大长腿 看着都很让人心动得小姐姐 虽.jpg (231.15 KB, 下载次数: 0)
下载附件
2023-10-19 08:09 上传
磁力链接： magnet:?xt=urn:btih:003CC854A3FDBC516F37961D48B5C437CB7F9237复制代码</t>
  </si>
  <si>
    <t>【影片名称】：【最强大神❤️性爱核弹】健身猛男『宋先生』九月最新约PUA三位极品美女性爱私拍❤️丰臀女神内射高潮 高清1080P原版
【出演女优】：三位极品美女
【影片容量】：3.26G
【是否有码】：无码
【种子期限】：5种或健康度1000
【下载工具】：比特彗星 比特精灵 uTorrent QBittorrent 迅雷极速版 闪电下载【请不要用迅雷官方版下载，官方版本已经被屏蔽】
【影片预览】：看不到图请挂代理或点右键显示图片
【最强大神❤️性爱核弹】健身猛男『宋先生』九月最新约PUA三位极品美女性爱私拍❤️.jpg (234.46 KB, 下载次数: 0)
下载附件
2023-09-24 08:29 上传
磁力链接： magnet:?xt=urn:btih:299817BC5EE56B9B5AAA3D08F1A5094AA28D0351复制代码</t>
  </si>
  <si>
    <t>【影片名称】：【极品流出❤️女神挨操】宝岛炮王『信义赵又廷』最新约炮性爱私拍②爆操淫荡大二学妹 红发玫瑰丝袜高潮 厕所爆操人妻
【出演女优】：大二学妹 
【影片容量】：3.12G
【是否有码】：无码
【种子期限】：5种或健康度1000
【下载工具】：比特彗星 比特精灵 uTorrent QBittorrent 迅雷极速版 闪电下载【请不要用迅雷官方版下载，官方版本已经被屏蔽】
【影片预览】：看不到图请挂代理或点右键显示图片
【极品流出❤️女神挨操】宝岛炮王『信义赵又廷』最新约炮性爱私拍②爆操淫荡大二学妹.jpg (392.26 KB, 下载次数: 0)
下载附件
2023-06-21 15:02 上传
磁力链接： magnet:?xt=urn:btih:CDB7A17E6B8AF96798A65DCE265B703AD76C0A68复制代码</t>
  </si>
  <si>
    <t>【影片名称】：《云盘高质㊙️钻石泄密》露脸才是王道！对白淫荡~纹身男与出轨人妻少妇偸情真实自拍“老公求你草我”还保证与正牌老公就干过一次
【出演女优】：人妻少妇
【影片容量】：706M
【是否有码】：无码
【种子期限】：5种或健康度1000
【下载工具】：比特彗星 比特精灵 uTorrent QBittorrent 迅雷极速版 闪电下载【请不要用迅雷官方版下载，官方版本已经被屏蔽】
【影片预览】：看不到图请挂代理或点右键显示图片
《云盘高质㊙️钻石泄密》露脸才是王道！对白淫荡~纹身男与出轨人妻少妇偸情真实自拍.jpg (170.37 KB, 下载次数: 0)
下载附件
2023-06-24 14:06 上传
磁力链接： magnet:?xt=urn:btih:7BCB2008E4F070A2E3C9429AD006B21303A17CBE复制代码</t>
  </si>
  <si>
    <t>【影片名称】：探花大神老王冒充出差客酒店约炮❤️同小区少妇胸大奶头坚挺，水还挺大对白有趣
【出演女优】：少妇
【影片容量】：586M
【是否有码】：无码
【种子期限】：5种或健康度1000
【下载工具】：比特彗星 比特精灵 uTorrent QBittorrent 迅雷极速版 闪电下载【请不要用迅雷官方版下载，官方版本已经被屏蔽】
【影片预览】：看不到图请挂代理或点右键显示图片
探花大神老王冒充出差客酒店约炮❤️同小区少妇胸大奶头坚挺，水还挺大对白有趣.mp4.jpg (191.49 KB, 下载次数: 0)
下载附件
2023-07-05 09:28 上传
磁力链接： magnet:?xt=urn:btih:39FBD023695A17AAEBFE86998CAE890049381F75复制代码</t>
  </si>
  <si>
    <t>【影片名称】：✿B站老司机探花✿ 寻花问柳✨ 寻花界李的神仙颜值 曼妙人妻肤白貌美 小逼逼被大神给操怕了 手都打肿了赶紧溜
【出演女优】：曼妙人妻
【影片容量】：0.9G
【是否有码】：无码
【种子期限】：5种或健康度1000
【下载工具】：比特彗星 比特精灵 uTorrent QBittorrent 迅雷极速版 闪电下载【请不要用迅雷官方版下载，官方版本已经被屏蔽】
【影片预览】：看不到图请挂代理或点右键显示图片
✿B站老司机探花✿ 寻花问柳✨ 寻花界李的神仙颜值 曼妙人妻肤白貌美 小逼逼被大神给.jpg (192.27 KB, 下载次数: 0)
下载附件
2023-06-25 15:01 上传
磁力链接： magnet:?xt=urn:btih:B9816670706438F1FB2D82BD489E74262743F4C3复制代码</t>
  </si>
  <si>
    <t>【影片名称】：情侣爱爱 干嘛 你好讨厌 身材苗条小女友有点害羞 黑皮男友迫不及待想要啪啪 无套输出
【出演女优】：苗条小女友
【影片容量】：1.08G
【是否有码】：无码
【种子期限】：5种或健康度1000
【下载工具】：比特彗星 比特精灵 uTorrent QBittorrent 迅雷极速版 闪电下载【请不要用迅雷官方版下载，官方版本已经被屏蔽】
【影片预览】：看不到图请挂代理或点右键显示图片
情侣爱爱 干嘛 你好讨厌 身材苗条小女友有点害羞 黑皮男友迫不及待想要啪啪 无套输出.mp4.jpg (314.28 KB, 下载次数: 0)
下载附件
2023-09-12 08:40 上传
磁力链接： magnet:?xt=urn:btih:FC40251DF5A92273D3688617F1838D648917AE70复制代码</t>
  </si>
  <si>
    <t>【影片名称】：⭐尤物御姐⭐超美爆乳淫荡美女姐姐制服诱惑 玩极品名器 娇喘呻吟淫荡 性感肉丝包臀裙 穷人女神富人的精盆
【出演女优】：尤物御姐
【影片容量】：476M
【是否有码】：无码
【种子期限】：5种或健康度1000
【下载工具】：比特彗星 比特精灵 uTorrent QBittorrent 迅雷极速版 闪电下载【请不要用迅雷官方版下载，官方版本已经被屏蔽】
【影片预览】：看不到图请挂代理或点右键显示图片
⭐尤物御姐⭐超美爆乳淫荡美女姐姐制服诱惑 玩极品名器 娇喘呻吟淫荡 性感肉丝包臀裙 .jpg (347.61 KB, 下载次数: 0)
下载附件
2023-09-10 08:41 上传
磁力链接： magnet:?xt=urn:btih:E04E6595F943E07CEDBBAFF93E158D8BC32DD872复制代码</t>
  </si>
  <si>
    <t>【影片名称】：学生妹探花周伯通❤️3000元约炮身材不错的清纯学妹太可爱了恨不得把蛋蛋都插进去
【出演女优】：清纯学妹
【影片容量】：783M
【是否有码】：无码
【种子期限】：5种或健康度1000
【下载工具】：比特彗星 比特精灵 uTorrent QBittorrent 迅雷极速版 闪电下载【请不要用迅雷官方版下载，官方版本已经被屏蔽】
【影片预览】：看不到图请挂代理或点右键显示图片
学生妹探花周伯通❤️3000元约炮身材不错的清纯学妹太可爱了恨不得把蛋蛋都插进去.mp4.jpg (309.2 KB, 下载次数: 0)
下载附件
2023-08-28 08:53 上传
磁力链接： magnet:?xt=urn:btih:BE83B70B492CA58C1340AD3A72678F15D98B136A复制代码</t>
  </si>
  <si>
    <t>【影片名称】：禁忌之爱家庭乱伦淫乱之家，❤️内射我的粉嫩爆乳姐姐无套内射小骚逼
【出演女优】：家庭乱伦
【影片容量】：621M
【是否有码】：无码
【种子期限】：5种或健康度1000
【下载工具】：比特彗星 比特精灵 uTorrent QBittorrent 迅雷极速版 闪电下载【请不要用迅雷官方版下载，官方版本已经被屏蔽】
【影片预览】：看不到图请挂代理或点右键显示图片
禁忌之爱家庭乱伦淫乱之家，❤️内射我的粉嫩爆乳姐姐无套内射小骚逼.mp4.jpg (208.32 KB, 下载次数: 0)
下载附件
2023-07-10 09:22 上传
磁力链接： magnet:?xt=urn:btih:F9F8BD9DE0302B15BD6C45C99EA9447ACC37E058复制代码</t>
  </si>
  <si>
    <t>【影片名称】：大神迷玩觊觎已久的隔壁办公楼执照女律师❤️终于找到机会迷晕开房附近宾馆翻眼抠逼玩弄内射
【出演女优】：女律师
【影片容量】：660M
【是否有码】：无码
【种子期限】：5种或健康度1000
【下载工具】：比特彗星 比特精灵 uTorrent QBittorrent 迅雷极速版 闪电下载【请不要用迅雷官方版下载，官方版本已经被屏蔽】
【影片预览】：看不到图请挂代理或点右键显示图片
大神迷玩觊觎已久的隔壁办公楼执照女律师❤️终于找到机会迷晕开房附近宾馆翻眼抠逼玩.jpg (280.19 KB, 下载次数: 0)
下载附件
2023-09-30 08:49 上传
磁力链接： magnet:?xt=urn:btih:D90863DC7CF4E3F9A7EA02651AA3820FBDE786BE复制代码</t>
  </si>
  <si>
    <t>【影片名称】：勾引姐夫，你看看我嘛，人家都湿了，流了好多水，好想吃你啊姐夫，呜呜好痒，你快来嘛，我想高潮啊啊啊~
【出演女优】：勾引姐夫
【影片容量】：80M
【是否有码】：无码
【种子期限】：5种或健康度1000
【下载工具】：比特彗星 比特精灵 uTorrent QBittorrent 迅雷极速版 闪电下载【请不要用迅雷官方版下载，官方版本已经被屏蔽】
【影片预览】：看不到图请挂代理或点右键显示图片
勾引姐夫，你看看我嘛，人家都湿了，流了好多水，好想吃你啊姐夫，呜呜好痒，你快来嘛.jpg (321.91 KB, 下载次数: 0)
下载附件
2023-07-25 09:04 上传
磁力链接： magnet:?xt=urn:btih:D056B0E65B39466F687685921EC10425BD2DBF96复制代码</t>
  </si>
  <si>
    <t>【影片名称】：2023.6.14，【小牛探花】，泡良佳作，短发人妻，KTV玩一宿，隔天约炮，操的骚货高潮爽歪歪
【出演女优】：短发人妻
【影片容量】：843M
【是否有码】：无码
【种子期限】：5种或健康度1000
【下载工具】：比特彗星 比特精灵 uTorrent QBittorrent 迅雷极速版 闪电下载【请不要用迅雷官方版下载，官方版本已经被屏蔽】
【影片预览】：看不到图请挂代理或点右键显示图片
2023.6.14，【小牛探花】，泡良佳作，短发人妻，KTV玩一宿，隔天约炮，操的骚货高潮爽.jpg (536.47 KB, 下载次数: 0)
下载附件
2023-08-17 08:37 上传
磁力链接： magnet:?xt=urn:btih:49080FCE8835B75F81FE88C6FFC18D680F3F663B复制代码</t>
  </si>
  <si>
    <t>【影片名称】：探花大神老王酒店2600元约炮❤️兼职美女大学生外围女，奶子圆润身材丰满骚气十足
【出演女优】：美女大学生
【影片容量】：441M
【是否有码】：无码
【种子期限】：5种或健康度1000
【下载工具】：比特彗星 比特精灵 uTorrent QBittorrent 迅雷极速版 闪电下载【请不要用迅雷官方版下载，官方版本已经被屏蔽】
【影片预览】：看不到图请挂代理或点右键显示图片
探花大神老王酒店2600元约炮❤️兼职美女大学生外围女，奶子圆润身材丰满骚气十足.mp4.jpg (199.64 KB, 下载次数: 0)
下载附件
2023-07-10 09:20 上传
磁力链接： magnet:?xt=urn:btih:ADFCDD99183B194128D41B7C58305586BDAC5A0B复制代码</t>
  </si>
  <si>
    <t>【影片名称】：极品尤物小骚货！6小时激情不断！骑脸舔骚逼，打桩机爆操骚穴，绳子绑起来操，表情极度淫骚
【出演女优】：极品尤物小骚货
【影片容量】：2.5G
【是否有码】：无码
【种子期限】：5种或健康度1000
【下载工具】：比特彗星 比特精灵 uTorrent QBittorrent 迅雷极速版 闪电下载【请不要用迅雷官方版下载，官方版本已经被屏蔽】
【影片预览】：看不到图请挂代理或点右键显示图片
极品尤物小骚货！6小时激情不断！骑脸舔骚逼，打桩机爆操骚穴，绳子绑起来操，表情极.jpg (354.26 KB, 下载次数: 0)
下载附件
2023-07-25 08:52 上传
磁力链接： magnet:?xt=urn:btih:49C9B8FD2D56A40EB168F5AF29E5D63BA6AB8E9C复制代码</t>
  </si>
  <si>
    <t>【影片名称】：2023-8流出乐橙酒店偷拍❤️学生情侣放假结伴旅游喝饱吃足一天干3炮隔壁房同学过来嬉闹
【出演女优】：酒店偷拍学生情侣
【影片容量】：3.83G
【是否有码】：无码
【种子期限】：5种或健康度1000
【下载工具】：比特彗星 比特精灵 uTorrent QBittorrent 迅雷极速版 闪电下载【请不要用迅雷官方版下载，官方版本已经被屏蔽】
【影片预览】：看不到图请挂代理或点右键显示图片
2023-8流出乐橙酒店偷拍❤️学生情侣放假结伴旅游喝饱吃足一天干3炮隔壁房同学过来嬉闹.mp4.jpg (290.95 KB, 下载次数: 0)
下载附件
2023-09-02 08:46 上传
磁力链接： magnet:?xt=urn:btih:914FE6C26627C81F365B7052BE6ECE0EE0E21BE6复制代码</t>
  </si>
  <si>
    <t>【影片名称】：2023-10-19新流出情趣酒店高清偷拍❤️激情情侣玩SM调教 捆绑+皮鞭 女的骚话不断
【出演女优】：酒店高清偷拍
【影片容量】：541M
【是否有码】：无码
【种子期限】：5种或健康度1000
【下载工具】：比特彗星 比特精灵 uTorrent QBittorrent 迅雷极速版 闪电下载【请不要用迅雷官方版下载，官方版本已经被屏蔽】
【影片预览】：看不到图请挂代理或点右键显示图片
2023-10-19新流出情趣酒店高清偷拍❤️激情情侣玩SM调教 捆绑 皮鞭 女的骚话不断.mp4.jpg (598.83 KB, 下载次数: 0)
下载附件
2023-10-25 08:00 上传
磁力链接： magnet:?xt=urn:btih:40DCCA3143C87B5F15AA3FE844F4D259F99C1207复制代码</t>
  </si>
  <si>
    <t>【影片名称】：☀️优雅气质尤物☀️酒店前台的骚逼人妻，背着老公去约炮，高潮叫的好大声啊，工装还没来得及脱直接掀起短裙后入
【出演女优】：骚逼人妻
【影片容量】：471M
【是否有码】：无码
【种子期限】：5种或健康度1000
【下载工具】：比特彗星 比特精灵 uTorrent QBittorrent 迅雷极速版 闪电下载【请不要用迅雷官方版下载，官方版本已经被屏蔽】
【影片预览】：看不到图请挂代理或点右键显示图片
☀️优雅气质尤物☀️酒店前台的骚逼人妻，背着老公去约炮，高潮叫的好大声啊，工装还.jpg (328.88 KB, 下载次数: 0)
下载附件
2023-10-22 08:03 上传
磁力链接： magnet:?xt=urn:btih:78E9EB67FDED18442B90AD5C874D06F18F434C75复制代码</t>
  </si>
  <si>
    <t>【影片名称】：❤️气质御姐❤️嗲嗲的邻家御姐娇妻，她说：“我老公也想不到，他老婆在上面被操呢”白白嫩嫩少妇叫声淫荡
【出演女优】：气质御姐
【影片容量】：529M
【是否有码】：无码
【种子期限】：5种或健康度1000
【下载工具】：比特彗星 比特精灵 uTorrent QBittorrent 迅雷极速版 闪电下载【请不要用迅雷官方版下载，官方版本已经被屏蔽】
【影片预览】：看不到图请挂代理或点右键显示图片
❤️气质御姐❤️嗲嗲的邻家御姐娇妻，她说：“我老公也想不到，他老婆在上面被操呢”.jpg (283.04 KB, 下载次数: 0)
下载附件
2023-09-25 08:25 上传
磁力链接： magnet:?xt=urn:btih:2E92936B5D5B2AD8E5297A332FF395021A696DD3复制代码</t>
  </si>
  <si>
    <t>【影片名称】：青春活力美少女极品可爱00后反差小女友COS修女啪啪做爱 清纯靓丽小仙女超可爱 超嫩无毛小蝴蝶被肏出白浆
【出演女优】：00后反差小女友
【影片容量】：615M
【是否有码】：无码
【种子期限】：5种或健康度1000
【下载工具】：比特彗星 比特精灵 uTorrent QBittorrent 迅雷极速版 闪电下载【请不要用迅雷官方版下载，官方版本已经被屏蔽】
【影片预览】：看不到图请挂代理或点右键显示图片
青春活力美少女极品可爱00后反差小女友COS修女啪啪做爱 清纯靓丽小仙女超可爱 超嫩无.jpg (203.4 KB, 下载次数: 0)
下载附件
2023-06-18 14:49 上传
磁力链接： magnet:?xt=urn:btih:8AC5EE6C284BBA0D1C3D46695A5921C867189ECA复制代码</t>
  </si>
  <si>
    <t>【影片名称】：2023-10-24新流出酒店偷拍乐橙精品✅大学生一边看lol直播一边做爱
【出演女优】：酒店偷拍
【影片容量】：1.56G
【是否有码】：无码
【种子期限】：5种或健康度1000
【下载工具】：比特彗星 比特精灵 uTorrent QBittorrent 迅雷极速版 闪电下载【请不要用迅雷官方版下载，官方版本已经被屏蔽】
【影片预览】：看不到图请挂代理或点右键显示图片
2023-10-24新流出酒店偷拍乐橙精品✅大学生一边看lol直播一边做爱.mp4.jpg (786.35 KB, 下载次数: 0)
下载附件
2023-11-01 08:04 上传
磁力链接： magnet:?xt=urn:btih:A1BDE57E51758E9741CC6FC9B2E35AF9B613C22C复制代码</t>
  </si>
  <si>
    <t>【影片名称】：麻豆传媒 MM-080《曼谷》东南亚浪漫之旅-吴梦梦
【出演女优】：吴梦梦
【影片容量】：1.27G
【是否有码】：无码
【种子期限】：5种或健康度1000
【下载工具】：比特彗星 比特精灵 uTorrent QBittorrent 迅雷极速版 闪电下载【请不要用迅雷官方版下载，官方版本已经被屏蔽】
【影片预览】：看不到图请挂代理或点右键显示图片
麻豆传媒 MM-080《曼谷》东南亚浪漫之旅-吴梦梦 .TS.jpg (240.16 KB, 下载次数: 0)
下载附件
2023-07-22 10:09 上传
磁力链接： magnet:?xt=urn:btih:A5A9EF3CFE5796B7074D0C1E9847788F5B82525D复制代码</t>
  </si>
  <si>
    <t>【影片名称】：白金泄密流出❤️少妇被两个年轻帅哥带到酒店进行毁三观式的性爱把房门打开强迫少妇在走廊里啪啪
【出演女优】：少妇
【影片容量】：402M
【是否有码】：无码
【种子期限】：5种或健康度1000
【下载工具】：比特彗星 比特精灵 uTorrent QBittorrent 迅雷极速版 闪电下载【请不要用迅雷官方版下载，官方版本已经被屏蔽】
【影片预览】：看不到图请挂代理或点右键显示图片
白金泄密流出❤️少妇被两个年轻帅哥带到酒店进行毁三观式的性爱把房门打开强迫少妇在.jpg (179.37 KB, 下载次数: 0)
下载附件
2023-09-22 08:43 上传
磁力链接： magnet:?xt=urn:btih:1F5744D5888F9425E22B716BE4F3DF0BB89D3D5A复制代码</t>
  </si>
  <si>
    <t>【影片名称】：✿海角❤️大神母子通奸✿ 与母缠绵✨ 探索妈妈的底线 多体位爆操妈妈高潮迭起 承认是我的母狗妈妈 沦陷肉欲伦理 儿子妈妈好爽~
【出演女优】：母子通奸
【影片容量】：241M
【是否有码】：无码
【种子期限】：5种或健康度1000
【下载工具】：比特彗星 比特精灵 uTorrent QBittorrent 迅雷极速版 闪电下载【请不要用迅雷官方版下载，官方版本已经被屏蔽】
【影片预览】：看不到图请挂代理或点右键显示图片
✿海角❤️大神母子通奸✿ 与母缠绵✨ 探索妈妈的底线 多体位爆操妈妈高潮迭起 承认是.jpg (409.72 KB, 下载次数: 0)
下载附件
2023-07-09 09:57 上传
磁力链接： magnet:?xt=urn:btih:0AD77B870BC9FCBEE6AA0454632FB61D2ACB1812复制代码</t>
  </si>
  <si>
    <t>【影片名称】：女神回归，震撼全场，【夜花香】，模特身材，雪白滚圆的咪咪，看一眼就挪不开了，老粉丝们日盼夜盼
【出演女优】：模特
【影片容量】：3.56G
【是否有码】：无码
【种子期限】：5种或健康度1000
【下载工具】：比特彗星 比特精灵 uTorrent QBittorrent 迅雷极速版 闪电下载【请不要用迅雷官方版下载，官方版本已经被屏蔽】
【影片预览】：看不到图请挂代理或点右键显示图片
女神回归，震撼全场，【夜花香】，模特身材，雪白滚圆的咪咪，看一眼就挪不开了，老粉.jpg (646.91 KB, 下载次数: 0)
下载附件
2023-09-26 08:23 上传
磁力链接： magnet:?xt=urn:btih:F3EB0BC4FFB81C0E952C09ED2907590F3C1A2C5E复制代码</t>
  </si>
  <si>
    <t>【影片名称】：【超人气❤️网红】欲梦✨ 极品女神被操来啦挑战约炮男粉丝 淫丝足交挑逗侍奉 后入蜜臀美穴 超上头骑乘裹茎 白眼高潮脸榨精媚女
【出演女优】：极品女神
【影片容量】：451M
【是否有码】：无码
【种子期限】：5种或健康度1000
【下载工具】：比特彗星 比特精灵 uTorrent QBittorrent 迅雷极速版 闪电下载【请不要用迅雷官方版下载，官方版本已经被屏蔽】
【影片预览】：看不到图请挂代理或点右键显示图片
【超人气❤️网红】欲梦✨ 极品女神被操来啦挑战约炮男粉丝 淫丝足交挑逗侍奉 后入蜜.jpg (297.43 KB, 下载次数: 0)
下载附件
2023-09-29 08:32 上传
磁力链接： magnet:?xt=urn:btih:155043C17B5C6786A7A185A9CEC03053467C26BF复制代码</t>
  </si>
  <si>
    <t>【影片名称】：小情侣 大奶女友在家吃大肉棒舔菊花 技术不错 服务很贴心 颜射吃精
【出演女优】：小情侣
【影片容量】：355M
【是否有码】：无码
【种子期限】：5种或健康度1000
【下载工具】：比特彗星 比特精灵 uTorrent QBittorrent 迅雷极速版 闪电下载【请不要用迅雷官方版下载，官方版本已经被屏蔽】
【影片预览】：看不到图请挂代理或点右键显示图片
小情侣 大奶女友在家吃大肉棒舔菊花 技术不错 服务很贴心 颜射吃精.mp4.jpg (327.97 KB, 下载次数: 0)
下载附件
2023-11-10 08:05 上传
磁力链接： magnet:?xt=urn:btih:E571825CFDCD408AD1F7EA44247F1FF242415DA7复制代码</t>
  </si>
  <si>
    <t>【影片名称】：【最新封神❤️极品乱伦】⚡和主播妹妹蜗居出租屋⚡极品尤物亲妹妹扎着双马尾 性感黑丝白袜让我爆操高潮 高清720P原档
【出演女优】：极品乱伦主播妹妹
【影片容量】：464M
【是否有码】：无码
【种子期限】：5种或健康度1000
【下载工具】：比特彗星 比特精灵 uTorrent QBittorrent 迅雷极速版 闪电下载【请不要用迅雷官方版下载，官方版本已经被屏蔽】
【影片预览】：看不到图请挂代理或点右键显示图片
【最新封神❤️极品乱伦】⚡和主播妹妹蜗居出租屋⚡极品尤物亲妹妹扎着双马尾 性感黑.jpg (181.72 KB, 下载次数: 0)
下载附件
2023-07-19 09:33 上传
磁力链接： magnet:?xt=urn:btih:DC4B02E6A036FA571F8F80596CA3E07077A0497B复制代码</t>
  </si>
  <si>
    <t>【影片名称】：✅甜美少女✅暑期出来放纵的小学妹 奶油肌肤粉粉嫩嫩，纯欲系少女 浑身上下透漏出青春的味道 大屌火力抽射
【出演女优】：甜美少女
【影片容量】：187M
【是否有码】：无码
【种子期限】：5种或健康度1000
【下载工具】：比特彗星 比特精灵 uTorrent QBittorrent 迅雷极速版 闪电下载【请不要用迅雷官方版下载，官方版本已经被屏蔽】
【影片预览】：看不到图请挂代理或点右键显示图片
✅甜美少女✅暑期出来放纵的小学妹 奶油肌肤粉粉嫩嫩，纯欲系少女 浑身上下透漏出青春.jpg (259.65 KB, 下载次数: 0)
下载附件
2023-08-17 08:54 上传
磁力链接： magnet:?xt=urn:btih:69C9C0CAB05B6B72BDF870D46E9AEA6E5D443549复制代码</t>
  </si>
  <si>
    <t>【影片名称】：⭐小狗日记⭐“爸爸～快一点再快点操死小母狗”又漂亮又骚的小母狗喜欢嘛哥哥？不想被当成公主，只想做主人的小母狗
【出演女优】：小母狗
【影片容量】：314M
【是否有码】：无码
【种子期限】：5种或健康度1000
【下载工具】：比特彗星 比特精灵 uTorrent QBittorrent 迅雷极速版 闪电下载【请不要用迅雷官方版下载，官方版本已经被屏蔽】
【影片预览】：看不到图请挂代理或点右键显示图片
⭐小狗日记⭐“爸爸～快一点再快点操死小母狗”又漂亮又骚的小母狗喜欢嘛哥哥？不想被.jpg (323.9 KB, 下载次数: 0)
下载附件
2023-08-21 09:01 上传
磁力链接：  magnet:?xt=urn:btih:4E23A80B9A71F42CCD3BF1A7203B141826C177F1复制代码</t>
  </si>
  <si>
    <t>【影片名称】：【韩国探花】之小胖历险记 第2弹 大肥猪狂艹美少妇，无套狂艹，功力不错，十分奈斯！！
【出演女优】：美少妇
【影片容量】：1.24G
【是否有码】：无码
【种子期限】：5种或健康度1000
【下载工具】：比特彗星 比特精灵 uTorrent QBittorrent 迅雷极速版 闪电下载【请不要用迅雷官方版下载，官方版本已经被屏蔽】
【影片预览】：看不到图请挂代理或点右键显示图片
【韩国探花】之小胖历险记 第2弹 大肥猪狂艹美少妇，无套狂艹，功力不错，十分奈斯！！.mp4.jpg (247.9 KB, 下载次数: 0)
下载附件
2023-09-25 08:36 上传
磁力链接： magnet:?xt=urn:btih:4CF4F3A575BB60891C7A3062DB3FC0581A04F2C3复制代码</t>
  </si>
  <si>
    <t>【影片名称】：新人，学生，刚下海就被狂干，【強壯兔子】，我靠这个是真的嫩，还爱笑，享受其中，给人
【出演女优】：新人学生
【影片容量】：1.76G
【是否有码】：无码
【种子期限】：5种或健康度1000
【下载工具】：比特彗星 比特精灵 uTorrent QBittorrent 迅雷极速版 闪电下载【请不要用迅雷官方版下载，官方版本已经被屏蔽】
【影片预览】：看不到图请挂代理或点右键显示图片
新人，学生，刚下海就被狂干，【強壯兔子】，我靠这个是真的嫩，还爱笑，享受其中，给人.mp4.jpg (598.34 KB, 下载次数: 0)
下载附件
2023-09-13 08:14 上传
磁力链接： magnet:?xt=urn:btih:B2DE8529B2CD3F8D65449A609751AD5B15D1A65B复制代码</t>
  </si>
  <si>
    <t>【影片名称】：【AI画质增强】2023-05-31【9总全国探花】约了个白衣苗条妹子TP啪啪，沙发舌吻互摸69口交抽插猛操，呻吟娇喘非常诱人
【出演女优】：白衣苗条妹子
【影片容量】：2.53G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【AI画质增强】2023-05-31【9总全国探花】约了个白衣苗条妹子TP啪啪，沙发舌吻互摸69.jpg (190.81 KB, 下载次数: 0)
下载附件
2023-06-28 09:06 上传
磁力链接： magnet:?xt=urn:btih:057BC12D4659CE92E00FA158A14D3ECA2F0125AC复制代码</t>
  </si>
  <si>
    <t>【影片名称】：国模私拍一线直击，【情趣模特拍摄现场】，5000约拍25岁平面模特，情趣丝袜，古装肚兜
【出演女优】：25岁平面模特
【影片容量】：0.99G
【是否有码】：无码
【种子期限】：5种或健康度1000
【下载工具】：比特彗星 比特精灵 uTorrent QBittorrent 迅雷极速版 闪电下载【请不要用迅雷官方版下载，官方版本已经被屏蔽】
【影片预览】：看不到图请挂代理或点右键显示图片
国模私拍一线直击，【情趣模特拍摄现场】，5000约拍25岁平面模特，情趣丝袜，古装肚兜.mp4.jpg (782.63 KB, 下载次数: 0)
下载附件
2023-08-19 08:36 上传
磁力链接： magnet:?xt=urn:btih:C6F4CD6F3211D191D9496C3EC79A019A489E1E92复制代码</t>
  </si>
  <si>
    <t>【影片名称】：新人！舞蹈生下海，闷骚又可爱，【百灵鸟】，短发小美女，无辜大眼睛，少女胴体真让人流口水，羡慕
【出演女优】：舞蹈生下海
【影片容量】：2.45G
【是否有码】：无码
【种子期限】：5种或健康度1000
【下载工具】：比特彗星 比特精灵 uTorrent QBittorrent 迅雷极速版 闪电下载【请不要用迅雷官方版下载，官方版本已经被屏蔽】
【影片预览】：看不到图请挂代理或点右键显示图片
新人！舞蹈生下海，闷骚又可爱，【百灵鸟】，短发小美女，无辜大眼睛，少女胴体真让人.jpg (403.9 KB, 下载次数: 0)
下载附件
2023-06-25 14:52 上传
磁力链接： magnet:?xt=urn:btih:D5002705D0A7EF3BBB3F884A440B9D7FDD09C3F2复制代码</t>
  </si>
  <si>
    <t>【影片名称】：❤️高冷白领❤️公司楼下的停车场最适合车震办公室高冷女神，平时一脸生人勿进的样子，操起B来比谁都骚
【出演女优】：办公室高冷女神
【影片容量】：211M
【是否有码】：无码
【种子期限】：5种或健康度1000
【下载工具】：比特彗星 比特精灵 uTorrent QBittorrent 迅雷极速版 闪电下载【请不要用迅雷官方版下载，官方版本已经被屏蔽】
【影片预览】：看不到图请挂代理或点右键显示图片
❤️高冷白领❤️公司楼下的停车场最适合车震办公室高冷女神，平时一脸生人勿进的样子.jpg (276.63 KB, 下载次数: 0)
下载附件
2023-08-08 08:49 上传
磁力链接： magnet:?xt=urn:btih:725994CFD5A26C4527EF9ED229B71E9A583DAD1A复制代码</t>
  </si>
  <si>
    <t>【影片名称】：⭐JK小学妹⭐清纯小仙女〖ssrpeach〗全校最骚的学妹正玩手游被大鸡巴爸爸插入娇嫩小蜜穴，小闷骚型小可爱
【出演女优】：清纯小仙女〖ssrpeach〗
【影片容量】：588M
【是否有码】：无码
【种子期限】：5种或健康度1000
【下载工具】：比特彗星 比特精灵 uTorrent QBittorrent 迅雷极速版 闪电下载【请不要用迅雷官方版下载，官方版本已经被屏蔽】
【影片预览】：看不到图请挂代理或点右键显示图片
⭐JK小学妹⭐清纯小仙女〖ssrpeach〗全校最骚的学妹正玩手游被大鸡巴爸爸插入娇嫩小蜜.jpg (402.4 KB, 下载次数: 0)
下载附件
2023-08-08 08:50 上传
磁力链接： magnet:?xt=urn:btih:8E0CA9BDABACA4FEC599A9071B9F6B304249CA62复制代码</t>
  </si>
  <si>
    <t>【影片名称】：嫂子的逼逼在流水，让大哥各种玩弄，灌肠电击菊花和逼逼加奶头，风油精伺候，炮击菊花道具抽插高潮喷水刺激
【出演女优】：嫂子
【影片容量】：240M
【是否有码】：无码
【种子期限】：5种或健康度1000
【下载工具】：比特彗星 比特精灵 uTorrent QBittorrent 迅雷极速版 闪电下载【请不要用迅雷官方版下载，官方版本已经被屏蔽】
【影片预览】：看不到图请挂代理或点右键显示图片
嫂子的逼逼在流水，让大哥各种玩弄，灌肠电击菊花和逼逼加奶头，风油精伺候，炮击菊花.jpg (377.76 KB, 下载次数: 0)
下载附件
2023-07-07 09:03 上传
磁力链接： magnet:?xt=urn:btih:8791A51E7BF029FCB3C2837108C4C452FF11DC68复制代码</t>
  </si>
  <si>
    <t>【影片名称】：【唯美性爱❤️重磅核弹】极品绿帽淫妻『大魔王+海绵宝宝』7月最新性爱私拍 午夜车震极品黑丝女神 满分靓乳 高清720P原版
【出演女优】：绿帽淫妻
【影片容量】：539M
【是否有码】：无码
【种子期限】：5种或健康度1000
【下载工具】：比特彗星 比特精灵 uTorrent QBittorrent 迅雷极速版 闪电下载【请不要用迅雷官方版下载，官方版本已经被屏蔽】
【影片预览】：看不到图请挂代理或点右键显示图片
【唯美性爱❤️重磅核弹】极品绿帽淫妻『大魔王 海绵宝宝』7月最新性爱私拍 午夜车震.jpg (401.45 KB, 下载次数: 0)
下载附件
2023-07-17 09:16 上传
磁力链接： magnet:?xt=urn:btih:DCB3535FF759E08B291161B4E0A9B4D32642A1D4复制代码</t>
  </si>
  <si>
    <t>【影片名称】：【极品白皙❤️少女】优米酱✨ 空姐の堕落AV女友面试 超顶制服诱惑 圆润蜜乳窄裙美穴 极致滑嫩后入快感 内射蜜汁
【出演女优】：优米酱✨ 空姐
【影片容量】：547M
【是否有码】：无码
【种子期限】：5种或健康度1000
【下载工具】：比特彗星 比特精灵 uTorrent QBittorrent 迅雷极速版 闪电下载【请不要用迅雷官方版下载，官方版本已经被屏蔽】
【影片预览】：看不到图请挂代理或点右键显示图片
【极品白皙❤️少女】优米酱✨ 空姐の堕落AV女友面试 超顶制服诱惑 圆润蜜乳窄裙美穴 .jpg (293.67 KB, 下载次数: 0)
下载附件
2023-08-11 08:44 上传
磁力链接： magnet:?xt=urn:btih:1E484D8EBCBEEAED9D384122E82A610DDC6891DB复制代码</t>
  </si>
  <si>
    <t>【影片名称】：新人探花小严连锁酒店约外围  爆操反差婊兼职幼师身材高挑水多娇喘动听
【出演女优】：反差婊兼职幼师
【影片容量】：3.19G
【是否有码】：无码
【种子期限】：5种或健康度1000
【下载工具】：比特彗星 比特精灵 uTorrent QBittorrent 迅雷极速版 闪电下载【请不要用迅雷官方版下载，官方版本已经被屏蔽】
【影片预览】：看不到图请挂代理或点右键显示图片
新人探花小严连锁酒店约外围 爆操反差婊兼职幼师身材高挑水多娇喘动听.mp4.jpg (264.34 KB, 下载次数: 0)
下载附件
2023-09-25 08:41 上传
磁力链接： magnet:?xt=urn:btih:4A0110B421C8AD8F49C7E73BB8E3160C3A5D12BE复制代码</t>
  </si>
  <si>
    <t>【影片名称】：【爆款尤物❤️极品女神】九头身人气女王『佳多饱』2022年最新电报群私拍 各种情趣制服全裸诱惑 群P爆操 高清720P版
【出演女优】：九头身人气女王『佳多饱』
【影片容量】：573M
【是否有码】：无码
【种子期限】：5种或健康度1000
【下载工具】：比特彗星 比特精灵 uTorrent QBittorrent 迅雷极速版 闪电下载【请不要用迅雷官方版下载，官方版本已经被屏蔽】
【影片预览】：看不到图请挂代理或点右键显示图片
【爆款尤物❤️极品女神】九头身人气女王『佳多饱』2022年最新电报群私拍 各种情趣制.jpg (291.96 KB, 下载次数: 0)
下载附件
2023-08-08 08:52 上传
磁力链接： magnet:?xt=urn:btih:F21AD22FF175AEA6B428F9EED586E364440A500D复制代码</t>
  </si>
  <si>
    <t>【影片名称】：探花大神老王出差❤️网上约了一个身材苗条的兼职反差婊新姿势搞的她高潮淫叫抽搐
【出演女优】：兼职反差婊
【影片容量】：775M
【是否有码】：无码
【种子期限】：5种或健康度1000
【下载工具】：比特彗星 比特精灵 uTorrent QBittorrent 迅雷极速版 闪电下载【请不要用迅雷官方版下载，官方版本已经被屏蔽】
【影片预览】：看不到图请挂代理或点右键显示图片
探花大神老王出差❤️网上约了一个身材苗条的兼职反差婊新姿势搞的她高潮淫叫抽搐.mp4.jpg (231.15 KB, 下载次数: 0)
下载附件
2023-08-08 08:54 上传
磁力链接： magnet:?xt=urn:btih:E02CA6E3FC17ECC5AA8791A967717428C2558C69复制代码</t>
  </si>
  <si>
    <t>【影片名称】：极品留学生被外国佬爆肏 18Cm的大公鸡比手腕还粗大龟头撑满小嘴 骚女阴蒂还镶着饰品沦为性玩物 后入顶宫撞击抽射
【出演女优】：极品留学生
【影片容量】：340M
【是否有码】：无码
【种子期限】：5种或健康度1000
【下载工具】：比特彗星 比特精灵 uTorrent QBittorrent 迅雷极速版 闪电下载【请不要用迅雷官方版下载，官方版本已经被屏蔽】
【影片预览】：看不到图请挂代理或点右键显示图片
极品留学生被外国佬爆肏 18Cm的大公鸡比手腕还粗大龟头撑满小嘴 骚女阴蒂还镶着饰品沦.jpg (171.98 KB, 下载次数: 0)
下载附件
2023-08-08 08:55 上传
磁力链接： magnet:?xt=urn:btih:2FE23D5155632638538DBAA0BB3A6C8D5296AAAC复制代码</t>
  </si>
  <si>
    <t>本帖最后由 junmin1995 于 2023-08-08 08:58 编辑 
【影片名称】：漂亮大奶美女 在家被精瘦男友无套猛怼 内射 年轻就是好 你来我往两人操逼都是杠杠的
【出演女优】：漂亮大奶美眉
【影片容量】：492M
【是否有码】：无码
【种子期限】：5种或健康度1000
【下载工具】：比特彗星 比特精灵 uTorrent QBittorrent 迅雷极速版 闪电下载【请不要用迅雷官方版下载，官方版本已经被屏蔽】
【影片预览】：看不到图请挂代理或点右键显示图片
漂亮大奶美女 在家被精瘦男友无套猛怼 内射 年轻就是好 你来我往两人操逼都是杠杠的.mp4.jpg (252.56 KB, 下载次数: 0)
下载附件
2023-08-08 08:57 上传
磁力链接： magnet:?xt=urn:btih:DD2A5848614C732D30763B547DD574185DF04000复制代码</t>
  </si>
  <si>
    <t>【影片名称】：【极品媚黑❤️绿帽淫妻】国人淫妻『爱玩夫妻』最新性爱狂啪⑤前裹后操极品小骚货 小逼快被操坏了 高清1080P原版
【出演女优】：国人淫妻
【影片容量】：3.59G
【是否有码】：无码
【种子期限】：5种或健康度1000
【下载工具】：比特彗星 比特精灵 uTorrent QBittorrent 迅雷极速版 闪电下载【请不要用迅雷官方版下载，官方版本已经被屏蔽】
【影片预览】：看不到图请挂代理或点右键显示图片
【极品媚黑❤️绿帽淫妻】国人淫妻『爱玩夫妻』最新性爱狂啪⑤前裹后操极品小骚货 小.jpg (184.77 KB, 下载次数: 0)
下载附件
2023-07-07 09:27 上传
磁力链接： magnet:?xt=urn:btih:B79153E7E869E2713C7C4C95AD4CC41F19C77334复制代码</t>
  </si>
  <si>
    <t>【影片名称】：2023-9-10 酒店约操大奶人妻，抓着奶子一顿吸，跪地深喉大屌，扶着沙发被后入，骑乘位猛坐
【出演女优】：大奶人妻
【影片容量】：607M
【是否有码】：无码
【种子期限】：5种或健康度1000
【下载工具】：比特彗星 比特精灵 uTorrent QBittorrent 迅雷极速版 闪电下载【请不要用迅雷官方版下载，官方版本已经被屏蔽】
【影片预览】：看不到图请挂代理或点右键显示图片
2023-9-10 酒店约操大奶人妻，抓着奶子一顿吸，跪地深喉大屌，扶着沙发被后入，骑乘位.jpg (203.25 KB, 下载次数: 0)
下载附件
2023-09-15 08:31 上传
磁力链接： magnet:?xt=urn:btih:230E5FD452B26707C7AABD2CA448EF680E396C24复制代码</t>
  </si>
  <si>
    <t>【影片名称】：2023-8-5【酒店偷拍】情侣开房肉肉小女友，睡不着一直床上玩，花样还挺多，醒来再继续操，大屁股骑乘位
【出演女优】：瑜伽教练嘉嘉
【影片容量】：2.86G
【是否有码】：无码
【种子期限】：5种或健康度1000
【下载工具】：比特彗星 比特精灵 uTorrent QBittorrent 迅雷极速版 闪电下载【请不要用迅雷官方版下载，官方版本已经被屏蔽】
【影片预览】：看不到图请挂代理或点右键显示图片
2023-8-5【酒店偷拍】情侣开房肉肉小女友，睡不着一直床上玩，花样还挺多，醒来再继续.jpg (336.87 KB, 下载次数: 0)
下载附件
2023-08-09 08:21 上传
磁力链接： magnet:?xt=urn:btih:AEF33881BB8A37FC36A6215182EC90DA81AC99FF复制代码</t>
  </si>
  <si>
    <t>【影片名称】：【绿帽淫妻❤️极品重磅】仙女老婆『Lyuyu』最新高价付费群定制私拍 分享极品黑丝淫妻 群交轮着随便操 高清720P原版
【出演女优】：绿帽淫妻
【影片容量】：1.48G
【是否有码】：无码
【种子期限】：5种或健康度1000
【下载工具】：比特彗星 比特精灵 uTorrent QBittorrent 迅雷极速版 闪电下载【请不要用迅雷官方版下载，官方版本已经被屏蔽】
【影片预览】：看不到图请挂代理或点右键显示图片
【绿帽淫妻❤️极品重磅】仙女老婆『Lyuyu』最新高价付费群定制私拍 分享极品黑丝淫妻.jpg (343.52 KB, 下载次数: 0)
下载附件
2023-07-24 09:19 上传
磁力链接： magnet:?xt=urn:btih:CE949D83A5B33A48E9C68E5CE85B1523FFBF235F复制代码</t>
  </si>
  <si>
    <t>【影片名称】：推荐，真实瑜伽教练，【瑜伽教练永嘉】，专业程度谁看了不服，各种高难度的动作，看了真是大开眼界
【出演女优】：真实瑜伽教练
【影片容量】：2.16G
【是否有码】：无码
【种子期限】：5种或健康度1000
【下载工具】：比特彗星 比特精灵 uTorrent QBittorrent 迅雷极速版 闪电下载【请不要用迅雷官方版下载，官方版本已经被屏蔽】
【影片预览】：看不到图请挂代理或点右键显示图片
推荐，真实瑜伽教练，【瑜伽教练永嘉】，专业程度谁看了不服，各种高难度的动作，看了.jpg (482.78 KB, 下载次数: 0)
下载附件
2023-08-09 08:40 上传
磁力链接： magnet:?xt=urn:btih:C9A704A0C143F2742FA097C1FDCB45E0B8E9EACE复制代码</t>
  </si>
  <si>
    <t>【影片名称】：【百度云泄密】极品反差小女友被曝光表面斯斯文文的其实是一个骚货
【出演女优】：反差小女友
【影片容量】：411M
【是否有码】：无码
【种子期限】：5种或健康度1000
【下载工具】：比特彗星 比特精灵 uTorrent QBittorrent 迅雷极速版 闪电下载【请不要用迅雷官方版下载，官方版本已经被屏蔽】
【影片预览】：看不到图请挂代理或点右键显示图片
【百度云泄密】极品反差小女友被曝光表面斯斯文文的其实是一个骚货.MOV.jpg (533.25 KB, 下载次数: 0)
下载附件
2023-09-03 08:46 上传
磁力链接： magnet:?xt=urn:btih:E45E3E44EC07E9883B41AA4A8D4A5CB5DAAB23B8复制代码</t>
  </si>
  <si>
    <t>【影片名称】：气质超棒颜值美女！干净无毛粉穴！开档肉丝道具自慰，假屌逼上磨蹭，镜头前展示美足
【出演女优】：气质超棒颜值美女
【影片容量】：626M
【是否有码】：无码
【种子期限】：5种或健康度1000
【下载工具】：比特彗星 比特精灵 uTorrent QBittorrent 迅雷极速版 闪电下载【请不要用迅雷官方版下载，官方版本已经被屏蔽】
【影片预览】：看不到图请挂代理或点右键显示图片
气质超棒颜值美女！干净无毛粉穴！开档肉丝道具自慰，假屌逼上磨蹭，镜头前展示美足.mp4.jpg (669.25 KB, 下载次数: 0)
下载附件
2023-08-09 08:41 上传
磁力链接： magnet:?xt=urn:btih:0B7814E9643D217F7E8FFC6E6FCD352C4D96F3E2复制代码</t>
  </si>
  <si>
    <t>【影片名称】：超美仙气校花，【闻闻酱】，纯欲系天使脸孔，反差淫荡母狗，跪地吃鸡，无套，小逼逼糟了老罪
【出演女优】：超美仙气校花
【影片容量】：3.2G
【是否有码】：无码
【种子期限】：5种或健康度1000
【下载工具】：比特彗星 比特精灵 uTorrent QBittorrent 迅雷极速版 闪电下载【请不要用迅雷官方版下载，官方版本已经被屏蔽】
【影片预览】：看不到图请挂代理或点右键显示图片
超美仙气校花，【闻闻酱】，纯欲系天使脸孔，反差淫荡母狗，跪地吃鸡，无套，小逼逼糟.jpg (558.54 KB, 下载次数: 0)
下载附件
2023-08-09 08:42 上传
磁力链接： magnet:?xt=urn:btih:05BBCBC3D7D0DC72E7F29A23BEC98BD4597F9901复制代码</t>
  </si>
  <si>
    <t>【影片名称】：极品尤物美少女！双马尾死库水！和男友厨房操逼，性感吊带丝袜，吸奶扣穴，扶着灶台抽插，再到卫生间操
【出演女优】：极品尤物美少女
【影片容量】：773M
【是否有码】：无码
【种子期限】：5种或健康度1000
【下载工具】：比特彗星 比特精灵 uTorrent QBittorrent 迅雷极速版 闪电下载【请不要用迅雷官方版下载，官方版本已经被屏蔽】
【影片预览】：看不到图请挂代理或点右键显示图片
极品尤物美少女！双马尾死库水！和男友厨房操逼，性感吊带丝袜，吸奶扣穴，扶着灶台抽.jpg (650.28 KB, 下载次数: 0)
下载附件
2023-11-28 07:59 上传
磁力链接： magnet:?xt=urn:btih:BD48CC9E395A08A5758131A1BD03B357CC94AD3F复制代码</t>
  </si>
  <si>
    <t>【影片名称】：《云盘高质㊙️泄密》露脸才是王道！厦门某高校苗条高冷气质美女【林晓茹】与黄毛男友温情性爱
【出演女优】：高冷气质美女【林晓茹】
【影片容量】：570M
【是否有码】：无码
【种子期限】：5种或健康度1000
【下载工具】：比特彗星 比特精灵 uTorrent QBittorrent 迅雷极速版 闪电下载【请不要用迅雷官方版下载，官方版本已经被屏蔽】
【影片预览】：看不到图请挂代理或点右键显示图片
《云盘高质㊙️泄密》露脸才是王道！厦门某高校苗条高冷气质美女【林晓茹】与黄毛男友.jpg (220.96 KB, 下载次数: 0)
下载附件
2023-10-17 08:35 上传
磁力链接： magnet:?xt=urn:btih:491A7710DED3FE36A82540E17A5D3BF3A5F35547复制代码</t>
  </si>
  <si>
    <t>【影片名称】：重磅推荐，【一只小馒头】，小仙女露脸就被操了，实在太漂亮，从头到脚只能用完美来形容
【出演女优】：小仙女
【影片容量】：8.83G
【是否有码】：无码
【种子期限】：5种或健康度1000
【下载工具】：比特彗星 比特精灵 uTorrent QBittorrent 迅雷极速版 闪电下载【请不要用迅雷官方版下载，官方版本已经被屏蔽】
【影片预览】：看不到图请挂代理或点右键显示图片
重磅推荐，【一只小馒头】，小仙女露脸就被操了，实在太漂亮，从头到脚只能用完美来形容.mp4.jpg (582.81 KB, 下载次数: 0)
下载附件
2023-08-09 08:43 上传
磁力链接： magnet:?xt=urn:btih:17A7512785A361B14C2EED33720E195260B4A7B6复制代码</t>
  </si>
  <si>
    <t>【影片名称】：✨风骚女上司✨“你JB上全是我的口红,等会记得洗干净再回家”极品御姐熟女上司约我到酒店 今天性感的有点把持不住_1
【出演女优】：风骚女上司
【影片容量】：203M
【是否有码】：无码
【种子期限】：5种或健康度1000
【下载工具】：比特彗星 比特精灵 uTorrent QBittorrent 迅雷极速版 闪电下载【请不要用迅雷官方版下载，官方版本已经被屏蔽】
【影片预览】：看不到图请挂代理或点右键显示图片
✨风骚女上司✨“你JB上全是我的口红,等会记得洗干净再回家”极品御姐熟女上司约我到.jpg (274.06 KB, 下载次数: 0)
下载附件
2023-08-02 08:52 上传
磁力链接： magnet:?xt=urn:btih:FB3140C6CB19F6E05439058BDF028D32196DC55C复制代码</t>
  </si>
  <si>
    <t>【影片名称】：顶级尤物颜值女神！难得约炮操逼！极品黑丝美腿，开档揉搓骚穴，翘起屁股后入，骑乘位抽插
【出演女优】：尤物颜值女神
【影片容量】：437M
【是否有码】：无码
【种子期限】：5种或健康度1000
【下载工具】：比特彗星 比特精灵 uTorrent QBittorrent 迅雷极速版 闪电下载【请不要用迅雷官方版下载，官方版本已经被屏蔽】
【影片预览】：看不到图请挂代理或点右键显示图片
顶级尤物颜值女神！难得约炮操逼！极品黑丝美腿，开档揉搓骚穴，翘起屁股后入，骑乘位.jpg (640.22 KB, 下载次数: 0)
下载附件
2023-08-09 08:44 上传
磁力链接： magnet:?xt=urn:btih:BBC5804A9B46691FAE47AF534C58FB93B53E9A86复制代码</t>
  </si>
  <si>
    <t>【影片名称】：8-26新片速递路虎探花-3000约的❤️高颜值御姐，射完舔硬再继续操
【出演女优】：高颜值御姐
【影片容量】：517M
【是否有码】：无码
【种子期限】：5种或健康度1000
【下载工具】：比特彗星 比特精灵 uTorrent QBittorrent 迅雷极速版 闪电下载【请不要用迅雷官方版下载，官方版本已经被屏蔽】
【影片预览】：看不到图请挂代理或点右键显示图片
8-26新片速递路虎探花-3000约的❤️高颜值御姐，射完舔硬再继续操.mp4.jpg (297.37 KB, 下载次数: 0)
下载附件
2023-08-30 08:39 上传
磁力链接： magnet:?xt=urn:btih:FFBA58076C3527C8E213F280D838139E444EACCF复制代码</t>
  </si>
  <si>
    <t>【影片名称】：☀️前方高能预警☀️最新流出健身大屌博主【bang的快乐生活】私拍三季
【出演女优】：私拍
【影片容量】：6.91G
【是否有码】：无码
【种子期限】：5种或健康度1000
【下载工具】：比特彗星 比特精灵 uTorrent QBittorrent 迅雷极速版 闪电下载【请不要用迅雷官方版下载，官方版本已经被屏蔽】
【影片预览】：看不到图请挂代理或点右键显示图片
☀️前方高能预警☀️最新流出健身大屌博主【bang的快乐生活】私拍三季.mp4.jpg (581.78 KB, 下载次数: 0)
下载附件
2023-08-09 08:46 上传
磁力链接： magnet:?xt=urn:btih:E6F14B8C45FA20D024D8A703BEDD25A3540B005D复制代码</t>
  </si>
  <si>
    <t>【影片名称】：《监控破解》偷窥年轻情侣酒店开房各种姿势啪啪连着两炮
【出演女优】：年轻情侣
【影片容量】：2.77G
【是否有码】：无码
【种子期限】：5种或健康度1000
【下载工具】：比特彗星 比特精灵 uTorrent QBittorrent 迅雷极速版 闪电下载【请不要用迅雷官方版下载，官方版本已经被屏蔽】
【影片预览】：看不到图请挂代理或点右键显示图片
《监控破解》偷窥年轻情侣酒店开房各种姿势啪啪连着两炮.mp4.jpg (379.23 KB, 下载次数: 0)
下载附件
7 天前 上传
磁力链接： magnet:?xt=urn:btih:06FAF6E1A16FA3E2641A826CA74079C2491F49D7复制代码</t>
  </si>
  <si>
    <t>【影片名称】：超可爱的宝贝小女人，精彩小秀露脸颜值很高，奶子坚挺粉嫩奶头还往里凹着呢，奶子比心好性感，精彩不要错过
【出演女优】：宝贝小女人
【影片容量】：409M
【是否有码】：无码
【种子期限】：5种或健康度1000
【下载工具】：比特彗星 比特精灵 uTorrent QBittorrent 迅雷极速版 闪电下载【请不要用迅雷官方版下载，官方版本已经被屏蔽】
【影片预览】：看不到图请挂代理或点右键显示图片
超可爱的宝贝小女人，精彩小秀露脸颜值很高，奶子坚挺粉嫩奶头还往里凹着呢，奶子比心.jpg (415.54 KB, 下载次数: 0)
下载附件
2023-10-22 07:57 上传
磁力链接： magnet:?xt=urn:btih:355E8D02FCBAF485BED449974B58B822A057C9D3复制代码</t>
  </si>
  <si>
    <t>【影片名称】：✅劲爆完美身材✅极品尤物〖ChineseBunny〗前凸后翘完美身材搭配开档诱惑黑丝 床下高冷床上风骚 美乳丰臀暴力后入
【出演女优】：极品尤物〖ChineseBunny〗
【影片容量】：1.1G
【是否有码】：无码
【种子期限】：5种或健康度1000
【下载工具】：比特彗星 比特精灵 uTorrent QBittorrent 迅雷极速版 闪电下载【请不要用迅雷官方版下载，官方版本已经被屏蔽】
【影片预览】：看不到图请挂代理或点右键显示图片
✅劲爆完美身材✅极品尤物〖ChineseBunny〗前凸后翘完美身材搭配开档诱惑黑丝 床下高.jpg (348.45 KB, 下载次数: 0)
下载附件
2023-08-09 08:47 上传
磁力链接： magnet:?xt=urn:btih:7A1101BDC8214D40C2E422DF6D64B8391245BFC7复制代码</t>
  </si>
  <si>
    <t>【影片名称】：【绿帽淫妻❤️性爱狂】极品淫乱夫妻『小肥羊不是羊』最强性爱私拍 绿帽老公开发娇妻勾引前男友 卖淫3P蒙眼换人做爱
【出演女优】：淫乱夫妻
【影片容量】：2.03G
【是否有码】：无码
【种子期限】：5种或健康度1000
【下载工具】：比特彗星 比特精灵 uTorrent QBittorrent 迅雷极速版 闪电下载【请不要用迅雷官方版下载，官方版本已经被屏蔽】
【影片预览】：看不到图请挂代理或点右键显示图片
【绿帽淫妻❤️性爱狂】极品淫乱夫妻『小肥羊不是羊』最强性爱私拍 绿帽老公开发娇妻.jpg (444.67 KB, 下载次数: 0)
下载附件
2023-09-24 08:31 上传
磁力链接： magnet:?xt=urn:btih:94F6EEA1798355547C5F16D25CBD79CE511E6A4D复制代码</t>
  </si>
  <si>
    <t>【影片名称】：2023-10-1新流出酒店偷拍❤️假日打工情侣开房妹子特别主动把男生给推到在床上，然后骑了上去求草
【出演女优】：酒店偷拍
【影片容量】：316M
【是否有码】：无码
【种子期限】：5种或健康度1000
【下载工具】：比特彗星 比特精灵 uTorrent QBittorrent 迅雷极速版 闪电下载【请不要用迅雷官方版下载，官方版本已经被屏蔽】
【影片预览】：看不到图请挂代理或点右键显示图片
2023-10-1新流出酒店偷拍❤️假日打工情侣开房妹子特别主动把男生给推到在床上，然后.jpg (513.81 KB, 下载次数: 0)
下载附件
2023-10-09 08:30 上传
磁力链接： magnet:?xt=urn:btih:5A2C7B3F9163E997B29E2CDC80FDC93ACD5BAE35复制代码</t>
  </si>
  <si>
    <t>【影片名称】：✅超颜值极品✅台湾网红名媛〖Daisybaby〗黑丝高跟鞋女秘书和主管出差疯狂抽插大量口爆射精 极度淫骚
【出演女优】：台湾网红名媛〖Daisybaby〗
【影片容量】：616M
【是否有码】：无码
【种子期限】：5种或健康度1000
【下载工具】：比特彗星 比特精灵 uTorrent QBittorrent 迅雷极速版 闪电下载【请不要用迅雷官方版下载，官方版本已经被屏蔽】
【影片预览】：看不到图请挂代理或点右键显示图片
✅超颜值极品✅台湾网红名媛〖Daisybaby〗黑丝高跟鞋女秘书和主管出差疯狂抽插大量口.jpg (342.78 KB, 下载次数: 0)
下载附件
2023-08-09 08:50 上传
磁力链接： magnet:?xt=urn:btih:7DF6494DA14BA7FAED15733F14BAFD589699CA39复制代码</t>
  </si>
  <si>
    <t>【影片名称】：【最新封神❤️极品乱伦】海角大神『善良的小嫂子』乱伦新作内射小骚货情趣嫂子 精液抹满嫂子蜜桃美臀 高清720P原档
【出演女优】：极品乱伦
【影片容量】：418M
【是否有码】：无码
【种子期限】：5种或健康度1000
【下载工具】：比特彗星 比特精灵 uTorrent QBittorrent 迅雷极速版 闪电下载【请不要用迅雷官方版下载，官方版本已经被屏蔽】
【影片预览】：看不到图请挂代理或点右键显示图片
【最新封神❤️极品乱伦】海角大神『善良的小嫂子』乱伦新作内射小骚货情趣嫂子 精液.jpg (616.78 KB, 下载次数: 0)
下载附件
2023-08-09 08:55 上传
磁力链接： magnet:?xt=urn:btih:82E118F1246BD6370A8C4B738061C793E52B8169复制代码</t>
  </si>
  <si>
    <t>【影片名称】：【极品性爱❤️蜂腰美臀】推特约炮大神『夏次健』调教爆操小母狗❤️骑乘内射 侧插高潮 可甜可盐 可御可萌 调教篇
【出演女优】：小母狗
【影片容量】：3.89G
【是否有码】：无码
【种子期限】：5种或健康度1000
【下载工具】：比特彗星 比特精灵 uTorrent QBittorrent 迅雷极速版 闪电下载【请不要用迅雷官方版下载，官方版本已经被屏蔽】
【影片预览】：看不到图请挂代理或点右键显示图片
【极品性爱❤️蜂腰美臀】推特约炮大神『夏次健』调教爆操小母狗❤️骑乘内射 侧插高.jpg (289.79 KB, 下载次数: 0)
下载附件
2023-08-09 08:56 上传
磁力链接： magnet:?xt=urn:btih:85790FE6E59E2EC08DB1659268FC30718C8DBF48复制代码</t>
  </si>
  <si>
    <t>【影片名称】：【绿帽淫妻❤️绝版】顶级绿帽奴『北京小夫妻』伺候老婆做爱 看老婆被各单男上 绿帽视角“不用心疼 使劲操”绝版首发
【出演女优】：绿帽淫妻北京小夫妻
【影片容量】：1.45G
【是否有码】：无码
【种子期限】：5种或健康度1000
【下载工具】：比特彗星 比特精灵 uTorrent QBittorrent 迅雷极速版 闪电下载【请不要用迅雷官方版下载，官方版本已经被屏蔽】
【影片预览】：看不到图请挂代理或点右键显示图片
【绿帽淫妻❤️绝版】顶级绿帽奴『北京小夫妻』伺候老婆做爱 看老婆被各单男上 绿帽视.jpg (269.63 KB, 下载次数: 0)
下载附件
2023-08-09 08:56 上传
磁力链接： magnet:?xt=urn:btih:DDCD5CED925AD5FCF20360CC1E9894C80CBFD676复制代码</t>
  </si>
  <si>
    <t>【影片名称】：刚满20岁的表妹穿著校服醉酒后迷迷糊糊做爱，BB粉嫩毛毛都沒長全，真是可惜了沒怎么做过鸡巴都很难插進
【出演女优】：20岁的表妹
【影片容量】：1.67G
【是否有码】：无码
【种子期限】：5种或健康度1000
【下载工具】：比特彗星 比特精灵 uTorrent QBittorrent 迅雷极速版 闪电下载【请不要用迅雷官方版下载，官方版本已经被屏蔽】
【影片预览】：看不到图请挂代理或点右键显示图片
刚满20岁的表妹穿著校服醉酒后迷迷糊糊做爱，BB粉嫩毛毛都沒長全，真是可惜了沒怎么做.jpg (189.7 KB, 下载次数: 0)
下载附件
2023-10-05 08:37 上传
磁力链接： magnet:?xt=urn:btih:CE2BC6F06068125557A174C1315E021E13DD18FD复制代码</t>
  </si>
  <si>
    <t>【影片名称】：【萝莉网红❤️粉穴】蜜桃臀萌妹『奶猫糯糯』首爆啪啪私拍 被巨根后入啪啪 跳蛋紫薇“啊 不行了 太大了”高清1080P原版
【出演女优】：蜜桃臀萌妹『奶猫糯糯』
【影片容量】：1.54G
【是否有码】：无码
【种子期限】：5种或健康度1000
【下载工具】：比特彗星 比特精灵 uTorrent QBittorrent 迅雷极速版 闪电下载【请不要用迅雷官方版下载，官方版本已经被屏蔽】
【影片预览】：看不到图请挂代理或点右键显示图片
【萝莉网红❤️粉穴】蜜桃臀萌妹『奶猫糯糯』首爆啪啪私拍 被巨根后入啪啪 跳蛋紫薇“.jpg (427.31 KB, 下载次数: 0)
下载附件
2023-09-03 08:47 上传
磁力链接：
 magnet:?xt=urn:btih:508681A348B7DD121411AEA5B9441D6FB664674A复制代码</t>
  </si>
  <si>
    <t>【影片名称】：【顶级女神❤️极品性爱】超长腿女神『苹果』八月最新性爱主题《诊所狂想》爆操内射黑丝制服医生 高清1080P原版无水印
【出演女优】：超长腿女神『苹果』
【影片容量】：732M
【是否有码】：无码
【种子期限】：5种或健康度1000
【下载工具】：比特彗星 比特精灵 uTorrent QBittorrent 迅雷极速版 闪电下载【请不要用迅雷官方版下载，官方版本已经被屏蔽】
【影片预览】：看不到图请挂代理或点右键显示图片
【顶级女神❤️极品性爱】超长腿女神『苹果』八月最新性爱主题《诊所狂想》爆操内射黑.jpg (368.36 KB, 下载次数: 0)
下载附件
2023-08-09 08:58 上传
磁力链接： magnet:?xt=urn:btih:99FC2D08C4AE523758D397209ACF69B46BFE14EC复制代码</t>
  </si>
  <si>
    <t>【影片名称】：【AI画质增强】2020-04-11【小宝寻花】约了个高颜值大奶妹子酒店啪啪，性感包臀裙扣逼调情上位骑乘猛操呻吟
【出演女优】：高颜值大奶妹子
【影片容量】：2.49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【AI画质增强】2020-04-11【小宝寻花】约了个高颜值大奶妹子酒店啪啪，性感包臀裙扣逼.jpg (182.32 KB, 下载次数: 0)
下载附件
2023-07-07 09:23 上传
磁力链接： magnet:?xt=urn:btih:48D12DCA653F06D509BA592644B762B5B24C5903复制代码</t>
  </si>
  <si>
    <t>【影片名称】：十分淫骚美御姐！圆润美臀极度诱惑！性感吊带黑丝，翘起屁股假屌套弄，上下深插，搞得淫水直流
【出演女优】：淫骚美御姐
【影片容量】：0.98G
【是否有码】：无码
【种子期限】：5种或健康度1000
【下载工具】：比特彗星 比特精灵 uTorrent QBittorrent 迅雷极速版 闪电下载【请不要用迅雷官方版下载，官方版本已经被屏蔽】
【影片预览】：看不到图请挂代理或点右键显示图片
十分淫骚美御姐！圆润美臀极度诱惑！性感吊带黑丝，翘起屁股假屌套弄，上下深插，搞得.jpg (391.68 KB, 下载次数: 0)
下载附件
2023-06-20 14:34 上传
磁力链接： magnet:?xt=urn:btih:D2BCE88572CB3877D4CEFC7CA7E913E04FDD057B复制代码</t>
  </si>
  <si>
    <t>【影片名称】：浑圆大奶颜值美女！肉感身材超性感！性感肥臀抖动，肥唇骚穴镜头前摆弄，淫语骚话不断，美女太骚
【出演女优】：浑圆大奶颜值美女
【影片容量】：1.76G
【是否有码】：无码
【种子期限】：5种或健康度1000
【下载工具】：比特彗星 比特精灵 uTorrent QBittorrent 迅雷极速版 闪电下载【请不要用迅雷官方版下载，官方版本已经被屏蔽】
【影片预览】：看不到图请挂代理或点右键显示图片
浑圆大奶颜值美女！肉感身材超性感！性感肥臀抖动，肥唇骚穴镜头前摆弄，淫语骚话不断.jpg (571.19 KB, 下载次数: 0)
下载附件
2023-07-27 08:59 上传
磁力链接： magnet:?xt=urn:btih:3E586E7A7144E60735EF4D09286AA2A443196CA9复制代码</t>
  </si>
  <si>
    <t>【影片名称】：漂亮大奶美女挑战黑祖宗超长大肉棒 根本不敢全部插入 只能进入一半 黑白配视觉冲击
【出演女优】：漂亮大奶美女
【影片容量】：813M
【是否有码】：无码
【种子期限】：5种或健康度1000
【下载工具】：比特彗星 比特精灵 uTorrent QBittorrent 迅雷极速版 闪电下载【请不要用迅雷官方版下载，官方版本已经被屏蔽】
【影片预览】：看不到图请挂代理或点右键显示图片
漂亮大奶美女挑战黑祖宗超长大肉棒 根本不敢全部插入 只能进入一半 黑白配视觉冲击.mp4.jpg (341.29 KB, 下载次数: 0)
下载附件
2023-08-09 09:01 上传
磁力链接： magnet:?xt=urn:btih:4C8C0BDC37E924197E0E708CB59AAE403F7910F5复制代码</t>
  </si>
  <si>
    <t>【影片名称】：漂亮小女友 小脸绯红有点害羞 在家给男友吃鸡舔菊花 被无套输出
【出演女优】：漂亮小女友 
【影片容量】：477M
【是否有码】：无码
【种子期限】：5种或健康度1000
【下载工具】：比特彗星 比特精灵 uTorrent QBittorrent 迅雷极速版 闪电下载【请不要用迅雷官方版下载，官方版本已经被屏蔽】
【影片预览】：看不到图请挂代理或点右键显示图片
漂亮小女友 小脸绯红有点害羞 在家给男友吃鸡舔菊花 被无套输出.mp4.jpg (171.61 KB, 下载次数: 0)
下载附件
2023-08-09 09:02 上传
磁力链接： magnet:?xt=urn:btih:CBE7F0435F0FED4D25E90543544D62AD78737967复制代码</t>
  </si>
  <si>
    <t>【影片名称】：《震撼泄密✅反差女神》露脸才是王道~主打玩的就是真实！推特性感御姐【薇薇情侣】粉丝群私拍福利
【出演女优】：推特性感御姐
【影片容量】：444M
【是否有码】：无码
【种子期限】：5种或健康度1000
【下载工具】：比特彗星 比特精灵 uTorrent QBittorrent 迅雷极速版 闪电下载【请不要用迅雷官方版下载，官方版本已经被屏蔽】
【影片预览】：看不到图请挂代理或点右键显示图片
《震撼泄密✅反差女神》露脸才是王道~主打玩的就是真实！推特性感御姐【薇薇情侣】粉.jpg (208.53 KB, 下载次数: 0)
下载附件
2023-07-06 08:42 上传
磁力链接： magnet:?xt=urn:btih:08FF061765C3FE5A31BD3BC69A2050DB178E2C94复制代码</t>
  </si>
  <si>
    <t>【影片名称】：近期下海红唇小姐姐！干净超粉嫩穴！肥美紧致，特写视角用瓶子抽插，娇喘呻吟不断，表情一脸享受
【出演女优】：红唇小姐姐
【影片容量】：353M
【是否有码】：无码
【种子期限】：5种或健康度1000
【下载工具】：比特彗星 比特精灵 uTorrent QBittorrent 迅雷极速版 闪电下载【请不要用迅雷官方版下载，官方版本已经被屏蔽】
【影片预览】：看不到图请挂代理或点右键显示图片
近期下海红唇小姐姐！干净超粉嫩穴！肥美紧致，特写视角用瓶子抽插，娇喘呻吟不断，表.jpg (398.42 KB, 下载次数: 0)
下载附件
2023-07-18 09:04 上传
磁力链接： magnet:?xt=urn:btih:9A5BF10C890CD0BB45BAACB35DF8ECDEC08DCA55复制代码</t>
  </si>
  <si>
    <t>【影片名称】：身材很哇塞的极品渣女让小哥各种玩弄，道具抽插骚穴，各种体位爆草抽插，浪叫不断，洗澡诱惑揉捏骚奶子诱人
【出演女优】：极品渣女
【影片容量】：660M
【是否有码】：无码
【种子期限】：5种或健康度1000
【下载工具】：比特彗星 比特精灵 uTorrent QBittorrent 迅雷极速版 闪电下载【请不要用迅雷官方版下载，官方版本已经被屏蔽】
【影片预览】：看不到图请挂代理或点右键显示图片
身材很哇塞的极品渣女让小哥各种玩弄，道具抽插骚穴，各种体位爆草抽插，浪叫不断，洗.jpg (535.9 KB, 下载次数: 0)
下载附件
2023-08-10 08:35 上传
磁力链接： magnet:?xt=urn:btih:3CE8872E44919C977E554E70C2725EBD2F09D331复制代码</t>
  </si>
  <si>
    <t>【影片名称】：⚡小仙女小姐姐⚡清纯女神〖樱桃空空〗清纯秘书为升职加薪主动献身老板~落地窗前被爆操内射！又纯又欲 小闷骚型
【出演女优】：清纯女神〖樱桃空空〗
【影片容量】：2.08G
【是否有码】：无码
【种子期限】：5种或健康度1000
【下载工具】：比特彗星 比特精灵 uTorrent QBittorrent 迅雷极速版 闪电下载【请不要用迅雷官方版下载，官方版本已经被屏蔽】
【影片预览】：看不到图请挂代理或点右键显示图片
⚡小仙女小姐姐⚡清纯女神〖樱桃空空〗清纯秘书为升职加薪主动献身老板~落地窗前被爆.jpg (1.04 MB, 下载次数: 0)
下载附件
2023-11-03 07:58 上传
磁力链接： magnet:?xt=urn:btih:80FC1D0ADD4AF8881D765CBE4BAC2AE8CD5B6F4F复制代码</t>
  </si>
  <si>
    <t>【影片名称】：颜值不错的极品小妹露脸让小哥镜头前抱在怀里放肆抽插，玩弄骚奶子后入爆草，无套蹂躏，最后射嘴里让她吃
【出演女优】：极品小妹
【影片容量】：1.24G
【是否有码】：无码
【种子期限】：5种或健康度1000
【下载工具】：比特彗星 比特精灵 uTorrent QBittorrent 迅雷极速版 闪电下载【请不要用迅雷官方版下载，官方版本已经被屏蔽】
【影片预览】：看不到图请挂代理或点右键显示图片
颜值不错的极品小妹露脸让小哥镜头前抱在怀里放肆抽插，玩弄骚奶子后入爆草，无套蹂躏.jpg (588.75 KB, 下载次数: 0)
下载附件
2023-08-10 08:35 上传
磁力链接： magnet:?xt=urn:btih:C2E04B4229501EAEFA59E7A57FA6ED711E2A6FD6复制代码</t>
  </si>
  <si>
    <t>【影片名称】：【AI画质增强】2020-05-27 【9总全国探花】约个蓝衣长发妹子TP啪啪，骑乘舔奶调情穿上性感丝袜69口交猛操，呻吟娇喘非常诱人
【出演女优】：蓝衣长发妹子
【影片容量】：3.06G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【AI画质增强】2020-05-27 【9总全国探花】约个蓝衣长发妹子TP啪啪，骑乘舔奶调情穿上.jpg (195.15 KB, 下载次数: 0)
下载附件
2023-07-13 08:48 上传
磁力链接： magnet:?xt=urn:btih:C39F1F63B6CD6ACC5B533B59BCA7995CB8CC0485复制代码</t>
  </si>
  <si>
    <t>【影片名称】：大奶美女多P 被三根大肉棒各种姿势轮流连续猛怼 爽叫不停 奶子哗哗 口爆 操爽了也吃饱了
【出演女优】：大奶美女多P
【影片容量】：1.38G
【是否有码】：无码
【种子期限】：5种或健康度1000
【下载工具】：比特彗星 比特精灵 uTorrent QBittorrent 迅雷极速版 闪电下载【请不要用迅雷官方版下载，官方版本已经被屏蔽】
【影片预览】：看不到图请挂代理或点右键显示图片
大奶美女多P 被三根大肉棒各种姿势轮流连续猛怼 爽叫不停 奶子哗哗 口爆 操爽了也吃饱了.mp4.jpg (310.44 KB, 下载次数: 0)
下载附件
2023-10-20 08:39 上传
磁力链接： magnet:?xt=urn:btih:B9063C1009C2B9732431F0938E97570F2CF1A69B复制代码</t>
  </si>
  <si>
    <t>【影片名称】：“喜不喜欢吃J8”对白超淫荡，酒店露脸4P反差小母狗【明明】乳夹狗链扇嘴巴子淫语捆绑剃阴毛各种调教
【出演女优】：酒店露脸4P
【影片容量】：6.59G
【是否有码】：无码
【种子期限】：5种或健康度1000
【下载工具】：比特彗星 比特精灵 uTorrent QBittorrent 迅雷极速版 闪电下载【请不要用迅雷官方版下载，官方版本已经被屏蔽】
【影片预览】：看不到图请挂代理或点右键显示图片
“喜不喜欢吃J8”对白超淫荡，酒店露脸4P反差小母狗【明明】乳夹狗链扇嘴巴子淫语捆绑.jpg (480.04 KB, 下载次数: 0)
下载附件
2023-08-10 08:39 上传
磁力链接： magnet:?xt=urn:btih:0C5FD3BBAB7109EAA475DA6AC79538BE40DA49D3复制代码</t>
  </si>
  <si>
    <t>【影片名称】：☘偷情人妻☘内射反差淫荡人妻少妇 有的女人看起来端庄，可一旦击碎她们内心的防线，她们就会变得疯狂
【出演女优】：偷情人妻
【影片容量】：474M
【是否有码】：无码
【种子期限】：5种或健康度1000
【下载工具】：比特彗星 比特精灵 uTorrent QBittorrent 迅雷极速版 闪电下载【请不要用迅雷官方版下载，官方版本已经被屏蔽】
【影片预览】：看不到图请挂代理或点右键显示图片
☘偷情人妻☘内射反差淫荡人妻少妇 有的女人看起来端庄，可一旦击碎她们内心的防线，.jpg (304.82 KB, 下载次数: 0)
下载附件
2023-08-10 08:40 上传
磁力链接： magnet:?xt=urn:btih:640C6DFEC3DBFA0E0E7DC72EE11DC916F513B0DD复制代码</t>
  </si>
  <si>
    <t>【影片名称】：☘偷情人妻☘白嫩人妻在家偷情 草到大声求饶被邻居敲门 越暴力，越兴奋，从进入前的矜持到插入后的全方位电动小马达
【出演女优】：偷情人妻
【影片容量】：279M
【是否有码】：无码
【种子期限】：5种或健康度1000
【下载工具】：比特彗星 比特精灵 uTorrent QBittorrent 迅雷极速版 闪电下载【请不要用迅雷官方版下载，官方版本已经被屏蔽】
【影片预览】：看不到图请挂代理或点右键显示图片
☘偷情人妻☘白嫩人妻在家偷情 草到大声求饶被邻居敲门 越暴力，越兴奋，从进入前的矜.jpg (249.79 KB, 下载次数: 0)
下载附件
2023-08-10 08:40 上传
磁力链接： magnet:?xt=urn:btih:18641EAB524B22218AD4B1C14CF601A37BEDB091复制代码</t>
  </si>
  <si>
    <t>【影片名称】：☘性感小护士☘御姐女神忍不住寂寞竟然出去偷情，情趣护士装主动漏奶自摸骚逼求大鸡巴插入！优雅高冷集一身
【出演女优】：性感小护士
【影片容量】：208M
【是否有码】：无码
【种子期限】：5种或健康度1000
【下载工具】：比特彗星 比特精灵 uTorrent QBittorrent 迅雷极速版 闪电下载【请不要用迅雷官方版下载，官方版本已经被屏蔽】
【影片预览】：看不到图请挂代理或点右键显示图片
☘性感小护士☘御姐女神忍不住寂寞竟然出去偷情，情趣护士装主动漏奶自摸骚逼求大鸡巴.jpg (280.26 KB, 下载次数: 0)
下载附件
2023-08-10 08:41 上传
磁力链接： magnet:?xt=urn:btih:21FA5CCD65416A57D3DC41E51D494F4898C63969复制代码</t>
  </si>
  <si>
    <t>【影片名称】：☘校园女神☘00后清纯学妹，同学老师眼中的乖乖女私下超级反差，扒开大腿插到子宫，直呼受不了，清纯与风骚并存
【出演女优】：00后清纯学妹
【影片容量】：586M
【是否有码】：无码
【种子期限】：5种或健康度1000
【下载工具】：比特彗星 比特精灵 uTorrent QBittorrent 迅雷极速版 闪电下载【请不要用迅雷官方版下载，官方版本已经被屏蔽】
【影片预览】：看不到图请挂代理或点右键显示图片
☘校园女神☘00后清纯学妹，同学老师眼中的乖乖女私下超级反差，扒开大腿插到子宫，直.jpg (237.17 KB, 下载次数: 0)
下载附件
2023-08-10 08:42 上传
磁力链接： magnet:?xt=urn:btih:97EC735E4F2D3448D94F7EA30CC562A454C9BCB1复制代码</t>
  </si>
  <si>
    <t>【影片名称】：☘绿帽娇妻☘绿帽献妻 尤物小娇妻被四人轮流操 让老婆画着精致的妆容去接待不同的男人 彻底的展示她淫贱的样子
【出演女优】：尤物小娇妻
【影片容量】：193M
【是否有码】：无码
【种子期限】：5种或健康度1000
【下载工具】：比特彗星 比特精灵 uTorrent QBittorrent 迅雷极速版 闪电下载【请不要用迅雷官方版下载，官方版本已经被屏蔽】
【影片预览】：看不到图请挂代理或点右键显示图片
☘绿帽娇妻☘绿帽献妻 尤物小娇妻被四人轮流操 让老婆画着精致的妆容去接待不同的男人.jpg (222.05 KB, 下载次数: 0)
下载附件
2023-08-10 08:43 上传
磁力链接： magnet:?xt=urn:btih:D68C3E63010A4D248651E0A4090C836A8F304AE8复制代码</t>
  </si>
  <si>
    <t>【影片名称】：漂亮大奶肉丝美眉吃鸡啪啪 先帮小哥哥口爆来一发 吃饱好操逼 再内射来一发 这样上下嘴都吃饱
【出演女优】：漂亮大奶肉丝美眉
【影片容量】：374M
【是否有码】：无码
【种子期限】：5种或健康度1000
【下载工具】：比特彗星 比特精灵 uTorrent QBittorrent 迅雷极速版 闪电下载【请不要用迅雷官方版下载，官方版本已经被屏蔽】
【影片预览】：看不到图请挂代理或点右键显示图片
漂亮大奶肉丝美眉吃鸡啪啪 先帮小哥哥口爆来一发 吃饱好操逼 再内射来一发 这样上下嘴.jpg (209.71 KB, 下载次数: 0)
下载附件
2023-08-01 12:39 上传
磁力链接： magnet:?xt=urn:btih:F8615F7CAD89344C8278A78C863A97E1F65DC036复制代码</t>
  </si>
  <si>
    <t>【影片名称】：绝美反差婊小女友，骑乘式第一称视角，感觉就好像在自己身上摇曳，颜值极高，素颜美人，表情超婊，叫声淫荡！
【出演女优】：反差婊
【影片容量】：1.39G
【是否有码】：无码
【种子期限】：5种或健康度1000
【下载工具】：比特彗星 比特精灵 uTorrent QBittorrent 迅雷极速版 闪电下载【请不要用迅雷官方版下载，官方版本已经被屏蔽】
【影片预览】：看不到图请挂代理或点右键显示图片
绝美反差婊小女友，骑乘式第一称视角，感觉就好像在自己身上摇曳，颜值极高，素颜美人.jpg (343.5 KB, 下载次数: 0)
下载附件
2023-12-02 07:53 上传
磁力链接： magnet:?xt=urn:btih:7301D1C05EF13AFB0FAEAF3EB18ECBA365B38049复制代码</t>
  </si>
  <si>
    <t>【影片名称】：《硬核✅极品网红》24万粉推特魔鬼身材撸铁健身女神【赫拉大表姐】最新私拍，力量感
【出演女优】：健身女神【赫拉大表姐】
【影片容量】：10.37G
【是否有码】：无码
【种子期限】：5种或健康度1000
【下载工具】：比特彗星 比特精灵 uTorrent QBittorrent 迅雷极速版 闪电下载【请不要用迅雷官方版下载，官方版本已经被屏蔽】
【影片预览】：看不到图请挂代理或点右键显示图片
《硬核✅极品网红》24万粉推特魔鬼身材撸铁健身女神【赫拉大表姐】最新私拍，力量感.mp4.jpg (713.54 KB, 下载次数: 0)
下载附件
2023-08-10 08:44 上传
磁力链接： magnet:?xt=urn:btih:47CADF44C8E42C2F9BFF033D947E81FFEA410D02复制代码</t>
  </si>
  <si>
    <t>【影片名称】：大奶美女 好多水 用这个帮你制制痒 别拍了 不拍脸 射了 好久没做了 一分钟就射了太快了还说制痒更痒了
【出演女优】：大奶美女
【影片容量】：382M
【是否有码】：无码
【种子期限】：5种或健康度1000
【下载工具】：比特彗星 比特精灵 uTorrent QBittorrent 迅雷极速版 闪电下载【请不要用迅雷官方版下载，官方版本已经被屏蔽】
【影片预览】：看不到图请挂代理或点右键显示图片
大奶美女 好多水 用这个帮你制制痒 别拍了 不拍脸 射了 好久没做了 一分钟就射了太快.jpg (233.74 KB, 下载次数: 0)
下载附件
2023-07-29 09:06 上传
磁力链接： magnet:?xt=urn:btih:F56091029478E835B024890C71C667003060E9FA复制代码</t>
  </si>
  <si>
    <t>【影片名称】：♈性感气质女神♈美女业务经理为了完成业绩假装被客户灌醉各种玩弄！端庄优雅的外表下有一副淫荡的身体
【出演女优】：美女业务经理
【影片容量】：300M
【是否有码】：无码
【种子期限】：5种或健康度1000
【下载工具】：比特彗星 比特精灵 uTorrent QBittorrent 迅雷极速版 闪电下载【请不要用迅雷官方版下载，官方版本已经被屏蔽】
【影片预览】：看不到图请挂代理或点右键显示图片
♈性感气质女神♈美女业务经理为了完成业绩假装被客户灌醉各种玩弄！端庄优雅的外表下.jpg (303.18 KB, 下载次数: 0)
下载附件
2023-09-01 08:36 上传
磁力链接： magnet:?xt=urn:btih:AF7C641A26EBDC4A081840A5423A4661B693C1B4复制代码</t>
  </si>
  <si>
    <t>【影片名称】：❤️网红艺校生❤️骚货学生出轨大屌老师 别人眼中的班长学霸 表面看起来很乖巧可爱 私下是老师的小母狗
【出演女优】：网红艺校生
【影片容量】：585M
【是否有码】：无码
【种子期限】：5种或健康度1000
【下载工具】：比特彗星 比特精灵 uTorrent QBittorrent 迅雷极速版 闪电下载【请不要用迅雷官方版下载，官方版本已经被屏蔽】
【影片预览】：看不到图请挂代理或点右键显示图片
❤️网红艺校生❤️骚货学生出轨大屌老师 别人眼中的班长学霸 表面看起来很乖巧可爱 .jpg (147.26 KB, 下载次数: 0)
下载附件
2023-07-19 09:26 上传
磁力链接： magnet:?xt=urn:btih:FC6ED3675FE1121480C6492264FA6C6C7B0C0020复制代码</t>
  </si>
  <si>
    <t>【影片名称】：【韩国探花】之小胖历险记第7弹 大肥猪这次约的妹子很不错，漂亮温柔玩得开，十分配合，无套内射！
【出演女优】：韩国妹子
【影片容量】：0.95G
【是否有码】：无码
【种子期限】：5种或健康度1000
【下载工具】：比特彗星 比特精灵 uTorrent QBittorrent 迅雷极速版 闪电下载【请不要用迅雷官方版下载，官方版本已经被屏蔽】
【影片预览】：看不到图请挂代理或点右键显示图片
【韩国探花】之小胖历险记第7弹 大肥猪这次约的妹子很不错，漂亮温柔玩得开，十分配合.jpg (287.09 KB, 下载次数: 0)
下载附件
2023-10-09 08:37 上传
磁力链接： magnet:?xt=urn:btih:F8AB1D2924028FB6BF569FDB5571B486684A7A94复制代码</t>
  </si>
  <si>
    <t>【影片名称】：【极品嫩妹❤️白嫩三点粉】推特萌妹『猫屋少女』最新主题制服COS啪啪会员私拍 暴风骤雨抽插制服小兔叽 高清1080P原版
【出演女优】：推特萌妹『猫屋少女』
【影片容量】：2.28G
【是否有码】：无码
【种子期限】：5种或健康度1000
【下载工具】：比特彗星 比特精灵 uTorrent QBittorrent 迅雷极速版 闪电下载【请不要用迅雷官方版下载，官方版本已经被屏蔽】
【影片预览】：看不到图请挂代理或点右键显示图片
【极品嫩妹❤️白嫩三点粉】推特萌妹『猫屋少女』最新主题制服COS啪啪会员私拍 暴风骤.jpg (258.96 KB, 下载次数: 0)
下载附件
2023-08-10 08:49 上传
磁力链接： magnet:?xt=urn:btih:9A17BE82D8C808915BFC84458CFDC39BD5E007F8复制代码</t>
  </si>
  <si>
    <t>【影片名称】：2023-9-28新流出酒店高清房偷拍❤️学生情侣放假回家前带着行李开房幽会这小哥把女友搞得尖叫也没爽到
【出演女优】：酒店偷拍
【影片容量】：3.97G
【是否有码】：无码
【种子期限】：5种或健康度1000
【下载工具】：比特彗星 比特精灵 uTorrent QBittorrent 迅雷极速版 闪电下载【请不要用迅雷官方版下载，官方版本已经被屏蔽】
【影片预览】：看不到图请挂代理或点右键显示图片
2023-9-28新流出酒店高清房偷拍❤️学生情侣放假回家前带着行李开房幽会这小哥把女友.jpg (460.73 KB, 下载次数: 0)
下载附件
2023-10-02 08:32 上传
磁力链接： magnet:?xt=urn:btih:E56FD12BAA3D1F8B0E9846E7C95B454444103A4E复制代码</t>
  </si>
  <si>
    <t>【影片名称】：《重磅✅模特私拍㊙️泄密》极品身材气质平面美模【兰兰】酒店拍摄女体艺术摄影师各种咸猪手
【出演女优】：平面美模【兰兰】
【影片容量】：3.07G
【是否有码】：无码
【种子期限】：5种或健康度1000
【下载工具】：比特彗星 比特精灵 uTorrent QBittorrent 迅雷极速版 闪电下载【请不要用迅雷官方版下载，官方版本已经被屏蔽】
【影片预览】：看不到图请挂代理或点右键显示图片
《重磅✅模特私拍㊙️泄密》极品身材气质平面美模【兰兰】酒店拍摄女体艺术摄影师各种.jpg (170.32 KB, 下载次数: 0)
下载附件
2023-07-26 09:19 上传
磁力链接： magnet:?xt=urn:btih:6D937F7320A6A70F6A9457AAAB272C64805508C0复制代码</t>
  </si>
  <si>
    <t>【影片名称】：【极品性爱❤️蜂腰美臀】推特约炮大神『夏次健』调教爆操小母狗❤️制服诱惑 女上后入 口爆颜射 羞辱调教 制服篇
【出演女优】：爆操小母狗
【影片容量】：3.6G
【是否有码】：无码
【种子期限】：5种或健康度1000
【下载工具】：比特彗星 比特精灵 uTorrent QBittorrent 迅雷极速版 闪电下载【请不要用迅雷官方版下载，官方版本已经被屏蔽】
【影片预览】：看不到图请挂代理或点右键显示图片
【极品性爱❤️蜂腰美臀】推特约炮大神『夏次健』调教爆操小母狗❤️制服诱惑 女上后.jpg (323.19 KB, 下载次数: 0)
下载附件
2023-08-10 08:51 上传
磁力链接： magnet:?xt=urn:btih:24A5FE9C7EC1B3FCFC83D2ADEF6C02C1B92CF62D复制代码</t>
  </si>
  <si>
    <t>【影片名称】：✅双马尾小母狗✅调教舞蹈生母狗，穿女仆白丝白虎学妹毛都没长齐被爆操，楚楚可怜美腿肩上扛，软糯滚烫蜜道操到腿软
【出演女优】：舞蹈生母狗
【影片容量】：522M
【是否有码】：无码
【种子期限】：5种或健康度1000
【下载工具】：比特彗星 比特精灵 uTorrent QBittorrent 迅雷极速版 闪电下载【请不要用迅雷官方版下载，官方版本已经被屏蔽】
【影片预览】：看不到图请挂代理或点右键显示图片
✅双马尾小母狗✅调教舞蹈生母狗，穿女仆白丝白虎学妹毛都没长齐被爆操，楚楚可怜美腿.jpg (632.1 KB, 下载次数: 0)
下载附件
2023-11-15 08:06 上传
磁力链接： magnet:?xt=urn:btih:4E7652F81CE9D40F4732732B6E9500933D800372复制代码</t>
  </si>
  <si>
    <t>【影片名称】：【白嫩爆奶❤️极品性爱】超美淫妻『完美女孩』淫交群P淫乱派对❤️双屌齐操淫妻 操到潮喷 完结篇 高清1080P原版
【出演女优】：淫交群P
【影片容量】：3.9G
【是否有码】：无码
【种子期限】：5种或健康度1000
【下载工具】：比特彗星 比特精灵 uTorrent QBittorrent 迅雷极速版 闪电下载【请不要用迅雷官方版下载，官方版本已经被屏蔽】
【影片预览】：看不到图请挂代理或点右键显示图片
【白嫩爆奶❤️极品性爱】超美淫妻『完美女孩』淫交群P淫乱派对❤️双屌齐操淫妻 操到.jpg (324.17 KB, 下载次数: 0)
下载附件
2023-08-10 08:53 上传
磁力链接： magnet:?xt=urn:btih:D033A24C2F03625C7E2F924DF2175BA6FDC6433F复制代码</t>
  </si>
  <si>
    <t>【影片名称】：单位组织旅游真实记录和熟女同事酒店开房啪啪啪完美露脸
【出演女优】：熟女同事
【影片容量】：1.86G
【是否有码】：无码
【种子期限】：5种或健康度1000
【下载工具】：比特彗星 比特精灵 uTorrent QBittorrent 迅雷极速版 闪电下载【请不要用迅雷官方版下载，官方版本已经被屏蔽】
【影片预览】：看不到图请挂代理或点右键显示图片
单位组织旅游真实记录和熟女同事酒店开房啪啪啪完美露脸.mp4.jpg (177.82 KB, 下载次数: 0)
下载附件
2023-08-10 08:54 上传
磁力链接： magnet:?xt=urn:btih:D6DF95DA4FC72E7439BF671EC992F5E85F125C70复制代码</t>
  </si>
  <si>
    <t>【影片名称】：漂亮少妇吃鸡啪啪 你干什么吖 想操你了 好紧 好多水水 在厨房干家务被后入内射了 小嘴吃饱饱
【出演女优】：漂亮少妇
【影片容量】：699M
【是否有码】：无码
【种子期限】：5种或健康度1000
【下载工具】：比特彗星 比特精灵 uTorrent QBittorrent 迅雷极速版 闪电下载【请不要用迅雷官方版下载，官方版本已经被屏蔽】
【影片预览】：看不到图请挂代理或点右键显示图片
漂亮少妇吃鸡啪啪 你干什么吖 想操你了 好紧 好多水水 在厨房干家务被后入内射了 小嘴.jpg (316.56 KB, 下载次数: 0)
下载附件
2023-12-01 08:54 上传
磁力链接： magnet:?xt=urn:btih:2199347BBFB76A1E56EB3C1E98C903B4682B1141复制代码</t>
  </si>
  <si>
    <t>【影片名称】：橘子大神酒店约炮身材不错的妹子❤️晚上还要回男友那里住,下午就被灌了一B的精液
【出演女优】：身材不错妹子
【影片容量】：10.78G
【是否有码】：无码
【种子期限】：5种或健康度1000
【下载工具】：比特彗星 比特精灵 uTorrent QBittorrent 迅雷极速版 闪电下载【请不要用迅雷官方版下载，官方版本已经被屏蔽】
【影片预览】：看不到图请挂代理或点右键显示图片
橘子大神酒店约炮身材不错的妹子❤️晚上还要回男友那里住,下午就被灌了一B的精液.mov.jpg (270.26 KB, 下载次数: 0)
下载附件
2023-08-10 08:55 上传
磁力链接： magnet:?xt=urn:btih:B260CDE46C751B0C2430B6D4DCEA0326E18F58CC复制代码</t>
  </si>
  <si>
    <t>【影片名称】：《叔嫂乱伦》趁着大哥不在家强上风韵犹存的嫂子
【出演女优】：叔嫂乱伦
【影片容量】：883M
【是否有码】：无码
【种子期限】：5种或健康度1000
【下载工具】：比特彗星 比特精灵 uTorrent QBittorrent 迅雷极速版 闪电下载【请不要用迅雷官方版下载，官方版本已经被屏蔽】
【影片预览】：看不到图请挂代理或点右键显示图片
《叔嫂乱伦》趁着大哥不在家强上风韵犹存的嫂子.mp4.jpg (367.23 KB, 下载次数: 0)
下载附件
2023-10-20 08:36 上传
磁力链接： magnet:?xt=urn:btih:FF85C6A5E6617AF00CD6DF968F688E3129C5A98B复制代码</t>
  </si>
  <si>
    <t>【影片名称】：漂亮大奶美女 啊啊 好喜欢被干 用大鸡吧操我骚逼 干死 被大肉棒无套猛怼 内射 爽叫不停
【出演女优】：漂亮大奶美女
【影片容量】：542M
【是否有码】：无码
【种子期限】：5种或健康度1000
【下载工具】：比特彗星 比特精灵 uTorrent QBittorrent 迅雷极速版 闪电下载【请不要用迅雷官方版下载，官方版本已经被屏蔽】
【影片预览】：看不到图请挂代理或点右键显示图片
漂亮大奶美女 啊啊 好喜欢被干 用大鸡吧操我骚逼 干死 被大肉棒无套猛怼 内射 爽叫不停.mp4.jpg (452.61 KB, 下载次数: 0)
下载附件
2023-08-10 08:56 上传
磁力链接： magnet:?xt=urn:btih:CF58F1BA35A08BBA0EED3611C81D6696B7F84919复制代码</t>
  </si>
  <si>
    <t>【影片名称】：马尾辫淫荡小骚货！居家炮友操逼！铺上尿垫骑乘位，爽的喷了好多水，白丝美腿，干净粉穴上下套弄
【出演女优】：马尾辫淫荡小骚货
【影片容量】：1.54G
【是否有码】：无码
【种子期限】：5种或健康度1000
【下载工具】：比特彗星 比特精灵 uTorrent QBittorrent 迅雷极速版 闪电下载【请不要用迅雷官方版下载，官方版本已经被屏蔽】
【影片预览】：看不到图请挂代理或点右键显示图片
马尾辫淫荡小骚货！居家炮友操逼！铺上尿垫骑乘位，爽的喷了好多水，白丝美腿，干净粉.jpg (780.81 KB, 下载次数: 0)
下载附件
2023-10-18 08:23 上传
磁力链接： magnet:?xt=urn:btih:28E6EEDCEBD251542338DD97BA6AD99856009C1E复制代码</t>
  </si>
  <si>
    <t>【影片名称】：✿极品学妹✿ 楚楚动人灵动大眼气质美少女▌小敏儿▌情趣兔女郎性感诱惑 泄欲性玩物 肏着非常有感觉内射中出
【出演女优】：极品学妹
【影片容量】：526M
【是否有码】：无码
【种子期限】：5种或健康度1000
【下载工具】：比特彗星 比特精灵 uTorrent QBittorrent 迅雷极速版 闪电下载【请不要用迅雷官方版下载，官方版本已经被屏蔽】
【影片预览】：看不到图请挂代理或点右键显示图片
✿极品学妹✿ 楚楚动人灵动大眼气质美少女▌小敏儿▌情趣兔女郎性感诱惑 泄欲性玩物 .jpg (311.79 KB, 下载次数: 0)
下载附件
2023-08-01 12:09 上传
磁力链接： magnet:?xt=urn:btih:A5F47E0CBBD74296FFA658481DA221B33EAF579F复制代码</t>
  </si>
  <si>
    <t>【影片名称】：2023-8-2新流出安防酒店高清偷拍❤️超气质小少妇被秃顶丑男狂操一整晚
【出演女优】：酒店高清偷拍
【影片容量】：3.93G
【是否有码】：无码
【种子期限】：5种或健康度1000
【下载工具】：比特彗星 比特精灵 uTorrent QBittorrent 迅雷极速版 闪电下载【请不要用迅雷官方版下载，官方版本已经被屏蔽】
【影片预览】：看不到图请挂代理或点右键显示图片
2023-8-2新流出安防酒店高清偷拍❤️超气质小少妇被秃顶丑男狂操一整晚.mp4.jpg (310.4 KB, 下载次数: 0)
下载附件
2023-08-11 08:31 上传
磁力链接： magnet:?xt=urn:btih:890AEDE10CA418EA34D32391B9C2A5FCFF270D77复制代码</t>
  </si>
  <si>
    <t>【影片名称】：漂亮黑丝美女 啊啊 爸爸受不了了 我要尿尿 要高潮啦 小母狗被无套各种猛怼 骚叫不停 内射
【出演女优】：漂亮黑丝美女
【影片容量】：571M
【是否有码】：无码
【种子期限】：5种或健康度1000
【下载工具】：比特彗星 比特精灵 uTorrent QBittorrent 迅雷极速版 闪电下载【请不要用迅雷官方版下载，官方版本已经被屏蔽】
【影片预览】：看不到图请挂代理或点右键显示图片
漂亮黑丝美女 啊啊 爸爸受不了了 我要尿尿 要高潮啦 小母狗被无套各种猛怼 骚叫不停 .jpg (224.34 KB, 下载次数: 0)
下载附件
2023-08-02 09:05 上传
磁力链接： magnet:?xt=urn:btih:54E2FEB3F06F3C771D67B6D38439369A122338DB复制代码</t>
  </si>
  <si>
    <t>【影片名称】：新人下海两个嫩妹妹！SM捆绑挺会玩！手铐口塞，绑着腿张开，跳蛋震动阴蒂，闭眼享受很爽
【出演女优】：两个嫩妹妹
【影片容量】：559M
【是否有码】：无码
【种子期限】：5种或健康度1000
【下载工具】：比特彗星 比特精灵 uTorrent QBittorrent 迅雷极速版 闪电下载【请不要用迅雷官方版下载，官方版本已经被屏蔽】
【影片预览】：看不到图请挂代理或点右键显示图片
新人下海两个嫩妹妹！SM捆绑挺会玩！手铐口塞，绑着腿张开，跳蛋震动阴蒂，闭眼享受很爽.mp4.jpg (983.79 KB, 下载次数: 0)
下载附件
2023-08-11 08:33 上传
磁力链接： magnet:?xt=urn:btih:E7DD0849CFEE1EAB5FABF4D858C7B63B3E6CB9F1复制代码</t>
  </si>
  <si>
    <t>【影片名称】：☀️小清新萌妹☀️甜美可爱萝莉〖pinkloving〗纯欲系少女 水嫩一线天白虎嫩B 粉嫩小蝴蝶
【出演女优】：甜美可爱萝莉
【影片容量】：1.5G
【是否有码】：无码
【种子期限】：5种或健康度1000
【下载工具】：比特彗星 比特精灵 uTorrent QBittorrent 迅雷极速版 闪电下载【请不要用迅雷官方版下载，官方版本已经被屏蔽】
【影片预览】：看不到图请挂代理或点右键显示图片
☀️小清新萌妹☀️甜美可爱萝莉〖pinkloving〗纯欲系少女 水嫩一线天白虎嫩B 粉嫩小.jpg (197.1 KB, 下载次数: 0)
下载附件
2023-08-11 08:36 上传
磁力链接： magnet:?xt=urn:btih:85333DEA79BE2BED33A8050F45BAB8BD2088E635复制代码</t>
  </si>
  <si>
    <t>【影片名称】：百度云泄密流出❤️样子文静的反差婊少妇吴音日常照和网友酒店开房淫乱3P视频
【出演女优】：反差婊少妇吴音
【影片容量】：460M
【是否有码】：无码
【种子期限】：5种或健康度1000
【下载工具】：比特彗星 比特精灵 uTorrent QBittorrent 迅雷极速版 闪电下载【请不要用迅雷官方版下载，官方版本已经被屏蔽】
【影片预览】：看不到图请挂代理或点右键显示图片
百度云泄密流出❤️样子文静的反差婊少妇吴音日常照和网友酒店开房淫乱3P视频.mp4.jpg (230.51 KB, 下载次数: 0)
下载附件
2023-09-25 08:44 上传
磁力链接： magnet:?xt=urn:btih:81361B1F713D41D1C188B1280A44F0553425DF0D复制代码</t>
  </si>
  <si>
    <t>【影片名称】：“不能掐不能摸”对白清晰⭐KTV包厢S情服务⭐陪唱大波妹为满足男人的爱好天天把屄毛刮的干干净净，听着外面的吼叫口交啪啪享受
【出演女优】：KTV包厢S情服务
【影片容量】：794M
【是否有码】：无码
【种子期限】：5种或健康度1000
【下载工具】：比特彗星 比特精灵 uTorrent QBittorrent 迅雷极速版 闪电下载【请不要用迅雷官方版下载，官方版本已经被屏蔽】
【影片预览】：看不到图请挂代理或点右键显示图片
“不能掐不能摸”对白清晰⭐KTV包厢S情服务⭐陪唱大波妹为满足男人的爱好天天把屄毛刮.jpg (327.94 KB, 下载次数: 0)
下载附件
2023-08-19 08:40 上传
磁力链接： magnet:?xt=urn:btih:7585609189B1D2152B90820235D64A215E111D05复制代码</t>
  </si>
  <si>
    <t>【影片名称】：☀️气质尤物御姐☀️极品御姐女神，性感小高跟碎花裙，骚货说被操的太累了都不想再被操了，还是半推半就的就范了
【出演女优】：极品御姐女神
【影片容量】：315M
【是否有码】：无码
【种子期限】：5种或健康度1000
【下载工具】：比特彗星 比特精灵 uTorrent QBittorrent 迅雷极速版 闪电下载【请不要用迅雷官方版下载，官方版本已经被屏蔽】
【影片预览】：看不到图请挂代理或点右键显示图片
☀️气质尤物御姐☀️极品御姐女神，性感小高跟碎花裙，骚货说被操的太累了都不想再被.jpg (408.79 KB, 下载次数: 0)
下载附件
2023-08-11 08:36 上传
磁力链接： magnet:?xt=urn:btih:8DF944D9460A6A24450A8610EFD6A1268C9F8F81复制代码</t>
  </si>
  <si>
    <t>【影片名称】：气质高冷颜值女神！难得收费房自慰！情趣露奶装，白嫩美乳露出，玻璃棒抽插嫩穴，爽的流出白浆
【出演女优】：高冷颜值女神
【影片容量】：3.42G
【是否有码】：无码
【种子期限】：5种或健康度1000
【下载工具】：比特彗星 比特精灵 uTorrent QBittorrent 迅雷极速版 闪电下载【请不要用迅雷官方版下载，官方版本已经被屏蔽】
【影片预览】：看不到图请挂代理或点右键显示图片
气质高冷颜值女神！难得收费房自慰！情趣露奶装，白嫩美乳露出，玻璃棒抽插嫩穴，爽的.jpg (346.18 KB, 下载次数: 0)
下载附件
2023-06-21 14:46 上传
磁力链接： magnet:?xt=urn:btih:6C8BC075A2A33B5D32B314B5A1226B7F9F53A8C0复制代码</t>
  </si>
  <si>
    <t>【影片名称】：☀️网红女神☀️潮喷淫娃〖小水水〗女朋友穿jk校服 清新校园风 纯欲的外表与放荡的淫叫形成剧烈反差 外表清纯靓丽床上风骚
【出演女优】：潮喷淫娃〖小水水〗
【影片容量】：645M
【是否有码】：无码
【种子期限】：5种或健康度1000
【下载工具】：比特彗星 比特精灵 uTorrent QBittorrent 迅雷极速版 闪电下载【请不要用迅雷官方版下载，官方版本已经被屏蔽】
【影片预览】：看不到图请挂代理或点右键显示图片
☀️网红女神☀️潮喷淫娃〖小水水〗女朋友穿jk校服 清新校园风 纯欲的外表与放荡的淫.jpg (345.25 KB, 下载次数: 0)
下载附件
2023-08-11 08:37 上传
磁力链接： magnet:?xt=urn:btih:277CD969D03CF5C78E9BCCA0903C52094359548F复制代码</t>
  </si>
  <si>
    <t>【影片名称】：漂亮少妇 油亮蓝色连体情趣丝袜 奶子大鲍鱼肥 被无套输出 喷水不停
【出演女优】：漂亮少妇
【影片容量】：324M
【是否有码】：无码
【种子期限】：5种或健康度1000
【下载工具】：比特彗星 比特精灵 uTorrent QBittorrent 迅雷极速版 闪电下载【请不要用迅雷官方版下载，官方版本已经被屏蔽】
【影片预览】：看不到图请挂代理或点右键显示图片
漂亮少妇 油亮蓝色连体情趣丝袜 奶子大鲍鱼肥 被无套输出 喷水不停.mp4.jpg (212.57 KB, 下载次数: 0)
下载附件
2023-08-30 09:11 上传
磁力链接： magnet:?xt=urn:btih:CDE9548456039474A34C5BA5A5E73B54B2325D97复制代码</t>
  </si>
  <si>
    <t>【影片名称】：☀️美乳嫩穴☀️放暑假的小学妹反差惊人，青春活力极品玲珑身段前凸后翘，满足一切幻想，软糯滚烫小穴操不够
【出演女优】：小学妹
【影片容量】：185M
【是否有码】：无码
【种子期限】：5种或健康度1000
【下载工具】：比特彗星 比特精灵 uTorrent QBittorrent 迅雷极速版 闪电下载【请不要用迅雷官方版下载，官方版本已经被屏蔽】
【影片预览】：看不到图请挂代理或点右键显示图片
☀️美乳嫩穴☀️放暑假的小学妹反差惊人，青春活力极品玲珑身段前凸后翘，满足一切幻.jpg (281.84 KB, 下载次数: 0)
下载附件
2023-08-11 08:38 上传
磁力链接： magnet:?xt=urn:btih:601B1A10DDED9DEAF34F655B8CBB0191D50BB117复制代码</t>
  </si>
  <si>
    <t>【影片名称】：《最新流出✅福利》⭐青春无敌⭐在校大学生高颜美女鹅鸭杀游戏输了完成任务，当着室友面
【出演女优】：在校大学生
【影片容量】：0.97G
【是否有码】：无码
【种子期限】：5种或健康度1000
【下载工具】：比特彗星 比特精灵 uTorrent QBittorrent 迅雷极速版 闪电下载【请不要用迅雷官方版下载，官方版本已经被屏蔽】
【影片预览】：看不到图请挂代理或点右键显示图片
《最新流出✅福利》⭐青春无敌⭐在校大学生高颜美女鹅鸭杀游戏输了完成任务，当着室友面.mp4.jpg (232.59 KB, 下载次数: 0)
下载附件
2023-08-11 08:39 上传
磁力链接： magnet:?xt=urn:btih:24130608C50FAFDC3733E697C663CDF99FC99A0E复制代码</t>
  </si>
  <si>
    <t>【影片名称】：极品尤物网红女神！爆乳美腿女仆装！翘起屁股短裙，自摸骚穴热舞，换装诱惑，干净肥唇美穴
【出演女优】：极品尤物网红女神
【影片容量】：0.94G
【是否有码】：无码
【种子期限】：5种或健康度1000
【下载工具】：比特彗星 比特精灵 uTorrent QBittorrent 迅雷极速版 闪电下载【请不要用迅雷官方版下载，官方版本已经被屏蔽】
【影片预览】：看不到图请挂代理或点右键显示图片
极品尤物网红女神！爆乳美腿女仆装！翘起屁股短裙，自摸骚穴热舞，换装诱惑，干净肥唇.jpg (433.87 KB, 下载次数: 0)
下载附件
2023-07-16 08:38 上传
磁力链接： magnet:?xt=urn:btih:8B2A5E3CB06474D3406E2974EDB0910E90850B2E复制代码</t>
  </si>
  <si>
    <t>【影片名称】：良家小少妇的激情，深夜啪啪给狼友看，衣服都没脱就草上了，淫水湿透骚逼都能拉丝了，大鸡巴无套抽插干射了
【出演女优】：良家小少妇
【影片容量】：821M
【是否有码】：无码
【种子期限】：5种或健康度1000
【下载工具】：比特彗星 比特精灵 uTorrent QBittorrent 迅雷极速版 闪电下载【请不要用迅雷官方版下载，官方版本已经被屏蔽】
【影片预览】：看不到图请挂代理或点右键显示图片
良家小少妇的激情，深夜啪啪给狼友看，衣服都没脱就草上了，淫水湿透骚逼都能拉丝了，.jpg (692.38 KB, 下载次数: 0)
下载附件
2023-10-09 08:27 上传
磁力链接： magnet:?xt=urn:btih:E7AEC62D78B122CDE1A31086849AF18C69B31C04复制代码</t>
  </si>
  <si>
    <t>【影片名称】：《顶级⚡绿帽》91&amp;推特人气博主【爱洛丽塔】诚邀实力单男玩肏刚高考完的反差女友，他负责拍摄淫语调教，全程淫荡对话
【出演女优】：人气博主【爱洛丽塔】
【影片容量】：2.48G
【是否有码】：无码
【种子期限】：5种或健康度1000
【下载工具】：比特彗星 比特精灵 uTorrent QBittorrent 迅雷极速版 闪电下载【请不要用迅雷官方版下载，官方版本已经被屏蔽】
【影片预览】：看不到图请挂代理或点右键显示图片
《顶级⚡绿帽》91&amp;amp;推特人气博主【爱洛丽塔】诚邀实力单男玩肏刚高考完的反差女友，他.jpg (301.14 KB, 下载次数: 0)
下载附件
2023-08-11 08:40 上传
磁力链接： magnet:?xt=urn:btih:14DFFA7946ED35D5F0A72893ADB9F66B5F6D5FC1复制代码</t>
  </si>
  <si>
    <t>【影片名称】：女神！哇~我真的被她美到了~【黄玫瑰】，回归首场就惊艳众人，娇俏湘妹子，逼逼粉又美，小翘臀一撅迷死人
【出演女优】：娇俏湘妹子
【影片容量】：2.91G
【是否有码】：无码
【种子期限】：5种或健康度1000
【下载工具】：比特彗星 比特精灵 uTorrent QBittorrent 迅雷极速版 闪电下载【请不要用迅雷官方版下载，官方版本已经被屏蔽】
【影片预览】：看不到图请挂代理或点右键显示图片
女神！哇~我真的被她美到了~【黄玫瑰】，回归首场就惊艳众人，娇俏湘妹子，逼逼粉又美.jpg (347.5 KB, 下载次数: 0)
下载附件
2023-06-26 08:43 上传
磁力链接： magnet:?xt=urn:btih:5C0D54DA092485D67C64458E41C3C9FDB79A1D03复制代码</t>
  </si>
  <si>
    <t>【影片名称】：《云盘高质✅泄密》露脸才是王道！对白刺激~呻吟甜美无毛嫩逼，苗条美乳漂亮刺青反差婊
【出演女优】：刺青反差婊
【影片容量】：5.82G
【是否有码】：无码
【种子期限】：5种或健康度1000
【下载工具】：比特彗星 比特精灵 uTorrent QBittorrent 迅雷极速版 闪电下载【请不要用迅雷官方版下载，官方版本已经被屏蔽】
【影片预览】：看不到图请挂代理或点右键显示图片
《云盘高质✅泄密》露脸才是王道！对白刺激~呻吟甜美无毛嫩逼，苗条美乳漂亮刺青反差婊.mp4.jpg (324.27 KB, 下载次数: 0)
下载附件
2023-08-05 08:57 上传
磁力链接： magnet:?xt=urn:btih:AA988DF55A3680913FDC306365E454E05D724699复制代码</t>
  </si>
  <si>
    <t>【影片名称】：2023-11-25【赵探花】巨乳熟女技师，乳推按摩半套服务，按着脑袋猛插嘴，最后口爆
【出演女优】：巨乳熟女技师
【影片容量】：202M
【是否有码】：无码
【种子期限】：5种或健康度1000
【下载工具】：比特彗星 比特精灵 uTorrent QBittorrent 迅雷极速版 闪电下载【请不要用迅雷官方版下载，官方版本已经被屏蔽】
【影片预览】：看不到图请挂代理或点右键显示图片
2023-11-25【赵探花】巨乳熟女技师，乳推按摩半套服务，按着脑袋猛插嘴，最后口爆.MP4.jpg (384.1 KB, 下载次数: 0)
下载附件
2023-11-29 08:21 上传
磁力链接： magnet:?xt=urn:btih:E2686CA5F8BF3F4EB9CE984D472E43BF18EE2E94复制代码</t>
  </si>
  <si>
    <t>【影片名称】：【最新人气❤️学妹】樱花小猫✨ 自习室自慰勾引小哥哥做爱 色诱玉足挑逗阴茎 桌子下的口活与肉穴 后入抽射淫靡蜜汁
【出演女优】：学妹
【影片容量】：412M
【是否有码】：无码
【种子期限】：5种或健康度1000
【下载工具】：比特彗星 比特精灵 uTorrent QBittorrent 迅雷极速版 闪电下载【请不要用迅雷官方版下载，官方版本已经被屏蔽】
【影片预览】：看不到图请挂代理或点右键显示图片
【最新人气❤️学妹】樱花小猫✨ 自习室自慰勾引小哥哥做爱 色诱玉足挑逗阴茎 桌子下.jpg (305.58 KB, 下载次数: 0)
下载附件
2023-08-11 08:43 上传
磁力链接： magnet:?xt=urn:btih:5B7AC3F30AAA16D9DBFAAAAF8D038E9E1DB491A1复制代码</t>
  </si>
  <si>
    <t>【影片名称】：居家小少妇的诱惑，一个人在家发骚，大白屁股真诱人，全程露脸很闷骚，听狼友指挥道具抽插骚穴浪叫呻吟刺激
【出演女优】：居家小少妇
【影片容量】：1.28G
【是否有码】：无码
【种子期限】：5种或健康度1000
【下载工具】：比特彗星 比特精灵 uTorrent QBittorrent 迅雷极速版 闪电下载【请不要用迅雷官方版下载，官方版本已经被屏蔽】
【影片预览】：看不到图请挂代理或点右键显示图片
居家小少妇的诱惑，一个人在家发骚，大白屁股真诱人，全程露脸很闷骚，听狼友指挥道具.jpg (880.83 KB, 下载次数: 0)
下载附件
2023-10-29 08:00 上传
磁力链接： magnet:?xt=urn:btih:25A04C0AFD2787A6BAB63982E7FF9B65D16FEF62复制代码</t>
  </si>
  <si>
    <t>【影片名称】：【全国巡操❤️休闲天府】猎艳大神『西门官人』收费群完整版 爆操极品丰臀骚主播 酒店开门做爱好刺激 高清1080P原版
【出演女优】：极品丰臀骚主播 
【影片容量】：1.13G
【是否有码】：无码
【种子期限】：5种或健康度1000
【下载工具】：比特彗星 比特精灵 uTorrent QBittorrent 迅雷极速版 闪电下载【请不要用迅雷官方版下载，官方版本已经被屏蔽】
【影片预览】：看不到图请挂代理或点右键显示图片
【全国巡操❤️休闲天府】猎艳大神『西门官人』收费群完整版 爆操极品丰臀骚主播 酒店.jpg (273.27 KB, 下载次数: 0)
下载附件
2023-08-07 08:59 上传
磁力链接： magnet:?xt=urn:btih:F8271BB392A316D778CBF5188B0A3C7D70641EF7复制代码</t>
  </si>
  <si>
    <t>【影片名称】：大肚子孕妇 在家被无套输出 淫水超多 很可以无顾忌内射 当然要好好把握多操几次
【出演女优】：大肚子孕妇
【影片容量】：778M
【是否有码】：无码
【种子期限】：5种或健康度1000
【下载工具】：比特彗星 比特精灵 uTorrent QBittorrent 迅雷极速版 闪电下载【请不要用迅雷官方版下载，官方版本已经被屏蔽】
【影片预览】：看不到图请挂代理或点右键显示图片
大肚子孕妇 在家被无套输出 淫水超多 很可以无顾忌内射 当然要好好把握多操几次.mp4.jpg (235.1 KB, 下载次数: 0)
下载附件
2023-08-11 08:45 上传
磁力链接： magnet:?xt=urn:btih:706D71C7EB23D907AAAAC2FC2A0DDC9BA1CC56D8复制代码</t>
  </si>
  <si>
    <t>【影片名称】：❤️纯欲小可爱❤️粉粉嫩嫩的小可爱青春活力少女，香甜白嫩奶油肌肤，青春的肉体紧实饱满，清纯与风骚并存
【出演女优】：青春活力少女
【影片容量】：165M
【是否有码】：无码
【种子期限】：5种或健康度1000
【下载工具】：比特彗星 比特精灵 uTorrent QBittorrent 迅雷极速版 闪电下载【请不要用迅雷官方版下载，官方版本已经被屏蔽】
【影片预览】：看不到图请挂代理或点右键显示图片
❤️纯欲小可爱❤️粉粉嫩嫩的小可爱青春活力少女，香甜白嫩奶油肌肤，青春的肉体紧实.jpg (308.68 KB, 下载次数: 0)
下载附件
2023-10-17 08:32 上传
磁力链接： magnet:?xt=urn:btih:E08CBB277D6D44E9CA4DDA90892C0245556F3CD6复制代码</t>
  </si>
  <si>
    <t>【影片名称】：探花大神老王酒店约炮❤️附近的人约到21岁小姑娘身材好爆操的她舔手指
【出演女优】：21岁小姑娘
【影片容量】：418M
【是否有码】：无码
【种子期限】：5种或健康度1000
【下载工具】：比特彗星 比特精灵 uTorrent QBittorrent 迅雷极速版 闪电下载【请不要用迅雷官方版下载，官方版本已经被屏蔽】
【影片预览】：看不到图请挂代理或点右键显示图片
探花大神老王酒店约炮❤️附近的人约到21岁小姑娘身材好爆操的她舔手指.mp4.jpg (222.43 KB, 下载次数: 0)
下载附件
2023-08-11 08:46 上传
磁力链接： magnet:?xt=urn:btih:E73EFFB2FC19D233127001FDB3696406CC1D723F复制代码</t>
  </si>
  <si>
    <t>【影片名称】：【A画质增强】寻花问柳 极品约啪考研大学生 雪白肌肤嫩滑小穴 女上位骑乘啪啪淫臀 战斗力真猛肏逼肿还不射
【出演女优】：考研大学生
【影片容量】：2.03G
【是否有码】：无码
【种子期限】：5种或健康度1000
【下载工具】：比特彗星 比特精灵 uTorrent QBittorrent 迅雷极速版 闪电下载【请不要用迅雷官方版下载，官方版本已经被屏蔽】
【影片预览】：看不到图请挂代理或点右键显示图片
【A画质增强】寻花问柳 极品约啪考研大学生 雪白肌肤嫩滑小穴 女上位骑乘啪啪淫臀 战.jpg (170.31 KB, 下载次数: 0)
下载附件
2023-07-18 09:13 上传
磁力链接： magnet:?xt=urn:btih:2D73BA802F30492AF1F0F7A80071CC54C9399733复制代码</t>
  </si>
  <si>
    <t>【影片名称】：《字母圈牛逼大神极限调教☛阴环骚母狗系列》震撼全网露脸反差婊体验各种虐阴虐肛，玩法花样多
【出演女优】：反差婊
【影片容量】：2.22G
【是否有码】：无码
【种子期限】：5种或健康度1000
【下载工具】：比特彗星 比特精灵 uTorrent QBittorrent 迅雷极速版 闪电下载【请不要用迅雷官方版下载，官方版本已经被屏蔽】
【影片预览】：看不到图请挂代理或点右键显示图片
《字母圈牛逼大神极限调教☛阴环骚母狗系列》震撼全网露脸反差婊体验各种虐阴虐肛，玩.jpg (175.46 KB, 下载次数: 0)
下载附件
2023-06-22 14:56 上传
磁力链接： magnet:?xt=urn:btih:97A43DD5D01B59617EE62BB81455B83E3D618386复制代码</t>
  </si>
  <si>
    <t>【影片名称】：漂亮大奶美眉 身材不错 在沙发上被眼镜男友无套输出 不能内射 只能拔枪射肚子上
【出演女优】：漂亮大奶美眉
【影片容量】：528M
【是否有码】：无码
【种子期限】：5种或健康度1000
【下载工具】：比特彗星 比特精灵 uTorrent QBittorrent 迅雷极速版 闪电下载【请不要用迅雷官方版下载，官方版本已经被屏蔽】
【影片预览】：看不到图请挂代理或点右键显示图片
漂亮大奶美眉 身材不错 在沙发上被眼镜男友无套输出 不能内射 只能拔枪射肚子上.mp4.jpg (251.04 KB, 下载次数: 0)
下载附件
2023-08-11 08:49 上传
磁力链接： magnet:?xt=urn:btih:A31B4B47F7A84905C71E506E77B3417ECB10DDAF复制代码</t>
  </si>
  <si>
    <t>【影片名称】：㊙️清新性感少女㊙️极品艺校舞蹈系学妹〖Miuzxc〗纯欲少女白袜 外表清纯小仙女主动骑乘 白白嫩嫩美少女紧致粉嫩小穴
【出演女优】：舞蹈系学妹〖Miuzxc〗
【影片容量】：834M
【是否有码】：无码
【种子期限】：5种或健康度1000
【下载工具】：比特彗星 比特精灵 uTorrent QBittorrent 迅雷极速版 闪电下载【请不要用迅雷官方版下载，官方版本已经被屏蔽】
【影片预览】：看不到图请挂代理或点右键显示图片
㊙️清新性感少女㊙️极品艺校舞蹈系学妹〖Miuzxc〗纯欲少女白袜 外表清纯小仙女主动.jpg (684.05 KB, 下载次数: 0)
下载附件
2023-11-21 08:02 上传
磁力链接： magnet:?xt=urn:btih:0D90CCB4F5E1161AA58EBABBAB2E1A5BA0754D71复制代码</t>
  </si>
  <si>
    <t>【影片名称】：漂亮美女3P 一白一黑两根大肉棒 还是选择黑祖宗的插逼 另一根插嘴 表情很舒坦
【出演女优】：漂亮美女3P
【影片容量】：243M
【是否有码】：无码
【种子期限】：5种或健康度1000
【下载工具】：比特彗星 比特精灵 uTorrent QBittorrent 迅雷极速版 闪电下载【请不要用迅雷官方版下载，官方版本已经被屏蔽】
【影片预览】：看不到图请挂代理或点右键显示图片
漂亮美女3P 一白一黑两根大肉棒 还是选择黑祖宗的插逼 另一根插嘴 表情很舒坦.mp4.jpg (175.18 KB, 下载次数: 0)
下载附件
2023-08-11 08:50 上传
磁力链接： magnet:?xt=urn:btih:8D7F2B8D35BF2284E9E29E65844D5A13D57BC321复制代码</t>
  </si>
  <si>
    <t>【影片名称】：红斯灯 RS031 小美人鱼的性魅惑 抽插喷水的人鱼蜜穴
【出演女优】：小美人鱼
【影片容量】：569M
【是否有码】：无码
【种子期限】：5种或健康度1000
【下载工具】：比特彗星 比特精灵 uTorrent QBittorrent 迅雷极速版 闪电下载【请不要用迅雷官方版下载，官方版本已经被屏蔽】
【影片预览】：看不到图请挂代理或点右键显示图片
红斯灯 RS031 小美人鱼的性魅惑 抽插喷水的人鱼蜜穴.mp4.jpg (219.51 KB, 下载次数: 0)
下载附件
2023-08-11 08:51 上传
磁力链接： magnet:?xt=urn:btih:C1DFCCE46ABC6C8B1EBA28DBE21901CD96AF97D5复制代码</t>
  </si>
  <si>
    <t>【影片名称】：一代风流，【唐哥作品4K版】，20岁高颜值，校花女友，偷拍卧室内干两炮，C罩杯美乳高潮阵阵
【出演女优】：20岁校花女友
【影片容量】：4.18G
【是否有码】：无码
【种子期限】：5种或健康度1000
【下载工具】：比特彗星 比特精灵 uTorrent QBittorrent 迅雷极速版 闪电下载【请不要用迅雷官方版下载，官方版本已经被屏蔽】
【影片预览】：看不到图请挂代理或点右键显示图片
一代风流，【唐哥作品4K版】，20岁高颜值，校花女友，偷拍卧室内干两炮，C罩杯美乳高.jpg (291.11 KB, 下载次数: 0)
下载附件
2023-09-19 08:40 上传
磁力链接： magnet:?xt=urn:btih:C1314A21C399E9D14AF828830FF93CC9F296DDBD复制代码</t>
  </si>
  <si>
    <t>【影片名称】：麻豆传媒 MTVQ23-EP4 只是炮友关系 吹含吸舔扣!长腿骚妹狂摇斯文男优
【出演女优】：长腿骚妹
【影片容量】：695M
【是否有码】：无码
【种子期限】：5种或健康度1000
【下载工具】：比特彗星 比特精灵 uTorrent QBittorrent 迅雷极速版 闪电下载【请不要用迅雷官方版下载，官方版本已经被屏蔽】
【影片预览】：看不到图请挂代理或点右键显示图片
麻豆传媒 MTVQ23-EP4 只是炮友关系 吹含吸舔扣!长腿骚妹狂摇斯文男优.mp4.jpg (232.33 KB, 下载次数: 0)
下载附件
2023-08-11 08:52 上传
磁力链接： magnet:?xt=urn:btih:FF77BFC4B5FF5C340514F971D97BADF0A067FC18复制代码</t>
  </si>
  <si>
    <t>【影片名称】：美女少妇在厨房吃鸡啪啪 想做饭了 老公说下面先吃饱了干活有精神 无套输出 内射
【出演女优】：美女少妇
【影片容量】：627M
【是否有码】：无码
【种子期限】：5种或健康度1000
【下载工具】：比特彗星 比特精灵 uTorrent QBittorrent 迅雷极速版 闪电下载【请不要用迅雷官方版下载，官方版本已经被屏蔽】
【影片预览】：看不到图请挂代理或点右键显示图片
美女少妇在厨房吃鸡啪啪 想做饭了 老公说下面先吃饱了干活有精神 无套输出 内射.mp4.jpg (284.17 KB, 下载次数: 0)
下载附件
2023-08-02 09:06 上传
磁力链接： magnet:?xt=urn:btih:0C51BC86F2D70081A47C95EB35EE628F7F185A6A复制代码</t>
  </si>
  <si>
    <t>【影片名称】：《极品CP㊙️魔手☛外购》色胆包天坑神潜入某公司女厕独占坑位隔板缝中现场实拍超多美女小姐姐方便
【出演女优】：公司女厕
【影片容量】：4.76G
【是否有码】：无码
【种子期限】：5种或健康度1000
【下载工具】：比特彗星 比特精灵 uTorrent QBittorrent 迅雷极速版 闪电下载【请不要用迅雷官方版下载，官方版本已经被屏蔽】
【影片预览】：看不到图请挂代理或点右键显示图片
《极品CP㊙️魔手☛外购》色胆包天坑神潜入某公司女厕独占坑位隔板缝中现场实拍超多美.jpg (249.52 KB, 下载次数: 0)
下载附件
2023-10-20 08:37 上传
磁力链接： magnet:?xt=urn:btih:91A9F0CE618F0FE351DEE72A6E1803325484DBE3复制代码</t>
  </si>
  <si>
    <t>【影片名称】：御姐范淫荡骚货！性感黑丝高跟鞋！跳蛋震穴一脸淫骚，帅哥炮友埋头舔逼，淫语骚话求操，后入骑乘位爆操
【出演女优】：御姐范淫荡骚货
【影片容量】：1.49G
【是否有码】：无码
【种子期限】：5种或健康度1000
【下载工具】：比特彗星 比特精灵 uTorrent QBittorrent 迅雷极速版 闪电下载【请不要用迅雷官方版下载，官方版本已经被屏蔽】
【影片预览】：看不到图请挂代理或点右键显示图片
御姐范淫荡骚货！性感黑丝高跟鞋！跳蛋震穴一脸淫骚，帅哥炮友埋头舔逼，淫语骚话求操.jpg (702.47 KB, 下载次数: 0)
下载附件
2023-08-12 08:27 上传
磁力链接： magnet:?xt=urn:btih:1E06846C01C0C8F168D3F46E9B072767A39DD5B4复制代码</t>
  </si>
  <si>
    <t>【影片名称】：♈风骚女同事♈美美的小高跟极品大长腿 撕破公司女神性感黑丝 沙发上强插女神 满屋的浪荡叫声有点莫名的兴奋
【出演女优】：风骚女同事
【影片容量】：539M
【是否有码】：无码
【种子期限】：5种或健康度1000
【下载工具】：比特彗星 比特精灵 uTorrent QBittorrent 迅雷极速版 闪电下载【请不要用迅雷官方版下载，官方版本已经被屏蔽】
【影片预览】：看不到图请挂代理或点右键显示图片
♈风骚女同事♈美美的小高跟极品大长腿 撕破公司女神性感黑丝 沙发上强插女神 满屋的.jpg (321.08 KB, 下载次数: 0)
下载附件
2023-09-04 08:33 上传
磁力链接： magnet:?xt=urn:btih:C9AB08DF64F34B76DB1E651EBC91DA520EC55794复制代码</t>
  </si>
  <si>
    <t>【影片名称】：甜美颜值小骚货！说话嗲嗲双洞齐开！站立大屌插穴，骑乘位猛坐深插，各种姿势轮番输出，妹妹太骚了
【出演女优】：甜美颜值小骚货
【影片容量】：1.42G
【是否有码】：无码
【种子期限】：5种或健康度1000
【下载工具】：比特彗星 比特精灵 uTorrent QBittorrent 迅雷极速版 闪电下载【请不要用迅雷官方版下载，官方版本已经被屏蔽】
【影片预览】：看不到图请挂代理或点右键显示图片
甜美颜值小骚货！说话嗲嗲双洞齐开！站立大屌插穴，骑乘位猛坐深插，各种姿势轮番输出.jpg (477.76 KB, 下载次数: 0)
下载附件
2023-08-12 08:29 上传
磁力链接： magnet:?xt=urn:btih:103B7DDD86FB78A8D0E63F2E5755657A022336F2复制代码</t>
  </si>
  <si>
    <t>【影片名称】：油亮白丝！从地上操到床上！骑着操！拎着操！举着操！抱着操！
【出演女优】：油亮白丝
【影片容量】：450M
【是否有码】：无码
【种子期限】：5种或健康度1000
【下载工具】：比特彗星 比特精灵 uTorrent QBittorrent 迅雷极速版 闪电下载【请不要用迅雷官方版下载，官方版本已经被屏蔽】
【影片预览】：看不到图请挂代理或点右键显示图片
油亮白丝！从地上操到床上！骑着操！拎着操！举着操！抱着操！.mp4.jpg (159.48 KB, 下载次数: 0)
下载附件
2023-06-29 09:37 上传
磁力链接： magnet:?xt=urn:btih:F4BCAE06E382AB6789A34D0AAC01293346089376复制代码</t>
  </si>
  <si>
    <t>【影片名称】：Onlyfans极品白虎网红小姐姐NANA⭐心修女⭐4K原档流出
【出演女优】：白虎网红小姐姐NANA
【影片容量】：5.03G
【是否有码】：无码
【种子期限】：5种或健康度1000
【下载工具】：比特彗星 比特精灵 uTorrent QBittorrent 迅雷极速版 闪电下载【请不要用迅雷官方版下载，官方版本已经被屏蔽】
【影片预览】：看不到图请挂代理或点右键显示图片
Onlyfans极品白虎网红小姐姐NANA⭐心修女⭐4K原档流出.mp4.jpg (153.11 KB, 下载次数: 0)
下载附件
2023-08-12 08:31 上传
磁力链接： magnet:?xt=urn:btih:A6BC0AA41AC88B8CEFE40CCF2E86FEBB94BADB94复制代码</t>
  </si>
  <si>
    <t>【影片名称】：百度云泄密流出❤️宝马哥把极品少女艹成大肚孕妇全纪录
【出演女优】：极品少女
【影片容量】：406M
【是否有码】：无码
【种子期限】：5种或健康度1000
【下载工具】：比特彗星 比特精灵 uTorrent QBittorrent 迅雷极速版 闪电下载【请不要用迅雷官方版下载，官方版本已经被屏蔽】
【影片预览】：看不到图请挂代理或点右键显示图片
百度云泄密流出❤️宝马哥把极品少女艹成大肚孕妇全纪录.mp4.jpg (508.47 KB, 下载次数: 0)
下载附件
2023-08-29 08:57 上传
磁力链接： magnet:?xt=urn:btih:7B82E539A17A0B421E7E684F09F11D3C4B74A297复制代码</t>
  </si>
  <si>
    <t>【影片名称】：“是不是小母狗臭婊子”对白超淫荡，酒后露脸4P反差骚人妻明明和她的闺蜜，各种啪啪啪调教
【出演女优】：4P人妻
【影片容量】：7.52G
【是否有码】：无码
【种子期限】：5种或健康度1000
【下载工具】：比特彗星 比特精灵 uTorrent QBittorrent 迅雷极速版 闪电下载【请不要用迅雷官方版下载，官方版本已经被屏蔽】
【影片预览】：看不到图请挂代理或点右键显示图片
“是不是小母狗臭婊子”对白超淫荡，酒后露脸4P反差骚人妻明明和她的闺蜜，各种啪啪啪.jpg (241.23 KB, 下载次数: 0)
下载附件
2023-08-12 08:31 上传
磁力链接： magnet:?xt=urn:btih:563CE6C4FF3E2C2CF91FBDAB44DF376CCF2D3735复制代码</t>
  </si>
  <si>
    <t>【影片名称】：⚡反差小学妹⚡一脸清纯的小学妹夹着跳蛋坐地铁，被猥琐叔叔发现后各种蹂躏爆操，清纯靓丽的外表下有一颗淫荡的心
【出演女优】：小学妹
【影片容量】：302M
【是否有码】：无码
【种子期限】：5种或健康度1000
【下载工具】：比特彗星 比特精灵 uTorrent QBittorrent 迅雷极速版 闪电下载【请不要用迅雷官方版下载，官方版本已经被屏蔽】
【影片预览】：看不到图请挂代理或点右键显示图片
⚡反差小学妹⚡一脸清纯的小学妹夹着跳蛋坐地铁，被猥琐叔叔发现后各种蹂躏爆操，清纯.jpg (285.97 KB, 下载次数: 0)
下载附件
2023-10-27 08:05 上传
磁力链接： magnet:?xt=urn:btih:BD3A5BCDD36A3BF7E8CB7E34B2EF9AE9ACBD1719复制代码</t>
  </si>
  <si>
    <t>【影片名称】：G罩杯顶级尤物女神！好久没播回归！骑乘位操的奶子直晃，舔屌乳交非常骚，假屌爆插无毛小骚逼
【出演女优】：G罩杯顶级尤物女神
【影片容量】：676M
【是否有码】：无码
【种子期限】：5种或健康度1000
【下载工具】：比特彗星 比特精灵 uTorrent QBittorrent 迅雷极速版 闪电下载【请不要用迅雷官方版下载，官方版本已经被屏蔽】
【影片预览】：看不到图请挂代理或点右键显示图片
G罩杯顶级尤物女神！好久没播回归！骑乘位操的奶子直晃，舔屌乳交非常骚，假屌爆插无.jpg (383.33 KB, 下载次数: 0)
下载附件
2023-06-21 14:38 上传
磁力链接： magnet:?xt=urn:btih:23E8BE9993BBFD9BCBF715385DF53D3186FD9DC6复制代码</t>
  </si>
  <si>
    <t>【影片名称】：⭐反差小学妹⭐大神〖鸡教练〗调皮可爱学妹欲擒故纵，在打游戏的时候被狠狠的后入，可爱双马尾攻速拉满
【出演女优】：反差小学妹
【影片容量】：877M
【是否有码】：无码
【种子期限】：5种或健康度1000
【下载工具】：比特彗星 比特精灵 uTorrent QBittorrent 迅雷极速版 闪电下载【请不要用迅雷官方版下载，官方版本已经被屏蔽】
【影片预览】：看不到图请挂代理或点右键显示图片
⭐反差小学妹⭐大神〖鸡教练〗调皮可爱学妹欲擒故纵，在打游戏的时候被狠狠的后入，可.jpg (321.53 KB, 下载次数: 0)
下载附件
2023-08-12 08:32 上传
磁力链接： magnet:?xt=urn:btih:1AD621FD847FFC6216BDC0E12775A8ED36546636复制代码</t>
  </si>
  <si>
    <t>【影片名称】：极品超市老板娘，【北冥有鱼】，真实刺激，今天店里生意不好，趁机勾搭外卖小哥~店里无套内射
【出演女优】：极品超市老板娘
【影片容量】：2.5G
【是否有码】：无码
【种子期限】：5种或健康度1000
【下载工具】：比特彗星 比特精灵 uTorrent QBittorrent 迅雷极速版 闪电下载【请不要用迅雷官方版下载，官方版本已经被屏蔽】
【影片预览】：看不到图请挂代理或点右键显示图片
极品超市老板娘，【北冥有鱼】，真实刺激，今天店里生意不好，趁机勾搭外卖小哥~店里.jpg (402.4 KB, 下载次数: 0)
下载附件
2023-07-25 08:53 上传
磁力链接： magnet:?xt=urn:btih:09C74030A4AA32D2E4976C8B93FFFD4FDE0F9AF5复制代码</t>
  </si>
  <si>
    <t>【影片名称】：⭐蜜桃小翘臀⭐真实搭讪健身房教练，没想这么好约，这紧实翘挺小丰臀你能坚持几分钟？极品身材视觉感超强
【出演女优】：蜜桃小翘臀
【影片容量】：172M
【是否有码】：无码
【种子期限】：5种或健康度1000
【下载工具】：比特彗星 比特精灵 uTorrent QBittorrent 迅雷极速版 闪电下载【请不要用迅雷官方版下载，官方版本已经被屏蔽】
【影片预览】：看不到图请挂代理或点右键显示图片
⭐蜜桃小翘臀⭐真实搭讪健身房教练，没想这么好约，这紧实翘挺小丰臀你能坚持几分钟？.jpg (290.32 KB, 下载次数: 0)
下载附件
2023-08-12 08:35 上传
磁力链接： magnet:?xt=urn:btih:568200303BA4E4559D08FCE7A0C0D576FC5C8DCB复制代码</t>
  </si>
  <si>
    <t>【影片名称】：⭐风骚学姐⭐极品身材小姐姐〖FortuneCuttie〗调皮小女友偷偷把睡梦中男友大鸡巴口硬，扒开小骚穴坐到大鸡巴上
【出演女优】：风骚学姐
【影片容量】：819M
【是否有码】：无码
【种子期限】：5种或健康度1000
【下载工具】：比特彗星 比特精灵 uTorrent QBittorrent 迅雷极速版 闪电下载【请不要用迅雷官方版下载，官方版本已经被屏蔽】
【影片预览】：看不到图请挂代理或点右键显示图片
⭐风骚学姐⭐极品身材小姐姐〖FortuneCuttie〗调皮小女友偷偷把睡梦中男友大鸡巴口硬.jpg (292 KB, 下载次数: 0)
下载附件
2023-08-12 08:35 上传
磁力链接： magnet:?xt=urn:btih:D4C8116458EF4ABD98E123815DC3BB54320187CF复制代码</t>
  </si>
  <si>
    <t>【影片名称】：美女吃鸡啪啪 在沙发被大鸡吧老外无套猛怼 颜射吃精 真能射
【出演女优】：美女吃鸡
【影片容量】：382M
【是否有码】：无码
【种子期限】：5种或健康度1000
【下载工具】：比特彗星 比特精灵 uTorrent QBittorrent 迅雷极速版 闪电下载【请不要用迅雷官方版下载，官方版本已经被屏蔽】
【影片预览】：看不到图请挂代理或点右键显示图片
美女吃鸡啪啪 在沙发被大鸡吧老外无套猛怼 颜射吃精 真能射.mp4.jpg (302.96 KB, 下载次数: 0)
下载附件
2023-08-19 09:03 上传
磁力链接： magnet:?xt=urn:btih:113E429554CA8C330A444E1FC8B42C5388E59D0D复制代码</t>
  </si>
  <si>
    <t>【影片名称】：《台湾情侣泄密》24岁曾经的初恋学姐在床上可真骚
【出演女优】：初恋学姐
【影片容量】：269M
【是否有码】：无码
【种子期限】：5种或健康度1000
【下载工具】：比特彗星 比特精灵 uTorrent QBittorrent 迅雷极速版 闪电下载【请不要用迅雷官方版下载，官方版本已经被屏蔽】
【影片预览】：看不到图请挂代理或点右键显示图片
《台湾情侣泄密》24岁曾经的初恋学姐在床上可真骚.mp4.jpg (577.79 KB, 下载次数: 0)
下载附件
2023-08-12 08:36 上传
磁力链接： magnet:?xt=urn:btih:9AE023FB6BCCBEBE6059F482ABE86D26D10633D3复制代码</t>
  </si>
  <si>
    <t>【影片名称】：♈ ♈ ♈ 【新片速遞】2023.11.26，【模特写真拍摄丶探花】，今夜玩楼凤，风韵小少妇，温柔配合口交不停，暧昧刺激真实挑逗
【出演女优】：风韵小少妇
【影片容量】：0.92G
【是否有码】：无码
【种子期限】：5种或健康度1000
【下载工具】：比特彗星 比特精灵 uTorrent QBittorrent 迅雷极速版 闪电下载【请不要用迅雷官方版下载，官方版本已经被屏蔽】
【影片预览】：看不到图请挂代理或点右键显示图片
♈ ♈ ♈ 【新片速遞】2023.11.26，【模特写真拍摄丶探花】，今夜玩楼凤，风韵小少妇.jpg (169.03 KB, 下载次数: 0)
下载附件
2023-12-01 08:37 上传
磁力链接： magnet:?xt=urn:btih:3F61CB1B7794BD278107FDFA835B8ACDFFDAC7FE复制代码</t>
  </si>
  <si>
    <t>【影片名称】：大奶美女吃鸡啪啪 上位骑乘全自动 射了再后入猛怼第二次内射 精液流出 你实在是太猛了
【出演女优】：大奶美女
【影片容量】：779M
【是否有码】：无码
【种子期限】：5种或健康度1000
【下载工具】：比特彗星 比特精灵 uTorrent QBittorrent 迅雷极速版 闪电下载【请不要用迅雷官方版下载，官方版本已经被屏蔽】
【影片预览】：看不到图请挂代理或点右键显示图片
大奶美女吃鸡啪啪 上位骑乘全自动 射了再后入猛怼第二次内射 精液流出 你实在是太猛了.mp4.jpg (239.56 KB, 下载次数: 0)
下载附件
2023-10-09 08:41 上传
磁力链接： magnet:?xt=urn:btih:5BC4B38A5152DB23D0675DD6639DE75B305E3D67复制代码</t>
  </si>
  <si>
    <t>【影片名称】：大奶人妻 穿着情趣连体黑网丝袜 在酒店被无套输出 这对雪白大奶子超诱惑
【出演女优】：大奶人妻
【影片容量】：512M
【是否有码】：无码
【种子期限】：5种或健康度1000
【下载工具】：比特彗星 比特精灵 uTorrent QBittorrent 迅雷极速版 闪电下载【请不要用迅雷官方版下载，官方版本已经被屏蔽】
【影片预览】：看不到图请挂代理或点右键显示图片
大奶人妻 穿着情趣连体黑网丝袜 在酒店被无套输出 这对雪白大奶子超诱惑.mp4.jpg (334.66 KB, 下载次数: 0)
下载附件
2023-08-12 08:37 上传
磁力链接： magnet:?xt=urn:btih:2169ABECCC65F54A9A217BCA3B7C2093418835F1复制代码</t>
  </si>
  <si>
    <t>【影片名称】：大神袜子先生另类MJ系列❤️学生妹被勒死玩弄下体全裸不停挣扎720P高清无水印原版
【出演女优】：学生妹
【影片容量】：1.19G
【是否有码】：无码
【种子期限】：5种或健康度1000
【下载工具】：比特彗星 比特精灵 uTorrent QBittorrent 迅雷极速版 闪电下载【请不要用迅雷官方版下载，官方版本已经被屏蔽】
【影片预览】：看不到图请挂代理或点右键显示图片
大神袜子先生另类MJ系列❤️学生妹被勒死玩弄下体全裸不停挣扎720P高清无水印原版.mp4.jpg (900.87 KB, 下载次数: 0)
下载附件
2023-11-15 08:07 上传
磁力链接： magnet:?xt=urn:btih:AC78D9F2B6A54109647BFF3E6ABDE92CB2B3F455复制代码</t>
  </si>
  <si>
    <t>【影片名称】：黑丝熟女阿姨 扒开让我看看流了多少水 阿姨被操的不耐烦了 来电话催人了
【出演女优】：黑丝熟女阿姨 
【影片容量】：264M
【是否有码】：无码
【种子期限】：5种或健康度1000
【下载工具】：比特彗星 比特精灵 uTorrent QBittorrent 迅雷极速版 闪电下载【请不要用迅雷官方版下载，官方版本已经被屏蔽】
【影片预览】：看不到图请挂代理或点右键显示图片
黑丝熟女阿姨 扒开让我看看流了多少水 阿姨被操的不耐烦了 来电话催人了.mp4.jpg (326.45 KB, 下载次数: 0)
下载附件
2023-08-22 08:47 上传
磁力链接： magnet:?xt=urn:btih:44F36AA60BE3BC4050109CDE91924249FAD200CE复制代码</t>
  </si>
  <si>
    <t>【影片名称】：探花老司机眼镜哥酒店约炮❤️大奶兼职妹子，在床上掰穴揉搓深喉口交后骑乘猛操看妹子表情有点吃不消
【出演女优】：大奶兼职妹子
【影片容量】：701M
【是否有码】：无码
【种子期限】：5种或健康度1000
【下载工具】：比特彗星 比特精灵 uTorrent QBittorrent 迅雷极速版 闪电下载【请不要用迅雷官方版下载，官方版本已经被屏蔽】
【影片预览】：看不到图请挂代理或点右键显示图片
探花老司机眼镜哥酒店约炮❤️大奶兼职妹子，在床上掰穴揉搓深喉口交后骑乘猛操看妹子.jpg (239.86 KB, 下载次数: 0)
下载附件
2023-08-12 08:40 上传
磁力链接： magnet:?xt=urn:btih:C0E67880B736CD6329D37692DE1E9531185AB6ED复制代码</t>
  </si>
  <si>
    <t>【影片名称】：伪娘吃鸡啪啪 你要想办法让它硬起来 好舒服 被漂亮小对象口是件很赏心悦目的事情 对象的屁屁好圆润
【出演女优】：伪娘
【影片容量】：247M
【是否有码】：无码
【种子期限】：5种或健康度1000
【下载工具】：比特彗星 比特精灵 uTorrent QBittorrent 迅雷极速版 闪电下载【请不要用迅雷官方版下载，官方版本已经被屏蔽】
【影片预览】：看不到图请挂代理或点右键显示图片
伪娘吃鸡啪啪 你要想办法让它硬起来 好舒服 被漂亮小对象口是件很赏心悦目的事情 对象.jpg (282.13 KB, 下载次数: 0)
下载附件
2023-11-03 08:06 上传
磁力链接： magnet:?xt=urn:btih:F41671DC8215D37CBA298DED2F256B3F27B066B2复制代码</t>
  </si>
  <si>
    <t>【影片名称】：❤️超美颜值女神❤️明星颜值气质女神，这么嫩的白菜为啥又被猪拱了！颜值身材身材太棒了，白虎小嫩穴被无情摧残
【出演女优】：超美颜值女神
【影片容量】：727M
【是否有码】：无码
【种子期限】：5种或健康度1000
【下载工具】：比特彗星 比特精灵 uTorrent QBittorrent 迅雷极速版 闪电下载【请不要用迅雷官方版下载，官方版本已经被屏蔽】
【影片预览】：看不到图请挂代理或点右键显示图片
❤️超美颜值女神❤️明星颜值气质女神，这么嫩的白菜为啥又被猪拱了！颜值身材身材太.jpg (277.93 KB, 下载次数: 0)
下载附件
2023-08-22 08:40 上传
磁力链接： magnet:?xt=urn:btih:D97C829259FAD41512A7136CBBBD4894DD5FD338复制代码</t>
  </si>
  <si>
    <t>【影片名称】：星空传媒 XK-8176 女大学生地铁冤枉大叔风波
【出演女优】：女大学生
【影片容量】：897M
【是否有码】：无码
【种子期限】：5种或健康度1000
【下载工具】：比特彗星 比特精灵 uTorrent QBittorrent 迅雷极速版 闪电下载【请不要用迅雷官方版下载，官方版本已经被屏蔽】
【影片预览】：看不到图请挂代理或点右键显示图片
星空传媒 XK-8176 女大学生地铁冤枉大叔风波.mp4.jpg (291.86 KB, 下载次数: 0)
下载附件
2023-08-12 08:41 上传
磁力链接： magnet:?xt=urn:btih:8F1DF7138FF6CC0BA6EFAA93B33D5F25576CFE9D复制代码</t>
  </si>
  <si>
    <t>【影片名称】：如你的老婆穿上健美裤在陌生男人面前撅着大屁股被陌生大肉棒插入你会怎么办？
【出演女优】：老婆
【影片容量】：319M
【是否有码】：无码
【种子期限】：5种或健康度1000
【下载工具】：比特彗星 比特精灵 uTorrent QBittorrent 迅雷极速版 闪电下载【请不要用迅雷官方版下载，官方版本已经被屏蔽】
【影片预览】：看不到图请挂代理或点右键显示图片
如你的老婆穿上健美裤在陌生男人面前撅着大屁股被陌生大肉棒插入你会怎么办？.mp4.jpg (175.11 KB, 下载次数: 0)
下载附件
2023-07-12 08:58 上传
磁力链接： magnet:?xt=urn:btih:B64E017F6F61D08C11E169A31A135048FC1B3B62复制代码</t>
  </si>
  <si>
    <t>【影片名称】：高端泄密流出火爆全网泡良达人金先生❤️约会89年良家少妇金X妍来家一块看剧用鸡巴征服她
【出演女优】：89年良家少妇金X妍
【影片容量】：1.43G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高端泄密流出火爆全网泡良达人金先生❤️约会89年良家少妇金X妍来家一块看剧用鸡巴征.jpg (245.73 KB, 下载次数: 0)
下载附件
2023-11-27 08:15 上传
磁力链接： magnet:?xt=urn:btih:369320882027F6219CD481059C7AD9D97E20E225复制代码</t>
  </si>
  <si>
    <t>【影片名称】：橘子大神酒店约炮刚满18岁的高三学妹身材好粉嫩粉嫩的
【出演女优】：18岁的高三学妹
【影片容量】：5.86G
【是否有码】：无码
【种子期限】：5种或健康度1000
【下载工具】：比特彗星 比特精灵 uTorrent QBittorrent 迅雷极速版 闪电下载【请不要用迅雷官方版下载，官方版本已经被屏蔽】
【影片预览】：看不到图请挂代理或点右键显示图片
橘子大神酒店约炮刚满18岁的高三学妹身材好粉嫩粉嫩的.mov.jpg (288.26 KB, 下载次数: 0)
下载附件
2023-08-12 08:43 上传
磁力链接： magnet:?xt=urn:btih:0B5C553B27DAA31AC073477C77F1C9CA60709BC1复制代码</t>
  </si>
  <si>
    <t>【影片名称】：《最新泄密✅反差尤物》推特极品网红巨乳女神【九儿温柔妹妹】定制私拍！摩天轮露出内裤塞进肥美鲍鱼里揉奶调教惊险又刺激
【出演女优】：网红巨乳女神
【影片容量】：820M
【是否有码】：无码
【种子期限】：5种或健康度1000
【下载工具】：比特彗星 比特精灵 uTorrent QBittorrent 迅雷极速版 闪电下载【请不要用迅雷官方版下载，官方版本已经被屏蔽】
【影片预览】：看不到图请挂代理或点右键显示图片
《最新泄密✅反差尤物》推特极品网红巨乳女神【九儿温柔妹妹】定制私拍！摩天轮露出内.jpg (289.35 KB, 下载次数: 0)
下载附件
2023-08-31 08:52 上传
磁力链接： magnet:?xt=urn:btih:2414F4BB9DF48527A864BF55AC0369674214E994复制代码</t>
  </si>
  <si>
    <t>【影片名称】：小学一老师开档黑丝露脸跟大哥在家啪啪直播诱惑狼友，口交大鸡巴敞开腿给狼友看逼逼，跳蛋自慰骚穴各种抽插
【出演女优】：小学老师
【影片容量】：678M
【是否有码】：无码
【种子期限】：5种或健康度1000
【下载工具】：比特彗星 比特精灵 uTorrent QBittorrent 迅雷极速版 闪电下载【请不要用迅雷官方版下载，官方版本已经被屏蔽】
【影片预览】：看不到图请挂代理或点右键显示图片
小学一老师开档黑丝露脸跟大哥在家啪啪直播诱惑狼友，口交大鸡巴敞开腿给狼友看逼逼，.jpg (310.82 KB, 下载次数: 0)
下载附件
2023-10-30 07:47 上传
磁力链接： magnet:?xt=urn:btih:B05552B7B3F7165E570534675089004B1391ACC8复制代码</t>
  </si>
  <si>
    <t>【影片名称】：黑皮衣大奶美女吃鸡啪啪 被大肉棒无套输出猛怼 啪啪作响 逼都被你撑满满的
【出演女优】：大奶美女
【影片容量】：636M
【是否有码】：无码
【种子期限】：5种或健康度1000
【下载工具】：比特彗星 比特精灵 uTorrent QBittorrent 迅雷极速版 闪电下载【请不要用迅雷官方版下载，官方版本已经被屏蔽】
【影片预览】：看不到图请挂代理或点右键显示图片
黑皮衣大奶美女吃鸡啪啪 被大肉棒无套输出猛怼 啪啪作响 逼都被你撑满满的.mp4.jpg (194.86 KB, 下载次数: 0)
下载附件
2023-08-12 08:45 上传
磁力链接： magnet:?xt=urn:btih:0CDD31552F23FAF79430660311876CC963280FC0复制代码</t>
  </si>
  <si>
    <t>【影片名称】：极品尤物骚御姐！和闺蜜一起诱惑！黑丝美腿高跟鞋，跪在地上互相掰穴，表情一脸淫骚，道具假屌抽插
【出演女优】：极品尤物骚御姐
【影片容量】：1.99G
【是否有码】：无码
【种子期限】：5种或健康度1000
【下载工具】：比特彗星 比特精灵 uTorrent QBittorrent 迅雷极速版 闪电下载【请不要用迅雷官方版下载，官方版本已经被屏蔽】
【影片预览】：看不到图请挂代理或点右键显示图片
极品尤物骚御姐！和闺蜜一起诱惑！黑丝美腿高跟鞋，跪在地上互相掰穴，表情一脸淫骚，.jpg (748.93 KB, 下载次数: 0)
下载附件
2023-10-24 07:58 上传
磁力链接： magnet:?xt=urn:btih:A75BC0F2666270F4C55B0B4FB1C0AF814DDEA1AC复制代码</t>
  </si>
  <si>
    <t>【影片名称】：《网曝热门事件❤️震精》露脸才是王道！极品高颜江大校花【林雅儿】不雅私拍，黑丝美足
【出演女优】：江大校花【林雅儿】
【影片容量】：2.06G
【是否有码】：无码
【种子期限】：5种或健康度1000
【下载工具】：比特彗星 比特精灵 uTorrent QBittorrent 迅雷极速版 闪电下载【请不要用迅雷官方版下载，官方版本已经被屏蔽】
【影片预览】：看不到图请挂代理或点右键显示图片
《网曝热门事件❤️震精》露脸才是王道！极品高颜江大校花【林雅儿】不雅私拍，黑丝美足.mp4.jpg (484.94 KB, 下载次数: 0)
下载附件
2023-09-01 08:51 上传
磁力链接： magnet:?xt=urn:btih:9B7006DAD0641C3FD4877931A687BD68B164C871复制代码</t>
  </si>
  <si>
    <t>【影片名称】：2023-8-9【瘦猴先生探花】约操良家少妇，喝酒聊天调情，扒掉衣服看肥穴，近距离视角，正入爆操
【出演女优】：良家少妇
【影片容量】：1.29G
【是否有码】：无码
【种子期限】：5种或健康度1000
【下载工具】：比特彗星 比特精灵 uTorrent QBittorrent 迅雷极速版 闪电下载【请不要用迅雷官方版下载，官方版本已经被屏蔽】
【影片预览】：看不到图请挂代理或点右键显示图片
2023-8-9【瘦猴先生探花】约操良家少妇，喝酒聊天调情，扒掉衣服看肥穴，近距离视角，.jpg (451.88 KB, 下载次数: 0)
下载附件
2023-08-13 08:32 上传
磁力链接： magnet:?xt=urn:btih:86F34F6ACEC8035D8EBFEF3C58D58DEDD2B2A29B复制代码</t>
  </si>
  <si>
    <t>【影片名称】：2023-10-10 纹身社会哥约操老相好，骑上来扶屌插入，穿上丝袜后入爆操，趴在哪里尽情享受，搞得舒服了
【出演女优】：老相好
【影片容量】：843M
【是否有码】：无码
【种子期限】：5种或健康度1000
【下载工具】：比特彗星 比特精灵 uTorrent QBittorrent 迅雷极速版 闪电下载【请不要用迅雷官方版下载，官方版本已经被屏蔽】
【影片预览】：看不到图请挂代理或点右键显示图片
2023-10-10 纹身社会哥约操老相好，骑上来扶屌插入，穿上丝袜后入爆操，趴在哪里尽情.jpg (360.94 KB, 下载次数: 0)
下载附件
2023-10-14 08:23 上传
磁力链接： magnet:?xt=urn:btih:A7698DB8C13075CA4948A5AF9B4B9750511E5FBA复制代码</t>
  </si>
  <si>
    <t>【影片名称】：2023.7.10，【超人探花】，下午休闲一刻，1000约楼凤，24岁颜值高身材好，包射包爽，物超所值
【出演女优】：24岁颜值高身材好
【影片容量】：387M
【是否有码】：无码
【种子期限】：5种或健康度1000
【下载工具】：比特彗星 比特精灵 uTorrent QBittorrent 迅雷极速版 闪电下载【请不要用迅雷官方版下载，官方版本已经被屏蔽】
【影片预览】：看不到图请挂代理或点右键显示图片
2023.7.10，【超人探花】，下午休闲一刻，1000约楼凤，24岁颜值高身材好，包射包爽，.jpg (137.4 KB, 下载次数: 0)
下载附件
2023-07-26 09:07 上传
磁力链接： magnet:?xt=urn:btih:4958605DD6447E9AA8D94C987A4CF94D36A725DB复制代码</t>
  </si>
  <si>
    <t>【影片名称】：推荐，00后的安徽小美女，【大奶碗碗】，奶子无敌的大，还是纯自然的，跟男友做爱叫得真好听
【出演女优】：00后的安徽小美女
【影片容量】：1.93G
【是否有码】：无码
【种子期限】：5种或健康度1000
【下载工具】：比特彗星 比特精灵 uTorrent QBittorrent 迅雷极速版 闪电下载【请不要用迅雷官方版下载，官方版本已经被屏蔽】
【影片预览】：看不到图请挂代理或点右键显示图片
推荐，00后的安徽小美女，【大奶碗碗】，奶子无敌的大，还是纯自然的，跟男友做爱叫得.jpg (491.07 KB, 下载次数: 0)
下载附件
2023-08-13 08:34 上传
磁力链接： magnet:?xt=urn:btih:C0B0EBB82A5B8C8931C91D1FEF398F87137BEADB复制代码</t>
  </si>
  <si>
    <t>【影片名称】：新人！甜甜的少妇！好润啊~【咖喱姐】，还挺有童心，胸前纹了一只小猫咪，阴毛超多超黑
【出演女优】：甜甜的少妇
【影片容量】：1.84G
【是否有码】：无码
【种子期限】：5种或健康度1000
【下载工具】：比特彗星 比特精灵 uTorrent QBittorrent 迅雷极速版 闪电下载【请不要用迅雷官方版下载，官方版本已经被屏蔽】
【影片预览】：看不到图请挂代理或点右键显示图片
新人！甜甜的少妇！好润啊~【咖喱姐】，还挺有童心，胸前纹了一只小猫咪，阴毛超多超黑.mp4.jpg (575.93 KB, 下载次数: 0)
下载附件
2023-08-13 08:34 上传
磁力链接： magnet:?xt=urn:btih:76843831098764EEDFBFA43CA5BAB0868F30B7BE复制代码</t>
  </si>
  <si>
    <t>【影片名称】：这款春药效果不一般，认准了，【翘臀桃桃】，夜店找牛郎，吃了药后厉害了，喷水喷得都要抽搐了
【出演女优】：翘臀桃桃
【影片容量】：4.35G
【是否有码】：无码
【种子期限】：5种或健康度1000
【下载工具】：比特彗星 比特精灵 uTorrent QBittorrent 迅雷极速版 闪电下载【请不要用迅雷官方版下载，官方版本已经被屏蔽】
【影片预览】：看不到图请挂代理或点右键显示图片
这款春药效果不一般，认准了，【翘臀桃桃】，夜店找牛郎，吃了药后厉害了，喷水喷得都.jpg (566.94 KB, 下载次数: 0)
下载附件
2023-08-13 08:36 上传
磁力链接： magnet:?xt=urn:btih:109BC8F82CA34E3F05632ED701CF0047B3234DD6复制代码</t>
  </si>
  <si>
    <t>【影片名称】：漂亮大奶美女 在沙发吃鸡啪啪 上位骑乘 后入冲刺 射了一背浓稠精液
【出演女优】：漂亮大奶美女 
【影片容量】：404M
【是否有码】：无码
【种子期限】：5种或健康度1000
【下载工具】：比特彗星 比特精灵 uTorrent QBittorrent 迅雷极速版 闪电下载【请不要用迅雷官方版下载，官方版本已经被屏蔽】
【影片预览】：看不到图请挂代理或点右键显示图片
漂亮大奶美女 在沙发吃鸡啪啪 上位骑乘 后入冲刺 射了一背浓稠精液.mp4.jpg (669.7 KB, 下载次数: 0)
下载附件
2023-11-02 08:01 上传
磁力链接： magnet:?xt=urn:btih:6C8EB9D9B68EF6965F28955188A777675BC82D5C复制代码</t>
  </si>
  <si>
    <t>【影片名称】：2023-8-9【酒店偷拍】带女友开房，刚睡醒想要了，脱下内裤直接开操，猛怼一顿输出，搞得舒服了
【出演女优】：酒店偷拍
【影片容量】：540M
【是否有码】：无码
【种子期限】：5种或健康度1000
【下载工具】：比特彗星 比特精灵 uTorrent QBittorrent 迅雷极速版 闪电下载【请不要用迅雷官方版下载，官方版本已经被屏蔽】
【影片预览】：看不到图请挂代理或点右键显示图片
2023-8-9【酒店偷拍】带女友开房，刚睡醒想要了，脱下内裤直接开操，猛怼一顿输出，搞.jpg (404.55 KB, 下载次数: 0)
下载附件
2023-08-13 08:37 上传
磁力链接： magnet:?xt=urn:btih:D9BCA6765297BF5D78D09585715B8E6AB4091271复制代码</t>
  </si>
  <si>
    <t>【影片名称】：✨反差学妹✨内射纯欲大一新生 白丝JK双马尾小母狗！极品反差美腿白虎！白白嫩嫩的萝莉同学老师眼中乖乖女小学霸
【出演女优】：反差学妹
【影片容量】：641M
【是否有码】：无码
【种子期限】：5种或健康度1000
【下载工具】：比特彗星 比特精灵 uTorrent QBittorrent 迅雷极速版 闪电下载【请不要用迅雷官方版下载，官方版本已经被屏蔽】
【影片预览】：看不到图请挂代理或点右键显示图片
✨反差学妹✨内射纯欲大一新生 白丝JK双马尾小母狗！极品反差美腿白虎！白白嫩嫩的萝.jpg (219.43 KB, 下载次数: 0)
下载附件
2023-08-13 08:38 上传
磁力链接： magnet:?xt=urn:btih:273702B86CE42C9274A258518D3403CF93838B05复制代码</t>
  </si>
  <si>
    <t>【影片名称】：☀️超颜值极品女神☀️天花板级性感小姐姐〖冉冉学姐〗今天就让学姐来服侍你吧！学姐的黑丝蜜桃臀有没有让你射爆！
【出演女优】：超颜值极品女神
【影片容量】：533M
【是否有码】：无码
【种子期限】：5种或健康度1000
【下载工具】：比特彗星 比特精灵 uTorrent QBittorrent 迅雷极速版 闪电下载【请不要用迅雷官方版下载，官方版本已经被屏蔽】
【影片预览】：看不到图请挂代理或点右键显示图片
☀️超颜值极品女神☀️天花板级性感小姐姐〖冉冉学姐〗今天就让学姐来服侍你吧！学姐.jpg (411.91 KB, 下载次数: 0)
下载附件
2023-10-20 08:34 上传
磁力链接： magnet:?xt=urn:btih:9F80870DE7EB761E69B5A78B459CEA3A3C41308D复制代码</t>
  </si>
  <si>
    <t>【影片名称】：《反差网红✅精品泄密》付费电报群内福利分享，美足美腿漂亮小姐姐日常淫荡私拍，足交野战
【出演女优】：美腿漂亮小姐姐
【影片容量】：1.39G
【是否有码】：无码
【种子期限】：5种或健康度1000
【下载工具】：比特彗星 比特精灵 uTorrent QBittorrent 迅雷极速版 闪电下载【请不要用迅雷官方版下载，官方版本已经被屏蔽】
【影片预览】：看不到图请挂代理或点右键显示图片
《反差网红✅精品泄密》付费电报群内福利分享，美足美腿漂亮小姐姐日常淫荡私拍，足交.jpg (160.81 KB, 下载次数: 0)
下载附件
2023-09-20 08:35 上传
磁力链接： magnet:?xt=urn:btih:1645450D64E3D5457718455D2616757BA193A0BE复制代码</t>
  </si>
  <si>
    <t>【影片名称】：等待蹂躏的小少妇，乖巧听话随意玩弄，跟狼友互动撩骚听指挥，逼逼干净性感爆草她菊花，深入抽插浪叫不止
【出演女优】：小少妇
【影片容量】：332M
【是否有码】：无码
【种子期限】：5种或健康度1000
【下载工具】：比特彗星 比特精灵 uTorrent QBittorrent 迅雷极速版 闪电下载【请不要用迅雷官方版下载，官方版本已经被屏蔽】
【影片预览】：看不到图请挂代理或点右键显示图片
等待蹂躏的小少妇，乖巧听话随意玩弄，跟狼友互动撩骚听指挥，逼逼干净性感爆草她菊花.jpg (551.86 KB, 下载次数: 0)
下载附件
2023-09-15 08:40 上传
磁力链接： magnet:?xt=urn:btih:3DCF00C686A167D26A86F24C51518D655B8C5C06复制代码</t>
  </si>
  <si>
    <t>【影片名称】：⭐超颜值女神⭐顶级反差白富美〖Cncmeng〗古装美人观音坐莲 外人眼中的女神，被当成妓女一样狠狠羞辱，颜值党福利
【出演女优】：顶级反差白富美〖Cncmeng〗
【影片容量】：334M
【是否有码】：无码
【种子期限】：5种或健康度1000
【下载工具】：比特彗星 比特精灵 uTorrent QBittorrent 迅雷极速版 闪电下载【请不要用迅雷官方版下载，官方版本已经被屏蔽】
【影片预览】：看不到图请挂代理或点右键显示图片
⭐超颜值女神⭐顶级反差白富美〖Cncmeng〗古装美人观音坐莲 外人眼中的女神，被当成妓.jpg (334.86 KB, 下载次数: 0)
下载附件
2023-08-13 08:41 上传
磁力链接： magnet:?xt=urn:btih:9F6036A485623CF65D3B9B1250C609A237CAD75D复制代码</t>
  </si>
  <si>
    <t>【影片名称】：《兄妹乱伦》趁家里没人⭐偷偷摸到妹妹床上⭐扒开裤子就开操
【出演女优】：兄妹乱伦
【影片容量】：637M
【是否有码】：无码
【种子期限】：5种或健康度1000
【下载工具】：比特彗星 比特精灵 uTorrent QBittorrent 迅雷极速版 闪电下载【请不要用迅雷官方版下载，官方版本已经被屏蔽】
【影片预览】：看不到图请挂代理或点右键显示图片
《兄妹乱伦》趁家里没人⭐偷偷摸到妹妹床上⭐扒开裤子就开操.mp4.jpg (273.56 KB, 下载次数: 0)
下载附件
2023-08-13 08:42 上传
磁力链接： magnet:?xt=urn:btih:6A64B1DBFD54A7F655657990F376CED44EE6B92C复制代码</t>
  </si>
  <si>
    <t>【影片名称】：兄弟们快来看，肥逼大屁股随便玩，给逼逼拔罐子把她逼逼吸肿，道具插进逼逼看子宫，草她大屁股淫声荡语不断
【出演女优】：逼逼拔罐
【影片容量】：765M
【是否有码】：无码
【种子期限】：5种或健康度1000
【下载工具】：比特彗星 比特精灵 uTorrent QBittorrent 迅雷极速版 闪电下载【请不要用迅雷官方版下载，官方版本已经被屏蔽】
【影片预览】：看不到图请挂代理或点右键显示图片
兄弟们快来看，肥逼大屁股随便玩，给逼逼拔罐子把她逼逼吸肿，道具插进逼逼看子宫，草.jpg (489.16 KB, 下载次数: 0)
下载附件
2023-09-08 08:30 上传
磁力链接： magnet:?xt=urn:btih:A56E89C7A031DD1AB568D0F6730EA3CF62D2584A复制代码</t>
  </si>
  <si>
    <t>【影片名称】：《终极绿帽☀️私拍泄密》网红OnlyFans极品巨乳肥臀风韵犹存反差人妻【米公】订阅
【出演女优】：网红OnlyFans
【影片容量】：8.36G
【是否有码】：无码
【种子期限】：5种或健康度1000
【下载工具】：比特彗星 比特精灵 uTorrent QBittorrent 迅雷极速版 闪电下载【请不要用迅雷官方版下载，官方版本已经被屏蔽】
【影片预览】：看不到图请挂代理或点右键显示图片
《终极绿帽☀️私拍泄密》网红OnlyFans极品巨乳肥臀风韵犹存反差人妻【米公】订阅.mp4.jpg (327.23 KB, 下载次数: 0)
下载附件
2023-08-13 08:47 上传
磁力链接： magnet:?xt=urn:btih:CE6202D679E59F72F76016991F1FA222A67DA992复制代码</t>
  </si>
  <si>
    <t>【影片名称】：小哥风骚女友，全程露脸让小哥双指抠逼干的哇哇叫，激情上位压在身下爆草抽插，内射中出掰开给狼友看小洞洞
【出演女优】：风骚女友
【影片容量】：1.13G
【是否有码】：无码
【种子期限】：5种或健康度1000
【下载工具】：比特彗星 比特精灵 uTorrent QBittorrent 迅雷极速版 闪电下载【请不要用迅雷官方版下载，官方版本已经被屏蔽】
【影片预览】：看不到图请挂代理或点右键显示图片
小哥风骚女友，全程露脸让小哥双指抠逼干的哇哇叫，激情上位压在身下爆草抽插，内射中.jpg (429.91 KB, 下载次数: 0)
下载附件
2023-08-16 08:35 上传
磁力链接： magnet:?xt=urn:btih:174C1F7CE613B2F55E11D7299207BF0A0AC33917复制代码</t>
  </si>
  <si>
    <t>【影片名称】：✨反差小母狗✨爆操03年纹了淫纹的反差大学生，大长腿美少女清纯与风骚并存 水水超多，极品身材疯狂榨精！
【出演女优】：03年反差大学生
【影片容量】：1.21G
【是否有码】：无码
【种子期限】：5种或健康度1000
【下载工具】：比特彗星 比特精灵 uTorrent QBittorrent 迅雷极速版 闪电下载【请不要用迅雷官方版下载，官方版本已经被屏蔽】
【影片预览】：看不到图请挂代理或点右键显示图片
✨反差小母狗✨爆操03年纹了淫纹的反差大学生，大长腿美少女清纯与风骚并存 水水超多.jpg (606.84 KB, 下载次数: 0)
下载附件
2023-11-11 07:44 上传
磁力链接： magnet:?xt=urn:btih:60B510B191623E697293FCE1B9501ACFED6A4886复制代码</t>
  </si>
  <si>
    <t>【影片名称】：《足交控☀️必备》最近N多人求购的推特长腿玉足美女【小七爱庄周】私拍~高质量玉足油足
【出演女优】：长腿玉足美女
【影片容量】：695M
【是否有码】：无码
【种子期限】：5种或健康度1000
【下载工具】：比特彗星 比特精灵 uTorrent QBittorrent 迅雷极速版 闪电下载【请不要用迅雷官方版下载，官方版本已经被屏蔽】
【影片预览】：看不到图请挂代理或点右键显示图片
《足交控☀️必备》最近N多人求购的推特长腿玉足美女【小七爱庄周】私拍~高质量玉足油足.mp4.jpg (673.42 KB, 下载次数: 0)
下载附件
2023-08-13 08:48 上传
磁力链接： magnet:?xt=urn:btih:4CA904E3D50377C61FC250DDF6537AFE5A32B7D6复制代码</t>
  </si>
  <si>
    <t>【影片名称】：⚡优雅气质尤物⚡五星级酒店前台小姐姐正在上班，叫到房间服务金主爸爸，撩起性感LO包臀裙一顿输出，无套狂草小嫩B
【出演女优】：酒店前台小姐姐
【影片容量】：288M
【是否有码】：无码
【种子期限】：5种或健康度1000
【下载工具】：比特彗星 比特精灵 uTorrent QBittorrent 迅雷极速版 闪电下载【请不要用迅雷官方版下载，官方版本已经被屏蔽】
【影片预览】：看不到图请挂代理或点右键显示图片
⚡优雅气质尤物⚡五星级酒店前台小姐姐正在上班，叫到房间服务金主爸爸，撩起性感LO包.jpg (317.03 KB, 下载次数: 0)
下载附件
2023-09-04 08:34 上传
磁力链接： magnet:?xt=urn:btih:78874EA23817999D3F6CBC962A90089A20D6E018复制代码</t>
  </si>
  <si>
    <t>【影片名称】：探花山鸡哥湖南出差酒店❤️1800约了一个170大长腿模特兼职妹子干的时间长说逼疼回去要休息了
【出演女优】：170大长腿模特
【影片容量】：544M
【是否有码】：无码
【种子期限】：5种或健康度1000
【下载工具】：比特彗星 比特精灵 uTorrent QBittorrent 迅雷极速版 闪电下载【请不要用迅雷官方版下载，官方版本已经被屏蔽】
【影片预览】：看不到图请挂代理或点右键显示图片
探花山鸡哥湖南出差酒店❤️1800约了一个170大长腿模特兼职妹子干的时间长说逼疼回去.jpg (247.04 KB, 下载次数: 0)
下载附件
2023-08-13 08:50 上传
磁力链接： magnet:?xt=urn:btih:130C12A0DDE7D143BA8F32573473FED003ED6319复制代码</t>
  </si>
  <si>
    <t>【影片名称】：新人探花酒店换妻❤️两对夫妻白天户外车震~晚上酒店开房换妻大战
【出演女优】：酒店换妻
【影片容量】：1.45G
【是否有码】：无码
【种子期限】：5种或健康度1000
【下载工具】：比特彗星 比特精灵 uTorrent QBittorrent 迅雷极速版 闪电下载【请不要用迅雷官方版下载，官方版本已经被屏蔽】
【影片预览】：看不到图请挂代理或点右键显示图片
新人探花酒店换妻❤️两对夫妻白天户外车震~晚上酒店开房换妻大战.mp4.jpg (610.21 KB, 下载次数: 0)
下载附件
2023-08-16 08:36 上传
磁力链接： magnet:?xt=urn:btih:F32A52FE562A69B8D9292F54F05CEA329EF3EB12复制代码</t>
  </si>
  <si>
    <t>【影片名称】：漂亮大奶美眉吃鸡啪啪 被大肉棒无套输出 再撅着屁屁被爆菊花 内射 这样干巴巴
【出演女优】：漂亮大奶美眉
【影片容量】：718M
【是否有码】：无码
【种子期限】：5种或健康度1000
【下载工具】：比特彗星 比特精灵 uTorrent QBittorrent 迅雷极速版 闪电下载【请不要用迅雷官方版下载，官方版本已经被屏蔽】
【影片预览】：看不到图请挂代理或点右键显示图片
漂亮大奶美眉吃鸡啪啪 被大肉棒无套输出 再撅着屁屁被爆菊花 内射 这样干巴巴.mp4.jpg (240.66 KB, 下载次数: 0)
下载附件
2023-08-13 08:51 上传
磁力链接： magnet:?xt=urn:btih:EEF63677B5FB82A06E64FA2E738C951BC1D3B82E复制代码</t>
  </si>
  <si>
    <t>【影片名称】：新人！学生妹下海！好纯好漂亮，【02萝莉酱】，懵懂的大眼睛满是清纯，脱光一看原来也是淫娃附体
【出演女优】：02萝莉酱
【影片容量】：1.86G
【是否有码】：无码
【种子期限】：5种或健康度1000
【下载工具】：比特彗星 比特精灵 uTorrent QBittorrent 迅雷极速版 闪电下载【请不要用迅雷官方版下载，官方版本已经被屏蔽】
【影片预览】：看不到图请挂代理或点右键显示图片
新人！学生妹下海！好纯好漂亮，【02萝莉酱】，懵懂的大眼睛满是清纯，脱光一看原来也.jpg (522.67 KB, 下载次数: 0)
下载附件
2023-07-31 08:50 上传
磁力链接： magnet:?xt=urn:btih:9224DAACEC7090581EA2B6C9E001FE6A0ACEF84B复制代码</t>
  </si>
  <si>
    <t>【影片名称】：2023-8-10【酒店偷拍】新入住女技师，客人排队一个接一个，快餐式，直接操完走人，生意火爆
【出演女优】：酒店偷拍
【影片容量】：2.15G
【是否有码】：无码
【种子期限】：5种或健康度1000
【下载工具】：比特彗星 比特精灵 uTorrent QBittorrent 迅雷极速版 闪电下载【请不要用迅雷官方版下载，官方版本已经被屏蔽】
【影片预览】：看不到图请挂代理或点右键显示图片
2023-8-10【酒店偷拍】新入住女技师，客人排队一个接一个，快餐式，直接操完走人，生.jpg (402.47 KB, 下载次数: 0)
下载附件
2023-08-14 08:27 上传
磁力链接： magnet:?xt=urn:btih:A736A783190A1F6F477D00AE7684CC73E017FF18复制代码</t>
  </si>
  <si>
    <t>【影片名称】：23岁，安徽甜美御姐，【温柔点】，太美了，开车途中男友都要摸几把胸，酒店开房，蜜桃臀视觉冲击感一流
【出演女优】：安徽甜美御姐
【影片容量】：5.44G
【是否有码】：无码
【种子期限】：5种或健康度1000
【下载工具】：比特彗星 比特精灵 uTorrent QBittorrent 迅雷极速版 闪电下载【请不要用迅雷官方版下载，官方版本已经被屏蔽】
【影片预览】：看不到图请挂代理或点右键显示图片
23岁，安徽甜美御姐，【温柔点】，太美了，开车途中男友都要摸几把胸，酒店开房，蜜桃.jpg (590.48 KB, 下载次数: 0)
下载附件
2023-08-14 08:29 上传
磁力链接： magnet:?xt=urn:btih:85EE51B230B37385151C5928D6B2A34A287C23B1复制代码</t>
  </si>
  <si>
    <t>影片名称】：外表甜美颜值美女！干净无毛美穴！张开双腿特写，假屌抽插猛捅，翘起美臀摇摆，妹妹好想被操
【出演女优】：外表甜美颜值美女
【影片容量】：497M
【是否有码】：无码
【种子期限】：5种或健康度1000
【下载工具】：比特彗星 比特精灵 uTorrent QBittorrent 迅雷极速版 闪电下载【请不要用迅雷官方版下载，官方版本已经被屏蔽】
【影片预览】：看不到图请挂代理或点右键显示图片
外表甜美颜值美女！干净无毛美穴！张开双腿特写，假屌抽插猛捅，翘起美臀摇摆，妹妹好.jpg (663.19 KB, 下载次数: 0)
下载附件
2023-08-14 08:31 上传
磁力链接： magnet:?xt=urn:btih:12EDD34994BCE478BBFB6D1B02CF1EB57120CB3F复制代码</t>
  </si>
  <si>
    <t>【影片名称】：大二校花女神，【清纯学妹啦】，下午场的电影，没有别人包场了，逼里塞跳蛋，喜欢这种刺激的感觉
【出演女优】：大二校花女神
【影片容量】：2.29G
【是否有码】：无码
【种子期限】：5种或健康度1000
【下载工具】：比特彗星 比特精灵 uTorrent QBittorrent 迅雷极速版 闪电下载【请不要用迅雷官方版下载，官方版本已经被屏蔽】
【影片预览】：看不到图请挂代理或点右键显示图片
大二校花女神，【清纯学妹啦】，下午场的电影，没有别人包场了，逼里塞跳蛋，喜欢这种.jpg (445.04 KB, 下载次数: 0)
下载附件
2023-08-14 08:32 上传
磁力链接： magnet:?xt=urn:btih:0BD28519A1595CF279D5920276AD8DC0A40A522F复制代码</t>
  </si>
  <si>
    <t>【影片名称】：小骚逼露脸洗干净了伺候小哥哥诱惑狼友，舔鸡巴的样子好骚吸蛋蛋，深喉抽插，后入草屁股，撸着进小嘴给她吃
【出演女优】：小骚逼
【影片容量】：4.14G
【是否有码】：无码
【种子期限】：5种或健康度1000
【下载工具】：比特彗星 比特精灵 uTorrent QBittorrent 迅雷极速版 闪电下载【请不要用迅雷官方版下载，官方版本已经被屏蔽】
【影片预览】：看不到图请挂代理或点右键显示图片
小骚逼露脸洗干净了伺候小哥哥诱惑狼友，舔鸡巴的样子好骚吸蛋蛋，深喉抽插，后入草屁.jpg (499.62 KB, 下载次数: 0)
下载附件
2023-08-14 08:34 上传
磁力链接： magnet:?xt=urn:btih:01598A114F5540A658C59171E020B76A52002F5C复制代码</t>
  </si>
  <si>
    <t>【影片名称】：探花小哥某酒店约炮❤️5k一炮的广州大圈极品御姐沙发上各种姿势草到她嗨叫
【出演女优】：极品御姐
【影片容量】：651M
【是否有码】：无码
【种子期限】：5种或健康度1000
【下载工具】：比特彗星 比特精灵 uTorrent QBittorrent 迅雷极速版 闪电下载【请不要用迅雷官方版下载，官方版本已经被屏蔽】
【影片预览】：看不到图请挂代理或点右键显示图片
探花小哥某酒店约炮❤️5k一炮的广州大圈极品御姐沙发上各种姿势草到她嗨叫.mp4.jpg (293.95 KB, 下载次数: 0)
下载附件
2023-08-16 08:49 上传
磁力链接： magnet:?xt=urn:btih:8BD11F3F9C6F934C9D197EB9406651385D2FC16E复制代码</t>
  </si>
  <si>
    <t>【影片名称】：豹纹背心小骚货！美臀大长腿！居家自慰诱惑，性感吊带连体网袜，电动舌头磨阴蒂，呻吟娇喘极度淫骚
【出演女优】：美臀大长腿
【影片容量】：843M
【是否有码】：无码
【种子期限】：5种或健康度1000
【下载工具】：比特彗星 比特精灵 uTorrent QBittorrent 迅雷极速版 闪电下载【请不要用迅雷官方版下载，官方版本已经被屏蔽】
【影片预览】：看不到图请挂代理或点右键显示图片
豹纹背心小骚货！美臀大长腿！居家自慰诱惑，性感吊带连体网袜，电动舌头磨阴蒂，呻吟.jpg (807.74 KB, 下载次数: 0)
下载附件
2023-08-14 08:37 上传
磁力链接： magnet:?xt=urn:btih:AAB92976249C05C1FFD38FB863C40585798709DB复制代码</t>
  </si>
  <si>
    <t>【影片名称】：✿极品尤物❤️网红✿ 高颜值露脸青春抚媚美少女 ▌御梦子▌海边偶遇前女友剧情 扣穴玩弄蹂躏 看美女被肏就是带劲 无套内射
【出演女优】：抚媚美少女 ▌御梦子▌
【影片容量】：346M
【是否有码】：无码
【种子期限】：5种或健康度1000
【下载工具】：比特彗星 比特精灵 uTorrent QBittorrent 迅雷极速版 闪电下载【请不要用迅雷官方版下载，官方版本已经被屏蔽】
【影片预览】：看不到图请挂代理或点右键显示图片
✿极品尤物❤️网红✿ 高颜值露脸青春抚媚美少女 ▌御梦子▌海边偶遇前女友剧情 扣穴.jpg (206.25 KB, 下载次数: 0)
下载附件
2023-07-19 09:22 上传
磁力链接： magnet:?xt=urn:btih:399C88F045A718D0801CC573E0C89D9E12F9C2C3复制代码</t>
  </si>
  <si>
    <t>【影片名称】：推特原创大神，【OOXXBLACK】，超高颜值00后女神，二度约炮，骚穴无毛，劲爆刺激推荐
【出演女优】：00后女神
【影片容量】：1.68G
【是否有码】：无码
【种子期限】：5种或健康度1000
【下载工具】：比特彗星 比特精灵 uTorrent QBittorrent 迅雷极速版 闪电下载【请不要用迅雷官方版下载，官方版本已经被屏蔽】
【影片预览】：看不到图请挂代理或点右键显示图片
推特原创大神，【OOXXBLACK】，超高颜值00后女神，二度约炮，骚穴无毛，劲爆刺激推荐.mp4.jpg (438.52 KB, 下载次数: 0)
下载附件
2023-12-03 08:24 上传
磁力链接： magnet:?xt=urn:btih:83168D35BD791C4602DDEC9F93EE4C63AAED3213复制代码</t>
  </si>
  <si>
    <t>【影片名称】：✿猎艳大神✿ 探花高颜值极品00后车模 曼妙酮体黑丝情趣 狗链肛塞真会玩 还是个白虎各种姿势爆操 十八般武艺精彩
【出演女优】：00后车模
【影片容量】：797M
【是否有码】：无码
【种子期限】：5种或健康度1000
【下载工具】：比特彗星 比特精灵 uTorrent QBittorrent 迅雷极速版 闪电下载【请不要用迅雷官方版下载，官方版本已经被屏蔽】
【影片预览】：看不到图请挂代理或点右键显示图片
✿猎艳大神✿ 探花高颜值极品00后车模 曼妙酮体黑丝情趣 狗链肛塞真会玩 还是个白虎各.jpg (206.73 KB, 下载次数: 0)
下载附件
2023-07-07 09:19 上传
磁力链接： magnet:?xt=urn:btih:A3EEBF38C2519E172D72F8B5C3D29218E5906615复制代码</t>
  </si>
  <si>
    <t>【影片名称】：这个是真的嫩，川妹子，软萌小仙女，【小易的so啵啵】，娇小玲珑被干得皱眉头喊疼，多场无套
【出演女优】：川妹子
【影片容量】：1.82G
【是否有码】：无码
【种子期限】：5种或健康度1000
【下载工具】：比特彗星 比特精灵 uTorrent QBittorrent 迅雷极速版 闪电下载【请不要用迅雷官方版下载，官方版本已经被屏蔽】
【影片预览】：看不到图请挂代理或点右键显示图片
这个是真的嫩，川妹子，软萌小仙女，【小易的so啵啵】，娇小玲珑被干得皱眉头喊疼，多.jpg (552.65 KB, 下载次数: 0)
下载附件
2023-08-14 08:38 上传
磁力链接： magnet:?xt=urn:btih:A705EE6210CEEF3A09A43718E30F95B83FCF6909复制代码</t>
  </si>
  <si>
    <t>【影片名称】：一代风流，【唐哥作品4K版】，02年舞蹈女孩第三次开房，极品反差，逼紧水多被插得又疼又爽，开苞没多久
【出演女优】：02年舞蹈女孩
【影片容量】：5.85G
【是否有码】：无码
【种子期限】：5种或健康度1000
【下载工具】：比特彗星 比特精灵 uTorrent QBittorrent 迅雷极速版 闪电下载【请不要用迅雷官方版下载，官方版本已经被屏蔽】
【影片预览】：看不到图请挂代理或点右键显示图片
一代风流，【唐哥作品4K版】，02年舞蹈女孩第三次开房，极品反差，逼紧水多被插得又疼.jpg (568.42 KB, 下载次数: 0)
下载附件
2023-09-07 08:45 上传
磁力链接： magnet:?xt=urn:btih:1539631484201E119E68AF2E7EBF7D8DAC20ABAD复制代码</t>
  </si>
  <si>
    <t>【影片名称】：♈尤物小少妇♈年时不知少妇好，错把萝莉当成宝，温柔端庄人妻小少妇最懂男人心，外表端庄靓丽床上风骚
【出演女优】：尤物小少妇
【影片容量】：191M
【是否有码】：无码
【种子期限】：5种或健康度1000
【下载工具】：比特彗星 比特精灵 uTorrent QBittorrent 迅雷极速版 闪电下载【请不要用迅雷官方版下载，官方版本已经被屏蔽】
【影片预览】：看不到图请挂代理或点右键显示图片
♈尤物小少妇♈年时不知少妇好，错把萝莉当成宝，温柔端庄人妻小少妇最懂男人心，外表.jpg (298.42 KB, 下载次数: 0)
下载附件
2023-08-14 08:41 上传
磁力链接： magnet:?xt=urn:btih:74F03FD06093D96D259CF27570E2DC0ADAA4FCA3复制代码</t>
  </si>
  <si>
    <t>【影片名称】：素颜女神，无美颜真实美女，【顶点】，外表清纯，闺房私密空间里，暴露本性，骚的一塌糊涂湿漉漉
【出演女优】：素颜女神
【影片容量】：2.55G
【是否有码】：无码
【种子期限】：5种或健康度1000
【下载工具】：比特彗星 比特精灵 uTorrent QBittorrent 迅雷极速版 闪电下载【请不要用迅雷官方版下载，官方版本已经被屏蔽】
【影片预览】：看不到图请挂代理或点右键显示图片
素颜女神，无美颜真实美女，【顶点】，外表清纯，闺房私密空间里，暴露本性，骚的一塌.jpg (513.2 KB, 下载次数: 0)
下载附件
2023-09-02 08:43 上传
磁力链接： magnet:?xt=urn:btih:99289A174F60137AE2E8E074789B21F9B352FFE4复制代码</t>
  </si>
  <si>
    <t>【影片名称】：♈御姐人妻♈优雅端庄反差御姐〖CuteSweetBoBo〗寂寞风骚人妻洗手间紫薇小骚穴 深情口爆大肉棒
【出演女优】：寂寞风骚人妻
【影片容量】：273M
【是否有码】：无码
【种子期限】：5种或健康度1000
【下载工具】：比特彗星 比特精灵 uTorrent QBittorrent 迅雷极速版 闪电下载【请不要用迅雷官方版下载，官方版本已经被屏蔽】
【影片预览】：看不到图请挂代理或点右键显示图片
♈御姐人妻♈优雅端庄反差御姐〖CuteSweetBoBo〗寂寞风骚人妻洗手间紫薇小骚穴 深情口.jpg (322.52 KB, 下载次数: 0)
下载附件
2023-08-14 08:42 上传
磁力链接： magnet:?xt=urn:btih:CA3769BAE6A84B8309E8013FC4745804A6580A30复制代码</t>
  </si>
  <si>
    <t>【影片名称】：推荐，眼镜学生，巨乳肥臀，人气新星【秋葵学妹】，天生的一对好奶子，男朋友爽死了，多场啪啪
【出演女优】：秋葵学妹
【影片容量】：1.78G
【是否有码】：无码
【种子期限】：5种或健康度1000
【下载工具】：比特彗星 比特精灵 uTorrent QBittorrent 迅雷极速版 闪电下载【请不要用迅雷官方版下载，官方版本已经被屏蔽】
【影片预览】：看不到图请挂代理或点右键显示图片
推荐，眼镜学生，巨乳肥臀，人气新星【秋葵学妹】，天生的一对好奶子，男朋友爽死了，.jpg (609.48 KB, 下载次数: 0)
下载附件
2023-09-25 08:18 上传
磁力链接： magnet:?xt=urn:btih:EC704415C563FE18D28DBC5A17783A51EF984E40复制代码</t>
  </si>
  <si>
    <t>【影片名称】：漂亮嫂子请你吃饺子 看到性感大屁屁还想调戏吃嫂子 好猛把嫂子都操虚脱了
【出演女优】：漂亮嫂子
【影片容量】：469M
【是否有码】：无码
【种子期限】：5种或健康度1000
【下载工具】：比特彗星 比特精灵 uTorrent QBittorrent 迅雷极速版 闪电下载【请不要用迅雷官方版下载，官方版本已经被屏蔽】
【影片预览】：看不到图请挂代理或点右键显示图片
漂亮嫂子请你吃饺子 看到性感大屁屁还想调戏吃嫂子 好猛把嫂子都操虚脱了.mp4.jpg (278.88 KB, 下载次数: 0)
下载附件
2023-08-05 09:00 上传
磁力链接： magnet:?xt=urn:btih:1F000DA0DD37151670B7A06EC4A1830C18866A37复制代码</t>
  </si>
  <si>
    <t>【影片名称】：绝美反差婊，颜值超高，清纯至极，身材超棒，与男友大战，艹起来哇哇大叫，喘息声都极其诱人！
【出演女优】：绝美反差婊
【影片容量】：1.18G
【是否有码】：无码
【种子期限】：5种或健康度1000
【下载工具】：比特彗星 比特精灵 uTorrent QBittorrent 迅雷极速版 闪电下载【请不要用迅雷官方版下载，官方版本已经被屏蔽】
【影片预览】：看不到图请挂代理或点右键显示图片
绝美反差婊，颜值超高，清纯至极，身材超棒，与男友大战，艹起来哇哇大叫，喘息声都极.jpg (135.16 KB, 下载次数: 0)
下载附件
2023-11-08 07:56 上传
磁力链接： magnet:?xt=urn:btih:43F761FAD05920EEF1B9C4A9864C38B576552786复制代码</t>
  </si>
  <si>
    <t>【影片名称】：♈艺校学妹♈非常喜欢健身的舞蹈系小可爱学妹 白白嫩嫩的奶油肌肤 紧实翘挺的美乳小丰臀 浑身上下透漏出青春的气息
【出演女优】：舞蹈系小可爱学妹
【影片容量】：223M
【是否有码】：无码
【种子期限】：5种或健康度1000
【下载工具】：比特彗星 比特精灵 uTorrent QBittorrent 迅雷极速版 闪电下载【请不要用迅雷官方版下载，官方版本已经被屏蔽】
【影片预览】：看不到图请挂代理或点右键显示图片
♈艺校学妹♈非常喜欢健身的舞蹈系小可爱学妹 白白嫩嫩的奶油肌肤 紧实翘挺的美乳小丰.jpg (282.23 KB, 下载次数: 0)
下载附件
2023-08-14 08:43 上传
磁力链接： magnet:?xt=urn:btih:8BCB9BB8D63EF6CF4A30CE1154667E43D0AD5B6F复制代码</t>
  </si>
  <si>
    <t>【影片名称】：✨甜美少女✨FC2流出 极品甜美白虎小美女 粉嫩小穴湿粘淫汁 无套爆肏虚脱 近距离高清大屌抽插内射中出白虎美穴
【出演女优】：白虎小美女
【影片容量】：856M
【是否有码】：无码
【种子期限】：5种或健康度1000
【下载工具】：比特彗星 比特精灵 uTorrent QBittorrent 迅雷极速版 闪电下载【请不要用迅雷官方版下载，官方版本已经被屏蔽】
【影片预览】：看不到图请挂代理或点右键显示图片
✨甜美少女✨FC2流出 极品甜美白虎小美女 粉嫩小穴湿粘淫汁 无套爆肏虚脱 近距离高清.jpg (240.83 KB, 下载次数: 0)
下载附件
2023-08-14 08:44 上传
磁力链接： magnet:?xt=urn:btih:332E4D7128DB258F35309F9B724F6A0CFF262C88复制代码</t>
  </si>
  <si>
    <t>【影片名称】：✿超顶❤️极品女神✿ 最新流出劲鲍身材美少女▌欲梦▌阳具隔丝肏穴湿嫩诱人至极 淫靡白浆美妙蜜穴
【出演女优】：美少女▌欲梦▌
【影片容量】：1.19G
【是否有码】：无码
【种子期限】：5种或健康度1000
【下载工具】：比特彗星 比特精灵 uTorrent QBittorrent 迅雷极速版 闪电下载【请不要用迅雷官方版下载，官方版本已经被屏蔽】
【影片预览】：看不到图请挂代理或点右键显示图片
✿超顶❤️极品女神✿ 最新流出劲鲍身材美少女▌欲梦▌阳具隔丝肏穴湿嫩诱人至极 淫靡.jpg (653.17 KB, 下载次数: 0)
下载附件
2023-08-14 08:44 上传
磁力链接： magnet:?xt=urn:btih:8445A08BFD351557AC7AFD54344E8A671CC34A6B复制代码</t>
  </si>
  <si>
    <t>【影片名称】：✿网红女神✿ 极品白虎名器01年在校大学生▌米娜学姐 ▌黑丝淫穴女主播 炮机后入强制输出 粉嫩白虎颤抖失禁高潮
【出演女优】：01年在校大学生
【影片容量】：295M
【是否有码】：无码
【种子期限】：5种或健康度1000
【下载工具】：比特彗星 比特精灵 uTorrent QBittorrent 迅雷极速版 闪电下载【请不要用迅雷官方版下载，官方版本已经被屏蔽】
【影片预览】：看不到图请挂代理或点右键显示图片
✿网红女神✿ 极品白虎名器01年在校大学生▌米娜学姐 ▌黑丝淫穴女主播 炮机后入强制.jpg (363.79 KB, 下载次数: 0)
下载附件
2023-08-27 08:36 上传
磁力链接： magnet:?xt=urn:btih:61B8BAAC6E0BB6161B3946F0F9C2482A24230D60复制代码</t>
  </si>
  <si>
    <t>【影片名称】：《云盘高质☀️泄密》露脸才是王道！顶级绿帽四川圆脸韵味大波美少妇与单男激情造爱
【出演女优】：四川圆脸韵味大波美少妇
【影片容量】：1.68G
【是否有码】：无码
【种子期限】：5种或健康度1000
【下载工具】：比特彗星 比特精灵 uTorrent QBittorrent 迅雷极速版 闪电下载【请不要用迅雷官方版下载，官方版本已经被屏蔽】
【影片预览】：看不到图请挂代理或点右键显示图片
《云盘高质☀️泄密》露脸才是王道！顶级绿帽四川圆脸韵味大波美少妇与单男激情造爱.mp4.jpg (175.53 KB, 下载次数: 0)
下载附件
2023-08-14 08:45 上传
磁力链接： magnet:?xt=urn:btih:54BE700E0CCA7C96C6AB764DBF9E65531B802E6B复制代码</t>
  </si>
  <si>
    <t>【影片名称】：《人气网红✅私拍》万人追踪业内第一女优顶级丰腴女神【吴梦梦】剧情作品-趁着男友睡着和男友同事在家啪啪中出内射
【出演女优】：丰腴女神【吴梦梦】
【影片容量】：0.99G
【是否有码】：无码
【种子期限】：5种或健康度1000
【下载工具】：比特彗星 比特精灵 uTorrent QBittorrent 迅雷极速版 闪电下载【请不要用迅雷官方版下载，官方版本已经被屏蔽】
【影片预览】：看不到图请挂代理或点右键显示图片
《人气网红✅私拍》万人追踪业内第一女优顶级丰腴女神【吴梦梦】剧情作品-趁着男友睡.jpg (273.08 KB, 下载次数: 0)
下载附件
2023-10-28 08:05 上传
磁力链接： magnet:?xt=urn:btih:87C3A8B953A9C3F0170304D5B2DFB807A8E27EFA复制代码</t>
  </si>
  <si>
    <t>【影片名称】：《女神私拍❤️福利》清纯高颜露脸反差嫩妹【思雨】收费精品2部，斯文眼镜学生制服女上全自动床上干到床下+道具玩双洞
【出演女优】：反差嫩妹【思雨】
【影片容量】：2.18G
【是否有码】：无码
【种子期限】：5种或健康度1000
【下载工具】：比特彗星 比特精灵 uTorrent QBittorrent 迅雷极速版 闪电下载【请不要用迅雷官方版下载，官方版本已经被屏蔽】
【影片预览】：看不到图请挂代理或点右键显示图片
《女神私拍❤️福利》清纯高颜露脸反差嫩妹【思雨】收费精品2部，斯文眼镜学生制服女.jpg (238.76 KB, 下载次数: 0)
下载附件
2023-08-14 08:45 上传
磁力链接： magnet:?xt=urn:btih:0FC957CD5B4D2D7FD0F63DB21EF196D08C2C8B8E复制代码</t>
  </si>
  <si>
    <t>【影片名称】：《震撼福利㊙️超强☛乱伦》农村真实原创大神与妈妈的禁忌之门打开之后便一发不可收拾
【出演女优】：乱伦妈妈
【影片容量】：157M
【是否有码】：无码
【种子期限】：5种或健康度1000
【下载工具】：比特彗星 比特精灵 uTorrent QBittorrent 迅雷极速版 闪电下载【请不要用迅雷官方版下载，官方版本已经被屏蔽】
【影片预览】：看不到图请挂代理或点右键显示图片
《震撼福利㊙️超强☛乱伦》农村真实原创大神与妈妈的禁忌之门打开之后便一发不可收拾.mp4.jpg (329.75 KB, 下载次数: 0)
下载附件
2023-08-14 08:47 上传
磁力链接： magnet:?xt=urn:btih:F10726552CD50D5C3FA5F9697A03400BD376039B复制代码</t>
  </si>
  <si>
    <t>【影片名称】：❤️劲爆完美身材❤️逆天身材小姐姐，美乳翘臀半脱牛仔裤诱惑拉满，青春的肉体紧实饱满多种姿势爆操！
【出演女优】：逆天身材小姐姐
【影片容量】：202M
【是否有码】：无码
【种子期限】：5种或健康度1000
【下载工具】：比特彗星 比特精灵 uTorrent QBittorrent 迅雷极速版 闪电下载【请不要用迅雷官方版下载，官方版本已经被屏蔽】
【影片预览】：看不到图请挂代理或点右键显示图片
❤️劲爆完美身材❤️逆天身材小姐姐，美乳翘臀半脱牛仔裤诱惑拉满，青春的肉体紧实饱.jpg (192.66 KB, 下载次数: 0)
下载附件
2023-07-24 09:10 上传
磁力链接： magnet:?xt=urn:btih:63B020F0ED8FD386C487DA4F7B1FC5C5476CEB91复制代码</t>
  </si>
  <si>
    <t>【影片名称】：【超火露出❤️萝莉】兔崽爱喷水✨ 正能量户外露出被闺蜜跳蛋控制 时刻保持蜜穴快感 边走边高潮 尿汁潮吹狂喷倾泻
【出演女优】：萝莉
【影片容量】：173M
【是否有码】：无码
【种子期限】：5种或健康度1000
【下载工具】：比特彗星 比特精灵 uTorrent QBittorrent 迅雷极速版 闪电下载【请不要用迅雷官方版下载，官方版本已经被屏蔽】
【影片预览】：看不到图请挂代理或点右键显示图片
【超火露出❤️萝莉】兔崽爱喷水✨ 正能量户外露出被闺蜜跳蛋控制 时刻保持蜜穴快感 .jpg (666.43 KB, 下载次数: 0)
下载附件
2023-08-14 08:47 上传
磁力链接： magnet:?xt=urn:btih:147BA8892EA433B972FE84F2CBEB61F6B6AA8869复制代码</t>
  </si>
  <si>
    <t>【影片名称】：黑丝极品妞真扛草，全程高能露脸3P啪啪大秀直播，被两个小哥疯狂抽插蹂躏，小嘴逼逼草不停，淫水都能拉丝了
【出演女优】：露脸3P
【影片容量】：1.37G
【是否有码】：无码
【种子期限】：5种或健康度1000
【下载工具】：比特彗星 比特精灵 uTorrent QBittorrent 迅雷极速版 闪电下载【请不要用迅雷官方版下载，官方版本已经被屏蔽】
【影片预览】：看不到图请挂代理或点右键显示图片
黑丝极品妞真扛草，全程高能露脸3P啪啪大秀直播，被两个小哥疯狂抽插蹂躏，小嘴逼逼草.jpg (587.48 KB, 下载次数: 0)
下载附件
2023-08-15 08:27 上传
磁力链接： magnet:?xt=urn:btih:045BD8870269F0F504A6D484E2C8C84186ECBBE2复制代码</t>
  </si>
  <si>
    <t>【影片名称】：眼镜萝莉美眉吃鸡啪啪 啊啊不要太深了 白丝袜萝莉裙被绑着无套输出 稀毛小穴粉嫩
【出演女优】：眼镜萝莉美眉
【影片容量】：0.91G
【是否有码】：无码
【种子期限】：5种或健康度1000
【下载工具】：比特彗星 比特精灵 uTorrent QBittorrent 迅雷极速版 闪电下载【请不要用迅雷官方版下载，官方版本已经被屏蔽】
【影片预览】：看不到图请挂代理或点右键显示图片
眼镜萝莉美眉吃鸡啪啪 啊啊不要太深了 白丝袜萝莉裙被绑着无套输出 稀毛小穴粉嫩.mp4.jpg (335 KB, 下载次数: 0)
下载附件
2023-10-25 08:14 上传
磁力链接： magnet:?xt=urn:btih:6F852D988EC806EEF7B14C04A4EEE6F2932AC345复制代码</t>
  </si>
  <si>
    <t>【影片名称】：8-11新片速递路虎探花 ❤️酒店 3000块约炮暑假兼职高中学生妹，一脸青涩奶子却很大
【出演女优】：兼职高中学生妹
【影片容量】：751M
【是否有码】：无码
【种子期限】：5种或健康度1000
【下载工具】：比特彗星 比特精灵 uTorrent QBittorrent 迅雷极速版 闪电下载【请不要用迅雷官方版下载，官方版本已经被屏蔽】
【影片预览】：看不到图请挂代理或点右键显示图片
8-11新片速递路虎探花 ❤️酒店 3000块约炮暑假兼职高中学生妹，一脸青涩奶子却很大.mp4.jpg (295.69 KB, 下载次数: 0)
下载附件
2023-08-15 08:29 上传
磁力链接： magnet:?xt=urn:btih:F6AAAAD15B7FD87D4A63788812D4148A5D752466复制代码</t>
  </si>
  <si>
    <t>【影片名称】：内射极品白虎美穴！粉嫩骚穴浓精流出！不要太爽！
【出演女优】：极品白虎
【影片容量】：530M
【是否有码】：无码
【种子期限】：5种或健康度1000
【下载工具】：比特彗星 比特精灵 uTorrent QBittorrent 迅雷极速版 闪电下载【请不要用迅雷官方版下载，官方版本已经被屏蔽】
【影片预览】：看不到图请挂代理或点右键显示图片
内射极品白虎美穴！粉嫩骚穴浓精流出！不要太爽！.mp4.jpg (175.13 KB, 下载次数: 0)
下载附件
2023-07-18 09:15 上传
磁力链接： magnet:?xt=urn:btih:F98E61E9533C23FAF0203B89EA3BDADB0F615BD7复制代码</t>
  </si>
  <si>
    <t>【影片名称】：♈ ♈ ♈【新片速遞】2023.7.9，【超人探花】，兼职美女，D罩杯大奶子，连干两炮，这对车灯太给力好耀眼
【出演女优】：兼职美女
【影片容量】：0.93G
【是否有码】：无码
【种子期限】：5种或健康度1000
【下载工具】：比特彗星 比特精灵 uTorrent QBittorrent 迅雷极速版 闪电下载【请不要用迅雷官方版下载，官方版本已经被屏蔽】
【影片预览】：看不到图请挂代理或点右键显示图片
♈ ♈ ♈【新片速遞】2023.7.9，【超人探花】，兼职美女，D罩杯大奶子，连干两炮，这.jpg (163.52 KB, 下载次数: 0)
下载附件
2023-07-21 08:22 上传
磁力链接： magnet:?xt=urn:btih:29827869A212D2FB8E8985289FFCC95F67AFA35D复制代码</t>
  </si>
  <si>
    <t>【影片名称】：Onlyfans极品白虎网红小姐姐NANA⭐御姐女上司肉欲勾引男下属⭐4K原档流出
【出演女优】：白虎网红小姐姐NANA
【影片容量】：11.35G
【是否有码】：无码
【种子期限】：5种或健康度1000
【下载工具】：比特彗星 比特精灵 uTorrent QBittorrent 迅雷极速版 闪电下载【请不要用迅雷官方版下载，官方版本已经被屏蔽】
【影片预览】：看不到图请挂代理或点右键显示图片
Onlyfans极品白虎网红小姐姐NANA⭐御姐女上司肉欲勾引男下属⭐4K原档流出.mp4.jpg (277.66 KB, 下载次数: 0)
下载附件
2023-08-15 08:30 上传
磁力链接： magnet:?xt=urn:btih:DBF7FF3ACCD44DD10CEEF9D2540774E3D1C034AF复制代码</t>
  </si>
  <si>
    <t>【影片名称】：2023-8-27 带超级骚情人酒店开房，刚进来推倒摸胸，呻吟娇喘超大声，表情一脸淫骚，69互舔骑乘位
【出演女优】：骚情人
【影片容量】：560M
【是否有码】：无码
【种子期限】：5种或健康度1000
【下载工具】：比特彗星 比特精灵 uTorrent QBittorrent 迅雷极速版 闪电下载【请不要用迅雷官方版下载，官方版本已经被屏蔽】
【影片预览】：看不到图请挂代理或点右键显示图片
2023-8-27 带超级骚情人酒店开房，刚进来推倒摸胸，呻吟娇喘超大声，表情一脸淫骚，69.jpg (420.17 KB, 下载次数: 0)
下载附件
2023-08-31 08:48 上传
磁力链接： magnet:?xt=urn:btih:E5E2D26F4EA8835D954B68A5FA10D270ECA180C1复制代码</t>
  </si>
  <si>
    <t>【影片名称】：【极品泄密❤️吃瓜】陈嘉嘉✨ 广州花都女海王被曝婚内多次出轨 淫荡吃着男主肉棒吸食龟头 尽情羞辱女神顶级画质
【出演女优】：广州花都女海王
【影片容量】：900M
【是否有码】：无码
【种子期限】：5种或健康度1000
【下载工具】：比特彗星 比特精灵 uTorrent QBittorrent 迅雷极速版 闪电下载【请不要用迅雷官方版下载，官方版本已经被屏蔽】
【影片预览】：看不到图请挂代理或点右键显示图片
【极品泄密❤️吃瓜】陈嘉嘉✨ 广州花都女海王被曝婚内多次出轨 淫荡吃着男主肉棒吸食.jpg (364.87 KB, 下载次数: 0)
下载附件
2023-09-01 08:52 上传
磁力链接： magnet:?xt=urn:btih:F03818D4B0668575DCACF78D072423C3D28EEE02复制代码</t>
  </si>
  <si>
    <t>【影片名称】：✅反差嫩模✅水人前高冷的极品大长腿嫩模反差至极，极品身材抱起才操，巅峰女神顶级精盆，有钱人的玩物
【出演女优】：反差嫩模
【影片容量】：820M
【是否有码】：无码
【种子期限】：5种或健康度1000
【下载工具】：比特彗星 比特精灵 uTorrent QBittorrent 迅雷极速版 闪电下载【请不要用迅雷官方版下载，官方版本已经被屏蔽】
【影片预览】：看不到图请挂代理或点右键显示图片
✅反差嫩模✅水人前高冷的极品大长腿嫩模反差至极，极品身材抱起才操，巅峰女神顶级精.jpg (332.85 KB, 下载次数: 0)
下载附件
2023-08-15 08:31 上传
磁力链接： magnet:?xt=urn:btih:C136655AB0319B3F8DFFA051BFAF9EC5960476D6复制代码</t>
  </si>
  <si>
    <t>【影片名称】：香港人妻【Sexcat07】NTR劇情-兩位淫娃飛行大戰鬼佬，3P双飞简直太爽了，狂舔吃鸡，爽歪歪!
【出演女优】：3P
【影片容量】：839M
【是否有码】：无码
【种子期限】：5种或健康度1000
【下载工具】：比特彗星 比特精灵 uTorrent QBittorrent 迅雷极速版 闪电下载【请不要用迅雷官方版下载，官方版本已经被屏蔽】
【影片预览】：看不到图请挂代理或点右键显示图片
香港人妻【Sexcat07】NTR劇情-兩位淫娃飛行大戰鬼佬，3P双飞简直太爽了，狂舔吃鸡，爽.jpg (350.03 KB, 下载次数: 0)
下载附件
2023-12-02 08:01 上传
磁力链接： magnet:?xt=urn:btih:B23078D830DBE196833A325FC5AD136289BAD5CA复制代码</t>
  </si>
  <si>
    <t>【影片名称】：✅可爱萌妹✅青春活力花季美少女活力四射 浑身上下透露出青春气息 玲珑身段被大屌疯狂抽插 小反差婊一个
【出演女优】：可爱萌妹
【影片容量】：297M
【是否有码】：无码
【种子期限】：5种或健康度1000
【下载工具】：比特彗星 比特精灵 uTorrent QBittorrent 迅雷极速版 闪电下载【请不要用迅雷官方版下载，官方版本已经被屏蔽】
【影片预览】：看不到图请挂代理或点右键显示图片
✅可爱萌妹✅青春活力花季美少女活力四射 浑身上下透露出青春气息 玲珑身段被大屌疯狂.jpg (298.62 KB, 下载次数: 0)
下载附件
2023-08-15 08:32 上传
磁力链接： magnet:?xt=urn:btih:4A9604CEDD092D98A1AC08E2E42106170DB69602复制代码</t>
  </si>
  <si>
    <t>【影片名称】：橘子大神酒店约炮护理专业的刚满18岁的学生妹身材很丰满BB又肥又嫩
【出演女优】：18岁的学生妹
【影片容量】：5.79G
【是否有码】：无码
【种子期限】：5种或健康度1000
【下载工具】：比特彗星 比特精灵 uTorrent QBittorrent 迅雷极速版 闪电下载【请不要用迅雷官方版下载，官方版本已经被屏蔽】
【影片预览】：看不到图请挂代理或点右键显示图片
橘子大神酒店约炮护理专业的刚满18岁的学生妹身材很丰满BB又肥又嫩.mov.jpg (275.31 KB, 下载次数: 0)
下载附件
2023-08-13 08:50 上传
磁力链接： magnet:?xt=urn:btih:848D0550BE51E3210FECA5B85E85E3FF68BD3180复制代码</t>
  </si>
  <si>
    <t>【影片名称】：☀️绝世美穴☀️名器白虎女神福利，水晶几把加自慰棒，妹子真嫩啊，看着我发骚的样子，是不是特别有感觉呀？
【出演女优】：白虎女神
【影片容量】：387M
【是否有码】：无码
【种子期限】：5种或健康度1000
【下载工具】：比特彗星 比特精灵 uTorrent QBittorrent 迅雷极速版 闪电下载【请不要用迅雷官方版下载，官方版本已经被屏蔽】
【影片预览】：看不到图请挂代理或点右键显示图片
☀️绝世美穴☀️名器白虎女神福利，水晶几把加自慰棒，妹子真嫩啊，看着我发骚的样子.jpg (341.34 KB, 下载次数: 0)
下载附件
2023-09-07 08:39 上传
磁力链接： magnet:?xt=urn:btih:6AFAD86B60781FA344E9871EA687818D8EF3487D复制代码</t>
  </si>
  <si>
    <t>【影片名称】：✅气质风骚并存✅顶级气质尤物美容spa老板娘为了留住客户，亲自上阵提供优质服务，掀起性感包臀裙按床上爆操
【出演女优】：美容spa老板娘
【影片容量】：441M
【是否有码】：无码
【种子期限】：5种或健康度1000
【下载工具】：比特彗星 比特精灵 uTorrent QBittorrent 迅雷极速版 闪电下载【请不要用迅雷官方版下载，官方版本已经被屏蔽】
【影片预览】：看不到图请挂代理或点右键显示图片
✅气质风骚并存✅顶级气质尤物美容spa老板娘为了留住客户，亲自上阵提供优质服务，掀.jpg (307.65 KB, 下载次数: 0)
下载附件
2023-08-15 08:33 上传
磁力链接： magnet:?xt=urn:btih:182038D239D4F15BD4C3B6ADA62B562BB6C1F712复制代码</t>
  </si>
  <si>
    <t>【影片名称】：探花李寻欢下海拍AV❤️下春药迷倒巨乳高冷女领导（灭绝师太）用大屌征服她，内射中出
【出演女优】：春药迷倒女领导
【影片容量】：702M
【是否有码】：无码
【种子期限】：5种或健康度1000
【下载工具】：比特彗星 比特精灵 uTorrent QBittorrent 迅雷极速版 闪电下载【请不要用迅雷官方版下载，官方版本已经被屏蔽】
【影片预览】：看不到图请挂代理或点右键显示图片
探花李寻欢下海拍AV❤️下春药迷倒巨乳高冷女领导（灭绝师太）用大屌征服她，内射中出.mp4.jpg (195.53 KB, 下载次数: 0)
下载附件
2023-07-15 09:26 上传
磁力链接： magnet:?xt=urn:btih:453659DEDEBE12FF905F4E948B30230FAE7D51FA复制代码</t>
  </si>
  <si>
    <t>【影片名称】：《云盘高质㊙️泄密》露脸才是王道！新婚小娇妻【付媛妮】自拍，情趣内衣口爆卖力的样子真骚，虽然长相一般胜在够骚懂情调
【出演女优】：新婚小娇妻
【影片容量】：823M
【是否有码】：无码
【种子期限】：5种或健康度1000
【下载工具】：比特彗星 比特精灵 uTorrent QBittorrent 迅雷极速版 闪电下载【请不要用迅雷官方版下载，官方版本已经被屏蔽】
【影片预览】：看不到图请挂代理或点右键显示图片
《云盘高质㊙️泄密》露脸才是王道！新婚小娇妻【付媛妮】自拍，情趣内衣口爆卖力的样.jpg (434.43 KB, 下载次数: 0)
下载附件
2023-12-06 08:17 上传
磁力链接： magnet:?xt=urn:btih:28DC8ECC5446B578D6DA34098637955DD03355F3复制代码</t>
  </si>
  <si>
    <t>【影片名称】：✅清纯学妹✅顶级反差清纯小嫩妹 想被任何男人操，性感的白袜搭配极品的身材清纯靓丽，青春的肉体肆意蹂躏
【出演女优】：反差清纯小嫩妹
【影片容量】：214M
【是否有码】：无码
【种子期限】：5种或健康度1000
【下载工具】：比特彗星 比特精灵 uTorrent QBittorrent 迅雷极速版 闪电下载【请不要用迅雷官方版下载，官方版本已经被屏蔽】
【影片预览】：看不到图请挂代理或点右键显示图片
✅清纯学妹✅顶级反差清纯小嫩妹 想被任何男人操，性感的白袜搭配极品的身材清纯靓丽.jpg (280.1 KB, 下载次数: 0)
下载附件
2023-08-15 08:34 上传
磁力链接： magnet:?xt=urn:btih:86DA6495F49F174E3DE0391D072B1CC01C4629DA复制代码</t>
  </si>
  <si>
    <t>【影片名称】：漂亮肉丝熟女人妻吃鸡啪啪 插我的骚逼里面都是骚水 啊啊我的浪逼我的骚逼插死我了 撅着大肥屁屁被无套
【出演女优】：熟女人妻
【影片容量】：763M
【是否有码】：无码
【种子期限】：5种或健康度1000
【下载工具】：比特彗星 比特精灵 uTorrent QBittorrent 迅雷极速版 闪电下载【请不要用迅雷官方版下载，官方版本已经被屏蔽】
【影片预览】：看不到图请挂代理或点右键显示图片
漂亮肉丝熟女人妻吃鸡啪啪 插我的骚逼里面都是骚水 啊啊我的浪逼我的骚逼插死我了 撅.jpg (426.13 KB, 下载次数: 0)
下载附件
2023-11-16 08:10 上传
磁力链接： magnet:?xt=urn:btih:0AAEC51BC2B8A60B4D950A735E4ED7224400F07E复制代码</t>
  </si>
  <si>
    <t>【影片名称】：【极品性爱❤️收藏】顶级女神『泡芙小姐』绝版会员群私拍②浅浅的吻~深深且用力的爱 小骚被逼操冒浆 高清1080P原版
【出演女优】：顶级女神『泡芙小姐』
【影片容量】：1.3G
【是否有码】：无码
【种子期限】：5种或健康度1000
【下载工具】：比特彗星 比特精灵 uTorrent QBittorrent 迅雷极速版 闪电下载【请不要用迅雷官方版下载，官方版本已经被屏蔽】
【影片预览】：看不到图请挂代理或点右键显示图片
【极品性爱❤️收藏】顶级女神『泡芙小姐』绝版会员群私拍②浅浅的吻~深深且用力的爱 .jpg (380.23 KB, 下载次数: 0)
下载附件
2023-07-29 09:04 上传
磁力链接： magnet:?xt=urn:btih:73ADC54B4ED2D112B06E491FF1331EC6E873C2B0复制代码</t>
  </si>
  <si>
    <t>【影片名称】：《震惊猎奇⚡稀缺资源》前方高能预警！特殊癖好推特大神【BJ北游】订阅私拍
【出演女优】：稀缺资源
【影片容量】：888M
【是否有码】：无码
【种子期限】：5种或健康度1000
【下载工具】：比特彗星 比特精灵 uTorrent QBittorrent 迅雷极速版 闪电下载【请不要用迅雷官方版下载，官方版本已经被屏蔽】
【影片预览】：看不到图请挂代理或点右键显示图片
《震惊猎奇⚡稀缺资源》前方高能预警！特殊癖好推特大神【BJ北游】订阅私拍.avi.jpg (234.87 KB, 下载次数: 0)
下载附件
2023-07-16 09:11 上传
磁力链接： magnet:?xt=urn:btih:F62B3BDBD0331F05789F466E46DBED90E7031359复制代码</t>
  </si>
  <si>
    <t>【影片名称】：【约炮大神❤️女神杀手】电报群私购❤️推特大神『PUG』七月最新约炮私拍 肤白貌美极品外围激操沙发震 高清720P原版
【出演女优】：极品外围
【影片容量】：269M
【是否有码】：无码
【种子期限】：5种或健康度1000
【下载工具】：比特彗星 比特精灵 uTorrent QBittorrent 迅雷极速版 闪电下载【请不要用迅雷官方版下载，官方版本已经被屏蔽】
【影片预览】：看不到图请挂代理或点右键显示图片
【约炮大神❤️女神杀手】电报群私购❤️推特大神『PUG』七月最新约炮私拍 肤白貌美极.jpg (178.11 KB, 下载次数: 0)
下载附件
2023-07-10 09:19 上传
磁力链接： magnet:?xt=urn:btih:83A49894ADBEFE004252B19AEB0FB4ED67434928复制代码</t>
  </si>
  <si>
    <t>【影片名称】：【国产AV推荐❤️星耀】麻豆传媒豪乳女神「吴梦梦」无套系列MM-81《恋上美足黑丝》德国异域乱操内射 高清1080P原版
【出演女优】：豪乳女神「吴梦梦」
【影片容量】：829M
【是否有码】：无码
【种子期限】：5种或健康度1000
【下载工具】：比特彗星 比特精灵 uTorrent QBittorrent 迅雷极速版 闪电下载【请不要用迅雷官方版下载，官方版本已经被屏蔽】
【影片预览】：看不到图请挂代理或点右键显示图片
【国产AV推荐❤️星耀】麻豆传媒豪乳女神「吴梦梦」无套系列MM-81《恋上美足黑丝》德.jpg (338.65 KB, 下载次数: 0)
下载附件
2023-08-15 08:38 上传
磁力链接： magnet:?xt=urn:btih:231A520F37B13DAA5D908645D3858FEF4636337D复制代码</t>
  </si>
  <si>
    <t>【影片名称】：【极品媚黑❤️献妻挨操】媚黑绿帽淫妻『vince』8月最新群P私拍 黑丝淫妻轮番上阵 饥渴小穴玩操喷水 高清720P原版
【出演女优】：媚黑绿帽淫妻『vince』
【影片容量】：526M
【是否有码】：无码
【种子期限】：5种或健康度1000
【下载工具】：比特彗星 比特精灵 uTorrent QBittorrent 迅雷极速版 闪电下载【请不要用迅雷官方版下载，官方版本已经被屏蔽】
【影片预览】：看不到图请挂代理或点右键显示图片
【极品媚黑❤️献妻挨操】媚黑绿帽淫妻『vince』8月最新群P私拍 黑丝淫妻轮番上阵 饥.jpg (815.92 KB, 下载次数: 0)
下载附件
2023-08-15 08:39 上传
磁力链接： magnet:?xt=urn:btih:FBC1C2C63766735C49E871F8D3CFCCB085A3742E复制代码</t>
  </si>
  <si>
    <t>【影片名称】：【顶级性爱❤️极品重磅】顶级女神『曼妃小雨』最新剧情定制《非诚勿扰》相亲喝醉被带到酒店爆操内射 高清720P原版
【出演女优】：顶级女神『曼妃小雨』
【影片容量】：1.08G
【是否有码】：无码
【种子期限】：5种或健康度1000
【下载工具】：比特彗星 比特精灵 uTorrent QBittorrent 迅雷极速版 闪电下载【请不要用迅雷官方版下载，官方版本已经被屏蔽】
【影片预览】：看不到图请挂代理或点右键显示图片
【顶级性爱❤️极品重磅】顶级女神『曼妃小雨』最新剧情定制《非诚勿扰》相亲喝醉被带.jpg (248.93 KB, 下载次数: 0)
下载附件
2023-07-21 08:39 上传
磁力链接： magnet:?xt=urn:btih:7AC1258767D64381C11BA411C7EE6FDCB97CE203复制代码</t>
  </si>
  <si>
    <t>【影片名称】：【极品性爱❤️白嫩三点粉】推特萌妹『猫屋少女』最新主题制服COS啪啪会员私拍 扛腿抽插内射甜酷少女 高清1080P原版
【出演女优】：推特萌妹『猫屋少女』
【影片容量】：2.74G
【是否有码】：无码
【种子期限】：5种或健康度1000
【下载工具】：比特彗星 比特精灵 uTorrent QBittorrent 迅雷极速版 闪电下载【请不要用迅雷官方版下载，官方版本已经被屏蔽】
【影片预览】：看不到图请挂代理或点右键显示图片
【极品性爱❤️白嫩三点粉】推特萌妹『猫屋少女』最新主题制服COS啪啪会员私拍 扛腿抽.jpg (273.76 KB, 下载次数: 0)
下载附件
2023-08-15 08:40 上传
磁力链接： magnet:?xt=urn:btih:81A04CD80BD99E76DEF3A89FC6840B4FA4368B11复制代码</t>
  </si>
  <si>
    <t>【影片名称】：巨乳熟女 这车一般人真开不了 鲍鱼超级肥 大奶子哗哗 被无套输出
【出演女优】：巨乳熟女
【影片容量】：804M
【是否有码】：无码
【种子期限】：5种或健康度1000
【下载工具】：比特彗星 比特精灵 uTorrent QBittorrent 迅雷极速版 闪电下载【请不要用迅雷官方版下载，官方版本已经被屏蔽】
【影片预览】：看不到图请挂代理或点右键显示图片
巨乳熟女 这车一般人真开不了 鲍鱼超级肥 大奶子哗哗 被无套输出.mp4.jpg (261.66 KB, 下载次数: 0)
下载附件
2023-10-24 08:14 上传
磁力链接： magnet:?xt=urn:btih:C7AE11DCA9A87533F3D1894D4564A331D14500DE复制代码</t>
  </si>
  <si>
    <t>【影片名称】：【AI画质增强】2020-05-27【眼镜老哥探花】第二场约了个高质量网红妹子，苗条身材穿上情趣内衣舌吻扣逼，猛操呻吟娇喘非常诱人
【出演女优】：高质量网红妹子
【影片容量】：3.47G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【AI画质增强】2020-05-27【眼镜老哥探花】第二场约了个高质量网红妹子，苗条身材穿上.jpg (188.22 KB, 下载次数: 0)
下载附件
2023-07-07 09:23 上传
磁力链接： magnet:?xt=urn:btih:0633F680489231564BB6D16F76921ABFF639FDA1复制代码</t>
  </si>
  <si>
    <t>【影片名称】：✨优雅气质尤物✨骚货说被操的太累了不想再被操了，还是半推半就的就范了！极品网红为了榜一大哥礼物也是真的太拼了
【出演女优】：优雅气质尤物
【影片容量】：273M
【是否有码】：无码
【种子期限】：5种或健康度1000
【下载工具】：比特彗星 比特精灵 uTorrent QBittorrent 迅雷极速版 闪电下载【请不要用迅雷官方版下载，官方版本已经被屏蔽】
【影片预览】：看不到图请挂代理或点右键显示图片
✨优雅气质尤物✨骚货说被操的太累了不想再被操了，还是半推半就的就范了！极品网红为.jpg (373.58 KB, 下载次数: 0)
下载附件
2023-11-26 08:07 上传
磁力链接： magnet:?xt=urn:btih:52FBE0CA36089CADF1B9FEE1148845086AD566B2复制代码</t>
  </si>
  <si>
    <t>【影片名称】：爱豆传媒 ID-5312 路边捡尸醉汉痴女上位猛插
【出演女优】：醉汉痴女
【影片容量】：656M
【是否有码】：无码
【种子期限】：5种或健康度1000
【下载工具】：比特彗星 比特精灵 uTorrent QBittorrent 迅雷极速版 闪电下载【请不要用迅雷官方版下载，官方版本已经被屏蔽】
【影片预览】：看不到图请挂代理或点右键显示图片
爱豆传媒 ID-5312 路边捡尸醉汉痴女上位猛插 .mp4.jpg (142.91 KB, 下载次数: 0)
下载附件
2023-06-26 09:03 上传
磁力链接： magnet:?xt=urn:btih:1F2A39625BBB40379C28133E6152137A9333A3D0复制代码</t>
  </si>
  <si>
    <t>【影片名称】：【最新封神❤️极品乱伦】⚡小姑的调教之路⚡没想到小姑有受虐倾向 竟同意我后入双插爆菊 太紧了超刺激 高清720P原档
【出演女优】：乱伦
【影片容量】：589M
【是否有码】：无码
【种子期限】：5种或健康度1000
【下载工具】：比特彗星 比特精灵 uTorrent QBittorrent 迅雷极速版 闪电下载【请不要用迅雷官方版下载，官方版本已经被屏蔽】
【影片预览】：看不到图请挂代理或点右键显示图片
【最新封神❤️极品乱伦】⚡小姑的调教之路⚡没想到小姑有受虐倾向 竟同意我后入双插.jpg (299.42 KB, 下载次数: 0)
下载附件
2023-07-04 10:02 上传
磁力链接： magnet:?xt=urn:btih:DB76A3B7181987E330C9E6FF5CC36D0532A80F89复制代码</t>
  </si>
  <si>
    <t>【影片名称】：情趣装漂亮少妇 在浴室吃鸡69舔逼啪啪 舔的受不了 被无套输出 内射 化妆台都快操松了
【出演女优】：漂亮少妇
【影片容量】：713M
【是否有码】：无码
【种子期限】：5种或健康度1000
【下载工具】：比特彗星 比特精灵 uTorrent QBittorrent 迅雷极速版 闪电下载【请不要用迅雷官方版下载，官方版本已经被屏蔽】
【影片预览】：看不到图请挂代理或点右键显示图片
情趣装漂亮少妇 在浴室吃鸡69舔逼啪啪 舔的受不了 被无套输出 内射 化妆台都快操松了.mp4.jpg (295.98 KB, 下载次数: 0)
下载附件
2023-08-15 08:43 上传
磁力链接： magnet:?xt=urn:btih:9BC489A8701936E6DA2B9FD0D32439F30257413E复制代码</t>
  </si>
  <si>
    <t>【影片名称】：熟女人妻偷情 操一半老公来电话了 还边操边聊 上位疯狂输出 样子好骚 貌似最后还是没满足
【出演女优】：熟女人妻
【影片容量】：312M
【是否有码】：无码
【种子期限】：5种或健康度1000
【下载工具】：比特彗星 比特精灵 uTorrent QBittorrent 迅雷极速版 闪电下载【请不要用迅雷官方版下载，官方版本已经被屏蔽】
【影片预览】：看不到图请挂代理或点右键显示图片
熟女人妻偷情 操一半老公来电话了 还边操边聊 上位疯狂输出 样子好骚 貌似最后还是没.jpg (248.56 KB, 下载次数: 0)
下载附件
2023-08-15 08:44 上传
磁力链接： magnet:?xt=urn:btih:6E5FEE2D2F9B8B17BBBCAB4F8A712F9C6959BAB2复制代码</t>
  </si>
  <si>
    <t>【影片名称】：同性恋3姐妹全程露脸大秀直播，互相抠弄骚穴，吃奶舔逼淫声荡语互动撩骚听指挥，道具抽插玩菊花高潮喷水
【出演女优】：3姐妹
【影片容量】：484M
【是否有码】：无码
【种子期限】：5种或健康度1000
【下载工具】：比特彗星 比特精灵 uTorrent QBittorrent 迅雷极速版 闪电下载【请不要用迅雷官方版下载，官方版本已经被屏蔽】
【影片预览】：看不到图请挂代理或点右键显示图片
同性恋3姐妹全程露脸大秀直播，互相抠弄骚穴，吃奶舔逼淫声荡语互动撩骚听指挥，道具.jpg (305.75 KB, 下载次数: 0)
下载附件
2023-11-06 07:50 上传
磁力链接： magnet:?xt=urn:btih:63C9E4AF634A1D225DB94368797E1ABC80775FC0复制代码</t>
  </si>
  <si>
    <t>【影片名称】：2023-9-24 小情侣酒店开房，早上起床想要来一发，被窝里侧入，骑乘位一顿输出，低低呻吟超诱惑
【出演女优】：小情侣
【影片容量】：906M
【是否有码】：无码
【种子期限】：5种或健康度1000
【下载工具】：比特彗星 比特精灵 uTorrent QBittorrent 迅雷极速版 闪电下载【请不要用迅雷官方版下载，官方版本已经被屏蔽】
【影片预览】：看不到图请挂代理或点右键显示图片
2023-9-24 小情侣酒店开房，早上起床想要来一发，被窝里侧入，骑乘位一顿输出，低低呻.jpg (357.44 KB, 下载次数: 0)
下载附件
2023-09-27 08:14 上传
磁力链接： magnet:?xt=urn:btih:DC9FF4FF979F29AD42D514CAD3ECC39CC6625229复制代码</t>
  </si>
  <si>
    <t>【影片名称】：顶级网红☀️重磅》露脸才是王道！万狼求档网红知性极品反差御姐chipy私拍第三季~口交肛交性爱内射
【出演女优】：反差御姐chipy
【影片容量】：4.03G
【是否有码】：无码
【种子期限】：5种或健康度1000
【下载工具】：比特彗星 比特精灵 uTorrent QBittorrent 迅雷极速版 闪电下载【请不要用迅雷官方版下载，官方版本已经被屏蔽】
【影片预览】：看不到图请挂代理或点右键显示图片
顶级网红☀️重磅》露脸才是王道！万狼求档网红知性极品反差御姐chipy私拍第三季~口交.jpg (221.73 KB, 下载次数: 0)
下载附件
2023-09-11 08:58 上传
磁力链接： magnet:?xt=urn:btih:D1A874121717D49944B4AACDAD5EE73D3E774A32复制代码</t>
  </si>
  <si>
    <t>【影片名称】：硬核大屌老外和亚裔继女的淫乱生活 没长毛的小穴 尽情玩弄玲珑胴体沦为性玩物 18cm巨屌爆肏嫩穴 顶宫抽射
【出演女优】：亚裔继女
【影片容量】：161M
【是否有码】：无码
【种子期限】：5种或健康度1000
【下载工具】：比特彗星 比特精灵 uTorrent QBittorrent 迅雷极速版 闪电下载【请不要用迅雷官方版下载，官方版本已经被屏蔽】
【影片预览】：看不到图请挂代理或点右键显示图片
硬核大屌老外和亚裔继女的淫乱生活 没长毛的小穴 尽情玩弄玲珑胴体沦为性玩物 18cm巨.jpg (319.88 KB, 下载次数: 0)
下载附件
2023-08-15 08:45 上传
磁力链接： magnet:?xt=urn:btih:BE5D120E1658B64631B724DD88E9673ECF9DEB45复制代码</t>
  </si>
  <si>
    <t>【影片名称】：风骚女模特伺候两个小哥哥激情3P，全程露脸场面淫乱刺激，舔弄两个大鸡巴，前插后入各种玩弄，精彩不要错过
【出演女优】：风骚女模特3P
【影片容量】：2.36G
【是否有码】：无码
【种子期限】：5种或健康度1000
【下载工具】：比特彗星 比特精灵 uTorrent QBittorrent 迅雷极速版 闪电下载【请不要用迅雷官方版下载，官方版本已经被屏蔽】
【影片预览】：看不到图请挂代理或点右键显示图片
风骚女模特伺候两个小哥哥激情3P，全程露脸场面淫乱刺激，舔弄两个大鸡巴，前插后入各.jpg (417.61 KB, 下载次数: 0)
下载附件
2023-06-20 14:38 上传
磁力链接： magnet:?xt=urn:btih:7068BA5D3002A96150B9CAAD374250A6E71A2094复制代码</t>
  </si>
  <si>
    <t>【影片名称】：【超清AI画质增强】✿B站老司机探花✿ 寻花问柳✨ 仙女颜值的兼职学妹 温柔吸吮舔食口交太有感觉了 完全沉浸在大神肉棒抽插下 操瘫尤物
【出演女优】：兼职学妹 温
【影片容量】：3.52G
【是否有码】：无码
【种子期限】：5种或健康度1000
【下载工具】：比特彗星 比特精灵 uTorrent QBittorrent 迅雷极速版 闪电下载【请不要用迅雷官方版下载，官方版本已经被屏蔽】
【影片预览】：看不到图请挂代理或点右键显示图片
【超清AI画质增强】✿B站老司机探花✿ 寻花问柳✨ 仙女颜值的兼职学妹 温柔吸吮舔食口.jpg (166.3 KB, 下载次数: 0)
下载附件
2023-07-03 09:28 上传
磁力链接： magnet:?xt=urn:btih:00FC2394F004A84C9FDD48FAB316F5ACBA48BB02复制代码</t>
  </si>
  <si>
    <t>【影片名称】：05年学生妹，神似王心凌，【性感大长腿】咕噜熊，小穴粉逼流浆，身材苗条看得人心痒痒
【出演女优】：05年学生妹
【影片容量】：2.68G
【是否有码】：无码
【种子期限】：5种或健康度1000
【下载工具】：比特彗星 比特精灵 uTorrent QBittorrent 迅雷极速版 闪电下载【请不要用迅雷官方版下载，官方版本已经被屏蔽】
【影片预览】：看不到图请挂代理或点右键显示图片
05年学生妹，神似王心凌，【性感大长腿】咕噜熊，小穴粉逼流浆，身材苗条看得人心痒痒.mp4.jpg (464.72 KB, 下载次数: 0)
下载附件
2023-08-16 08:31 上传
磁力链接： magnet:?xt=urn:btih:2D370C74356033DA5DCD8E32F517079B1A3DFDCE复制代码</t>
  </si>
  <si>
    <t>【影片名称】：漂亮白丝美眉 被扯着辫子 当小母狗骑乘 操小骚穴 丰臀骑乘真刺激
【出演女优】：漂亮白丝美眉
【影片容量】：383M
【是否有码】：无码
【种子期限】：5种或健康度1000
【下载工具】：比特彗星 比特精灵 uTorrent QBittorrent 迅雷极速版 闪电下载【请不要用迅雷官方版下载，官方版本已经被屏蔽】
【影片预览】：看不到图请挂代理或点右键显示图片
漂亮白丝美眉 被扯着辫子 当小母狗骑乘 操小骚穴 丰臀骑乘真刺激.mp4.jpg (245.78 KB, 下载次数: 0)
下载附件
2023-08-22 08:44 上传
磁力链接： magnet:?xt=urn:btih:78EB7BD41D70AF325F9554E0A13D1B9B0207FEED复制代码</t>
  </si>
  <si>
    <t>【影片名称】：2023-8-12【酒店偷拍】大叔开房操美少妇，先按摩调情一番，压在身上一顿输出，张开双腿搂腰爆操
【出演女优】：酒店偷拍
【影片容量】：501M
【是否有码】：无码
【种子期限】：5种或健康度1000
【下载工具】：比特彗星 比特精灵 uTorrent QBittorrent 迅雷极速版 闪电下载【请不要用迅雷官方版下载，官方版本已经被屏蔽】
【影片预览】：看不到图请挂代理或点右键显示图片
2023-8-12【酒店偷拍】大叔开房操美少妇，先按摩调情一番，压在身上一顿输出，张开双.jpg (363.99 KB, 下载次数: 0)
下载附件
2023-08-16 08:33 上传
磁力链接： magnet:?xt=urn:btih:264C4CF9445D9E50B26A27FA36F60C1D1BF8D9ED复制代码</t>
  </si>
  <si>
    <t>【影片名称】：【调教❤️淫奴大神】小二先生✨ 开发完全体痴媚淫娃少女 阳具插穴肉棒口爆 淫靡连续潮吹胯下究极玩物 爸爸~好爽要坏掉了
【出演女优】：淫娃少女
【影片容量】：365M
【是否有码】：无码
【种子期限】：5种或健康度1000
【下载工具】：比特彗星 比特精灵 uTorrent QBittorrent 迅雷极速版 闪电下载【请不要用迅雷官方版下载，官方版本已经被屏蔽】
【影片预览】：看不到图请挂代理或点右键显示图片
【调教❤️淫奴大神】小二先生✨ 开发完全体痴媚淫娃少女 阳具插穴肉棒口爆 淫靡连续.jpg (250.92 KB, 下载次数: 0)
下载附件
2023-10-14 08:37 上传
磁力链接： magnet:?xt=urn:btih:BF529CAD36DE1E71CA04637A1D8D493203BCFCAA复制代码</t>
  </si>
  <si>
    <t>【影片名称】：⭐超颜值女神⭐反差白富美〖Monmontw〗性爱旅行日记 吉隆坡篇 极品高颜值反差婊完美露脸 白皙性感蜂腰蜜桃臀
【出演女优】：超颜值女神
【影片容量】：1.87G
【是否有码】：无码
【种子期限】：5种或健康度1000
【下载工具】：比特彗星 比特精灵 uTorrent QBittorrent 迅雷极速版 闪电下载【请不要用迅雷官方版下载，官方版本已经被屏蔽】
【影片预览】：看不到图请挂代理或点右键显示图片
⭐超颜值女神⭐反差白富美〖Monmontw〗性爱旅行日记 吉隆坡篇 极品高颜值反差婊完美露.jpg (444.45 KB, 下载次数: 0)
下载附件
2023-08-21 09:04 上传
磁力链接： magnet:?xt=urn:btih:341D0D5941DF1D0B954D7DB8D8A71F52471230D7复制代码</t>
  </si>
  <si>
    <t>【影片名称】：168CM极品模特！美腿爆乳顶级身材！黑丝高跟鞋厨房诱惑，翘起屁股铲子插穴，粉嫩小穴极度诱惑
【出演女优】：168CM极品模特
【影片容量】：486M
【是否有码】：无码
【种子期限】：5种或健康度1000
【下载工具】：比特彗星 比特精灵 uTorrent QBittorrent 迅雷极速版 闪电下载【请不要用迅雷官方版下载，官方版本已经被屏蔽】
【影片预览】：看不到图请挂代理或点右键显示图片
168CM极品模特！美腿爆乳顶级身材！黑丝高跟鞋厨房诱惑，翘起屁股铲子插穴，粉嫩小穴.jpg (682.61 KB, 下载次数: 0)
下载附件
2023-10-20 08:22 上传
磁力链接： magnet:?xt=urn:btih:4799539DC2519D983DAFC228630C2256C702EBF9复制代码</t>
  </si>
  <si>
    <t>【影片名称】：2023.8.12，【金三角猎艳】，新晋探花，19岁青涩小美女，C罩杯圆润白皙，扯下浴巾推倒就插
【出演女优】：19岁青涩小美女
【影片容量】：336M
【是否有码】：无码
【种子期限】：5种或健康度1000
【下载工具】：比特彗星 比特精灵 uTorrent QBittorrent 迅雷极速版 闪电下载【请不要用迅雷官方版下载，官方版本已经被屏蔽】
【影片预览】：看不到图请挂代理或点右键显示图片
2023.8.12，【金三角猎艳】，新晋探花，19岁青涩小美女，C罩杯圆润白皙，扯下浴巾推倒.jpg (595.74 KB, 下载次数: 0)
下载附件
2023-08-16 08:33 上传
磁力链接： magnet:?xt=urn:btih:FF0533B90C2C313EF6BDCEFB111951A47BE050A9复制代码</t>
  </si>
  <si>
    <t>【影片名称】：一脸呆萌嫩妹妹！粉嫩奶子一线天嫩穴！翘起屁股怼在镜头前，扒开小穴自摸，大黑牛狂震，爽的淫骚狂喷
【出演女优】：呆萌嫩妹妹
【影片容量】：320M
【是否有码】：无码
【种子期限】：5种或健康度1000
【下载工具】：比特彗星 比特精灵 uTorrent QBittorrent 迅雷极速版 闪电下载【请不要用迅雷官方版下载，官方版本已经被屏蔽】
【影片预览】：看不到图请挂代理或点右键显示图片
一脸呆萌嫩妹妹！粉嫩奶子一线天嫩穴！翘起屁股怼在镜头前，扒开小穴自摸，大黑牛狂震.jpg (393.18 KB, 下载次数: 0)
下载附件
2023-07-11 08:47 上传
磁力链接： magnet:?xt=urn:btih:8DFD7B5513BB01E1AF7C8CB402D4033B33C17948复制代码</t>
  </si>
  <si>
    <t>【影片名称】：♈ ♈ ♈ 【新片速遞】2023.6.12，【小牛探花】，泡良佳作，38岁离异人妻，啤酒助兴干两炮，颇有姿色，年轻点儿也是个大美女
【出演女优】：38岁离异人妻
【影片容量】：840M
【是否有码】：无码
【种子期限】：5种或健康度1000
【下载工具】：比特彗星 比特精灵 uTorrent QBittorrent 迅雷极速版 闪电下载【请不要用迅雷官方版下载，官方版本已经被屏蔽】
【影片预览】：看不到图请挂代理或点右键显示图片
♈ ♈ ♈ 【新片速遞】2023.6.12，【小牛探花】，泡良佳作，38岁离异人妻，啤酒助兴干.jpg (227.97 KB, 下载次数: 0)
下载附件
2023-08-16 08:34 上传
磁力链接： magnet:?xt=urn:btih:525351501F849722B8728ACB066EBBBD388CE449复制代码</t>
  </si>
  <si>
    <t>【影片名称】：♈青春JK萌妹♈淫荡小可爱学妹，掰开小嫩穴紫薇勾引，翻身上马把她操舒服了 同意内射，水嫩一线天白虎嫩B
【出演女优】：淫荡小可爱学妹
【影片容量】：435M
【是否有码】：无码
【种子期限】：5种或健康度1000
【下载工具】：比特彗星 比特精灵 uTorrent QBittorrent 迅雷极速版 闪电下载【请不要用迅雷官方版下载，官方版本已经被屏蔽】
【影片预览】：看不到图请挂代理或点右键显示图片
♈青春JK萌妹♈淫荡小可爱学妹，掰开小嫩穴紫薇勾引，翻身上马把她操舒服了 同意内射.jpg (283.25 KB, 下载次数: 0)
下载附件
2023-10-19 08:11 上传
磁力链接： magnet:?xt=urn:btih:88EA5E678ED105A9E3535156ACE5B44E6B7DBF3E复制代码</t>
  </si>
  <si>
    <t>【影片名称】：华丽综艺咖，黑丝情趣露脸各种诱惑节目不断，群P盛宴揉奶玩逼口交大鸡巴，沙发上各种体位蹂躏抽插精彩刺激
【出演女优】：群P盛宴
【影片容量】：4.17G
【是否有码】：无码
【种子期限】：5种或健康度1000
【下载工具】：比特彗星 比特精灵 uTorrent QBittorrent 迅雷极速版 闪电下载【请不要用迅雷官方版下载，官方版本已经被屏蔽】
【影片预览】：看不到图请挂代理或点右键显示图片
华丽综艺咖，黑丝情趣露脸各种诱惑节目不断，群P盛宴揉奶玩逼口交大鸡巴，沙发上各种.jpg (762.16 KB, 下载次数: 0)
下载附件
2023-08-16 08:35 上传
磁力链接： magnet:?xt=urn:btih:1AAD3C3B443C0F4B014E40AE8CDE3BC9F3593CC6复制代码</t>
  </si>
  <si>
    <t>【影片名称】：《顶级震撼✅超淫现场》多男女群P盛宴肏出新高度！网红极品身材反差女神JJSEX私拍二季
【出演女优】：多男女群P
【影片容量】：4.53G
【是否有码】：无码
【种子期限】：5种或健康度1000
【下载工具】：比特彗星 比特精灵 uTorrent QBittorrent 迅雷极速版 闪电下载【请不要用迅雷官方版下载，官方版本已经被屏蔽】
【影片预览】：看不到图请挂代理或点右键显示图片
《顶级震撼✅超淫现场》多男女群P盛宴肏出新高度！网红极品身材反差女神JJSEX私拍二季.mp4.jpg (428.47 KB, 下载次数: 0)
下载附件
2023-09-12 08:35 上传
磁力链接： magnet:?xt=urn:btih:7BF8CEB691F25908B945E5C3B0AAF3D76B6E0070复制代码</t>
  </si>
  <si>
    <t>【影片名称】：【最强性爱❤️极品骚妻】绿帽淫妻『飓风』最新原创私拍 内射+调教+多人+黑丝+淫乱 绿帽淫妻篇 高清720P原版
【出演女优】：绿帽淫妻
【影片容量】：1.42G
【是否有码】：无码
【种子期限】：5种或健康度1000
【下载工具】：比特彗星 比特精灵 uTorrent QBittorrent 迅雷极速版 闪电下载【请不要用迅雷官方版下载，官方版本已经被屏蔽】
【影片预览】：看不到图请挂代理或点右键显示图片
【最强性爱❤️极品骚妻】绿帽淫妻『飓风』最新原创私拍 内射 调教 多人 黑丝 淫乱 绿.jpg (406.81 KB, 下载次数: 0)
下载附件
2023-08-19 08:48 上传
磁力链接： magnet:?xt=urn:btih:F2DDD8ADFBD9E85C0CB4B94EDF724EB1768813AB复制代码</t>
  </si>
  <si>
    <t>【影片名称】：漂亮大奶人妻3P车震 被单男骚逼舔的爽的不要不要的 插入就高潮 抓着老公鸡吧 骚叫不停
【出演女优】：漂亮大奶人妻3P
【影片容量】：391M
【是否有码】：无码
【种子期限】：5种或健康度1000
【下载工具】：比特彗星 比特精灵 uTorrent QBittorrent 迅雷极速版 闪电下载【请不要用迅雷官方版下载，官方版本已经被屏蔽】
【影片预览】：看不到图请挂代理或点右键显示图片
漂亮大奶人妻3P车震 被单男骚逼舔的爽的不要不要的 插入就高潮 抓着老公鸡吧 骚叫不停.mp4.jpg (412.08 KB, 下载次数: 0)
下载附件
2023-12-04 08:16 上传
磁力链接： magnet:?xt=urn:btih:0F67CE4A46A2A415B9D57794AE40C1206E5CAC0D复制代码</t>
  </si>
  <si>
    <t>【影片名称】：【露脸女神❤️重磅核弹】超反差网红女神『欲梦』七月最新付费私拍《深海触手》加长版 异样绝顶高潮 高清1080P原版
【出演女优】：网红女神『欲梦』
【影片容量】：0.92G
【是否有码】：无码
【种子期限】：5种或健康度1000
【下载工具】：比特彗星 比特精灵 uTorrent QBittorrent 迅雷极速版 闪电下载【请不要用迅雷官方版下载，官方版本已经被屏蔽】
【影片预览】：看不到图请挂代理或点右键显示图片
【露脸女神❤️重磅核弹】超反差网红女神『欲梦』七月最新付费私拍《深海触手》加长版.jpg (468.82 KB, 下载次数: 0)
下载附件
2023-07-16 09:15 上传
磁力链接： magnet:?xt=urn:btih:610561E4A099D3CA07B6CA481D3B86BC0489F14F复制代码</t>
  </si>
  <si>
    <t>【影片名称】：优雅气质尤物小白领业务经理✨终于被勾搭到了酒店，平时很矜持，到了床上没想到这么骚啊~淫荡淫荡不堪的样子太反差了
【出演女优】：优雅气质尤物
【影片容量】：193M
【是否有码】：无码
【种子期限】：5种或健康度1000
【下载工具】：比特彗星 比特精灵 uTorrent QBittorrent 迅雷极速版 闪电下载【请不要用迅雷官方版下载，官方版本已经被屏蔽】
【影片预览】：看不到图请挂代理或点右键显示图片
优雅气质尤物小白领业务经理✨终于被勾搭到了酒店，平时很矜持，到了床上没想到这么骚.jpg (336.4 KB, 下载次数: 0)
下载附件
2023-11-25 08:08 上传
磁力链接： magnet:?xt=urn:btih:5934E3268C69CCF8CAF753DDC8734C3D9394C320复制代码</t>
  </si>
  <si>
    <t>【影片名称】：⭐端庄优雅尤物⭐养生馆老板娘肤白貌美，充值超级会员终于拿下她！身材真是极品一般人比不上，外表端庄靓丽床上风骚
【出演女优】：养生馆老板娘
【影片容量】：316M
【是否有码】：无码
【种子期限】：5种或健康度1000
【下载工具】：比特彗星 比特精灵 uTorrent QBittorrent 迅雷极速版 闪电下载【请不要用迅雷官方版下载，官方版本已经被屏蔽】
【影片预览】：看不到图请挂代理或点右键显示图片
⭐端庄优雅尤物⭐养生馆老板娘肤白貌美，充值超级会员终于拿下她！身材真是极品一般人.jpg (287.29 KB, 下载次数: 0)
下载附件
2023-09-27 08:26 上传
磁力链接： magnet:?xt=urn:btih:7EEF83E7381AD6BE301CDC2EADB5839406CA82FB复制代码</t>
  </si>
  <si>
    <t>【影片名称】：《人气网红✅私拍》露脸才是王道！万人追踪网红高颜极品蜜桃臀美鲍女神naomi订阅私拍
【出演女优】：美鲍女神naomi
【影片容量】：1.1G
【是否有码】：无码
【种子期限】：5种或健康度1000
【下载工具】：比特彗星 比特精灵 uTorrent QBittorrent 迅雷极速版 闪电下载【请不要用迅雷官方版下载，官方版本已经被屏蔽】
【影片预览】：看不到图请挂代理或点右键显示图片
《人气网红✅私拍》露脸才是王道！万人追踪网红高颜极品蜜桃臀美鲍女神naomi订阅私拍.m4v.jpg (255.98 KB, 下载次数: 0)
下载附件
2023-07-27 09:06 上传
磁力链接： magnet:?xt=urn:btih:D27F0419E3D3A84BC66CCBE6211BB713A7ED3E97复制代码</t>
  </si>
  <si>
    <t>【影片名称】：2023-11-12【模特写真拍摄丶探花】高价约极品气质模特，首次加钱操逼，大白美腿夹着腰，大屌顶的美女受不了
【出演女优】：极品气质模特
【影片容量】：460M
【是否有码】：无码
【种子期限】：5种或健康度1000
【下载工具】：比特彗星 比特精灵 uTorrent QBittorrent 迅雷极速版 闪电下载【请不要用迅雷官方版下载，官方版本已经被屏蔽】
【影片预览】：看不到图请挂代理或点右键显示图片
2023-11-12【模特写真拍摄丶探花】高价约极品气质模特，首次加钱操逼，大白美腿夹着腰.jpg (278.67 KB, 下载次数: 0)
下载附件
2023-11-15 07:59 上传
磁力链接： magnet:?xt=urn:btih:05B8070CABB2A5A6A391C95C41B387235915D4AC复制代码</t>
  </si>
  <si>
    <t>【影片名称】：《家庭乱伦》大哥不在家和极品黑丝嫂子勾搭上了❤️开发她的屁眼
【出演女优】：黑丝嫂子
【影片容量】：1.21G
【是否有码】：无码
【种子期限】：5种或健康度1000
【下载工具】：比特彗星 比特精灵 uTorrent QBittorrent 迅雷极速版 闪电下载【请不要用迅雷官方版下载，官方版本已经被屏蔽】
【影片预览】：看不到图请挂代理或点右键显示图片
《家庭乱伦》大哥不在家和极品黑丝嫂子勾搭上了❤️开发她的屁眼.mp4.jpg (397.36 KB, 下载次数: 0)
下载附件
2023-10-01 08:34 上传
磁力链接： magnet:?xt=urn:btih:C6BFA0ECC7D83AC64A55CF5200234493BF1BC6F0复制代码</t>
  </si>
  <si>
    <t>【影片名称】：极品小骚妹镜头前让小哥调教，全程露脸乖巧听话给小哥口交大鸡巴，让小哥舔逼乖巧听话，多体位无套爆草蹂躏
【出演女优】：极品小骚妹
【影片容量】：1.48G
【是否有码】：无码
【种子期限】：5种或健康度1000
【下载工具】：比特彗星 比特精灵 uTorrent QBittorrent 迅雷极速版 闪电下载【请不要用迅雷官方版下载，官方版本已经被屏蔽】
【影片预览】：看不到图请挂代理或点右键显示图片
极品小骚妹镜头前让小哥调教，全程露脸乖巧听话给小哥口交大鸡巴，让小哥舔逼乖巧听话.jpg (371.4 KB, 下载次数: 0)
下载附件
2023-07-17 09:04 上传
磁力链接： magnet:?xt=urn:btih:2340B12527AF658143A31A28BF633DA718D4EA56复制代码</t>
  </si>
  <si>
    <t>【影片名称】：✨性感反差尤物✨“不能干啊，老公在楼下，被发现就完蛋了”，端庄优雅的反差人妻，磨磨唧唧的摸她几下就开始流水了
【出演女优】：反差人妻
【影片容量】：266M
【是否有码】：无码
【种子期限】：5种或健康度1000
【下载工具】：比特彗星 比特精灵 uTorrent QBittorrent 迅雷极速版 闪电下载【请不要用迅雷官方版下载，官方版本已经被屏蔽】
【影片预览】：看不到图请挂代理或点右键显示图片
✨性感反差尤物✨“不能干啊，老公在楼下，被发现就完蛋了”，端庄优雅的反差人妻，磨.jpg (298.67 KB, 下载次数: 0)
下载附件
2023-10-19 08:12 上传
磁力链接： magnet:?xt=urn:btih:22DD6CAFC76DDADFF323E53BF4F635650F8E95E0复制代码</t>
  </si>
  <si>
    <t>【影片名称】：外表甜美新人妹妹！被炮友尽情蹂躏！黑丝美腿足交，扶屌主动骑乘位，爆操多毛骚逼，娇喘呻吟诱惑
【出演女优】：外表甜美新人妹妹
【影片容量】：390M
【是否有码】：无码
【种子期限】：5种或健康度1000
【下载工具】：比特彗星 比特精灵 uTorrent QBittorrent 迅雷极速版 闪电下载【请不要用迅雷官方版下载，官方版本已经被屏蔽】
【影片预览】：看不到图请挂代理或点右键显示图片
外表甜美新人妹妹！被炮友尽情蹂躏！黑丝美腿足交，扶屌主动骑乘位，爆操多毛骚逼，娇.jpg (323.43 KB, 下载次数: 0)
下载附件
2023-06-20 14:34 上传
磁力链接： magnet:?xt=urn:btih:986A335CABD2E7CDBA2EF7B643A1034581248BBC复制代码</t>
  </si>
  <si>
    <t>【影片名称】：【顶级女神❤️极品性爱】超长腿女神『苹果』八月最新性爱主题《教师狂想》色教师勾引学渣反被爆操内射 高清1080P原版
【出演女优】：超长腿女神『苹果』
【影片容量】：1.2G
【是否有码】：无码
【种子期限】：5种或健康度1000
【下载工具】：比特彗星 比特精灵 uTorrent QBittorrent 迅雷极速版 闪电下载【请不要用迅雷官方版下载，官方版本已经被屏蔽】
【影片预览】：看不到图请挂代理或点右键显示图片
【顶级女神❤️极品性爱】超长腿女神『苹果』八月最新性爱主题《教师狂想》色教师勾引.jpg (334.69 KB, 下载次数: 0)
下载附件
2023-08-09 08:57 上传
磁力链接： magnet:?xt=urn:btih:D4BE3C7DFDED33DAD8D0D9EF67C14B12416DEB7F复制代码</t>
  </si>
  <si>
    <t>【影片名称】：2023.5.27，【换妻极品探花】，密码房，美甲女和超市女，4女2男，炸裂群P性爱，结束后每个人都满足了
【出演女优】：4女2男
【影片容量】：294M
【是否有码】：无码
【种子期限】：5种或健康度1000
【下载工具】：比特彗星 比特精灵 uTorrent QBittorrent 迅雷极速版 闪电下载【请不要用迅雷官方版下载，官方版本已经被屏蔽】
【影片预览】：看不到图请挂代理或点右键显示图片
2023.5.27，【换妻极品探花】，密码房，美甲女和超市女，4女2男，炸裂群P性爱，结束后.jpg (208.85 KB, 下载次数: 0)
下载附件
2023-06-21 14:37 上传
磁力链接： magnet:?xt=urn:btih:0488CA95CAEE1E1144CE8D68FCA9BAB22ECD24B0复制代码</t>
  </si>
  <si>
    <t>【影片名称】：【国产AV首发❤️星耀】放浪传媒新作首发FX-001《新晋女优养成》 极品嫩穴淫乱新人苏璇的顶级高潮 高清1080P原版
【出演女优】：极品嫩穴
【影片容量】：800M
【是否有码】：无码
【种子期限】：5种或健康度1000
【下载工具】：比特彗星 比特精灵 uTorrent QBittorrent 迅雷极速版 闪电下载【请不要用迅雷官方版下载，官方版本已经被屏蔽】
【影片预览】：看不到图请挂代理或点右键显示图片
【国产AV首发❤️星耀】放浪传媒新作首发FX-001《新晋女优养成》 极品嫩穴淫乱新人苏.jpg (181.19 KB, 下载次数: 0)
下载附件
2023-07-11 09:03 上传
磁力链接： magnet:?xt=urn:btih:EEC419C8A07BC6D30EE3B242A734BAB90B71521F复制代码</t>
  </si>
  <si>
    <t>【影片名称】：【中文字幕】剧情演绎网黄「Cherrycat1108」【第11弹】打工人去医院捐精，自己弄不出来竟然有裸体护士帮忙
【出演女优】：裸体护士
【影片容量】：281M
【是否有码】：无码
【种子期限】：5种或健康度1000
【下载工具】：比特彗星 比特精灵 uTorrent QBittorrent 迅雷极速版 闪电下载【请不要用迅雷官方版下载，官方版本已经被屏蔽】
【影片预览】：看不到图请挂代理或点右键显示图片
【中文字幕】剧情演绎网黄「Cherrycat1108」【第11弹】打工人去医院捐精，自己弄不出.jpg (330.09 KB, 下载次数: 0)
下载附件
7 天前 上传
磁力链接： magnet:?xt=urn:btih:42BD8F20850F43D05848BCD6C212C07434982E51复制代码</t>
  </si>
  <si>
    <t>【影片名称】：爱豆传媒 ID-5329 为独吞拆迁款找闺蜜勾引老公-书涵
【出演女优】：闺蜜勾引老公
【影片容量】：525M
【是否有码】：无码
【种子期限】：5种或健康度1000
【下载工具】：比特彗星 比特精灵 uTorrent QBittorrent 迅雷极速版 闪电下载【请不要用迅雷官方版下载，官方版本已经被屏蔽】
【影片预览】：看不到图请挂代理或点右键显示图片
爱豆传媒 ID-5329 为独吞拆迁款找闺蜜勾引老公-书涵 .TS.jpg (180.01 KB, 下载次数: 0)
下载附件
2023-07-13 08:50 上传
磁力链接： magnet:?xt=urn:btih:0EA359DB5FE292F51D5A775419D72FD43B02FC6A复制代码</t>
  </si>
  <si>
    <t>【影片名称】：皇家华人 RAS-0319《返乡解放性本能》青梅竹马的毕业献礼-温苪欣
【出演女优】：温苪欣
【影片容量】：457M
【是否有码】：无码
【种子期限】：5种或健康度1000
【下载工具】：比特彗星 比特精灵 uTorrent QBittorrent 迅雷极速版 闪电下载【请不要用迅雷官方版下载，官方版本已经被屏蔽】
【影片预览】：看不到图请挂代理或点右键显示图片
皇家华人 RAS-0319《返乡解放性本能》青梅竹马的毕业献礼-温苪欣 .TS.jpg (181.01 KB, 下载次数: 0)
下载附件
2023-06-24 14:18 上传
磁力链接： magnet:?xt=urn:btih:A4EDEAA416E8F6B84363BDF2F3F7AC895E201311复制代码</t>
  </si>
  <si>
    <t>【影片名称】：皇家华人 RAS-0346 沉迷男模会馆-巨乳少妇淫欲解放❤️老公不管？男模会馆
【出演女优】：巨乳少妇
【影片容量】：858M
【是否有码】：无码
【种子期限】：5种或健康度1000
【下载工具】：比特彗星 比特精灵 uTorrent QBittorrent 迅雷极速版 闪电下载【请不要用迅雷官方版下载，官方版本已经被屏蔽】
【影片预览】：看不到图请挂代理或点右键显示图片
皇家华人 RAS-0346 沉迷男模会馆-巨乳少妇淫欲解放❤️老公不管？男模会馆.mp4.jpg (299.03 KB, 下载次数: 0)
下载附件
2023-10-29 08:15 上传
磁力链接： magnet:?xt=urn:btih:605A78B5932F75B0E28DE2B7DAD995B129F9BFD7复制代码</t>
  </si>
  <si>
    <t>【影片名称】：推荐，脸蛋身材都是满分，直接看硬了，【天天想鼠】，20岁清纯小学妹，奶子又白又圆，我好喜欢啊
【出演女优】：20岁清纯小学妹
【影片容量】：1.71G
【是否有码】：无码
【种子期限】：5种或健康度1000
【下载工具】：比特彗星 比特精灵 uTorrent QBittorrent 迅雷极速版 闪电下载【请不要用迅雷官方版下载，官方版本已经被屏蔽】
【影片预览】：看不到图请挂代理或点右键显示图片
推荐，脸蛋身材都是满分，直接看硬了，【天天想鼠】，20岁清纯小学妹，奶子又白又圆，.jpg (548.61 KB, 下载次数: 0)
下载附件
2023-09-12 08:30 上传
磁力链接： magnet:?xt=urn:btih:594B59C0BFD174B33493474990E872C00CF9D2D8复制代码</t>
  </si>
  <si>
    <t>【影片名称】：邪恶的胖瘦二人组下药迷翻美女店员带回酒店各种姿势啪啪啪
【出演女优】：美女店员
【影片容量】：4.46G
【是否有码】：无码
【种子期限】：5种或健康度1000
【下载工具】：比特彗星 比特精灵 uTorrent QBittorrent 迅雷极速版 闪电下载【请不要用迅雷官方版下载，官方版本已经被屏蔽】
【影片预览】：看不到图请挂代理或点右键显示图片
邪恶的胖瘦二人组下药迷翻美女店员带回酒店各种姿势啪啪啪.mp4.jpg (296.68 KB, 下载次数: 0)
下载附件
2023-08-24 08:53 上传
磁力链接： magnet:?xt=urn:btih:D27980C2B3D8996BB58F4B6A1DFD263B2ABA2F98复制代码</t>
  </si>
  <si>
    <t>【影片名称】：✿御姐女神✿ 最新极品推特网红尤物女神▌桥本香菜▌究极制服诱惑 满分空姐服务指南足交磨穴挑逗 爆肏榨精潮吹激射
【出演女优】：网红尤物女神▌桥本香菜▌
【影片容量】：808M
【是否有码】：无码
【种子期限】：5种或健康度1000
【下载工具】：比特彗星 比特精灵 uTorrent QBittorrent 迅雷极速版 闪电下载【请不要用迅雷官方版下载，官方版本已经被屏蔽】
【影片预览】：看不到图请挂代理或点右键显示图片
✿御姐女神✿ 最新极品推特网红尤物女神▌桥本香菜▌究极制服诱惑 满分空姐服务指南足.jpg (268.06 KB, 下载次数: 0)
下载附件
2023-08-08 08:45 上传
磁力链接： magnet:?xt=urn:btih:3B10A6A1155691604C6A221AA9D90C9391257665复制代码</t>
  </si>
  <si>
    <t>【影片名称】：人气狂飙，【asoka_yami】，18岁极品女神，留学生兼职，风骚淫荡指数爆发，无毛嫩屄水汪汪，眼神妩媚真销魂
【出演女优】：18岁极品女神
【影片容量】：1.81G
【是否有码】：无码
【种子期限】：5种或健康度1000
【下载工具】：比特彗星 比特精灵 uTorrent QBittorrent 迅雷极速版 闪电下载【请不要用迅雷官方版下载，官方版本已经被屏蔽】
【影片预览】：看不到图请挂代理或点右键显示图片
人气狂飙，【asoka_yami】，18岁极品女神，留学生兼职，风骚淫荡指数爆发，无毛嫩屄水.jpg (294.22 KB, 下载次数: 0)
下载附件
2023-09-28 08:21 上传
磁力链接： magnet:?xt=urn:btih:43C6D22A1CCE6332C717D32CDDADD9184946BF54复制代码</t>
  </si>
  <si>
    <t>【影片名称】：【迷奸睡奸系列】洋大人把一个超美的小美女迷奸了，当看到洋吊插入那粉嫩的逼进进出出
【出演女优】：小美女迷奸
【影片容量】：377M
【是否有码】：无码
【种子期限】：5种或健康度1000
【下载工具】：比特彗星 比特精灵 uTorrent QBittorrent 迅雷极速版 闪电下载【请不要用迅雷官方版下载，官方版本已经被屏蔽】
【影片预览】：看不到图请挂代理或点右键显示图片
【迷奸睡奸系列】洋大人把一个超美的小美女迷奸了，当看到洋吊插入那粉嫩的逼进进出出.mp4.jpg (235.52 KB, 下载次数: 0)
下载附件
2023-11-05 08:19 上传
磁力链接： magnet:?xt=urn:btih:8AF3DCD20FE60D17C0964FBEB0C330EFABC29882复制代码</t>
  </si>
  <si>
    <t>【影片名称】：【极品媚黑❤️骚货NO.1】人妻媚黑婊『人妻Z』最强淫乱性爱黑人性交❤️后入车震操的真猛 第一季 高清720P原版
【出演女优】：人妻
【影片容量】：3.94G
【是否有码】：无码
【种子期限】：5种或健康度1000
【下载工具】：比特彗星 比特精灵 uTorrent QBittorrent 迅雷极速版 闪电下载【请不要用迅雷官方版下载，官方版本已经被屏蔽】
【影片预览】：看不到图请挂代理或点右键显示图片
【极品媚黑❤️骚货NO.1】人妻媚黑婊『人妻Z』最强淫乱性爱黑人性交❤️后入车震操的.jpg (569.59 KB, 下载次数: 0)
下载附件
2023-09-03 08:43 上传
磁力链接： magnet:?xt=urn:btih:03F1BE6F000490356C8A8E2FF6642105970F009E复制代码</t>
  </si>
  <si>
    <t>【影片名称】：【超美❤️人气女神】Chloe✨ 最新淫靡性爱私拍滴蜡Play 阳具自慰白浆泛滥挑逗视觉 调教滴蜡淫奴 狂肏女神口爆中出
【出演女优】：人气女神
【影片容量】：415M
【是否有码】：无码
【种子期限】：5种或健康度1000
【下载工具】：比特彗星 比特精灵 uTorrent QBittorrent 迅雷极速版 闪电下载【请不要用迅雷官方版下载，官方版本已经被屏蔽】
【影片预览】：看不到图请挂代理或点右键显示图片
【超美❤️人气女神】Chloe✨ 最新淫靡性爱私拍滴蜡Play 阳具自慰白浆泛滥挑逗视觉 调.jpg (351.63 KB, 下载次数: 0)
下载附件
2023-09-25 08:33 上传
磁力链接： magnet:?xt=urn:btih:6E85C1371D03F0A87698F5054C7C46FA0E290F5A复制代码</t>
  </si>
  <si>
    <t>【影片名称】：新人！G奶大学生下海！奶子好大~【极品大学生】啪啪！内射，绝品，微微露了下脸，真的赞
【出演女优】：G奶大学生
【影片容量】：3.61G
【是否有码】：无码
【种子期限】：5种或健康度1000
【下载工具】：比特彗星 比特精灵 uTorrent QBittorrent 迅雷极速版 闪电下载【请不要用迅雷官方版下载，官方版本已经被屏蔽】
【影片预览】：看不到图请挂代理或点右键显示图片
新人！G奶大学生下海！奶子好大~【极品大学生】啪啪！内射，绝品，微微露了下脸，真的赞.mp4.jpg (421.95 KB, 下载次数: 0)
下载附件
2023-08-16 08:37 上传
磁力链接： magnet:?xt=urn:btih:D9A8E9109BDE6547D095EB9F6C8369256E24B2CF复制代码</t>
  </si>
  <si>
    <t>【影片名称】：【网红❤️反差婊】饼干姐姐✨ 制服诱惑性感女警蜜穴救援 丝袜高跟玩弄尤物 大屌爆刺淫声浪语 淫靡爆射滚烫精液
【出演女优】：饼干姐姐
【影片容量】：630M
【是否有码】：无码
【种子期限】：5种或健康度1000
【下载工具】：比特彗星 比特精灵 uTorrent QBittorrent 迅雷极速版 闪电下载【请不要用迅雷官方版下载，官方版本已经被屏蔽】
【影片预览】：看不到图请挂代理或点右键显示图片
【网红❤️反差婊】饼干姐姐✨ 制服诱惑性感女警蜜穴救援 丝袜高跟玩弄尤物 大屌爆刺.jpg (291.77 KB, 下载次数: 0)
下载附件
2023-10-21 08:19 上传
磁力链接： magnet:?xt=urn:btih:82534F2FCFE7EF1AE15401EF9DC3BD8A82F823A6复制代码</t>
  </si>
  <si>
    <t>【影片名称】：《顶级炸弹✅萝莉控必备》推特超极品合法卡哇伊稚嫩福利姬Lepau私拍，制服紫薇与大个爸爸各种啪啪
【出演女优】：卡哇伊稚嫩
【影片容量】：6.93G
【是否有码】：无码
【种子期限】：5种或健康度1000
【下载工具】：比特彗星 比特精灵 uTorrent QBittorrent 迅雷极速版 闪电下载【请不要用迅雷官方版下载，官方版本已经被屏蔽】
【影片预览】：看不到图请挂代理或点右键显示图片
《顶级炸弹✅萝莉控必备》推特超极品合法卡哇伊稚嫩福利姬Lepau私拍，制服紫薇与大个.jpg (403.91 KB, 下载次数: 0)
下载附件
2023-10-26 08:16 上传
磁力链接： magnet:?xt=urn:btih:651A641857EF5C4D1B606AE1C4115D28E5B10809复制代码</t>
  </si>
  <si>
    <t>【影片名称】：2023-10-15【赵探花】会所找骚女技师，解开衬衣开档黑丝，埋头吃屌摸穴，骑乘位大屁股猛砸
【出演女优】：女技师
【影片容量】：705M
【是否有码】：无码
【种子期限】：5种或健康度1000
【下载工具】：比特彗星 比特精灵 uTorrent QBittorrent 迅雷极速版 闪电下载【请不要用迅雷官方版下载，官方版本已经被屏蔽】
【影片预览】：看不到图请挂代理或点右键显示图片
2023-10-15【赵探花】会所找骚女技师，解开衬衣开档黑丝，埋头吃屌摸穴，骑乘位大屁股.jpg (268.81 KB, 下载次数: 0)
下载附件
2023-10-19 08:02 上传
磁力链接： magnet:?xt=urn:btih:F6103B0211CF702FEB1197C63ED0F0CD06AD44DF复制代码</t>
  </si>
  <si>
    <t>【影片名称】：漂亮白丝袜美眉 纯欲甜美 被小哥哥大肉棒操的超舒坦 呻吟不停 爱遍房间每一个角落
【出演女优】：漂亮白丝袜美眉
【影片容量】：513M
【是否有码】：无码
【种子期限】：5种或健康度1000
【下载工具】：比特彗星 比特精灵 uTorrent QBittorrent 迅雷极速版 闪电下载【请不要用迅雷官方版下载，官方版本已经被屏蔽】
【影片预览】：看不到图请挂代理或点右键显示图片
漂亮白丝袜美眉 纯欲甜美 被小哥哥大肉棒操的超舒坦 呻吟不停 爱遍房间每一个角落.mp4.jpg (239.32 KB, 下载次数: 0)
下载附件
2023-11-05 08:24 上传
磁力链接： magnet:?xt=urn:btih:2AB89387F790D7BB4550DA3CEA5017ED5CDC95A3复制代码</t>
  </si>
  <si>
    <t>【影片名称】：爱豆传媒 ID-5341 高考不及格肉体贿赂老师-思媛
【出演女优】：老师-思媛
【影片容量】：530M
【是否有码】：无码
【种子期限】：5种或健康度1000
【下载工具】：比特彗星 比特精灵 uTorrent QBittorrent 迅雷极速版 闪电下载【请不要用迅雷官方版下载，官方版本已经被屏蔽】
【影片预览】：看不到图请挂代理或点右键显示图片
爱豆传媒 ID-5341 高考不及格肉体贿赂老师-思媛.mp4.jpg (285.01 KB, 下载次数: 0)
下载附件
2023-08-19 09:02 上传
磁力链接： magnet:?xt=urn:btih:24C413D9AFA5A74A8669E2F335356795701268AD复制代码</t>
  </si>
  <si>
    <t>【影片名称】：芜湖少妇，露脸抓住了一帧，真美，口爆，做爱，自慰，15V流出！
【出演女优】：芜湖少妇
【影片容量】：370M
【是否有码】：无码
【种子期限】：5种或健康度1000
【下载工具】：比特彗星 比特精灵 uTorrent QBittorrent 迅雷极速版 闪电下载【请不要用迅雷官方版下载，官方版本已经被屏蔽】
【影片预览】：看不到图请挂代理或点右键显示图片
芜湖少妇，露脸抓住了一帧，真美，口爆，做爱，自慰，15V流出！.mp4.jpg (174.92 KB, 下载次数: 0)
下载附件
2023-07-04 10:07 上传
磁力链接： magnet:?xt=urn:btih:412B8F4858EE4A32446579B583DE1B59F3571B41复制代码</t>
  </si>
  <si>
    <t>【影片名称】：新人下海美臀小骚货！高颜值外表甜美！性感睡衣丁字裤，翘起肥臀摇摆，扣穴揉搓阴蒂，假屌跳蛋玩弄
【出演女优】：美臀小骚货
【影片容量】：1.78G
【是否有码】：无码
【种子期限】：5种或健康度1000
【下载工具】：比特彗星 比特精灵 uTorrent QBittorrent 迅雷极速版 闪电下载【请不要用迅雷官方版下载，官方版本已经被屏蔽】
【影片预览】：看不到图请挂代理或点右键显示图片
新人下海美臀小骚货！高颜值外表甜美！性感睡衣丁字裤，翘起肥臀摇摆，扣穴揉搓阴蒂，.jpg (406.7 KB, 下载次数: 0)
下载附件
2023-07-08 09:23 上传
磁力链接： magnet:?xt=urn:btih:5EF243B3066DC518B32C74C756A9DFB06BA9DB7D复制代码</t>
  </si>
  <si>
    <t>【影片名称】：这个极品，看了好喜欢，【在校大一学妹】，女仆装清纯学妹，被土豪大胖子干，粉嘟嘟的少女逼和奶子
【出演女优】：在校大一学妹
【影片容量】：1.93G
【是否有码】：无码
【种子期限】：5种或健康度1000
【下载工具】：比特彗星 比特精灵 uTorrent QBittorrent 迅雷极速版 闪电下载【请不要用迅雷官方版下载，官方版本已经被屏蔽】
【影片预览】：看不到图请挂代理或点右键显示图片
这个极品，看了好喜欢，【在校大一学妹】，女仆装清纯学妹，被土豪大胖子干，粉嘟嘟的.jpg (530.24 KB, 下载次数: 0)
下载附件
2023-08-29 08:41 上传
磁力链接： magnet:?xt=urn:btih:932FBB7A3E001ACC92056E0C2ABD078F957957C1复制代码</t>
  </si>
  <si>
    <t>【影片名称】：☀️前方高能预警☀️最新流出健身大屌博主【bang的快乐生活】私拍完结~各种玩肏他的专属
【出演女优】：bang的快乐生活
【影片容量】：8.7G
【是否有码】：无码
【种子期限】：5种或健康度1000
【下载工具】：比特彗星 比特精灵 uTorrent QBittorrent 迅雷极速版 闪电下载【请不要用迅雷官方版下载，官方版本已经被屏蔽】
【影片预览】：看不到图请挂代理或点右键显示图片
☀️前方高能预警☀️最新流出健身大屌博主【bang的快乐生活】私拍完结~各种玩肏他的.jpg (747.36 KB, 下载次数: 0)
下载附件
2023-08-20 08:41 上传
磁力链接： magnet:?xt=urn:btih:73B5767CD8733E561793F223F2C908E3E02BDC5A复制代码</t>
  </si>
  <si>
    <t>【影片名称】：漂亮人妻 你被很多人操过 没有啊 啊啊不行了拔出来 被绿主调教成小母狗 高潮不停 淫水直流
【出演女优】：漂亮人妻
【影片容量】：1.04G
【是否有码】：无码
【种子期限】：5种或健康度1000
【下载工具】：比特彗星 比特精灵 uTorrent QBittorrent 迅雷极速版 闪电下载【请不要用迅雷官方版下载，官方版本已经被屏蔽】
【影片预览】：看不到图请挂代理或点右键显示图片
漂亮人妻 你被很多人操过 没有啊 啊啊不行了拔出来 被绿主调教成小母狗 高潮不停 淫水.jpg (379.18 KB, 下载次数: 0)
下载附件
2023-09-11 08:55 上传
磁力链接： magnet:?xt=urn:btih:37136AE6D52474272F07B0CB9D306A6E0D32B1BD复制代码</t>
  </si>
  <si>
    <t>【影片名称】：漂亮熟女人妻 你身材好人也漂亮 让我再舔舔 啊啊好舒服 哥们69舔逼舔菊花上瘾了 回报就是无套内射
【出演女优】：漂亮熟女人妻
【影片容量】：784M
【是否有码】：无码
【种子期限】：5种或健康度1000
【下载工具】：比特彗星 比特精灵 uTorrent QBittorrent 迅雷极速版 闪电下载【请不要用迅雷官方版下载，官方版本已经被屏蔽】
【影片预览】：看不到图请挂代理或点右键显示图片
漂亮熟女人妻 你身材好人也漂亮 让我再舔舔 啊啊好舒服 哥们69舔逼舔菊花上瘾了 回报.jpg (280.62 KB, 下载次数: 0)
下载附件
2023-10-14 08:40 上传
磁力链接： magnet:?xt=urn:btih:57D4BE10FD1A17F2154B8B80FA14177F899DB6AB复制代码</t>
  </si>
  <si>
    <t>【影片名称】：《重磅核弹✅稀缺资源》前方高能预警！一字马舞蹈学院颜值天花板百万粉丝顶流极品人造外围CDTS【小乔】
【出演女优】：人造外围CDTS【小乔】
【影片容量】：1.02G
【是否有码】：无码
【种子期限】：5种或健康度1000
【下载工具】：比特彗星 比特精灵 uTorrent QBittorrent 迅雷极速版 闪电下载【请不要用迅雷官方版下载，官方版本已经被屏蔽】
【影片预览】：看不到图请挂代理或点右键显示图片
《重磅核弹✅稀缺资源》前方高能预警！一字马舞蹈学院颜值天花板百万粉丝顶流极品人造.jpg (304.41 KB, 下载次数: 0)
下载附件
2023-06-22 14:57 上传
磁力链接： magnet:?xt=urn:btih:1F2C8AAB86CF653FC8A3E67725D66929F2BC9643复制代码</t>
  </si>
  <si>
    <t>【影片名称】：❤️纯欲小学妹❤️反差清纯少女〖优咪〗甜美清纯女高学妹是个反差婊 细长黑丝美腿粉嫩小穴 M属性 在主人的命令下高潮
【出演女优】：纯欲小学妹
【影片容量】：314M
【是否有码】：无码
【种子期限】：5种或健康度1000
【下载工具】：比特彗星 比特精灵 uTorrent QBittorrent 迅雷极速版 闪电下载【请不要用迅雷官方版下载，官方版本已经被屏蔽】
【影片预览】：看不到图请挂代理或点右键显示图片
❤️纯欲小学妹❤️反差清纯少女〖优咪〗甜美清纯女高学妹是个反差婊 细长黑丝美腿粉.jpg (307.12 KB, 下载次数: 0)
下载附件
2023-11-27 08:03 上传
磁力链接： magnet:?xt=urn:btih:681D3F6AFA0636927F55934477B1F69D7DFB5388复制代码</t>
  </si>
  <si>
    <t>【影片名称】：泡良大神，万花从中过，【91约妹达人】21.09.11 未流出完整版，饮酒作乐，酒店里活色生香操屄不停
【出演女优】：酒店操屄
【影片容量】：3.87G
【是否有码】：无码
【种子期限】：5种或健康度1000
【下载工具】：比特彗星 比特精灵 uTorrent QBittorrent 迅雷极速版 闪电下载【请不要用迅雷官方版下载，官方版本已经被屏蔽】
【影片预览】：看不到图请挂代理或点右键显示图片
泡良大神，万花从中过，【91约妹达人】21.09.11 未流出完整版，饮酒作乐，酒店里活色.jpg (262.34 KB, 下载次数: 0)
下载附件
2023-12-01 08:40 上传
磁力链接： magnet:?xt=urn:btih:F8BC6B3CEFF8AADBCF136DE84D26FB9D223AA331复制代码</t>
  </si>
  <si>
    <t>【影片名称】：新大瓜❤️某高校军训新生舞蹈才艺表演❤️身材很有料的学妹故意把 大奶子蹦出来，我草弄得台下一片哗然
【出演女优】：某高校军训新生
【影片容量】：330M
【是否有码】：无码
【种子期限】：5种或健康度1000
【下载工具】：比特彗星 比特精灵 uTorrent QBittorrent 迅雷极速版 闪电下载【请不要用迅雷官方版下载，官方版本已经被屏蔽】
【影片预览】：看不到图请挂代理或点右键显示图片
新大瓜❤️某高校军训新生舞蹈才艺表演❤️身材很有料的学妹故意把 大奶子蹦出来，我.jpg (210.2 KB, 下载次数: 0)
下载附件
2023-09-24 08:36 上传
磁力链接： magnet:?xt=urn:btih:00A799485A9C868966B1BB07B85BB0FF5C2BEFD1复制代码</t>
  </si>
  <si>
    <t>【影片名称】：探花大神光头老王酒店约炮❤️暑假出来兼职的零零后高中学妹逼很小，轻轻插入就出血疑似处女
【出演女优】：零零后高中学妹
【影片容量】：671M
【是否有码】：无码
【种子期限】：5种或健康度1000
【下载工具】：比特彗星 比特精灵 uTorrent QBittorrent 迅雷极速版 闪电下载【请不要用迅雷官方版下载，官方版本已经被屏蔽】
【影片预览】：看不到图请挂代理或点右键显示图片
探花大神光头老王酒店约炮❤️暑假出来兼职的零零后高中学妹逼很小，轻轻插入就出血疑.jpg (172.02 KB, 下载次数: 0)
下载附件
2023-07-09 10:04 上传
磁力链接： magnet:?xt=urn:btih:E131DDBCAB1D1D51F0EEA8A8AF4A3337A3A46E59复制代码</t>
  </si>
  <si>
    <t>【影片名称】：极品网红小姐姐！约炮操逼收费房！情趣女仆装，美腿黑丝特写吃屌，骑乘位操骚穴，后入深插猛怼
【出演女优】：极品网红小姐姐
【影片容量】：599M
【是否有码】：无码
【种子期限】：5种或健康度1000
【下载工具】：比特彗星 比特精灵 uTorrent QBittorrent 迅雷极速版 闪电下载【请不要用迅雷官方版下载，官方版本已经被屏蔽】
【影片预览】：看不到图请挂代理或点右键显示图片
极品网红小姐姐！约炮操逼收费房！情趣女仆装，美腿黑丝特写吃屌，骑乘位操骚穴，后入.jpg (501.66 KB, 下载次数: 0)
下载附件
2023-08-22 08:33 上传
磁力链接： magnet:?xt=urn:btih:4FBD7528C5CF6EF0AA0410F999502E5FA50E4674复制代码</t>
  </si>
  <si>
    <t>【影片名称】：《云盘高质㊙️泄密》露脸才是王道！对白淫荡，PUA高手【啪神】真实约炮实拍，99年重庆超反差小姐姐
【出演女优】：99年重庆超反差小姐姐
【影片容量】：2.96G
【是否有码】：无码
【种子期限】：5种或健康度1000
【下载工具】：比特彗星 比特精灵 uTorrent QBittorrent 迅雷极速版 闪电下载【请不要用迅雷官方版下载，官方版本已经被屏蔽】
【影片预览】：看不到图请挂代理或点右键显示图片
《云盘高质㊙️泄密》露脸才是王道！对白淫荡，PUA高手【啪神】真实约炮实拍，99年重.jpg (393.07 KB, 下载次数: 0)
下载附件
2023-11-02 07:54 上传
磁力链接： magnet:?xt=urn:btih:69CC644E0068DDB970FA211150A980C6E1DC3ECF复制代码</t>
  </si>
  <si>
    <t>【影片名称】：【榨精反击相爱相杀】整活情侣『凌乃』疯狂榨精性爱私拍①被粉丝后入疯狂抽插 停不下来的性爱 高清1080P原版
【出演女优】：情侣『凌乃』
【影片容量】：3.46G
【是否有码】：无码
【种子期限】：5种或健康度1000
【下载工具】：比特彗星 比特精灵 uTorrent QBittorrent 迅雷极速版 闪电下载【请不要用迅雷官方版下载，官方版本已经被屏蔽】
【影片预览】：看不到图请挂代理或点右键显示图片
【榨精反击相爱相杀】整活情侣『凌乃』疯狂榨精性爱私拍①被粉丝后入疯狂抽插 停不下.jpg (197.96 KB, 下载次数: 0)
下载附件
2023-06-17 14:58 上传
磁力链接： magnet:?xt=urn:btih:BA5048EF5121D8C17871A455C74F1A5B7AD2F16A复制代码</t>
  </si>
  <si>
    <t>【影片名称】：不正经的轻熟女露脸一个人在酒店发骚，自己抠的骚逼淫水泛滥自己舔手指，按摩棒摩擦骑在椅子上蹭逼浪叫呻吟
【出演女优】：轻熟女
【影片容量】：1.21G
【是否有码】：无码
【种子期限】：5种或健康度1000
【下载工具】：比特彗星 比特精灵 uTorrent QBittorrent 迅雷极速版 闪电下载【请不要用迅雷官方版下载，官方版本已经被屏蔽】
【影片预览】：看不到图请挂代理或点右键显示图片
不正经的轻熟女露脸一个人在酒店发骚，自己抠的骚逼淫水泛滥自己舔手指，按摩棒摩擦骑.jpg (266.76 KB, 下载次数: 0)
下载附件
2023-11-03 07:50 上传
磁力链接： magnet:?xt=urn:btih:0DBDC8A2E3309B9349FD6E30474FA1ED18C2C9DC复制代码</t>
  </si>
  <si>
    <t>【影片名称】：性感女秘书气质性感LO裙女秘书 穿着油亮丝袜来上班！被我按在桌上操得嗷嗷叫！掀起性感包臀裙后入她的蜜桃小翘臀
【出演女优】：性感女秘书
【影片容量】：865M
【是否有码】：无码
【种子期限】：5种或健康度1000
【下载工具】：比特彗星 比特精灵 uTorrent QBittorrent 迅雷极速版 闪电下载【请不要用迅雷官方版下载，官方版本已经被屏蔽】
【影片预览】：看不到图请挂代理或点右键显示图片
性感女秘书气质性感LO裙女秘书 穿着油亮丝袜来上班！被我按在桌上操得嗷嗷叫！掀起性.jpg (201.02 KB, 下载次数: 0)
下载附件
2023-06-17 15:08 上传
磁力链接： magnet:?xt=urn:btih:C8737B6CC733D94E7675A27A4F21A253B983B470复制代码</t>
  </si>
  <si>
    <t>【影片名称】：小伙酒店约炮有点婴儿肥的美女同事把她的小嫩B干的通红完美露脸
【出演女优】：美女同事
【影片容量】：565M
【是否有码】：无码
【种子期限】：5种或健康度1000
【下载工具】：比特彗星 比特精灵 uTorrent QBittorrent 迅雷极速版 闪电下载【请不要用迅雷官方版下载，官方版本已经被屏蔽】
【影片预览】：看不到图请挂代理或点右键显示图片
小伙酒店约炮有点婴儿肥的美女同事把她的小嫩B干的通红完美露脸.mp4.jpg (270.88 KB, 下载次数: 0)
下载附件
2023-10-30 08:04 上传
磁力链接： magnet:?xt=urn:btih:3F7382D29B594D95E09C0C0E2747829916A9E039复制代码</t>
  </si>
  <si>
    <t>【影片名称】：《反差学生妹☀️泄密》露脸才是王道！身材苗条稚嫩眼镜小妹妹【猫咪酱】金主爸爸高价定制任务
【出演女优】：稚嫩眼镜小妹妹
【影片容量】：1.52G
【是否有码】：无码
【种子期限】：5种或健康度1000
【下载工具】：比特彗星 比特精灵 uTorrent QBittorrent 迅雷极速版 闪电下载【请不要用迅雷官方版下载，官方版本已经被屏蔽】
【影片预览】：看不到图请挂代理或点右键显示图片
《反差学生妹☀️泄密》露脸才是王道！身材苗条稚嫩眼镜小妹妹【猫咪酱】金主爸爸高价.jpg (253.4 KB, 下载次数: 0)
下载附件
2023-07-08 09:36 上传
磁力链接： magnet:?xt=urn:btih:9E14537532348B3E0668F992C4A08002C422606E复制代码</t>
  </si>
  <si>
    <t>【影片名称】：91兔兔 D.va的少女时代-被精液填满了粉穴
【出演女优】：少女时代
【影片容量】：368M
【是否有码】：无码
【种子期限】：5种或健康度1000
【下载工具】：比特彗星 比特精灵 uTorrent QBittorrent 迅雷极速版 闪电下载【请不要用迅雷官方版下载，官方版本已经被屏蔽】
【影片预览】：看不到图请挂代理或点右键显示图片
91兔兔 D.va的少女时代-被精液填满了粉穴.mp4.jpg (197.45 KB, 下载次数: 0)
下载附件
2023-07-16 09:02 上传
磁力链接： magnet:?xt=urn:btih:1165DFADCE9665CF185DC7D2C94FAE70BF707C72复制代码</t>
  </si>
  <si>
    <t>【影片名称】：【新片速遞】2023.6.26，【眼睛败类探花】，3P大战一触即发，情趣黑丝，上下两个洞都满足，骚货淫叫被狠狠满足了
【出演女优】：3P大战
【影片容量】：481M
【是否有码】：无码
【种子期限】：5种或健康度1000
【下载工具】：比特彗星 比特精灵 uTorrent QBittorrent 迅雷极速版 闪电下载【请不要用迅雷官方版下载，官方版本已经被屏蔽】
【影片预览】：看不到图请挂代理或点右键显示图片
2023.6.26，【眼睛败类探花】，今夜双龙一凤，跟小姐姐玩游戏，裸体横陈，肆意玩弄，.jpg (410.94 KB, 下载次数: 0)
下载附件
2023-06-30 09:14 上传
磁力链接： magnet:?xt=urn:btih:FCF689DDE0B252680B40AD62E20FF796AD33C98C复制代码</t>
  </si>
  <si>
    <t>【影片名称】：极品小少妇全程露脸让小哥镜头前疯狂蹂躏，亲着小嘴揉着奶子抠着逼，69口交大鸡巴草嘴，多体位蹂躏抽插好骚
【出演女优】：极品小少妇
【影片容量】：520M
【是否有码】：无码
【种子期限】：5种或健康度1000
【下载工具】：比特彗星 比特精灵 uTorrent QBittorrent 迅雷极速版 闪电下载【请不要用迅雷官方版下载，官方版本已经被屏蔽】
【影片预览】：看不到图请挂代理或点右键显示图片
极品小少妇全程露脸让小哥镜头前疯狂蹂躏，亲着小嘴揉着奶子抠着逼，69口交大鸡巴草嘴.jpg (439.51 KB, 下载次数: 0)
下载附件
2023-07-08 09:24 上传
磁力链接： magnet:?xt=urn:btih:4419A9DE9B396FBBE9E78F97203EEF09BD0C88A3复制代码</t>
  </si>
  <si>
    <t>【影片名称】：OL白领✨气质白领女神翘班去酒店偷情约炮，半脱牛仔裤插入女神小骚逼被操的神智不清高潮连连 顶级高颜值反差婊
【出演女优】：白领女神
【影片容量】：234M
【是否有码】：无码
【种子期限】：5种或健康度1000
【下载工具】：比特彗星 比特精灵 uTorrent QBittorrent 迅雷极速版 闪电下载【请不要用迅雷官方版下载，官方版本已经被屏蔽】
【影片预览】：看不到图请挂代理或点右键显示图片
OL白领✨气质白领女神翘班去酒店偷情约炮，半脱牛仔裤插入女神小骚逼被操的神智不清高.jpg (175.32 KB, 下载次数: 0)
下载附件
2023-06-27 13:18 上传
磁力链接： magnet:?xt=urn:btih:7865FB212F1B553699C0B798D80AF8E8A03C7917复制代码</t>
  </si>
  <si>
    <t>【影片名称】：深港情色博主原创大神OOXXBLACK❤️约炮极品韵味少妇模特换装情趣黑白丝袜高跟打桩后入
【出演女优】：韵味少妇
【影片容量】：559M
【是否有码】：无码
【种子期限】：5种或健康度1000
【下载工具】：比特彗星 比特精灵 uTorrent QBittorrent 迅雷极速版 闪电下载【请不要用迅雷官方版下载，官方版本已经被屏蔽】
【影片预览】：看不到图请挂代理或点右键显示图片
深港情色博主原创大神OOXXBLACK❤️约炮极品韵味少妇模特换装情趣黑白丝袜高跟打桩后入.mp4.jpg (403.27 KB, 下载次数: 0)
下载附件
2023-09-06 08:52 上传
磁力链接： magnet:?xt=urn:btih:1DCA287A285005A2F9FEA88D5260F9B9FC898D23复制代码</t>
  </si>
  <si>
    <t>【影片名称】：反差女神「Adeless2」国产极品黑丝少妇喜欢坐在鸡巴上面自己抽插
【出演女优】：黑丝少妇
【影片容量】：75M
【是否有码】：无码
【种子期限】：5种或健康度1000
【下载工具】：比特彗星 比特精灵 uTorrent QBittorrent 迅雷极速版 闪电下载【请不要用迅雷官方版下载，官方版本已经被屏蔽】
【影片预览】：看不到图请挂代理或点右键显示图片
反差女神「Adeless2」国产极品黑丝少妇喜欢坐在鸡巴上面自己抽插.mp4.jpg (278.77 KB, 下载次数: 0)
下载附件
7 天前 上传
磁力链接： magnet:?xt=urn:btih:9F67C99D68CE4B03329DE04A847985D21C4D45AF复制代码</t>
  </si>
  <si>
    <t>【影片名称】：新来的清纯美少女，颜值超高自己赚学费，呻吟可射叫的好骚，听狼友指挥，道具疯狂蹂躏骚穴抽插，精彩又刺激
【出演女优】：清纯美少女
【影片容量】：1.31G
【是否有码】：无码
【种子期限】：5种或健康度1000
【下载工具】：比特彗星 比特精灵 uTorrent QBittorrent 迅雷极速版 闪电下载【请不要用迅雷官方版下载，官方版本已经被屏蔽】
【影片预览】：看不到图请挂代理或点右键显示图片
新来的清纯美少女，颜值超高自己赚学费，呻吟可射叫的好骚，听狼友指挥，道具疯狂蹂躏.jpg (544.64 KB, 下载次数: 0)
下载附件
2023-09-08 08:36 上传
磁力链接： magnet:?xt=urn:btih:6A586DED3AD8D9A9E2C87D656CEA4B33DF839C0A复制代码</t>
  </si>
  <si>
    <t>【影片名称】：绿播女神下海，【是你的老婆】~美到炸裂~水里抠穴自慰~洗澡吐酸奶，纸巾准备好，包射~
【出演女优】：绿播女神
【影片容量】：2.01G
【是否有码】：无码
【种子期限】：5种或健康度1000
【下载工具】：比特彗星 比特精灵 uTorrent QBittorrent 迅雷极速版 闪电下载【请不要用迅雷官方版下载，官方版本已经被屏蔽】
【影片预览】：看不到图请挂代理或点右键显示图片
绿播女神下海，【是你的老婆】~美到炸裂~水里抠穴自慰~洗澡吐酸奶，纸巾准备好，包射~.mp4.jpg (311.16 KB, 下载次数: 0)
下载附件
2023-06-22 14:54 上传
磁力链接： magnet:?xt=urn:btih:87874727349DC926E34E6EF9EAAD4923F4D2DB10复制代码</t>
  </si>
  <si>
    <t>【影片名称】：新人，高中学妹下海，【婴儿】，好纯好漂亮，你就说嫩不嫩吧。妥妥的校花型，白浆量大溢出
【出演女优】：高中学妹
【影片容量】：2.52G
【是否有码】：无码
【种子期限】：5种或健康度1000
【下载工具】：比特彗星 比特精灵 uTorrent QBittorrent 迅雷极速版 闪电下载【请不要用迅雷官方版下载，官方版本已经被屏蔽】
【影片预览】：看不到图请挂代理或点右键显示图片
新人，高中学妹下海，【婴儿】，好纯好漂亮，你就说嫩不嫩吧。妥妥的校花型，白浆量大.jpg (615.77 KB, 下载次数: 0)
下载附件
2023-09-02 08:41 上传
磁力链接： magnet:?xt=urn:btih:F1DCFC2A8326D933F5F191F57937359D1B6842D5复制代码</t>
  </si>
  <si>
    <t>【影片名称】：推荐，脸蛋身材都是满分，直接看硬了，【天天想鼠】，20岁清纯小学妹，D罩杯美乳，戴上眼镜斩男
【出演女优】：20岁清纯小学妹
【影片容量】：1.5G
【是否有码】：无码
【种子期限】：5种或健康度1000
【下载工具】：比特彗星 比特精灵 uTorrent QBittorrent 迅雷极速版 闪电下载【请不要用迅雷官方版下载，官方版本已经被屏蔽】
【影片预览】：看不到图请挂代理或点右键显示图片
推荐，脸蛋身材都是满分，直接看硬了，【天天想鼠】，20岁清纯小学妹，D罩杯美乳，戴.jpg (619.04 KB, 下载次数: 0)
下载附件
2023-09-23 08:33 上传
磁力链接： magnet:?xt=urn:btih:0ACBCF191AE4B3BB08A435563F470EB06BE3C82D复制代码</t>
  </si>
  <si>
    <t>【影片名称】：【韩国小情侣系列】第4弹 极品小美女超级反差婊，倾国倾城，清纯如初恋，吃鸡技术一流
【出演女优】：韩国小情侣
【影片容量】：1.37G
【是否有码】：无码
【种子期限】：5种或健康度1000
【下载工具】：比特彗星 比特精灵 uTorrent QBittorrent 迅雷极速版 闪电下载【请不要用迅雷官方版下载，官方版本已经被屏蔽】
【影片预览】：看不到图请挂代理或点右键显示图片
【韩国小情侣系列】第4弹 极品小美女超级反差婊，倾国倾城，清纯如初恋，吃鸡技术一流.mp4.jpg (461.49 KB, 下载次数: 0)
下载附件
2023-08-30 09:05 上传
磁力链接： magnet:?xt=urn:btih:188B268F8AE84D10DAA99134D669054CE62FC44B复制代码</t>
  </si>
  <si>
    <t>【影片名称】：可爱JK眼镜学妹被玩坏了，性感双马尾小骚货被大屌疯狂抽插 清纯靓丽的外表下有一颗淫荡的心，清纯可爱学院风
【出演女优】：眼镜学妹
【影片容量】：202M
【是否有码】：无码
【种子期限】：5种或健康度1000
【下载工具】：比特彗星 比特精灵 uTorrent QBittorrent 迅雷极速版 闪电下载【请不要用迅雷官方版下载，官方版本已经被屏蔽】
【影片预览】：看不到图请挂代理或点右键显示图片
可爱JK眼镜学妹被玩坏了，性感双马尾小骚货被大屌疯狂抽插 清纯靓丽的外表下有一颗淫.jpg (276.73 KB, 下载次数: 0)
下载附件
2023-10-13 08:48 上传
磁力链接： magnet:?xt=urn:btih:495D9DB43EBD9AAC9C6FDF74C8A4C6615A31EC67复制代码</t>
  </si>
  <si>
    <t>【影片名称】：【巨屌❤️媚黑大神】Sirbao✨ 绿帽情侣让包先生爆肏玩弄妻子 自己在一边录像欣赏 公狗腰大黑粗屌爆操嫩穴 无套内射
【出演女优】： 绿帽情侣
【影片容量】：300M
【是否有码】：无码
【种子期限】：5种或健康度1000
【下载工具】：比特彗星 比特精灵 uTorrent QBittorrent 迅雷极速版 闪电下载【请不要用迅雷官方版下载，官方版本已经被屏蔽】
【影片预览】：看不到图请挂代理或点右键显示图片
【巨屌❤️媚黑大神】Sirbao✨ 绿帽情侣让包先生爆肏玩弄妻子 自己在一边录像欣赏 公.jpg (499.12 KB, 下载次数: 0)
下载附件
2023-10-30 08:03 上传
磁力链接： magnet:?xt=urn:btih:498C283532BD49F4A8F05E2340E8D280CA2E100B复制代码</t>
  </si>
  <si>
    <t>【影片名称】：美女少妇吃鸡啪啪 上位骑乘 半途主动拿掉套套 一通猛怼 拔枪狂射一肚皮
【出演女优】：美女少妇
【影片容量】：1.08G
【是否有码】：无码
【种子期限】：5种或健康度1000
【下载工具】：比特彗星 比特精灵 uTorrent QBittorrent 迅雷极速版 闪电下载【请不要用迅雷官方版下载，官方版本已经被屏蔽】
【影片预览】：看不到图请挂代理或点右键显示图片
美女少妇吃鸡啪啪 上位骑乘 半途主动拿掉套套 一通猛怼 拔枪狂射一肚皮.mp4.jpg (268.7 KB, 下载次数: 0)
下载附件
2023-11-01 08:01 上传
磁力链接： magnet:?xt=urn:btih:B338F3203286A909C57123FA9733B09533033451复制代码</t>
  </si>
  <si>
    <t>【影片名称】：《百度云泄密》极品美女和男友之间的私密视频分手后被渣男曝光
【出演女优】：极品美女
【影片容量】：1.95G
【是否有码】：无码
【种子期限】：5种或健康度1000
【下载工具】：比特彗星 比特精灵 uTorrent QBittorrent 迅雷极速版 闪电下载【请不要用迅雷官方版下载，官方版本已经被屏蔽】
【影片预览】：看不到图请挂代理或点右键显示图片
《百度云泄密》极品美女和男友之间的私密视频分手后被渣男曝光.avi.jpg (181.28 KB, 下载次数: 0)
下载附件
2023-10-09 08:34 上传
磁力链接： magnet:?xt=urn:btih:6BE95E8ADFA7D15D9D679F0D8110DE46AD6434D1复制代码</t>
  </si>
  <si>
    <t>【影片名称】：萝莉美眉 皮肤白皙 叉着大长腿 猛插自己小粉穴 呻吟不停 高潮抽搐喷水
【出演女优】：萝莉美眉
【影片容量】：267M
【是否有码】：无码
【种子期限】：5种或健康度1000
【下载工具】：比特彗星 比特精灵 uTorrent QBittorrent 迅雷极速版 闪电下载【请不要用迅雷官方版下载，官方版本已经被屏蔽】
【影片预览】：看不到图请挂代理或点右键显示图片
萝莉美眉 皮肤白皙 叉着大长腿 猛插自己小粉穴 呻吟不停 高潮抽搐喷水.mp4.jpg (600.25 KB, 下载次数: 0)
下载附件
2023-11-06 08:11 上传
磁力链接： magnet:?xt=urn:btih:3D329580E85DF498D84CF44FC7F1EC6512E768D0复制代码</t>
  </si>
  <si>
    <t>【影片名称】：✅优雅气质尤物✅办公室高冷女神没想到摸几下就湿了，真是欠干啊，按在床上大力抽插，骚逼直接喊着求饶了
【出演女优】：优雅气质尤物
【影片容量】：311M
【是否有码】：无码
【种子期限】：5种或健康度1000
【下载工具】：比特彗星 比特精灵 uTorrent QBittorrent 迅雷极速版 闪电下载【请不要用迅雷官方版下载，官方版本已经被屏蔽】
【影片预览】：看不到图请挂代理或点右键显示图片
✅优雅气质尤物✅办公室高冷女神没想到摸几下就湿了，真是欠干啊，按在床上大力抽插，.jpg (308.42 KB, 下载次数: 0)
下载附件
2023-08-25 08:46 上传
磁力链接： magnet:?xt=urn:btih:9F61DD19C50004CF1C7DBFD83CE5A5559F553A85复制代码</t>
  </si>
  <si>
    <t>【影片名称】：【超清AI画质增强】2023.5.21，【佳人有约】，尿哥泡良佳作，漂亮小少妇，D罩杯时尚温柔，无套内射暴插高潮刺激
【出演女优】：小少妇
【影片容量】：3.68G
【是否有码】：无码
【种子期限】：5种或健康度1000
【下载工具】：比特彗星 比特精灵 uTorrent QBittorrent 迅雷极速版 闪电下载【请不要用迅雷官方版下载，官方版本已经被屏蔽】
【影片预览】：看不到图请挂代理或点右键显示图片
【超清AI画质增强】2023.5.21，【佳人有约】，尿哥泡良佳作，漂亮小少妇，D罩杯时尚温.jpg (370.64 KB, 下载次数: 0)
下载附件
2023-07-03 09:18 上传
磁力链接： magnet:?xt=urn:btih:C1A11E76EFDEABB837FD0FF67B6D12B7A123F52D复制代码</t>
  </si>
  <si>
    <t>【影片名称】：《台湾情侣泄密》身材非常赞的美女大学生被渣男出卖啪啪视频被曝光
【出演女优】：台湾情侣
【影片容量】：592M
【是否有码】：无码
【种子期限】：5种或健康度1000
【下载工具】：比特彗星 比特精灵 uTorrent QBittorrent 迅雷极速版 闪电下载【请不要用迅雷官方版下载，官方版本已经被屏蔽】
【影片预览】：看不到图请挂代理或点右键显示图片
《台湾情侣泄密》身材非常赞的美女大学生被渣男出卖啪啪视频被曝光.mp4.jpg (142.44 KB, 下载次数: 0)
下载附件
2023-11-11 07:47 上传
磁力链接： magnet:?xt=urn:btih:1F4DB0AF190CD7ED9BFAD6AC5982CB873A14D7CD复制代码</t>
  </si>
  <si>
    <t>【影片名称】：猥琐小哥迷翻漂亮的小女友找来朋友一起来玩3P
【出演女优】：小女友3P
【影片容量】：550M
【是否有码】：无码
【种子期限】：5种或健康度1000
【下载工具】：比特彗星 比特精灵 uTorrent QBittorrent 迅雷极速版 闪电下载【请不要用迅雷官方版下载，官方版本已经被屏蔽】
【影片预览】：看不到图请挂代理或点右键显示图片
猥琐小哥迷翻漂亮的小女友找来朋友一起来玩3P.mp4.jpg (355.82 KB, 下载次数: 0)
下载附件
2023-09-10 08:48 上传
磁力链接： magnet:?xt=urn:btih:40F678A26977DAEE5580F2EB53602A5F761C7E42复制代码</t>
  </si>
  <si>
    <t>【影片名称】：高三姐妹花，全程露脸大秀直播诱惑狼友，玩的非常刺激嗨皮，一起吃奶一起舔逼舔菊花，道具抽插骚穴高潮白浆
【出演女优】：高三姐妹花
【影片容量】：0.95G
【是否有码】：无码
【种子期限】：5种或健康度1000
【下载工具】：比特彗星 比特精灵 uTorrent QBittorrent 迅雷极速版 闪电下载【请不要用迅雷官方版下载，官方版本已经被屏蔽】
【影片预览】：看不到图请挂代理或点右键显示图片
高三姐妹花，全程露脸大秀直播诱惑狼友，玩的非常刺激嗨皮，一起吃奶一起舔逼舔菊花，.jpg (647.9 KB, 下载次数: 0)
下载附件
2023-10-12 08:14 上传
磁力链接： magnet:?xt=urn:btih:CC7C06FB30ED03A76EBFBFF61490C36EF04103C5复制代码</t>
  </si>
  <si>
    <t>【影片名称】：极品尤物颜值女神！兔女郎装扮！性感吊带网袜，扭腰摆臀诱惑，干净无毛粉穴，浴室湿身揉穴
【出演女优】：极品尤物颜值女神
【影片容量】：720M
【是否有码】：无码
【种子期限】：5种或健康度1000
【下载工具】：比特彗星 比特精灵 uTorrent QBittorrent 迅雷极速版 闪电下载【请不要用迅雷官方版下载，官方版本已经被屏蔽】
【影片预览】：看不到图请挂代理或点右键显示图片
极品尤物颜值女神！兔女郎装扮！性感吊带网袜，扭腰摆臀诱惑，干净无毛粉穴，浴室湿身.jpg (684.16 KB, 下载次数: 0)
下载附件
2023-10-13 08:26 上传
磁力链接： magnet:?xt=urn:btih:A8C022057805760F644E441B29A6157EE7650E63复制代码</t>
  </si>
  <si>
    <t>【影片名称】：大奶美女 在家撅着大屁屁被洋男友无套猛怼 高潮连连 爽叫不停 拔吊射了一屁屁
【出演女优】：大奶美女
【影片容量】：778M
【是否有码】：无码
【种子期限】：5种或健康度1000
【下载工具】：比特彗星 比特精灵 uTorrent QBittorrent 迅雷极速版 闪电下载【请不要用迅雷官方版下载，官方版本已经被屏蔽】
【影片预览】：看不到图请挂代理或点右键显示图片
大奶美女 在家撅着大屁屁被洋男友无套猛怼 高潮连连 爽叫不停 拔吊射了一屁屁.mp4.jpg (288.29 KB, 下载次数: 0)
下载附件
2023-11-07 08:03 上传
磁力链接： magnet:?xt=urn:btih:B7FF00E03CFFFD1C54AC2EAB095126DEDAC3BD44复制代码</t>
  </si>
  <si>
    <t>【影片名称】：黑丝高跟漂亮伪娘吃鸡啪啪 痛慢一点 啊啊老公操我 撅着屁屁被操了没几下就射了 真没用
【出演女优】：伪娘
【影片容量】：508M
【是否有码】：无码
【种子期限】：5种或健康度1000
【下载工具】：比特彗星 比特精灵 uTorrent QBittorrent 迅雷极速版 闪电下载【请不要用迅雷官方版下载，官方版本已经被屏蔽】
【影片预览】：看不到图请挂代理或点右键显示图片
黑丝高跟漂亮伪娘吃鸡啪啪 痛慢一点 啊啊老公操我 撅着屁屁被操了没几下就射了 真没用.mp4.jpg (620.1 KB, 下载次数: 0)
下载附件
2023-11-11 07:58 上传
磁力链接： magnet:?xt=urn:btih:06758DE9058E1D7C37B035BB6E324B09CC27665A复制代码</t>
  </si>
  <si>
    <t>【影片名称】：【精品泄密】大叔酒店找不同的小姐啪啪私拍流出
【出演女优】：酒店找不同的小姐
【影片容量】：1.57G
【是否有码】：无码
【种子期限】：5种或健康度1000
【下载工具】：比特彗星 比特精灵 uTorrent QBittorrent 迅雷极速版 闪电下载【请不要用迅雷官方版下载，官方版本已经被屏蔽】
【影片预览】：看不到图请挂代理或点右键显示图片
【精品泄密】大叔酒店找不同的小姐啪啪私拍流出.mp4.jpg (618.64 KB, 下载次数: 0)
下载附件
2023-10-16 08:45 上传
磁力链接： magnet:?xt=urn:btih:1CCC3B03E2EAE7B1809FA67A11AC4C7C9D9F7827复制代码</t>
  </si>
  <si>
    <t>【影片名称】：极品美女口交达人，看着大鸡巴在其嘴下进进出出，可爱可怜的小眼神，第一视角，实在是太带感了！
【出演女优】：极品美女
【影片容量】：141M
【是否有码】：无码
【种子期限】：5种或健康度1000
【下载工具】：比特彗星 比特精灵 uTorrent QBittorrent 迅雷极速版 闪电下载【请不要用迅雷官方版下载，官方版本已经被屏蔽】
【影片预览】：看不到图请挂代理或点右键显示图片
极品美女口交达人，看着大鸡巴在其嘴下进进出出，可爱可怜的小眼神，第一视角，实在是.jpg (276.12 KB, 下载次数: 0)
下载附件
2023-10-12 08:24 上传
磁力链接： magnet:?xt=urn:btih:17FCAD46E4708310C688523B03A82C44E79EC244复制代码</t>
  </si>
  <si>
    <t>【影片名称】：小情侣 在家日常爱爱 美眉油亮开档肉丝 被无套输出 内射 爽叫不停
【出演女优】：小情侣
【影片容量】：555M
【是否有码】：无码
【种子期限】：5种或健康度1000
【下载工具】：比特彗星 比特精灵 uTorrent QBittorrent 迅雷极速版 闪电下载【请不要用迅雷官方版下载，官方版本已经被屏蔽】
【影片预览】：看不到图请挂代理或点右键显示图片
小情侣 在家日常爱爱 美眉油亮开档肉丝 被无套输出 内射 爽叫不停.mp4.jpg (184.61 KB, 下载次数: 0)
下载附件
2023-08-17 09:03 上传
磁力链接： magnet:?xt=urn:btih:847E45D28C76A6BEF21E28A6ED474B6D93DBAAE3复制代码</t>
  </si>
  <si>
    <t>【影片名称】：✅极品身材气质尤物✅饥渴尤物御姐女神，白皙性感蜂腰蜜桃臀，给老公戴绿帽，老公性无能只有偷情才能获得满足
【出演女优】：尤物御姐女神
【影片容量】：248M
【是否有码】：无码
【种子期限】：5种或健康度1000
【下载工具】：比特彗星 比特精灵 uTorrent QBittorrent 迅雷极速版 闪电下载【请不要用迅雷官方版下载，官方版本已经被屏蔽】
【影片预览】：看不到图请挂代理或点右键显示图片
✅极品身材气质尤物✅饥渴尤物御姐女神，白皙性感蜂腰蜜桃臀，给老公戴绿帽，老公性无.jpg (203.86 KB, 下载次数: 0)
下载附件
2023-07-07 09:13 上传
磁力链接： magnet:?xt=urn:btih:AAE17401C5A0CDC7E3DC0B6D80805ECC483F3F01复制代码</t>
  </si>
  <si>
    <t>【影片名称】：【极品❤️性爱流出】推特原创大神『OOXXBLACK』最新性爱私拍 爆操气质女神 翘挺爆奶都要被捏爆了 高清720P原版
【出演女优】：爆操气质女神
【影片容量】：340M
【是否有码】：无码
【种子期限】：5种或健康度1000
【下载工具】：比特彗星 比特精灵 uTorrent QBittorrent 迅雷极速版 闪电下载【请不要用迅雷官方版下载，官方版本已经被屏蔽】
【影片预览】：看不到图请挂代理或点右键显示图片
【极品❤️性爱流出】推特原创大神『OOXXBLACK』最新性爱私拍 爆操气质女神 翘挺爆奶.jpg (304.57 KB, 下载次数: 0)
下载附件
2023-09-18 08:35 上传
磁力链接： magnet:?xt=urn:btih:C3D1E3A9DE97B77737F485510C3DA5D2A231397A复制代码</t>
  </si>
  <si>
    <t>【影片名称】：满背纹身气质御姐！抓起大屌一顿吸！69互舔肥逼，主动骑乘位深插，各种姿势轮番上，极度淫骚
【出演女优】：气质御姐
【影片容量】：330M
【是否有码】：无码
【种子期限】：5种或健康度1000
【下载工具】：比特彗星 比特精灵 uTorrent QBittorrent 迅雷极速版 闪电下载【请不要用迅雷官方版下载，官方版本已经被屏蔽】
【影片预览】：看不到图请挂代理或点右键显示图片
满背纹身气质御姐！抓起大屌一顿吸！69互舔肥逼，主动骑乘位深插，各种姿势轮番上，极.jpg (675.44 KB, 下载次数: 0)
下载附件
2023-09-19 08:33 上传
磁力链接： magnet:?xt=urn:btih:A708D325AC5D0327BFFD6657B0DD8D9062A9F84E复制代码</t>
  </si>
  <si>
    <t>【影片名称】：《大佬重购㊙️稀缺资源》母狗女奴训练营-禅狱工作室丽姬系列巅峰之作完结篇~全身滴蜡各种道具探索调教
【出演女优】：母狗女奴
【影片容量】：3.51G
【是否有码】：无码
【种子期限】：5种或健康度1000
【下载工具】：比特彗星 比特精灵 uTorrent QBittorrent 迅雷极速版 闪电下载【请不要用迅雷官方版下载，官方版本已经被屏蔽】
【影片预览】：看不到图请挂代理或点右键显示图片
《大佬重购㊙️稀缺资源》母狗女奴训练营-禅狱工作室丽姬系列巅峰之作完结篇~全身滴蜡.jpg (233.87 KB, 下载次数: 0)
下载附件
2023-06-23 14:03 上传
磁力链接： magnet:?xt=urn:btih:D89D74B9FD0FB8FB1A51938A31AFAFE89858983E复制代码</t>
  </si>
  <si>
    <t>【影片名称】：❤️乖巧萝莉萌妹❤️清新小可爱〖TopSweetBaby〗白丝粉色JK小可爱 满足哥哥一切爱好 妹妹身上全身青春的气息 疯狂啪啪
【出演女优】：乖巧萝莉萌妹
【影片容量】：253M
【是否有码】：无码
【种子期限】：5种或健康度1000
【下载工具】：比特彗星 比特精灵 uTorrent QBittorrent 迅雷极速版 闪电下载【请不要用迅雷官方版下载，官方版本已经被屏蔽】
【影片预览】：看不到图请挂代理或点右键显示图片
❤️乖巧萝莉萌妹❤️清新小可爱〖TopSweetBaby〗白丝粉色JK小可爱 满足哥哥一切爱好 .jpg (196.48 KB, 下载次数: 0)
下载附件
2023-07-16 09:08 上传
磁力链接： magnet:?xt=urn:btih:C47353E2A6CD7D6DC259D0A8CE2B81AC419574B5复制代码</t>
  </si>
  <si>
    <t>【影片名称】：❤️性感OL制服白领❤️黑丝工作服销魂诱惑 你们对黑丝有没有抵抗力呢？极品大长腿反差婊 太敏感一高潮就浑身颤抖
【出演女优】：极品大长腿反差婊
【影片容量】：202M
【是否有码】：无码
【种子期限】：5种或健康度1000
【下载工具】：比特彗星 比特精灵 uTorrent QBittorrent 迅雷极速版 闪电下载【请不要用迅雷官方版下载，官方版本已经被屏蔽】
【影片预览】：看不到图请挂代理或点右键显示图片
❤️性感OL制服白领❤️黑丝工作服销魂诱惑 你们对黑丝有没有抵抗力呢？极品大长腿反.jpg (288.96 KB, 下载次数: 0)
下载附件
2023-08-23 08:57 上传
磁力链接： magnet:?xt=urn:btih:DDBA39DA883B1720B5FF3990CCD919B6E479716D复制代码</t>
  </si>
  <si>
    <t>【影片名称】：【极品萝莉❤️2022最新588资源】推特@吃定你『奶萝喵』一线天粉红嫩B  骚话连篇 罕见露点露脸 超嫩萝莉 极品啪啪
【出演女优】：超嫩萝莉
【影片容量】：430M
【是否有码】：无码
【种子期限】：5种或健康度1000
【下载工具】：比特彗星 比特精灵 uTorrent QBittorrent 迅雷极速版 闪电下载【请不要用迅雷官方版下载，官方版本已经被屏蔽】
【影片预览】：看不到图请挂代理或点右键显示图片
【极品萝莉❤️2022最新588资源】推特@吃定你『奶萝喵』一线天粉红嫩B 骚话连篇 罕见.jpg (177.91 KB, 下载次数: 0)
下载附件
2023-07-07 09:29 上传
磁力链接： magnet:?xt=urn:btih:CB95232889B543F21711607DCD0AAAC7F31ABDC4复制代码</t>
  </si>
  <si>
    <t>【影片名称】：嫩模泄密㊙️推特大V91tims最新流出啪啪极品嫩模完整版
【出演女优】：嫩模
【影片容量】：1.18G
【是否有码】：无码
【种子期限】：5种或健康度1000
【下载工具】：比特彗星 比特精灵 uTorrent QBittorrent 迅雷极速版 闪电下载【请不要用迅雷官方版下载，官方版本已经被屏蔽】
【影片预览】：看不到图请挂代理或点右键显示图片
嫩模泄密㊙️推特大V91tims最新流出啪啪极品嫩模完整版.mp4.jpg (324.13 KB, 下载次数: 0)
下载附件
2023-11-27 08:12 上传
磁力链接： magnet:?xt=urn:btih:3D06D5AB44AFDD3DBC71F91EBF5168F7EA8A5E89复制代码</t>
  </si>
  <si>
    <t>【影片名称】：《震撼福利㊙️超强☛乱伦》原创大神趁着爸爸不在家把喝醉的40岁小后妈给肏了，以为她不知道
【出演女优】：40岁小后妈
【影片容量】：820M
【是否有码】：无码
【种子期限】：5种或健康度1000
【下载工具】：比特彗星 比特精灵 uTorrent QBittorrent 迅雷极速版 闪电下载【请不要用迅雷官方版下载，官方版本已经被屏蔽】
【影片预览】：看不到图请挂代理或点右键显示图片
《震撼福利㊙️超强☛乱伦》原创大神趁着爸爸不在家把喝醉的40岁小后妈给肏了，以为她.jpg (348.19 KB, 下载次数: 0)
下载附件
2023-10-27 08:10 上传
磁力链接： magnet:?xt=urn:btih:C9EA07A9FD3859FEB34ABC3273CB3E64050C90D2复制代码</t>
  </si>
  <si>
    <t>【影片名称】：探花老王聊天软件附近的人❤️约了一个幼儿园老师兼职酒店开房逼紧水多各姿势抽插很享受性爱
【出演女优】：幼儿园老师
【影片容量】：653M
【是否有码】：无码
【种子期限】：5种或健康度1000
【下载工具】：比特彗星 比特精灵 uTorrent QBittorrent 迅雷极速版 闪电下载【请不要用迅雷官方版下载，官方版本已经被屏蔽】
【影片预览】：看不到图请挂代理或点右键显示图片
探花老王聊天软件附近的人❤️约了一个幼儿园老师兼职酒店开房逼紧水多各姿势抽插很享.jpg (234.95 KB, 下载次数: 0)
下载附件
2023-09-06 08:51 上传
磁力链接： magnet:?xt=urn:btih:FD1778BD177209CAC09C6213F85CE8A8D0EF97DD复制代码</t>
  </si>
  <si>
    <t>【影片名称】：纯情的孕妇一个人诱惑狼友直播，互动撩骚听指挥玩弄大骚奶子，掰开骚穴看逼逼，要舔狼友大鸡巴看起来好骚
【出演女优】：纯情的孕妇
【影片容量】：0.93G
【是否有码】：无码
【种子期限】：5种或健康度1000
【下载工具】：比特彗星 比特精灵 uTorrent QBittorrent 迅雷极速版 闪电下载【请不要用迅雷官方版下载，官方版本已经被屏蔽】
【影片预览】：看不到图请挂代理或点右键显示图片
纯情的孕妇一个人诱惑狼友直播，互动撩骚听指挥玩弄大骚奶子，掰开骚穴看逼逼，要舔狼.jpg (562.24 KB, 下载次数: 0)
下载附件
2023-10-21 08:14 上传
磁力链接： magnet:?xt=urn:btih:0DB82FD9C819D633A3B7856A6F7E4F3FBDBFDEBE复制代码</t>
  </si>
  <si>
    <t>【影片名称】：【极品流出❤️女神挨操】宝岛炮王『信义赵又廷』最新约炮性爱私拍①约炮女神三秒插入 失控车震性体验 巨乳骚货女上骑乘
【出演女优】： 巨乳骚货
【影片容量】：3.47G
【是否有码】：无码
【种子期限】：5种或健康度1000
【下载工具】：比特彗星 比特精灵 uTorrent QBittorrent 迅雷极速版 闪电下载【请不要用迅雷官方版下载，官方版本已经被屏蔽】
【影片预览】：看不到图请挂代理或点右键显示图片
【极品流出❤️女神挨操】宝岛炮王『信义赵又廷』最新约炮性爱私拍①约炮女神三秒插入.jpg (460.31 KB, 下载次数: 0)
下载附件
2023-06-21 15:01 上传
磁力链接： magnet:?xt=urn:btih:BF5A82B72FBE4ADC78FB7FD8BD48686433127E8A复制代码</t>
  </si>
  <si>
    <t>【影片名称】：高端泄密流出火爆全网泡良达人金先生❤️约炮87年美少妇把精液射她嘴里让她舔屌高清无水印原版
【出演女优】：87年美少妇
【影片容量】：633M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高端泄密流出火爆全网泡良达人金先生❤️约炮87年美少妇把精液射她嘴里让她舔屌高清无.jpg (292.87 KB, 下载次数: 0)
下载附件
2023-10-28 08:19 上传
磁力链接： magnet:?xt=urn:btih:0736496F656D954F934CE60C2DAB9BCB052B324F复制代码</t>
  </si>
  <si>
    <t>【影片名称】：《云盘高质☀️泄密》露脸才是王道！极品稀毛逼叛逆学生美眉与炮友同居性爱自拍，制服诱惑
【出演女优】：学生美眉
【影片容量】：5G
【是否有码】：无码
【种子期限】：5种或健康度1000
【下载工具】：比特彗星 比特精灵 uTorrent QBittorrent 迅雷极速版 闪电下载【请不要用迅雷官方版下载，官方版本已经被屏蔽】
【影片预览】：看不到图请挂代理或点右键显示图片
《云盘高质☀️泄密》露脸才是王道！极品稀毛逼叛逆学生美眉与炮友同居性爱自拍，制服.jpg (384.74 KB, 下载次数: 0)
下载附件
2023-08-31 08:51 上传
磁力链接： magnet:?xt=urn:btih:C5449EBC730DDFCE78137819988DF33AC57DA52C复制代码</t>
  </si>
  <si>
    <t>【影片名称】：2023-10-16【赵探花】会所找骚女技师，乳推舔菊全套，黑丝肥臀翘起摸穴，扛起腿一顿爆操
【出演女优】：女技师
【影片容量】：640M
【是否有码】：无码
【种子期限】：5种或健康度1000
【下载工具】：比特彗星 比特精灵 uTorrent QBittorrent 迅雷极速版 闪电下载【请不要用迅雷官方版下载，官方版本已经被屏蔽】
【影片预览】：看不到图请挂代理或点右键显示图片
2023-10-16【赵探花】会所找骚女技师，乳推舔菊全套，黑丝肥臀翘起摸穴，扛起腿一顿爆操.mp4.jpg (243.67 KB, 下载次数: 0)
下载附件
2023-10-20 08:22 上传
磁力链接： magnet:?xt=urn:btih:E9227E1741F1DDBA10A905AC34E60C5E5E5AF2B6复制代码</t>
  </si>
  <si>
    <t>【影片名称】：山野探花酒店约炮❤️附近服装店导购兼职身材火辣活好人骚抱起来草才过瘾
【出演女优】：服装店导购
【影片容量】：440M
【是否有码】：无码
【种子期限】：5种或健康度1000
【下载工具】：比特彗星 比特精灵 uTorrent QBittorrent 迅雷极速版 闪电下载【请不要用迅雷官方版下载，官方版本已经被屏蔽】
【影片预览】：看不到图请挂代理或点右键显示图片
山野探花酒店约炮❤️附近服装店导购兼职身材火辣活好人骚抱起来草才过瘾.mp4.jpg (274 KB, 下载次数: 0)
下载附件
2023-09-17 08:45 上传
磁力链接： magnet:?xt=urn:btih:4EC38268E7CF681F944EE8C8A0BF3C9196B475F1复制代码</t>
  </si>
  <si>
    <t>【影片名称】：【中文字幕】饥渴少妇偷情发嗲“求求你别射”“我们要打个持久战，往半个小时干”
【出演女优】：饥渴少妇
【影片容量】：43M
【是否有码】：无码
【种子期限】：5种或健康度1000
【下载工具】：比特彗星 比特精灵 uTorrent QBittorrent 迅雷极速版 闪电下载【请不要用迅雷官方版下载，官方版本已经被屏蔽】
【影片预览】：看不到图请挂代理或点右键显示图片
【中文字幕】饥渴少妇偷情发嗲“求求你别射”“我们要打个持久战，往半个小时干”.mp4.jpg (220.68 KB, 下载次数: 0)
下载附件
2023-11-30 08:12 上传
磁力链接： magnet:?xt=urn:btih:B1823FBEA0BAB4008036F19F5A8E8542BDC680F5复制代码</t>
  </si>
  <si>
    <t>【影片名称】：《台湾情侣泄密》台中美女从模特到房仲❤️出卖身体的那些日子
【出演女优】：台湾情侣
【影片容量】：10.11G
【是否有码】：无码
【种子期限】：5种或健康度1000
【下载工具】：比特彗星 比特精灵 uTorrent QBittorrent 迅雷极速版 闪电下载【请不要用迅雷官方版下载，官方版本已经被屏蔽】
【影片预览】：看不到图请挂代理或点右键显示图片
《台湾情侣泄密》台中美女从模特到房仲❤️出卖身体的那些日子.mp4.jpg (352.62 KB, 下载次数: 0)
下载附件
2023-11-10 07:53 上传
磁力链接： magnet:?xt=urn:btih:AFC980E56F81EAFC813B2D1E062D115B786C8DE5复制代码</t>
  </si>
  <si>
    <t>【影片名称】：⚡淫声荡语⚡反差白富美女神 魔鬼身材白虎粉逼 高潮颤挛抽搐 呻吟勾魂 超极品反差婊 骚话连篇 高清字幕
【出演女优】：反差白富美
【影片容量】：699M
【是否有码】：无码
【种子期限】：5种或健康度1000
【下载工具】：比特彗星 比特精灵 uTorrent QBittorrent 迅雷极速版 闪电下载【请不要用迅雷官方版下载，官方版本已经被屏蔽】
【影片预览】：看不到图请挂代理或点右键显示图片
⚡淫声荡语⚡反差白富美女神 魔鬼身材白虎粉逼 高潮颤挛抽搐 呻吟勾魂 超极品反差婊 .jpg (190.36 KB, 下载次数: 0)
下载附件
2023-09-05 08:46 上传
磁力链接： magnet:?xt=urn:btih:C43E33E64BF42D65A211FD0F50F49CDF2D351823复制代码</t>
  </si>
  <si>
    <t>【影片名称】：双飞高颜姐妹花 不要坐那么深 慢点 姐姐太骚了妹妹救命 哎呦我的天哪 一个比一个猛老哥绑着手被轮流骑
【出演女优】：双飞高颜姐妹花
【影片容量】：1.47G
【是否有码】：无码
【种子期限】：5种或健康度1000
【下载工具】：比特彗星 比特精灵 uTorrent QBittorrent 迅雷极速版 闪电下载【请不要用迅雷官方版下载，官方版本已经被屏蔽】
【影片预览】：看不到图请挂代理或点右键显示图片
双飞高颜姐妹花 不要坐那么深 慢点 姐姐太骚了妹妹救命 哎呦我的天哪 一个比一个猛老.jpg (271.31 KB, 下载次数: 0)
下载附件
2023-11-21 07:55 上传
磁力链接： magnet:?xt=urn:btih:7F65D399089CDADA792C0C380FA53AB0C35B9C20复制代码</t>
  </si>
  <si>
    <t>【影片名称】：清纯美少女！新人姐妹花刚下海！文静乖巧，收费房脱光光，粉嫩小穴互摸，大姨妈还没走完
【出演女优】：清纯美少女
【影片容量】：404M
【是否有码】：无码
【种子期限】：5种或健康度1000
【下载工具】：比特彗星 比特精灵 uTorrent QBittorrent 迅雷极速版 闪电下载【请不要用迅雷官方版下载，官方版本已经被屏蔽】
【影片预览】：看不到图请挂代理或点右键显示图片
清纯美少女！新人姐妹花刚下海！文静乖巧，收费房脱光光，粉嫩小穴互摸，大姨妈还没走完.mp4.jpg (553.72 KB, 下载次数: 0)
下载附件
2023-09-04 08:31 上传
磁力链接： magnet:?xt=urn:btih:9FB72BDA834DE289699A8146FEEBDC4EA7CAA9AA复制代码</t>
  </si>
  <si>
    <t>【影片名称】：《最新重弹✅福利》⭐青春无敌⭐推特极品清纯超绝一字马舞蹈生女神【小钰】定制，一字马道具紫薇，完美翘臀爱液泛滥
【出演女优】：舞蹈生女神【小钰】
【影片容量】：0.93G
【是否有码】：无码
【种子期限】：5种或健康度1000
【下载工具】：比特彗星 比特精灵 uTorrent QBittorrent 迅雷极速版 闪电下载【请不要用迅雷官方版下载，官方版本已经被屏蔽】
【影片预览】：看不到图请挂代理或点右键显示图片
《最新重弹✅福利》⭐青春无敌⭐推特极品清纯超绝一字马舞蹈生女神【小钰】定制，一字.jpg (390.46 KB, 下载次数: 0)
下载附件
2023-11-01 08:08 上传
磁力链接： magnet:?xt=urn:btih:C37448DFA0CAD4D7B616DA2AC3CB624F51DF11CF复制代码</t>
  </si>
  <si>
    <t>【影片名称】：顶级身材尤物小姐姐！做完饭给大家秀一秀！撩起衣服一对豪乳，又白又大超诱惑，脱光光骚穴特写
【出演女优】：顶级身材尤物
【影片容量】：621M
【是否有码】：无码
【种子期限】：5种或健康度1000
【下载工具】：比特彗星 比特精灵 uTorrent QBittorrent 迅雷极速版 闪电下载【请不要用迅雷官方版下载，官方版本已经被屏蔽】
【影片预览】：看不到图请挂代理或点右键显示图片
顶级身材尤物小姐姐！做完饭给大家秀一秀！撩起衣服一对豪乳，又白又大超诱惑，脱光光.jpg (270.92 KB, 下载次数: 0)
下载附件
2023-12-02 08:06 上传
磁力链接： magnet:?xt=urn:btih:8357A5110EA226CAD3B3F0A7BE63480FF3E702E9复制代码</t>
  </si>
  <si>
    <t>【影片名称】：肤白貌美小少妇露脸跟大哥激情啪啪直播诱惑，全程露脸让大哥压在身下爆草抽插，无毛白虎逼淫水泛滥激情上位
【出演女优】：肤白貌美小少妇
【影片容量】：657M
【是否有码】：无码
【种子期限】：5种或健康度1000
【下载工具】：比特彗星 比特精灵 uTorrent QBittorrent 迅雷极速版 闪电下载【请不要用迅雷官方版下载，官方版本已经被屏蔽】
【影片预览】：看不到图请挂代理或点右键显示图片
肤白貌美小少妇露脸跟大哥激情啪啪直播诱惑，全程露脸让大哥压在身下爆草抽插，无毛白.jpg (304.79 KB, 下载次数: 0)
下载附件
2023-06-19 13:58 上传
磁力链接： magnet:?xt=urn:btih:1DD240F350043001F76F683618D92ABD872EF79C复制代码</t>
  </si>
  <si>
    <t>【影片名称】：✨极品小翘臀✨新婚小娇妻新婚几天老公就出门打工了，娇妻寂寞难耐勾引我无情插入，翘起美臀跪地迎接肉棒插入
【出演女优】：新婚小娇妻
【影片容量】：239M
【是否有码】：无码
【种子期限】：5种或健康度1000
【下载工具】：比特彗星 比特精灵 uTorrent QBittorrent 迅雷极速版 闪电下载【请不要用迅雷官方版下载，官方版本已经被屏蔽】
【影片预览】：看不到图请挂代理或点右键显示图片
✨极品小翘臀✨新婚小娇妻新婚几天老公就出门打工了，娇妻寂寞难耐勾引我无情插入，翘.jpg (268.78 KB, 下载次数: 0)
下载附件
2023-08-02 08:52 上传
磁力链接： magnet:?xt=urn:btih:707F24B0A8555061B8A51E992AE4814F4057F289复制代码</t>
  </si>
  <si>
    <t>【影片名称】：18岁极品学妹，【小困泡芙】，发育良好~大屌男无套内射~爽晕了，阴毛长，被干得如痴如醉
【出演女优】：18岁极品学妹
【影片容量】：2.08G
【是否有码】：无码
【种子期限】：5种或健康度1000
【下载工具】：比特彗星 比特精灵 uTorrent QBittorrent 迅雷极速版 闪电下载【请不要用迅雷官方版下载，官方版本已经被屏蔽】
【影片预览】：看不到图请挂代理或点右键显示图片
18岁极品学妹，【小困泡芙】，发育良好~大屌男无套内射~爽晕了，阴毛长，被干得如痴如醉.mp4.jpg (376.83 KB, 下载次数: 0)
下载附件
2023-07-09 09:44 上传
磁力链接： magnet:?xt=urn:btih:02855C2C60888EF5B6AC2BBE36DCE88808DA679C复制代码</t>
  </si>
  <si>
    <t>【影片名称】：【中文字幕】剧情演绎网黄「Cherrycat1108」【第4弹】00后淫荡女老师穿着黑丝去教课，在家里被抬起来干
【出演女优】：00后淫荡女老师
【影片容量】：323M
【是否有码】：无码
【种子期限】：5种或健康度1000
【下载工具】：比特彗星 比特精灵 uTorrent QBittorrent 迅雷极速版 闪电下载【请不要用迅雷官方版下载，官方版本已经被屏蔽】
【影片预览】：看不到图请挂代理或点右键显示图片
【中文字幕】剧情演绎网黄「Cherrycat1108」【第4弹】00后淫荡女老师穿着黑丝去教课，.jpg (335.2 KB, 下载次数: 0)
下载附件
2023-12-03 08:19 上传
磁力链接： magnet:?xt=urn:btih:02D90C31A39E82B80AE5D8866EDD1A4A78F35FD1复制代码</t>
  </si>
  <si>
    <t>【影片名称】：香港人妻【Sexcat07】NTR劇情-引誘老公朋友，绿帽剧情，粤语对白，叫声超嗲，喜欢粤语不容错过!
【出演女优】：香港人妻
【影片容量】：1.03G
【是否有码】：无码
【种子期限】：5种或健康度1000
【下载工具】：比特彗星 比特精灵 uTorrent QBittorrent 迅雷极速版 闪电下载【请不要用迅雷官方版下载，官方版本已经被屏蔽】
【影片预览】：看不到图请挂代理或点右键显示图片
香港人妻【Sexcat07】NTR劇情-引誘老公朋友，绿帽剧情，粤语对白，叫声超嗲，喜欢粤语.jpg (317.28 KB, 下载次数: 0)
下载附件
2023-10-17 08:44 上传
磁力链接： magnet:?xt=urn:btih:1E6B75FCED123D09356F420F1A8E181B26C8D4D1复制代码</t>
  </si>
  <si>
    <t>【影片名称】：《震撼福利㊙️超强☛乱伦》我和亲姐姐的性福之路！真实原创大神用催情葯把高颜美腿性感老姐拿下了
【出演女优】：和亲姐姐
【影片容量】：512M
【是否有码】：无码
【种子期限】：5种或健康度1000
【下载工具】：比特彗星 比特精灵 uTorrent QBittorrent 迅雷极速版 闪电下载【请不要用迅雷官方版下载，官方版本已经被屏蔽】
【影片预览】：看不到图请挂代理或点右键显示图片
《震撼福利㊙️超强☛乱伦》我和亲姐姐的性福之路！真实原创大神用催情葯把高颜美腿性.jpg (455.15 KB, 下载次数: 0)
下载附件
2023-10-12 08:21 上传
磁力链接： magnet:?xt=urn:btih:E241D45DD9DD1D8152060B9826F37041B9979742复制代码</t>
  </si>
  <si>
    <t>【影片名称】：极品颜值美少女！近期露脸收费房！一对白嫩美乳揉捏，多毛嫩穴掰开，摆弄姿势诱惑
【出演女优】：极品颜值美少女
【影片容量】：1.99G
【是否有码】：无码
【种子期限】：5种或健康度1000
【下载工具】：比特彗星 比特精灵 uTorrent QBittorrent 迅雷极速版 闪电下载【请不要用迅雷官方版下载，官方版本已经被屏蔽】
【影片预览】：看不到图请挂代理或点右键显示图片
极品颜值美少女！近期露脸收费房！一对白嫩美乳揉捏，多毛嫩穴掰开，摆弄姿势诱惑.mp4.jpg (543.03 KB, 下载次数: 0)
下载附件
2023-09-21 08:22 上传
磁力链接： magnet:?xt=urn:btih:F26EC8A766386E2299DF672DAD97DDFC07E6ADAE复制代码</t>
  </si>
  <si>
    <t>【影片名称】：外围女探花鸡哥❤️3000元酒店约操极品性感瑜伽老师，身材柔软口活一流，还会按摩体验多种服务
【出演女优】：极品性感瑜伽老师
【影片容量】：1.19G
【是否有码】：无码
【种子期限】：5种或健康度1000
【下载工具】：比特彗星 比特精灵 uTorrent QBittorrent 迅雷极速版 闪电下载【请不要用迅雷官方版下载，官方版本已经被屏蔽】
【影片预览】：看不到图请挂代理或点右键显示图片
外围女探花鸡哥❤️3000元酒店约操极品性感瑜伽老师，身材柔软口活一流，还会按摩体验.jpg (202.15 KB, 下载次数: 0)
下载附件
2023-06-24 14:12 上传
磁力链接： magnet:?xt=urn:btih:D4B075E511CED351983619E6FD5B15B809121E48复制代码</t>
  </si>
  <si>
    <t>【影片名称】：《人气网红✅私拍》露脸才是王道！万人追踪网红高颜极品蜜桃臀美鲍女神naomi最新VIP订阅
【出演女优】：极品蜜桃臀美鲍女
【影片容量】：6.14G
【是否有码】：无码
【种子期限】：5种或健康度1000
【下载工具】：比特彗星 比特精灵 uTorrent QBittorrent 迅雷极速版 闪电下载【请不要用迅雷官方版下载，官方版本已经被屏蔽】
【影片预览】：看不到图请挂代理或点右键显示图片
《人气网红✅私拍》露脸才是王道！万人追踪网红高颜极品蜜桃臀美鲍女神naomi最新VIP订阅.mp4.jpg (601.46 KB, 下载次数: 0)
下载附件
2023-09-14 08:45 上传
磁力链接： magnet:?xt=urn:btih:3D75A853BB927434168CBF2C4579BE7717564D7F复制代码</t>
  </si>
  <si>
    <t>【影片名称】：橘子大神酒店约炮19岁的美女大学生❤️一起洗澡全裸站在落地窗前给路人看女生很害羞
【出演女优】：19岁美女大学生
【影片容量】：7.26G
【是否有码】：无码
【种子期限】：5种或健康度1000
【下载工具】：比特彗星 比特精灵 uTorrent QBittorrent 迅雷极速版 闪电下载【请不要用迅雷官方版下载，官方版本已经被屏蔽】
【影片预览】：看不到图请挂代理或点右键显示图片
橘子大神酒店约炮19岁的美女大学生❤️一起洗澡全裸站在落地窗前给路人看女生很害羞.mov.jpg (274.64 KB, 下载次数: 0)
下载附件
2023-09-11 08:54 上传
磁力链接： magnet:?xt=urn:btih:CE02797F9069D8511FC161A50D8DBF7628A3CAB3复制代码</t>
  </si>
  <si>
    <t>【影片名称】：Onlyfans极品白虎网红小姐姐NANA⭐用这双鞋来帮你足交⭐4K原档流出
【出演女优】：网红小姐姐NANA
【影片容量】：3.87G
【是否有码】：无码
【种子期限】：5种或健康度1000
【下载工具】：比特彗星 比特精灵 uTorrent QBittorrent 迅雷极速版 闪电下载【请不要用迅雷官方版下载，官方版本已经被屏蔽】
【影片预览】：看不到图请挂代理或点右键显示图片
Onlyfans极品白虎网红小姐姐NANA⭐用这双鞋来帮你足交⭐4K原档流出.mp4.jpg (291.2 KB, 下载次数: 0)
下载附件
2023-08-16 08:40 上传
磁力链接： magnet:?xt=urn:btih:EDB68CDDA086134064C0100C5B51BD2F9F2715C2复制代码</t>
  </si>
  <si>
    <t>【影片名称】：新人，【橘子花的叶子】，跟男友没羞没臊的同居生活，小姐姐性欲超强，阴毛之浓密真是令人发指
【出演女优】：新人
【影片容量】：9.65G
【是否有码】：无码
【种子期限】：5种或健康度1000
【下载工具】：比特彗星 比特精灵 uTorrent QBittorrent 迅雷极速版 闪电下载【请不要用迅雷官方版下载，官方版本已经被屏蔽】
【影片预览】：看不到图请挂代理或点右键显示图片
新人，【橘子花的叶子】，跟男友没羞没臊的同居生活，小姐姐性欲超强，阴毛之浓密真是.jpg (468.23 KB, 下载次数: 0)
下载附件
2023-09-02 08:40 上传
磁力链接： magnet:?xt=urn:btih:EA9B3641E00A6913A124B695198DB982AD62833F复制代码</t>
  </si>
  <si>
    <t>【影片名称】：2023-10-10 HongKongDoll 玩偶姐姐会员私信短片流出
【出演女优】：玩偶姐姐
【影片容量】：289M
【是否有码】：无码
【种子期限】：5种或健康度1000
【下载工具】：比特彗星 比特精灵 uTorrent QBittorrent 迅雷极速版 闪电下载【请不要用迅雷官方版下载，官方版本已经被屏蔽】
【影片预览】：看不到图请挂代理或点右键显示图片
2023-10-10 HongKongDoll 玩偶姐姐会员私信短片流出.mp4.jpg (487.63 KB, 下载次数: 0)
下载附件
2023-10-14 08:21 上传
磁力链接： magnet:?xt=urn:btih:485AD84E5A6513CFD87394E72DF3A1B1368A8420复制代码</t>
  </si>
  <si>
    <t>【影片名称】：♈清新白虎美少女♈天花板级白虎女神〖米胡桃〗呜~太喜欢这个幻龙了，属实是把我插出白浆了，感觉里面已经是龙龙的形状了
【出演女优】：清新白虎美少女
【影片容量】：476M
【是否有码】：无码
【种子期限】：5种或健康度1000
【下载工具】：比特彗星 比特精灵 uTorrent QBittorrent 迅雷极速版 闪电下载【请不要用迅雷官方版下载，官方版本已经被屏蔽】
【影片预览】：看不到图请挂代理或点右键显示图片
♈清新白虎美少女♈天花板级白虎女神〖米胡桃〗呜~太喜欢这个幻龙了，属实是把我插出.jpg (217.77 KB, 下载次数: 0)
下载附件
2023-08-24 08:42 上传
磁力链接： magnet:?xt=urn:btih:04C86BAB41972AD7B01CA81057BB9F6085BD1901复制代码</t>
  </si>
  <si>
    <t>【影片名称】：皇家华人 RAS-0347《三天的恋人》上集-前女友借宿旧情复燃
【出演女优】：前女友
【影片容量】：635M
【是否有码】：无码
【种子期限】：5种或健康度1000
【下载工具】：比特彗星 比特精灵 uTorrent QBittorrent 迅雷极速版 闪电下载【请不要用迅雷官方版下载，官方版本已经被屏蔽】
【影片预览】：看不到图请挂代理或点右键显示图片
皇家华人 RAS-0347《三天的恋人》上集-前女友借宿旧情复燃.mp4.jpg (286.75 KB, 下载次数: 0)
下载附件
2023-11-09 08:08 上传
磁力链接： magnet:?xt=urn:btih:C158F82C413A58C8B57F5356D93E457BFB56041C复制代码</t>
  </si>
  <si>
    <t>【影片名称】：《云盘高质㊙️泄密》露脸才是王道！“爸爸艹我爸爸快爸爸抱我”对话淫荡，哭腔呻吟很能尖叫的小姐姐
【出演女优】：爸爸艹我
【影片容量】：5.88G
【是否有码】：无码
【种子期限】：5种或健康度1000
【下载工具】：比特彗星 比特精灵 uTorrent QBittorrent 迅雷极速版 闪电下载【请不要用迅雷官方版下载，官方版本已经被屏蔽】
【影片预览】：看不到图请挂代理或点右键显示图片
《云盘高质㊙️泄密》露脸才是王道！“爸爸艹我爸爸快爸爸抱我”对话淫荡，哭腔呻吟很.jpg (415.05 KB, 下载次数: 0)
下载附件
2023-11-27 08:05 上传
磁力链接： magnet:?xt=urn:btih:6EB6C53ADA5F68914B5C2A1EF2C4FF9185B25906复制代码</t>
  </si>
  <si>
    <t>【影片名称】：有奶水的大逼孕妇露脸深夜伺候大哥啪啪，大逼特写展示自慰尿尿，口交大鸡巴，无套上位抽插，跟狼友互动撩骚
【出演女优】：大逼孕妇
【影片容量】：1.21G
【是否有码】：无码
【种子期限】：5种或健康度1000
【下载工具】：比特彗星 比特精灵 uTorrent QBittorrent 迅雷极速版 闪电下载【请不要用迅雷官方版下载，官方版本已经被屏蔽】
【影片预览】：看不到图请挂代理或点右键显示图片
有奶水的大逼孕妇露脸深夜伺候大哥啪啪，大逼特写展示自慰尿尿，口交大鸡巴，无套上位.jpg (642.14 KB, 下载次数: 0)
下载附件
2023-09-11 08:39 上传
磁力链接： magnet:?xt=urn:btih:2492B3BFE426E649081DB3582488DFDB778DC4B2复制代码</t>
  </si>
  <si>
    <t>【影片名称】：乖巧的学妹在小哥的调教下舔弄大鸡巴，清纯的模样让大哥的鸡巴好硬，压在身下爆草抽插，激情上位玩她的奶子
【出演女优】：乖巧学妹
【影片容量】：1.02G
【是否有码】：无码
【种子期限】：5种或健康度1000
【下载工具】：比特彗星 比特精灵 uTorrent QBittorrent 迅雷极速版 闪电下载【请不要用迅雷官方版下载，官方版本已经被屏蔽】
【影片预览】：看不到图请挂代理或点右键显示图片
乖巧的学妹在小哥的调教下舔弄大鸡巴，清纯的模样让大哥的鸡巴好硬，压在身下爆草抽插.jpg (634.46 KB, 下载次数: 0)
下载附件
2023-10-27 07:56 上传
磁力链接： magnet:?xt=urn:btih:510A8393BCC754AE0148D3734832F5511B79E5B0复制代码</t>
  </si>
  <si>
    <t>【影片名称】：✨风骚尤物✨极品身材尤物穿着情趣网袜主动求操 翘起美臀跪地口交 多体位蹂躏爆草 给骚逼干的淫水泛滥
【出演女优】：风骚尤物
【影片容量】：262M
【是否有码】：无码
【种子期限】：5种或健康度1000
【下载工具】：比特彗星 比特精灵 uTorrent QBittorrent 迅雷极速版 闪电下载【请不要用迅雷官方版下载，官方版本已经被屏蔽】
【影片预览】：看不到图请挂代理或点右键显示图片
✨风骚尤物✨极品身材尤物穿着情趣网袜主动求操 翘起美臀跪地口交 多体位蹂躏爆草 给.jpg (202.11 KB, 下载次数: 0)
下载附件
2023-07-12 08:48 上传
磁力链接： magnet:?xt=urn:btih:C1B2398C740C678CB0A55767CE63BF46D4C7D910复制代码</t>
  </si>
  <si>
    <t>【影片名称】：在影城厕所把长腿舞蹈老师后入内射⚡华伦天奴直接把攻速加满！外人眼中的女神其实骚到不行，解锁了新玩法真太刺激了
【出演女优】：舞蹈老师
【影片容量】：353M
【是否有码】：无码
【种子期限】：5种或健康度1000
【下载工具】：比特彗星 比特精灵 uTorrent QBittorrent 迅雷极速版 闪电下载【请不要用迅雷官方版下载，官方版本已经被屏蔽】
【影片预览】：看不到图请挂代理或点右键显示图片
在影城厕所把长腿舞蹈老师后入内射⚡华伦天奴直接把攻速加满！外人眼中的女神其实骚到.jpg (314.22 KB, 下载次数: 0)
下载附件
2023-12-06 08:20 上传
磁力链接： magnet:?xt=urn:btih:05061CCB2506E68EAD438C2EA07735FF2E83D526复制代码</t>
  </si>
  <si>
    <t>【影片名称】：2023-11-9【模特写真拍摄丶探花】文静小美女，话比较少摆弄姿势，脱下内裤掰穴，换上性感连体网袜
【出演女优】：文静小美女
【影片容量】：825M
【是否有码】：无码
【种子期限】：5种或健康度1000
【下载工具】：比特彗星 比特精灵 uTorrent QBittorrent 迅雷极速版 闪电下载【请不要用迅雷官方版下载，官方版本已经被屏蔽】
【影片预览】：看不到图请挂代理或点右键显示图片
2023-11-9【模特写真拍摄丶探花】文静小美女，话比较少摆弄姿势，脱下内裤掰穴，换上.jpg (278.25 KB, 下载次数: 0)
下载附件
2023-11-13 07:50 上传
磁力链接： magnet:?xt=urn:btih:F403CBBCEED90FE0E1975379EEACA24F30785963复制代码</t>
  </si>
  <si>
    <t>【影片名称】：胡子大叔灌醉刚刚离异的极品少妇带回家趴光了各种啪啪啪
【出演女优】：极品少妇
【影片容量】：1.21G
【是否有码】：无码
【种子期限】：5种或健康度1000
【下载工具】：比特彗星 比特精灵 uTorrent QBittorrent 迅雷极速版 闪电下载【请不要用迅雷官方版下载，官方版本已经被屏蔽】
【影片预览】：看不到图请挂代理或点右键显示图片
胡子大叔灌醉刚刚离异的极品少妇带回家趴光了各种啪啪啪.mp4.jpg (242.25 KB, 下载次数: 0)
下载附件
2023-09-04 08:49 上传
磁力链接： magnet:?xt=urn:btih:1FBED65D38E8B8343989C381EBA7AC409C5A84BF复制代码</t>
  </si>
  <si>
    <t>【影片名称】：✿最新❤️网黄女神✿ 极品蜜汁白虎神鲍尤物▌娜娜▌少妇赚钱秘籍 勾引摄影师内射中出 紧致白虎馒头穴 吸饱精浆
【出演女优】：白虎神鲍尤物▌娜娜▌
【影片容量】：1.02G
【是否有码】：无码
【种子期限】：5种或健康度1000
【下载工具】：比特彗星 比特精灵 uTorrent QBittorrent 迅雷极速版 闪电下载【请不要用迅雷官方版下载，官方版本已经被屏蔽】
【影片预览】：看不到图请挂代理或点右键显示图片
✿最新❤️网黄女神✿ 极品蜜汁白虎神鲍尤物▌娜娜▌少妇赚钱秘籍 勾引摄影师内射中出.jpg (203.56 KB, 下载次数: 0)
下载附件
2023-07-24 09:04 上传
磁力链接： magnet:?xt=urn:btih:B99B7827D56ECBC4F63978A33E05A521153B7C2F复制代码</t>
  </si>
  <si>
    <t>【影片名称】：《重磅泄密⚡宅男女神》推特OnlyFans超级人气小仙女【欲梦】最新付费私拍2部
【出演女优】：人气小仙女【欲梦】
【影片容量】：890M
【是否有码】：无码
【种子期限】：5种或健康度1000
【下载工具】：比特彗星 比特精灵 uTorrent QBittorrent 迅雷极速版 闪电下载【请不要用迅雷官方版下载，官方版本已经被屏蔽】
【影片预览】：看不到图请挂代理或点右键显示图片
《重磅泄密⚡宅男女神》推特OnlyFans超级人气小仙女【欲梦】最新付费私拍2部~古装情趣.jpg (655.01 KB, 下载次数: 0)
下载附件
2023-08-16 08:44 上传
磁力链接： magnet:?xt=urn:btih:E439BB2982248C2832E4B12F0FD75227558B1EB2复制代码</t>
  </si>
  <si>
    <t>【影片名称】：童颜大奶极品学妹跟小哥激情啪啪，让小哥玩着奶子道具抽插骚穴，口交大鸡巴草嘴深喉舔蛋蛋，多体位蹂躏爆草
【出演女优】：大奶极品学妹
【影片容量】：385M
【是否有码】：无码
【种子期限】：5种或健康度1000
【下载工具】：比特彗星 比特精灵 uTorrent QBittorrent 迅雷极速版 闪电下载【请不要用迅雷官方版下载，官方版本已经被屏蔽】
【影片预览】：看不到图请挂代理或点右键显示图片
童颜大奶极品学妹跟小哥激情啪啪，让小哥玩着奶子道具抽插骚穴，口交大鸡巴草嘴深喉舔.jpg (687.61 KB, 下载次数: 0)
下载附件
2023-10-20 08:27 上传
磁力链接： magnet:?xt=urn:btih:7C6DBBD8A74B153A4E6EF74519B9F6AC7A6F22F9复制代码</t>
  </si>
  <si>
    <t>【影片名称】：大奶淫妻吃鸡啪啪 身材不错 奶子大 屁屁肥 在家被单男无套猛怼 爽叫不停 颜射吃精
【出演女优】：大奶淫妻
【影片容量】：659M
【是否有码】：无码
【种子期限】：5种或健康度1000
【下载工具】：比特彗星 比特精灵 uTorrent QBittorrent 迅雷极速版 闪电下载【请不要用迅雷官方版下载，官方版本已经被屏蔽】
【影片预览】：看不到图请挂代理或点右键显示图片
大奶淫妻吃鸡啪啪 身材不错 奶子大 屁屁肥 在家被单男无套猛怼 爽叫不停 颜射吃精.mp4.jpg (562.84 KB, 下载次数: 0)
下载附件
2023-08-23 08:59 上传
磁力链接： magnet:?xt=urn:btih:4AC2BCD9969C6AF796E86BCC0BBE3E55EEA5CF1E复制代码</t>
  </si>
  <si>
    <t>【影片名称】：高端泄密流出火爆全网泡良达人金先生❤️约炮零零后釜山方言绿色内裤学妹
【出演女优】：零零后釜山方言绿色内裤学妹
【影片容量】：555M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高端泄密流出火爆全网泡良达人金先生❤️约炮零零后釜山方言绿色内裤学妹.mp4.jpg (549.15 KB, 下载次数: 0)
下载附件
2023-10-01 08:42 上传
磁力链接： magnet:?xt=urn:btih:559ED792E25C14E16295B417B7614580669754EE复制代码</t>
  </si>
  <si>
    <t>【影片名称】：【最新封神❤️极品乱伦】海角大神『善良的小嫂子』乱伦新作-我哥在楼上睡觉 我和嫂子在楼下云雨内射 高清720P原档
【出演女优】：『善良的小嫂子』
【影片容量】：332M
【是否有码】：无码
【种子期限】：5种或健康度1000
【下载工具】：比特彗星 比特精灵 uTorrent QBittorrent 迅雷极速版 闪电下载【请不要用迅雷官方版下载，官方版本已经被屏蔽】
【影片预览】：看不到图请挂代理或点右键显示图片
【最新封神❤️极品乱伦】海角大神『善良的小嫂子』乱伦新作-我哥在楼上睡觉 我和嫂子.jpg (438.3 KB, 下载次数: 0)
下载附件
2023-06-21 14:57 上传
磁力链接： magnet:?xt=urn:btih:37337F9FB7A8BF6A37D2129A5EF2AB51CCEBB7EA复制代码</t>
  </si>
  <si>
    <t>【影片名称】：✨反差小学妹✨大神〖鸡教练〗 胡桃 Cosplay 土御门胡桃の阴阳术异世界召唤，穿越播种，奶油泡芙当场灌满
【出演女优】：反差小学妹
【影片容量】：1.11G
【是否有码】：无码
【种子期限】：5种或健康度1000
【下载工具】：比特彗星 比特精灵 uTorrent QBittorrent 迅雷极速版 闪电下载【请不要用迅雷官方版下载，官方版本已经被屏蔽】
【影片预览】：看不到图请挂代理或点右键显示图片
✨反差小学妹✨大神〖鸡教练〗 胡桃 Cosplay 土御门胡桃の阴阳术异世界召唤，穿越播种.jpg (378.59 KB, 下载次数: 0)
下载附件
2023-10-26 08:08 上传
磁力链接： magnet:?xt=urn:btih:BC66D5B7F2CC42ED5BF316E9D9367CCEB54A643E复制代码</t>
  </si>
  <si>
    <t>【影片名称】：《台湾情侣泄密》红色学生制服美女用按摩棒自慰遭曝光
【出演女优】：台湾情侣
【影片容量】：1.78G
【是否有码】：无码
【种子期限】：5种或健康度1000
【下载工具】：比特彗星 比特精灵 uTorrent QBittorrent 迅雷极速版 闪电下载【请不要用迅雷官方版下载，官方版本已经被屏蔽】
【影片预览】：看不到图请挂代理或点右键显示图片
《台湾情侣泄密》红色学生制服美女用按摩棒自慰遭曝光.mp4.jpg (562.8 KB, 下载次数: 0)
下载附件
2023-11-05 08:14 上传
磁力链接： magnet:?xt=urn:btih:0F761828825B1ABDB6C5D2A4A2FDDC4B3457C7A6复制代码</t>
  </si>
  <si>
    <t>【影片名称】：✅反差性感学姐✅校园女神〖FortuneCuttie〗御姐女神自己玩的高潮夹逼，最终受不了 主动爬上大鸡巴 结果要被她榨干了
【出演女优】：校园女神〖FortuneCuttie〗
【影片容量】：821M
【是否有码】：无码
【种子期限】：5种或健康度1000
【下载工具】：比特彗星 比特精灵 uTorrent QBittorrent 迅雷极速版 闪电下载【请不要用迅雷官方版下载，官方版本已经被屏蔽】
【影片预览】：看不到图请挂代理或点右键显示图片
✅反差性感学姐✅校园女神〖FortuneCuttie〗御姐女神自己玩的高潮夹逼，最终受不了 主.jpg (274.25 KB, 下载次数: 0)
下载附件
2023-09-09 08:37 上传
磁力链接：
 magnet:?xt=urn:btih:B1F315587709ABED2E7AC7C35CA4AFE3CDB83441复制代码</t>
  </si>
  <si>
    <t>【影片名称】：✅LO御姐白领✅性感黑丝小高跟LO包臀裙气质尤物女神 老公不在家给老公戴绿帽 大屁股撞击的声音真动听
【出演女优】：御姐
【影片容量】：345M
【是否有码】：无码
【种子期限】：5种或健康度1000
【下载工具】：比特彗星 比特精灵 uTorrent QBittorrent 迅雷极速版 闪电下载【请不要用迅雷官方版下载，官方版本已经被屏蔽】
【影片预览】：看不到图请挂代理或点右键显示图片
✅LO御姐白领✅性感黑丝小高跟LO包臀裙气质尤物女神 老公不在家给老公戴绿帽 大屁股撞.jpg (219.47 KB, 下载次数: 0)
下载附件
2023-07-07 09:12 上传
磁力链接： magnet:?xt=urn:btih:E98A2559E60C40C9150712E7AA748EE81108329E复制代码</t>
  </si>
  <si>
    <t>【影片名称】：漂亮少妇 在家上位打桩 再被黑祖宗后入猛怼 连射两次 精液流出 逼洞都合不拢
【出演女优】：漂亮少妇
【影片容量】：520M
【是否有码】：无码
【种子期限】：5种或健康度1000
【下载工具】：比特彗星 比特精灵 uTorrent QBittorrent 迅雷极速版 闪电下载【请不要用迅雷官方版下载，官方版本已经被屏蔽】
【影片预览】：看不到图请挂代理或点右键显示图片
漂亮少妇 在家上位打桩 再被黑祖宗后入猛怼 连射两次 精液流出 逼洞都合不拢.mp4.jpg (152.65 KB, 下载次数: 0)
下载附件
2023-06-26 09:03 上传
磁力链接： magnet:?xt=urn:btih:E6FFF4E54C36310E36CD7A1FB313B65155BD22A0复制代码</t>
  </si>
  <si>
    <t>【影片名称】：2023-7-4流出酒店高清偷拍❤️碎花裙少妇女秘书和胖领导下午幽会被各种姿势都操了一遍
【出演女优】：酒店偷拍
【影片容量】：1.43G
【是否有码】：无码
【种子期限】：5种或健康度1000
【下载工具】：比特彗星 比特精灵 uTorrent QBittorrent 迅雷极速版 闪电下载【请不要用迅雷官方版下载，官方版本已经被屏蔽】
【影片预览】：看不到图请挂代理或点右键显示图片
2023-7-4流出酒店高清偷拍❤️碎花裙少妇女秘书和胖领导下午幽会被各种姿势都操了一遍.mp4.jpg (218.66 KB, 下载次数: 0)
下载附件
2023-07-15 09:07 上传
磁力链接： magnet:?xt=urn:btih:C1C81EBE80BF9F57EC121A5E8A9955F8267522CA复制代码</t>
  </si>
  <si>
    <t>【影片名称】：色控传媒 PH-119 失恋联谊会-温芮欣
【出演女优】：温芮欣
【影片容量】：537M
【是否有码】：无码
【种子期限】：5种或健康度1000
【下载工具】：比特彗星 比特精灵 uTorrent QBittorrent 迅雷极速版 闪电下载【请不要用迅雷官方版下载，官方版本已经被屏蔽】
【影片预览】：看不到图请挂代理或点右键显示图片
色控传媒 PH-119 失恋联谊会-温芮欣.mp4.jpg (307.74 KB, 下载次数: 0)
下载附件
2023-10-23 08:24 上传
磁力链接： magnet:?xt=urn:btih:6BB878B5A788AA2575BC96464E4CFABEB120203D复制代码</t>
  </si>
  <si>
    <t>【影片名称】：【王者探花】，3000一炮，约操大圈女神，这屌丝真有耐心，一直看手机照样玩逼，极品美乳
【出演女优】：大圈女神
【影片容量】：1.52G
【是否有码】：无码
【种子期限】：5种或健康度1000
【下载工具】：比特彗星 比特精灵 uTorrent QBittorrent 迅雷极速版 闪电下载【请不要用迅雷官方版下载，官方版本已经被屏蔽】
【影片预览】：看不到图请挂代理或点右键显示图片
【王者探花】，3000一炮，约操大圈女神，这屌丝真有耐心，一直看手机照样玩逼，极品美乳.mp4.jpg (496.7 KB, 下载次数: 0)
下载附件
2023-08-21 08:49 上传
磁力链接： magnet:?xt=urn:btih:F6E612A10D24DAA498F04ED7CBB1DBE0F4F57B35复制代码</t>
  </si>
  <si>
    <t>【影片名称】：最新米菲兔长腿黑丝女上司办公榨精
【出演女优】：长腿黑丝女
【影片容量】：1.31G
【是否有码】：无码
【种子期限】：5种或健康度1000
【下载工具】：比特彗星 比特精灵 uTorrent QBittorrent 迅雷极速版 闪电下载【请不要用迅雷官方版下载，官方版本已经被屏蔽】
【影片预览】：看不到图请挂代理或点右键显示图片
最新米菲兔长腿黑丝女上司办公榨精.mp4.jpg (272.65 KB, 下载次数: 0)
下载附件
2023-10-03 08:26 上传
磁力链接： magnet:?xt=urn:btih:0BDA707F60CA42192B42E0D63E6FFD43EE1DE58D复制代码</t>
  </si>
  <si>
    <t>【影片名称】：推特网黄沈阳健身博主[西蓝花]❤️富二代淫乱生活记录酒店约炮性感情趣黑丝女学员
【出演女优】：沈阳健身博主[西蓝花]
【影片容量】：1.31G
【是否有码】：无码
【种子期限】：5种或健康度1000
【下载工具】：比特彗星 比特精灵 uTorrent QBittorrent 迅雷极速版 闪电下载【请不要用迅雷官方版下载，官方版本已经被屏蔽】
【影片预览】：看不到图请挂代理或点右键显示图片
推特网黄沈阳健身博主[西蓝花]❤️富二代淫乱生活记录酒店约炮性感情趣黑丝女学员.mp4.jpg (199.99 KB, 下载次数: 0)
下载附件
2023-06-30 09:38 上传
磁力链接： magnet:?xt=urn:btih:70664A6158CAC20A1CCB4957319309331A65991F复制代码</t>
  </si>
  <si>
    <t>【影片名称】：甜美系双马尾纯欲小可爱❤️白丝过膝袜捆绑爆插！软萌乖巧的合法小萝莉被操的叫爸爸，粉嫩小穴被大鸡巴各种玩弄
【出演女优】：纯欲小可爱
【影片容量】：316M
【是否有码】：无码
【种子期限】：5种或健康度1000
【下载工具】：比特彗星 比特精灵 uTorrent QBittorrent 迅雷极速版 闪电下载【请不要用迅雷官方版下载，官方版本已经被屏蔽】
【影片预览】：看不到图请挂代理或点右键显示图片
甜美系双马尾纯欲小可爱❤️白丝过膝袜捆绑爆插！软萌乖巧的合法小萝莉被操的叫爸爸，.jpg (273.21 KB, 下载次数: 0)
下载附件
2023-11-30 08:19 上传
磁力链接： magnet:?xt=urn:btih:B5789923FB66D8B5D0DB5333DE894FB14375A0EA复制代码</t>
  </si>
  <si>
    <t>【影片名称】：Pornhub火辣九头身网黄Candy Love上帝视角视频剪辑集锦
【出演女优】：九头身网黄
【影片容量】：216M
【是否有码】：无码
【种子期限】：5种或健康度1000
【下载工具】：比特彗星 比特精灵 uTorrent QBittorrent 迅雷极速版 闪电下载【请不要用迅雷官方版下载，官方版本已经被屏蔽】
【影片预览】：看不到图请挂代理或点右键显示图片
Pornhub火辣九头身网黄Candy Love上帝视角视频剪辑集锦.mp4.jpg (255.06 KB, 下载次数: 0)
下载附件
2023-11-27 08:00 上传
磁力链接： magnet:?xt=urn:btih:081FA13AA952CDC26D06E9DFF3CC40F304F3F69E复制代码</t>
  </si>
  <si>
    <t>【影片名称】：女神级尤物美女！细腰美腿极度诱惑！周末大尺度秀一波，黑色网袜自摸扣穴，水声哗哗爽的娇喘不断
【出演女优】：女神级尤物美女
【影片容量】：1.03G
【是否有码】：无码
【种子期限】：5种或健康度1000
【下载工具】：比特彗星 比特精灵 uTorrent QBittorrent 迅雷极速版 闪电下载【请不要用迅雷官方版下载，官方版本已经被屏蔽】
【影片预览】：看不到图请挂代理或点右键显示图片
女神级尤物美女！细腰美腿极度诱惑！周末大尺度秀一波，黑色网袜自摸扣穴，水声哗哗爽.jpg (294.08 KB, 下载次数: 0)
下载附件
2023-11-08 07:40 上传
磁力链接： magnet:?xt=urn:btih:EC677E5B5AE9E6A465CBD05DFEF558397C1220FE复制代码</t>
  </si>
  <si>
    <t>【影片名称】：老李酒店约炮❤️熟人介绍身材苗条刚下海的兼职小白领还一次没约过逼逼粉嫩毛少被搞出白浆
【出演女优】：兼职小白领
【影片容量】：592M
【是否有码】：无码
【种子期限】：5种或健康度1000
【下载工具】：比特彗星 比特精灵 uTorrent QBittorrent 迅雷极速版 闪电下载【请不要用迅雷官方版下载，官方版本已经被屏蔽】
【影片预览】：看不到图请挂代理或点右键显示图片
老李酒店约炮❤️熟人介绍身材苗条刚下海的兼职小白领还一次没约过逼逼粉嫩毛少被搞出.jpg (248.84 KB, 下载次数: 0)
下载附件
2023-08-15 08:46 上传
磁力链接： magnet:?xt=urn:btih:D39265DA1086ED02B7DAB20D9337DCA4E6D3F1AB复制代码</t>
  </si>
  <si>
    <t>【影片名称】：04年艺校妹妹！短发甜美颜值超顶！性感睡衣酒店诱惑，翘起美臀怼在镜头前，多毛骚穴，手指插入扣弄
【出演女优】：04年艺校妹妹
【影片容量】：537M
【是否有码】：无码
【种子期限】：5种或健康度1000
【下载工具】：比特彗星 比特精灵 uTorrent QBittorrent 迅雷极速版 闪电下载【请不要用迅雷官方版下载，官方版本已经被屏蔽】
【影片预览】：看不到图请挂代理或点右键显示图片
04年艺校妹妹！短发甜美颜值超顶！性感睡衣酒店诱惑，翘起美臀怼在镜头前，多毛骚穴，.jpg (391.9 KB, 下载次数: 0)
下载附件
2023-06-19 13:46 上传
磁力链接： magnet:?xt=urn:btih:5EFC50C990056E52C99FA8F6F2108AA5DCDE454E复制代码</t>
  </si>
  <si>
    <t>【影片名称】：轰动平台，绿播下海，【山山】，颜值无敌，湖南美女终于肯脱了，给大哥们来一曲热舞，掰开小逼
【出演女优】：湖南美女
【影片容量】：4.89G
【是否有码】：无码
【种子期限】：5种或健康度1000
【下载工具】：比特彗星 比特精灵 uTorrent QBittorrent 迅雷极速版 闪电下载【请不要用迅雷官方版下载，官方版本已经被屏蔽】
【影片预览】：看不到图请挂代理或点右键显示图片
轰动平台，绿播下海，【山山】，颜值无敌，湖南美女终于肯脱了，给大哥们来一曲热舞，.jpg (683.26 KB, 下载次数: 0)
下载附件
2023-08-29 08:40 上传
磁力链接： magnet:?xt=urn:btih:9ACDE0647FD00E9C59C67799228FF175EC564DE2复制代码</t>
  </si>
  <si>
    <t>【影片名称】：《硬核✅炸弹★精品✅福利》推特20万粉优质超强调教大佬Jason订阅私拍，侮辱折磨啪啪
【出演女优】：侮辱折磨啪啪
【影片容量】：1.23G
【是否有码】：无码
【种子期限】：5种或健康度1000
【下载工具】：比特彗星 比特精灵 uTorrent QBittorrent 迅雷极速版 闪电下载【请不要用迅雷官方版下载，官方版本已经被屏蔽】
【影片预览】：看不到图请挂代理或点右键显示图片
《硬核✅炸弹★精品✅福利》推特20万粉优质超强调教大佬Jason订阅私拍，侮辱折磨啪啪.mp4.jpg (304.17 KB, 下载次数: 0)
下载附件
2023-07-21 08:35 上传
磁力链接： magnet:?xt=urn:btih:B645B77994CA3222E5C51834644E77446C9F0626复制代码</t>
  </si>
  <si>
    <t>【影片名称】：红唇眼镜颜值美女！4小时自慰激情不断！假屌深插插嘴，深插骚逼流白浆，一脸淫骚娇喘呻吟
【出演女优】：红唇眼镜颜值美女
【影片容量】：2.16G
【是否有码】：无码
【种子期限】：5种或健康度1000
【下载工具】：比特彗星 比特精灵 uTorrent QBittorrent 迅雷极速版 闪电下载【请不要用迅雷官方版下载，官方版本已经被屏蔽】
【影片预览】：看不到图请挂代理或点右键显示图片
红唇眼镜颜值美女！4小时自慰激情不断！假屌深插插嘴，深插骚逼流白浆，一脸淫骚娇喘.jpg (593.07 KB, 下载次数: 0)
下载附件
2023-08-23 08:50 上传
磁力链接： magnet:?xt=urn:btih:29DD300F8E87DB304961E9AE3F5088C5B3BF21A6复制代码</t>
  </si>
  <si>
    <t>【影片名称】：2023-10-4新流出酒店偷拍❤️健壮小伙半夜约炮高跟嫂子出来过夜偷情干了她两次
【出演女优】：酒店偷拍
【影片容量】：525M
【是否有码】：无码
【种子期限】：5种或健康度1000
【下载工具】：比特彗星 比特精灵 uTorrent QBittorrent 迅雷极速版 闪电下载【请不要用迅雷官方版下载，官方版本已经被屏蔽】
【影片预览】：看不到图请挂代理或点右键显示图片
2023-10-4新流出酒店偷拍❤️健壮小伙半夜约炮高跟嫂子出来过夜偷情干了她两次.mp4.jpg (290.92 KB, 下载次数: 0)
下载附件
2023-10-14 08:24 上传
磁力链接： magnet:?xt=urn:btih:D5EDC984CD1566DC231C04E56519B9F2454FBAED复制代码</t>
  </si>
  <si>
    <t>【影片名称】：✿网红❤️极品女神✿ 最新超顶劲鲍身材美少女▌欲梦▌尤尔哈2B超大阳具抽刺蜜穴 粉嫩鲍鱼淫水泛滥 高潮收缩痉挛
【出演女优】：美少女▌欲梦▌
【影片容量】：308M
【是否有码】：无码
【种子期限】：5种或健康度1000
【下载工具】：比特彗星 比特精灵 uTorrent QBittorrent 迅雷极速版 闪电下载【请不要用迅雷官方版下载，官方版本已经被屏蔽】
【影片预览】：看不到图请挂代理或点右键显示图片
✿网红❤️极品女神✿ 最新超顶劲鲍身材美少女▌欲梦▌尤尔哈2B超大阳具抽刺蜜穴 粉嫩.jpg (332.32 KB, 下载次数: 0)
下载附件
2023-08-20 08:46 上传
磁力链接： magnet:?xt=urn:btih:1722BF8B1DC8E4599953FE2FAD8FB18A2A93BDC6复制代码</t>
  </si>
  <si>
    <t>【影片名称】：学生妹下海！小穴超粉~【软糖】暑假兼职~道具自慰~过瘾，看起来还像是处女，推荐一看
【出演女优】：学生妹下海
【影片容量】：3.6G
【是否有码】：无码
【种子期限】：5种或健康度1000
【下载工具】：比特彗星 比特精灵 uTorrent QBittorrent 迅雷极速版 闪电下载【请不要用迅雷官方版下载，官方版本已经被屏蔽】
【影片预览】：看不到图请挂代理或点右键显示图片
学生妹下海！小穴超粉~【软糖】暑假兼职~道具自慰~过瘾，看起来还像是处女，推荐一看.mp4.jpg (352.9 KB, 下载次数: 0)
下载附件
2023-06-23 13:46 上传
磁力链接： magnet:?xt=urn:btih:ED978C1B44FB5DED78B7B1F07B76AB659437DC6C复制代码</t>
  </si>
  <si>
    <t>【影片名称】：【国产AV首发❤️星耀】麻豆女神乱爱系列MSD-142《巨根抽插俄罗斯小只马》无套插入白虎美鲍 高清1080P原版首发
【出演女优】：俄罗斯小只马
【影片容量】：594M
【是否有码】：无码
【种子期限】：5种或健康度1000
【下载工具】：比特彗星 比特精灵 uTorrent QBittorrent 迅雷极速版 闪电下载【请不要用迅雷官方版下载，官方版本已经被屏蔽】
【影片预览】：看不到图请挂代理或点右键显示图片
【国产AV首发❤️星耀】麻豆女神乱爱系列MSD-142《巨根抽插俄罗斯小只马》无套插入白.jpg (396.99 KB, 下载次数: 0)
下载附件
2023-09-06 08:40 上传
磁力链接： magnet:?xt=urn:btih:2DD6C12C0EAF80CA9DD929E924BD2A54B9060204复制代码</t>
  </si>
  <si>
    <t>【影片名称】：细腰美腿小美女！脱光光性感裸舞！黑丝网袜很是诱惑，多毛骚逼跳蛋塞入，假吊舔弄骑乘位，顶到子宫了
【出演女优】：细腰美腿小美女
【影片容量】：603M
【是否有码】：无码
【种子期限】：5种或健康度1000
【下载工具】：比特彗星 比特精灵 uTorrent QBittorrent 迅雷极速版 闪电下载【请不要用迅雷官方版下载，官方版本已经被屏蔽】
【影片预览】：看不到图请挂代理或点右键显示图片
细腰美腿小美女！脱光光性感裸舞！黑丝网袜很是诱惑，多毛骚逼跳蛋塞入，假吊舔弄骑乘.jpg (549.54 KB, 下载次数: 0)
下载附件
昨天 09:27 上传
磁力链接： magnet:?xt=urn:btih:F5212406B76F351F53FA9ECEE34133BEAB0FC32D复制代码</t>
  </si>
  <si>
    <t>【影片名称】：漂亮淫妻 有点像玩偶姐姐 被黑祖宗大肉棒无套内射 开始很紧张拳头攥的紧紧的 绿帽在边上聊天引导
【出演女优】：漂亮淫妻
【影片容量】：1.61G
【是否有码】：无码
【种子期限】：5种或健康度1000
【下载工具】：比特彗星 比特精灵 uTorrent QBittorrent 迅雷极速版 闪电下载【请不要用迅雷官方版下载，官方版本已经被屏蔽】
【影片预览】：看不到图请挂代理或点右键显示图片
漂亮淫妻 有点像玩偶姐姐 被黑祖宗大肉棒无套内射 开始很紧张拳头攥的紧紧的 绿帽在边.jpg (302.96 KB, 下载次数: 0)
下载附件
2023-10-12 08:24 上传
磁力链接： magnet:?xt=urn:btih:A4A191D267199433ECE065D2CA414DC548F84677复制代码</t>
  </si>
  <si>
    <t>【影片名称】：漂亮大奶美眉吃鸡啪啪 被大鸡吧无套输出 奶子哗哗 最后口爆吃精
【出演女优】：漂亮大奶美眉
【影片容量】：579M
【是否有码】：无码
【种子期限】：5种或健康度1000
【下载工具】：比特彗星 比特精灵 uTorrent QBittorrent 迅雷极速版 闪电下载【请不要用迅雷官方版下载，官方版本已经被屏蔽】
【影片预览】：看不到图请挂代理或点右键显示图片
漂亮大奶美眉吃鸡啪啪 被大鸡吧无套输出 奶子哗哗 最后口爆吃精.mp4.jpg (129.56 KB, 下载次数: 0)
下载附件
2023-07-09 10:07 上传
磁力链接： magnet:?xt=urn:btih:D6EC9B5145F75826611C1DA9166129A1CC7D9C39复制代码</t>
  </si>
  <si>
    <t>【影片名称】：风骚姐妹花全程露脸伺候大哥激情啪啪，口交大鸡巴轮流上位享受大鸡巴的抽插爆草，最后给大哥口爆，不要错过
【出演女优】：风骚姐妹花
【影片容量】：0.94G
【是否有码】：无码
【种子期限】：5种或健康度1000
【下载工具】：比特彗星 比特精灵 uTorrent QBittorrent 迅雷极速版 闪电下载【请不要用迅雷官方版下载，官方版本已经被屏蔽】
【影片预览】：看不到图请挂代理或点右键显示图片
风骚姐妹花全程露脸伺候大哥激情啪啪，口交大鸡巴轮流上位享受大鸡巴的抽插爆草，最后.jpg (599.06 KB, 下载次数: 0)
下载附件
2023-09-09 08:34 上传
磁力链接： magnet:?xt=urn:btih:D145D8AE97CAB7405097B60DC0926043E9F9D37C复制代码</t>
  </si>
  <si>
    <t>【影片名称】：皇家华人 RAS-0332 曝光淫荡私生活 肉棒调教反差妹
【出演女优】：调教反差妹
【影片容量】：687M
【是否有码】：无码
【种子期限】：5种或健康度1000
【下载工具】：比特彗星 比特精灵 uTorrent QBittorrent 迅雷极速版 闪电下载【请不要用迅雷官方版下载，官方版本已经被屏蔽】
【影片预览】：看不到图请挂代理或点右键显示图片
皇家华人 RAS-0332 曝光淫荡私生活 肉棒调教反差妹.mp4.jpg (344.01 KB, 下载次数: 0)
下载附件
2023-09-28 08:39 上传
磁力链接： magnet:?xt=urn:btih:C5613E721E50C7AF9C608DEEEC68C76DEE0A4AAD复制代码</t>
  </si>
  <si>
    <t>【影片名称】：推特原创大神，【OOXXBLACK】，19岁学生妹，小穴被干得湿润微张，乖巧听话被干高潮，劲爆刺激推荐
【出演女优】：成都空姐
【影片容量】：1.34G
【是否有码】：无码
【种子期限】：5种或健康度1000
【下载工具】：比特彗星 比特精灵 uTorrent QBittorrent 迅雷极速版 闪电下载【请不要用迅雷官方版下载，官方版本已经被屏蔽】
【影片预览】：看不到图请挂代理或点右键显示图片
推特原创大神，【OOXXBLACK】，19岁学生妹，小穴被干得湿润微张，乖巧听话被干高潮，.jpg (357.75 KB, 下载次数: 0)
下载附件
2023-12-05 08:17 上传
磁力链接： magnet:?xt=urn:btih:D30BB63536C28DC4F21717DD046C3EE0D2BBDD96复制代码</t>
  </si>
  <si>
    <t>【影片名称】：调教人妻骚货母狗，全程露脸深喉大鸡巴，浑身写满淫词荡语，给这个贱货逼逼奶头上夹子，舔菊花蛋蛋给她喝尿
【出演女优】：人妻骚货母狗
【影片容量】：674M
【是否有码】：无码
【种子期限】：5种或健康度1000
【下载工具】：比特彗星 比特精灵 uTorrent QBittorrent 迅雷极速版 闪电下载【请不要用迅雷官方版下载，官方版本已经被屏蔽】
【影片预览】：看不到图请挂代理或点右键显示图片
调教人妻骚货母狗，全程露脸深喉大鸡巴，浑身写满淫词荡语，给这个贱货逼逼奶头上夹子.jpg (717.48 KB, 下载次数: 0)
下载附件
2023-09-14 08:42 上传
磁力链接： magnet:?xt=urn:btih:851F93FF0CD7F34F1E3BA197680271F991CA08D0复制代码</t>
  </si>
  <si>
    <t>【影片名称】：漂亮美眉 小娇乳 稀毛鲍鱼 穿情趣内衣吃完鸡吧被无套狠狠的怼 后入内射爽歪歪
【出演女优】：漂亮美眉
【影片容量】：436M
【是否有码】：无码
【种子期限】：5种或健康度1000
【下载工具】：比特彗星 比特精灵 uTorrent QBittorrent 迅雷极速版 闪电下载【请不要用迅雷官方版下载，官方版本已经被屏蔽】
【影片预览】：看不到图请挂代理或点右键显示图片
漂亮美眉 小娇乳 稀毛鲍鱼 穿情趣内衣吃完鸡吧被无套狠狠的怼 后入内射爽歪歪.mp4.jpg (197.36 KB, 下载次数: 0)
下载附件
2023-07-26 09:31 上传
磁力链接： magnet:?xt=urn:btih:9E730FD6DF9AE2757C7EE428D3659D875CFF55F8复制代码</t>
  </si>
  <si>
    <t>【影片名称】：《最新流出✅反差女神》露脸才是王道！顶级身材高挑大长腿淫荡小姐姐【仙仙】私拍，露出，KTV裸拍
【出演女优】：淫荡小姐姐
【影片容量】：57M
【是否有码】：无码
【种子期限】：5种或健康度1000
【下载工具】：比特彗星 比特精灵 uTorrent QBittorrent 迅雷极速版 闪电下载【请不要用迅雷官方版下载，官方版本已经被屏蔽】
【影片预览】：看不到图请挂代理或点右键显示图片
《最新流出✅反差女神》露脸才是王道！顶级身材高挑大长腿淫荡小姐姐【仙仙】私拍，露.jpg (367.22 KB, 下载次数: 0)
下载附件
2023-10-13 08:44 上传
磁力链接： magnet:?xt=urn:btih:08E88995FE912A73F74EE4BC8321710144775B6B复制代码</t>
  </si>
  <si>
    <t>【影片名称】：强奸魔下药迷翻少妇公务员没想到还挺骚玩的裤里丝不知道是为哪位领导准备的
【出演女优】：少妇公务员
【影片容量】：2.75G
【是否有码】：无码
【种子期限】：5种或健康度1000
【下载工具】：比特彗星 比特精灵 uTorrent QBittorrent 迅雷极速版 闪电下载【请不要用迅雷官方版下载，官方版本已经被屏蔽】
【影片预览】：看不到图请挂代理或点右键显示图片
强奸魔下药迷翻少妇公务员没想到还挺骚玩的裤里丝不知道是为哪位领导准备的.mp4.jpg (343.17 KB, 下载次数: 0)
下载附件
2023-10-22 08:18 上传
磁力链接： magnet:?xt=urn:btih:9C11DC67AC1EECFA5D5C3FC244DBD2C370AEC778复制代码</t>
  </si>
  <si>
    <t>【影片名称】：漂亮伪娘吃鸡啪啪 别停操死我老公 啊啊 我要喷了 好不好吃 不行了我要死了 边操边喷真的爽 还自产自销吃掉
【出演女优】：漂亮伪娘
【影片容量】：236M
【是否有码】：无码
【种子期限】：5种或健康度1000
【下载工具】：比特彗星 比特精灵 uTorrent QBittorrent 迅雷极速版 闪电下载【请不要用迅雷官方版下载，官方版本已经被屏蔽】
【影片预览】：看不到图请挂代理或点右键显示图片
漂亮伪娘吃鸡啪啪 别停操死我老公 啊啊 我要喷了 好不好吃 不行了我要死了 边操边喷真.jpg (452.04 KB, 下载次数: 0)
下载附件
2023-10-31 08:10 上传
磁力链接： magnet:?xt=urn:btih:B49D1A8692026F306B9BC11F5D77111CBE4EA071复制代码</t>
  </si>
  <si>
    <t>【影片名称】：高颜伪娘吃鸡多P 被三个壮汉轮着连续无套输出 口爆吃精 内射满满一骚逼
【出演女优】：高颜伪娘
【影片容量】：762M
【是否有码】：无码
【种子期限】：5种或健康度1000
【下载工具】：比特彗星 比特精灵 uTorrent QBittorrent 迅雷极速版 闪电下载【请不要用迅雷官方版下载，官方版本已经被屏蔽】
【影片预览】：看不到图请挂代理或点右键显示图片
高颜伪娘吃鸡多P 被三个壮汉轮着连续无套输出 口爆吃精 内射满满一骚逼.mp4.jpg (283.56 KB, 下载次数: 0)
下载附件
2023-11-28 08:12 上传
磁力链接： magnet:?xt=urn:btih:7CC117838163B187336E479EC4FC4D8423DC633C复制代码</t>
  </si>
  <si>
    <t>【影片名称】：《居家摄像头破解》偷窥精壮小伙各种姿势干白白嫩嫩的小女友
【出演女优】：摄像头破解
【影片容量】：1.5G
【是否有码】：无码
【种子期限】：5种或健康度1000
【下载工具】：比特彗星 比特精灵 uTorrent QBittorrent 迅雷极速版 闪电下载【请不要用迅雷官方版下载，官方版本已经被屏蔽】
【影片预览】：看不到图请挂代理或点右键显示图片
《居家摄像头破解》偷窥精壮小伙各种姿势干白白嫩嫩的小女友.mp4.jpg (264.44 KB, 下载次数: 0)
下载附件
2023-11-05 08:15 上传
磁力链接： magnet:?xt=urn:btih:ADAC51C98D1FA163AEC9ED9A42F0915B57979202复制代码</t>
  </si>
  <si>
    <t>【影片名称】：漂亮少妇在家被大鸡吧无套输出 内射 操喷了 湿了一床单 白虎鲍鱼粉嫩
【出演女优】：漂亮少妇
【影片容量】：545M
【是否有码】：无码
【种子期限】：5种或健康度1000
【下载工具】：比特彗星 比特精灵 uTorrent QBittorrent 迅雷极速版 闪电下载【请不要用迅雷官方版下载，官方版本已经被屏蔽】
【影片预览】：看不到图请挂代理或点右键显示图片
漂亮少妇在家被大鸡吧无套输出 内射 操喷了 湿了一床单 白虎鲍鱼粉嫩.mp4.jpg (280.25 KB, 下载次数: 0)
下载附件
2023-09-14 08:49 上传
磁力链接： magnet:?xt=urn:btih:B67756548750D8C959B67991DBAB4D7A5EA56A46复制代码</t>
  </si>
  <si>
    <t>【影片名称】：小伙迷翻漂亮的小女友各种姿势爆插小嫩鲍❤️尝试开发她的屁眼
【出演女优】：漂亮小女友
【影片容量】：525M
【是否有码】：无码
【种子期限】：5种或健康度1000
【下载工具】：比特彗星 比特精灵 uTorrent QBittorrent 迅雷极速版 闪电下载【请不要用迅雷官方版下载，官方版本已经被屏蔽】
【影片预览】：看不到图请挂代理或点右键显示图片
小伙迷翻漂亮的小女友各种姿势爆插小嫩鲍❤️尝试开发她的屁眼.mp4.jpg (566.44 KB, 下载次数: 0)
下载附件
2023-11-15 08:08 上传
磁力链接： magnet:?xt=urn:btih:2E9C72388564F4A16D39C2519B949F58098647F1复制代码</t>
  </si>
  <si>
    <t>【影片名称】：专业色影师，直击国模私拍第一线，【情趣模特拍摄现场】，3000人民币约私房拍摄，顺道还可以干一炮
【出演女优】：国模私拍
【影片容量】：727M
【是否有码】：无码
【种子期限】：5种或健康度1000
【下载工具】：比特彗星 比特精灵 uTorrent QBittorrent 迅雷极速版 闪电下载【请不要用迅雷官方版下载，官方版本已经被屏蔽】
【影片预览】：看不到图请挂代理或点右键显示图片
专业色影师，直击国模私拍第一线，【情趣模特拍摄现场】，3000人民币约私房拍摄，顺道.jpg (945.12 KB, 下载次数: 0)
下载附件
2023-08-27 08:27 上传
磁力链接： magnet:?xt=urn:btih:9ADFD4823413710E42AF3E984DF17314DAEF0B40复制代码</t>
  </si>
  <si>
    <t>【影片名称】：纹身小哥勾引老公不在家的少妇❤️去她家里打炮各种姿势啪啪啪完美露脸 原档流出
【出演女优】：少妇
【影片容量】：2.76G
【是否有码】：无码
【种子期限】：5种或健康度1000
【下载工具】：比特彗星 比特精灵 uTorrent QBittorrent 迅雷极速版 闪电下载【请不要用迅雷官方版下载，官方版本已经被屏蔽】
【影片预览】：看不到图请挂代理或点右键显示图片
纹身小哥勾引老公不在家的少妇❤️去她家里打炮各种姿势啪啪啪完美露脸 原档流出.mp4.jpg (373.48 KB, 下载次数: 0)
下载附件
2023-09-03 08:56 上传
磁力链接： magnet:?xt=urn:btih:A4E7058BACA27AA47AB25F2299AAFB7818520D3E复制代码</t>
  </si>
  <si>
    <t>【影片名称】：漂亮大奶美女 身材不错 细腰肥股 塞着肛塞 被大肉棒无套输出 表情享受 颜射吃精
【出演女优】：漂亮大奶美女
【影片容量】：422M
【是否有码】：无码
【种子期限】：5种或健康度1000
【下载工具】：比特彗星 比特精灵 uTorrent QBittorrent 迅雷极速版 闪电下载【请不要用迅雷官方版下载，官方版本已经被屏蔽】
【影片预览】：看不到图请挂代理或点右键显示图片
漂亮大奶美女 身材不错 细腰肥股 塞着肛塞 被大肉棒无套输出 表情享受 颜射吃精.mp4.jpg (209.03 KB, 下载次数: 0)
下载附件
2023-11-12 08:08 上传
磁力链接： magnet:?xt=urn:btih:74DC5F31BAEED614F71FFD10C97044AF4829C80C复制代码</t>
  </si>
  <si>
    <t>【影片名称】：⭐白皙性感女神⭐身材一级棒女神嫩模〖fitnessbaby〗“射在裡面”性感小骚货央求我把她射满，美乳丰臀极品反差
【出演女优】：女神嫩模
【影片容量】：143M
【是否有码】：无码
【种子期限】：5种或健康度1000
【下载工具】：比特彗星 比特精灵 uTorrent QBittorrent 迅雷极速版 闪电下载【请不要用迅雷官方版下载，官方版本已经被屏蔽】
【影片预览】：看不到图请挂代理或点右键显示图片
⭐白皙性感女神⭐身材一级棒女神嫩模〖fitnessbaby〗“射在裡面”性感小骚货央求我把.jpg (172.22 KB, 下载次数: 0)
下载附件
2023-09-27 08:25 上传
磁力链接： magnet:?xt=urn:btih:B2002C1E40D177CF1F5970197D800D77EDA3AADB复制代码</t>
  </si>
  <si>
    <t>【影片名称】：《极品女神☀️反差泄密》新时代网红可盐可甜优质清纯萝莉美少女lewd私拍完结，主打一个嫩
【出演女优】：清纯萝莉美少女lewd
【影片容量】：4M
【是否有码】：无码
【种子期限】：5种或健康度1000
【下载工具】：比特彗星 比特精灵 uTorrent QBittorrent 迅雷极速版 闪电下载【请不要用迅雷官方版下载，官方版本已经被屏蔽】
【影片预览】：看不到图请挂代理或点右键显示图片
《极品女神☀️反差泄密》新时代网红可盐可甜优质清纯萝莉美少女lewd私拍完结，主打一.jpg (192.82 KB, 下载次数: 0)
下载附件
2023-07-28 08:52 上传
磁力链接： magnet:?xt=urn:btih:403C5795FA2F775D0F213616735A09692BF7B119复制代码</t>
  </si>
  <si>
    <t>【影片名称】：网曝非常淫骚的河南人妻出轨监控❤️和自拍流出和情赋在家客厅后入床上开发屁眼对白有趣
【出演女优】：河南人妻
【影片容量】：487M
【是否有码】：无码
【种子期限】：5种或健康度1000
【下载工具】：比特彗星 比特精灵 uTorrent QBittorrent 迅雷极速版 闪电下载【请不要用迅雷官方版下载，官方版本已经被屏蔽】
【影片预览】：看不到图请挂代理或点右键显示图片
网曝非常淫骚的河南人妻出轨监控❤️和自拍流出和情赋在家客厅后入床上开发屁眼对白有趣.mp4.jpg (310.32 KB, 下载次数: 0)
下载附件
2023-11-09 08:10 上传
磁力链接： magnet:?xt=urn:btih:967E8C595275739CE7016E53F75F96FB56819402复制代码</t>
  </si>
  <si>
    <t>【影片名称】：新人 ，单纯少女她来了，【蛮蛮不懂爱】，4天合集 ，大屌哥真享受，嫩妹子陶醉在性爱的快感中
【出演女优】：单纯少女
【影片容量】：2.6G
【是否有码】：无码
【种子期限】：5种或健康度1000
【下载工具】：比特彗星 比特精灵 uTorrent QBittorrent 迅雷极速版 闪电下载【请不要用迅雷官方版下载，官方版本已经被屏蔽】
【影片预览】：看不到图请挂代理或点右键显示图片
新人 ，单纯少女她来了，【蛮蛮不懂爱】，4天合集 ，大屌哥真享受，嫩妹子陶醉在性爱.jpg (381.54 KB, 下载次数: 0)
下载附件
2023-06-30 09:19 上传
磁力链接： magnet:?xt=urn:btih:5E0D399A24DB184005EF50DEE7BB42721210CC4B复制代码</t>
  </si>
  <si>
    <t>【影片名称】：居家小少妇露脸大秀直播跟小哥在家啪啪，淫声荡语互动撩骚听指挥，口交大鸡巴，让小哥揉奶玩逼边亲边草内射
【出演女优】：居家小少妇
【影片容量】：256M
【是否有码】：无码
【种子期限】：5种或健康度1000
【下载工具】：比特彗星 比特精灵 uTorrent QBittorrent 迅雷极速版 闪电下载【请不要用迅雷官方版下载，官方版本已经被屏蔽】
【影片预览】：看不到图请挂代理或点右键显示图片
居家小少妇露脸大秀直播跟小哥在家啪啪，淫声荡语互动撩骚听指挥，口交大鸡巴，让小哥.jpg (360.38 KB, 下载次数: 0)
下载附件
2023-07-25 08:50 上传
磁力链接： magnet:?xt=urn:btih:B696FE0A1F308FEC2F00CA7997B5575F3E3D11C1复制代码</t>
  </si>
  <si>
    <t>【影片名称】：一代风流，【唐哥作品4K版】，20岁高颜值，校花女友，睡意朦胧之间被亲醒，后入蜜桃臀浪叫不止
【出演女优】：20岁校花女友
【影片容量】：1.71G
【是否有码】：无码
【种子期限】：5种或健康度1000
【下载工具】：比特彗星 比特精灵 uTorrent QBittorrent 迅雷极速版 闪电下载【请不要用迅雷官方版下载，官方版本已经被屏蔽】
【影片预览】：看不到图请挂代理或点右键显示图片
一代风流，【唐哥作品4K版】，20岁高颜值，校花女友，睡意朦胧之间被亲醒，后入蜜桃臀.jpg (433.01 KB, 下载次数: 0)
下载附件
2023-09-21 08:30 上传
磁力链接： magnet:?xt=urn:btih:CDC960FF1896FD0B1464974EC7DF7F8623F3AF10复制代码</t>
  </si>
  <si>
    <t>【影片名称】：新来的学妹镜头前赚学妹，要狼友的大鸡巴草她，全程露脸听指挥穿上性感的黑丝诱惑，奶子坚挺特写展示逼逼
【出演女优】：学妹
【影片容量】：1.11G
【是否有码】：无码
【种子期限】：5种或健康度1000
【下载工具】：比特彗星 比特精灵 uTorrent QBittorrent 迅雷极速版 闪电下载【请不要用迅雷官方版下载，官方版本已经被屏蔽】
【影片预览】：看不到图请挂代理或点右键显示图片
新来的学妹镜头前赚学妹，要狼友的大鸡巴草她，全程露脸听指挥穿上性感的黑丝诱惑，奶.jpg (565.52 KB, 下载次数: 0)
下载附件
2023-11-04 08:05 上传
磁力链接： magnet:?xt=urn:btih:A3FF450B7A341A76058A318F9EF0344F953CAB2A复制代码</t>
  </si>
  <si>
    <t>【影片名称】：✅可爱萌妹✅00后的小可爱已长大 妹妹身上全身青春的气息 小骚货被大屌疯狂抽插 嗲声嗲气的淫叫 做爱很生猛 小反差婊一个
【出演女优】：00后的小可爱
【影片容量】：389M
【是否有码】：无码
【种子期限】：5种或健康度1000
【下载工具】：比特彗星 比特精灵 uTorrent QBittorrent 迅雷极速版 闪电下载【请不要用迅雷官方版下载，官方版本已经被屏蔽】
【影片预览】：看不到图请挂代理或点右键显示图片
✅可爱萌妹✅00后的小可爱已长大 妹妹身上全身青春的气息 小骚货被大屌疯狂抽插 嗲声.jpg (372.55 KB, 下载次数: 0)
下载附件
2023-07-29 08:56 上传
磁力链接： magnet:?xt=urn:btih:67AB30E2FF01421F920EF0DA842FD4EEC0AC2C39复制代码</t>
  </si>
  <si>
    <t>【影片名称】：兔子先生 TZ-115 变态公公调教儿媳-性欲开发丧失理性
【出演女优】：儿媳
【影片容量】：880M
【是否有码】：无码
【种子期限】：5种或健康度1000
【下载工具】：比特彗星 比特精灵 uTorrent QBittorrent 迅雷极速版 闪电下载【请不要用迅雷官方版下载，官方版本已经被屏蔽】
【影片预览】：看不到图请挂代理或点右键显示图片
兔子先生 TZ-115 变态公公调教儿媳-性欲开发丧失理性.mp4.jpg (303.88 KB, 下载次数: 0)
下载附件
2023-08-07 09:03 上传
磁力链接： magnet:?xt=urn:btih:F3B13614E300797C24890099ECB055B2724B4326复制代码</t>
  </si>
  <si>
    <t>【影片名称】：漂亮开档黑丝美眉插嘴深喉舔菊花 深一点用力吸 喜欢吗 喜欢爸爸操我 射哪里 嘴里 吃鸡时就受不了了求操
【出演女优】：黑丝美眉
【影片容量】：599M
【是否有码】：无码
【种子期限】：5种或健康度1000
【下载工具】：比特彗星 比特精灵 uTorrent QBittorrent 迅雷极速版 闪电下载【请不要用迅雷官方版下载，官方版本已经被屏蔽】
【影片预览】：看不到图请挂代理或点右键显示图片
漂亮开档黑丝美眉插嘴深喉舔菊花 深一点用力吸 喜欢吗 喜欢爸爸操我 射哪里 嘴里 吃鸡.jpg (526.67 KB, 下载次数: 0)
下载附件
2023-09-27 08:38 上传
磁力链接： magnet:?xt=urn:btih:CA89E7A75949340E6505154A8108B8EBB7905A27复制代码</t>
  </si>
  <si>
    <t>【影片名称】：✨反差小骚货✨淫乳女神〖下面有根棒棒糖〗第一人视角爆操性感小骚货，高跟油亮丝袜 LED大车灯 坚挺白嫩美乳无套爆肏
【出演女优】：反差小骚货
【影片容量】：459M
【是否有码】：无码
【种子期限】：5种或健康度1000
【下载工具】：比特彗星 比特精灵 uTorrent QBittorrent 迅雷极速版 闪电下载【请不要用迅雷官方版下载，官方版本已经被屏蔽】
【影片预览】：看不到图请挂代理或点右键显示图片
✨反差小骚货✨淫乳女神〖下面有根棒棒糖〗第一人视角爆操性感小骚货，高跟油亮丝袜 L.jpg (236.06 KB, 下载次数: 0)
下载附件
2023-09-29 08:28 上传
磁力链接： magnet:?xt=urn:btih:D6A2C5B82C6799FEDDE9275F1D1B2A7F0060E890复制代码</t>
  </si>
  <si>
    <t>【影片名称】：性爱情趣女友舔完我的肉棒后坐了上来1
【出演女优】：情趣女友
【影片容量】：184M
【是否有码】：无码
【种子期限】：5种或健康度1000
【下载工具】：比特彗星 比特精灵 uTorrent QBittorrent 迅雷极速版 闪电下载【请不要用迅雷官方版下载，官方版本已经被屏蔽】
【影片预览】：看不到图请挂代理或点右键显示图片
性爱情趣女友舔完我的肉棒后坐了上来1.mp4.jpg (199.8 KB, 下载次数: 0)
下载附件
2023-06-17 15:09 上传
磁力链接： magnet:?xt=urn:btih:56F618DEF369EF5907CF04460DBB604EC782BC24复制代码</t>
  </si>
  <si>
    <t>【影片名称】：新人探花小严连锁酒店 约炮 良家极品身材反差婊 沙发干到床上 深喉绝学非常浪
【出演女优】：良家
【影片容量】：2.94G
【是否有码】：无码
【种子期限】：5种或健康度1000
【下载工具】：比特彗星 比特精灵 uTorrent QBittorrent 迅雷极速版 闪电下载【请不要用迅雷官方版下载，官方版本已经被屏蔽】
【影片预览】：看不到图请挂代理或点右键显示图片
新人探花小严连锁酒店 约炮 良家极品身材反差婊 沙发干到床上 深喉绝学非常浪_prob3.mp4.jpg (257.32 KB, 下载次数: 0)
下载附件
2023-09-27 08:36 上传
磁力链接： magnet:?xt=urn:btih:116954A0B25BE5DEAA5AD26265BEBF02D0BBFAB3复制代码</t>
  </si>
  <si>
    <t>【影片名称】：漂亮大奶眼镜美眉吃鸡啪啪 在家被大吊男友无套输出 眼镜夹鼻尖很是可爱 内射
【出演女优】：大奶眼镜美眉
【影片容量】：639M
【是否有码】：无码
【种子期限】：5种或健康度1000
【下载工具】：比特彗星 比特精灵 uTorrent QBittorrent 迅雷极速版 闪电下载【请不要用迅雷官方版下载，官方版本已经被屏蔽】
【影片预览】：看不到图请挂代理或点右键显示图片
漂亮大奶眼镜美眉吃鸡啪啪 在家被大吊男友无套输出 眼镜夹鼻尖很是可爱 内射.mp4.jpg (309.43 KB, 下载次数: 0)
下载附件
2023-10-09 08:42 上传
磁力链接： magnet:?xt=urn:btih:D5DAC65FBF43FFD7FB3EF1377B2BB2926E2EA7FE复制代码</t>
  </si>
  <si>
    <t>【影片名称】：绝色推荐！【正妹儿】宅男最爱~身材火爆~姐妹花双倍快乐，这妹子漂亮，颜值杠杠的，一对美乳满分
【出演女优】：姐妹花
【影片容量】：2.66G
【是否有码】：无码
【种子期限】：5种或健康度1000
【下载工具】：比特彗星 比特精灵 uTorrent QBittorrent 迅雷极速版 闪电下载【请不要用迅雷官方版下载，官方版本已经被屏蔽】
【影片预览】：看不到图请挂代理或点右键显示图片
绝色推荐！【正妹儿】宅男最爱~身材火爆~姐妹花双倍快乐，这妹子漂亮，颜值杠杠的，一.jpg (472.28 KB, 下载次数: 0)
下载附件
2023-06-29 09:12 上传
磁力链接： magnet:?xt=urn:btih:2EEACCD63A24F7055A0EF428F65E9894F343DE3E复制代码</t>
  </si>
  <si>
    <t>【影片名称】：☀️活力四射☀️大一舞蹈生暑假兼职 青春的肉体紧实饱满 线条流畅 无套爆操超多毛毛的小骚逼 上位主动骑乘
【出演女优】：大一舞蹈生暑假兼职
【影片容量】：148M
【是否有码】：无码
【种子期限】：5种或健康度1000
【下载工具】：比特彗星 比特精灵 uTorrent QBittorrent 迅雷极速版 闪电下载【请不要用迅雷官方版下载，官方版本已经被屏蔽】
【影片预览】：看不到图请挂代理或点右键显示图片
☀️活力四射☀️大一舞蹈生暑假兼职 青春的肉体紧实饱满 线条流畅 无套爆操超多毛毛.jpg (235.16 KB, 下载次数: 0)
下载附件
2023-08-07 08:49 上传
磁力链接： magnet:?xt=urn:btih:892999B307766C567CCE443430E9B0BCC3BF8D2C复制代码</t>
  </si>
  <si>
    <t>【影片名称】：闷骚的良家小少妇，露脸被窝里跟狼友撩骚互动，慢慢展示开档丝袜，掰开给狼友看逼逼漏着骚奶子撩骚精彩刺激
【出演女优】：良家小少妇
【影片容量】：1.55G
【是否有码】：无码
【种子期限】：5种或健康度1000
【下载工具】：比特彗星 比特精灵 uTorrent QBittorrent 迅雷极速版 闪电下载【请不要用迅雷官方版下载，官方版本已经被屏蔽】
【影片预览】：看不到图请挂代理或点右键显示图片
闷骚的良家小少妇，露脸被窝里跟狼友撩骚互动，慢慢展示开档丝袜，掰开给狼友看逼逼漏.jpg (310.46 KB, 下载次数: 0)
下载附件
2023-11-03 07:54 上传
磁力链接： magnet:?xt=urn:btih:C7F3259E1829403CEBBABCCCF5A70E92718518BD复制代码</t>
  </si>
  <si>
    <t>【影片名称】：美丽性爱伴侣帮我戴上套，扶着我的大肉棒插入子宫深处1
【出演女优】：性爱伴侣
【影片容量】：215M
【是否有码】：无码
【种子期限】：5种或健康度1000
【下载工具】：比特彗星 比特精灵 uTorrent QBittorrent 迅雷极速版 闪电下载【请不要用迅雷官方版下载，官方版本已经被屏蔽】
【影片预览】：看不到图请挂代理或点右键显示图片
美丽性爱伴侣帮我戴上套，扶着我的大肉棒插入子宫深处1.mp4.jpg (187.78 KB, 下载次数: 0)
下载附件
2023-06-18 14:46 上传
磁力链接： magnet:?xt=urn:btih:AE391C179A3626B7F6ED55EC320B18238C7B211D复制代码</t>
  </si>
  <si>
    <t>【影片名称】：大神探花老王暑假网约❤️18岁身材丰满的学生妹，叫床声好听后入被搞出白浆清晰可见
【出演女优】：18岁身材丰满学生妹
【影片容量】：694M
【是否有码】：无码
【种子期限】：5种或健康度1000
【下载工具】：比特彗星 比特精灵 uTorrent QBittorrent 迅雷极速版 闪电下载【请不要用迅雷官方版下载，官方版本已经被屏蔽】
【影片预览】：看不到图请挂代理或点右键显示图片
大神探花老王暑假网约❤️18岁身材丰满的学生妹，叫床声好听后入被搞出白浆清晰可见.mp4.jpg (159.71 KB, 下载次数: 0)
下载附件
2023-07-20 08:56 上传
磁力链接： magnet:?xt=urn:btih:34BBBE0AD1B24481F38DBEAD583C5DDB6659C0CB复制代码</t>
  </si>
  <si>
    <t>【影片名称】：【高端❤️美女猎手】金先生✨ 约啪极品医院院长95年的女儿 温柔似水胯下淫奴 一沓钞票边数边后入 公狗腰狂肏宫口激射小嘴
【出演女优】：95年医院院长女儿 
【影片容量】：2.82G
【是否有码】：无码
【种子期限】：5种或健康度1000
【下载工具】：比特彗星 比特精灵 uTorrent QBittorrent 迅雷极速版 闪电下载【请不要用迅雷官方版下载，官方版本已经被屏蔽】
【影片预览】：看不到图请挂代理或点右键显示图片
【高端❤️美女猎手】金先生✨ 约啪极品医院院长95年的女儿 温柔似水胯下淫奴 一沓钞.jpg (597.58 KB, 下载次数: 0)
下载附件
2023-09-25 08:37 上传
磁力链接： magnet:?xt=urn:btih:BEAA951C34DA20B7157E3B80C18247AEF712F85E复制代码</t>
  </si>
  <si>
    <t>【影片名称】：♈魔鬼身材女神♈极品尤物〖ChineseBunny〗新作 巅峰女神身材和脸都没有缺点 穷人女神富人精盆 有钱人的玩物
【出演女优】：魔鬼身材女神
【影片容量】：804M
【是否有码】：无码
【种子期限】：5种或健康度1000
【下载工具】：比特彗星 比特精灵 uTorrent QBittorrent 迅雷极速版 闪电下载【请不要用迅雷官方版下载，官方版本已经被屏蔽】
【影片预览】：看不到图请挂代理或点右键显示图片
♈魔鬼身材女神♈极品尤物〖ChineseBunny〗新作 巅峰女神身材和脸都没有缺点 穷人女神.jpg (179.55 KB, 下载次数: 0)
下载附件
2023-07-09 09:52 上传
磁力链接： magnet:?xt=urn:btih:9E80B8CAC1FC3C307D753D0B41F35D86EC98341C复制代码</t>
  </si>
  <si>
    <t>【影片名称】：【高端❤️探花大神】大司马寻花✨ 极品约操高颜值少妇 被舔的好爽温柔似水吸茎 超享受女上位蠕动榨精 公狗腰激怼爆射
【出演女优】：高颜值少妇
【影片容量】：2.24G
【是否有码】：无码
【种子期限】：5种或健康度1000
【下载工具】：比特彗星 比特精灵 uTorrent QBittorrent 迅雷极速版 闪电下载【请不要用迅雷官方版下载，官方版本已经被屏蔽】
【影片预览】：看不到图请挂代理或点右键显示图片
【高端❤️探花大神】大司马寻花✨ 极品约操高颜值少妇 被舔的好爽温柔似水吸茎 超享.jpg (293.91 KB, 下载次数: 0)
下载附件
2023-10-16 10:02 上传
磁力链接： magnet:?xt=urn:btih:64BE54586527F183173143AEA9A95521E6425E2A复制代码</t>
  </si>
  <si>
    <t>【影片名称】：漂亮灰丝美眉 想进去吗 想 求我 爸爸快操我 把月经操出来了 从房间操到浴室 内射 流了一逼的经血和精液
【出演女优】：漂亮灰丝美眉
【影片容量】：817M
【是否有码】：无码
【种子期限】：5种或健康度1000
【下载工具】：比特彗星 比特精灵 uTorrent QBittorrent 迅雷极速版 闪电下载【请不要用迅雷官方版下载，官方版本已经被屏蔽】
【影片预览】：看不到图请挂代理或点右键显示图片
漂亮灰丝美眉 想进去吗 想 求我 爸爸快操我 把月经操出来了 从房间操到浴室 内射 流了.jpg (211.08 KB, 下载次数: 0)
下载附件
2023-08-21 09:08 上传
磁力链接： magnet:?xt=urn:btih:670622AC23B5A610BC18EEE4769078E42E3F9894复制代码</t>
  </si>
  <si>
    <t>【影片名称】：极品尤物美少女！娇小身材无毛嫩穴！道具自慰还挺骚，开档黑丝跳蛋震穴，粉嫩小穴淫水直流
【出演女优】：极品尤物美少女
【影片容量】：751M
【是否有码】：无码
【种子期限】：5种或健康度1000
【下载工具】：比特彗星 比特精灵 uTorrent QBittorrent 迅雷极速版 闪电下载【请不要用迅雷官方版下载，官方版本已经被屏蔽】
【影片预览】：看不到图请挂代理或点右键显示图片
极品尤物美少女！娇小身材无毛嫩穴！道具自慰还挺骚，开档黑丝跳蛋震穴，粉嫩小穴淫水.jpg (363.89 KB, 下载次数: 0)
下载附件
2023-07-19 09:15 上传
磁力链接： magnet:?xt=urn:btih:F519503A73A13CD2EA19BA1449EF05D310716D06复制代码</t>
  </si>
  <si>
    <t>【影片名称】：《贵在真实✅露脸性爱》对白搞笑淫荡，撩妹高手征服公司玲姐，拿着肉棒细细品尝还说好粗，又叫又忍着娇羞的样子好爽，全程语言调教
【出演女优】：公司玲姐
【影片容量】：733M
【是否有码】：无码
【种子期限】：5种或健康度1000
【下载工具】：比特彗星 比特精灵 uTorrent QBittorrent 迅雷极速版 闪电下载【请不要用迅雷官方版下载，官方版本已经被屏蔽】
【影片预览】：看不到图请挂代理或点右键显示图片
《贵在真实✅露脸性爱》对白搞笑淫荡，撩妹高手征服公司玲姐，拿着肉棒细细品尝还说好.jpg (387.98 KB, 下载次数: 0)
下载附件
2023-09-04 08:41 上传
磁力链接： magnet:?xt=urn:btih:2641C28F6C50D7CFDDC9FA795160E5C66D46E385复制代码</t>
  </si>
  <si>
    <t>【影片名称】：【国产AV首发❤️星耀】麻豆传媒正统新作MD-286《街头捡尸狂干烂醉妹》大屌爆操紧致小穴 白浆四溢 高清1080P原版
【出演女优】：狂干烂醉妹
【影片容量】：758M
【是否有码】：无码
【种子期限】：5种或健康度1000
【下载工具】：比特彗星 比特精灵 uTorrent QBittorrent 迅雷极速版 闪电下载【请不要用迅雷官方版下载，官方版本已经被屏蔽】
【影片预览】：看不到图请挂代理或点右键显示图片
【国产AV首发❤️星耀】麻豆传媒正统新作MD-286《街头捡尸狂干烂醉妹》大屌爆操紧致小.jpg (234.55 KB, 下载次数: 0)
下载附件
2023-07-31 09:03 上传
磁力链接： magnet:?xt=urn:btih:7ACB66B673890B0AF889AB8C12A41100FFEE108B复制代码</t>
  </si>
  <si>
    <t>【影片名称】：✈火爆人气学生妹✈20小时，【大白熊】，N场无套啪内射干起飞，这才是人间理想的干炮搭子
【出演女优】：人气学生妹
【影片容量】：8.73G
【是否有码】：无码
【种子期限】：5种或健康度1000
【下载工具】：比特彗星 比特精灵 uTorrent QBittorrent 迅雷极速版 闪电下载【请不要用迅雷官方版下载，官方版本已经被屏蔽】
【影片预览】：看不到图请挂代理或点右键显示图片
✈火爆人气学生妹✈20小时，【大白熊】，N场无套啪内射干起飞，这才是人间理想的干炮.jpg (355.64 KB, 下载次数: 0)
下载附件
2023-07-19 09:10 上传
磁力链接： magnet:?xt=urn:btih:7C5596B4C20499D98F796761844E3838F8E650C2复制代码</t>
  </si>
  <si>
    <t>【影片名称】：⚡窈窕美少女⚡元气满满清纯美眉 白嫩娇体 粉嫩多汁小嫩穴 被无套输出 小穴太紧只能慢慢抽插 极品可爱小尤物
【出演女优】： 粉嫩多汁小嫩穴
【影片容量】：487M
【是否有码】：无码
【种子期限】：5种或健康度1000
【下载工具】：比特彗星 比特精灵 uTorrent QBittorrent 迅雷极速版 闪电下载【请不要用迅雷官方版下载，官方版本已经被屏蔽】
【影片预览】：看不到图请挂代理或点右键显示图片
⚡窈窕美少女⚡元气满满清纯美眉 白嫩娇体 粉嫩多汁小嫩穴 被无套输出 小穴太紧只能慢.jpg (339.3 KB, 下载次数: 0)
下载附件
2023-10-01 08:31 上传
磁力链接： magnet:?xt=urn:btih:C1A219E88428F7BB1E6C363BFA58DBF48F20C9C3复制代码</t>
  </si>
  <si>
    <t>【影片名称】：2023-8-4【约战技校妹妹】爆炸身材金发妹，细腰极品巨乳，扶腰后入爆操，一对豪乳直晃，让人羡慕
【出演女优】：技校妹妹
【影片容量】：1.36G
【是否有码】：无码
【种子期限】：5种或健康度1000
【下载工具】：比特彗星 比特精灵 uTorrent QBittorrent 迅雷极速版 闪电下载【请不要用迅雷官方版下载，官方版本已经被屏蔽】
【影片预览】：看不到图请挂代理或点右键显示图片
2023-8-4【约战技校妹妹】爆炸身材金发妹，细腰极品巨乳，扶腰后入爆操，一对豪乳直晃.jpg (227.07 KB, 下载次数: 0)
下载附件
2023-08-08 08:39 上传
磁力链接： magnet:?xt=urn:btih:B035CAB374B7E4C47630BD8545DFEBE0E148A992复制代码</t>
  </si>
  <si>
    <t>【影片名称】：小女友 明天我们要进入我这里了 让你强奸我 舒服吗 舒服感觉虽然来的慢但是很舒服 贫乳妹子
【出演女优】：女友
【影片容量】：529M
【是否有码】：无码
【种子期限】：5种或健康度1000
【下载工具】：比特彗星 比特精灵 uTorrent QBittorrent 迅雷极速版 闪电下载【请不要用迅雷官方版下载，官方版本已经被屏蔽】
【影片预览】：看不到图请挂代理或点右键显示图片
小女友 明天我们要进入我这里了 让你强奸我 舒服吗 舒服感觉虽然来的慢但是很舒服 贫.jpg (477.26 KB, 下载次数: 0)
下载附件
2023-09-11 08:52 上传
磁力链接： magnet:?xt=urn:btih:5FCAE95BAE635D587E3F838E12AE726ED33D05F4复制代码</t>
  </si>
  <si>
    <t>【影片名称】：♈极品性感学姐♈校园女神〖FortuneCuttie〗模特身材学姐女神 被骑着狂操 无套抽查好爽 叫声隔壁都听见了 最后被内射
【出演女优】：校园女神
【影片容量】：1.31G
【是否有码】：无码
【种子期限】：5种或健康度1000
【下载工具】：比特彗星 比特精灵 uTorrent QBittorrent 迅雷极速版 闪电下载【请不要用迅雷官方版下载，官方版本已经被屏蔽】
【影片预览】：看不到图请挂代理或点右键显示图片
♈极品性感学姐♈校园女神〖FortuneCuttie〗模特身材学姐女神 被骑着狂操 无套抽查好.jpg (716.51 KB, 下载次数: 0)
下载附件
2023-10-30 07:53 上传
磁力链接： magnet:?xt=urn:btih:7128393E835D7877DDDB615705E03ED473D2E1A8复制代码</t>
  </si>
  <si>
    <t>【影片名称】：天美传媒 TMW-217 性感女老师毕业献身
【出演女优】：00后清纯学妹
【影片容量】：889M
【是否有码】：无码
【种子期限】：5种或健康度1000
【下载工具】：比特彗星 比特精灵 uTorrent QBittorrent 迅雷极速版 闪电下载【请不要用迅雷官方版下载，官方版本已经被屏蔽】
【影片预览】：看不到图请挂代理或点右键显示图片
天美传媒 TMW-217 性感女老师毕业献身.mp4.jpg (298.23 KB, 下载次数: 0)
下载附件
2023-12-03 08:22 上传
磁力链接： magnet:?xt=urn:btih:96F9A37BD9479EAAB6004E51D6FA454E24049844复制代码</t>
  </si>
  <si>
    <t>【影片名称】：百度云泄密流出视图❤️白领丽人姜瑜和酒吧认识的帅哥开房自拍性爱视频
【出演女优】：白领丽人
【影片容量】：393M
【是否有码】：无码
【种子期限】：5种或健康度1000
【下载工具】：比特彗星 比特精灵 uTorrent QBittorrent 迅雷极速版 闪电下载【请不要用迅雷官方版下载，官方版本已经被屏蔽】
【影片预览】：看不到图请挂代理或点右键显示图片
百度云泄密流出视图❤️白领丽人姜瑜和酒吧认识的帅哥开房自拍性爱视频.mp4.jpg (203.96 KB, 下载次数: 0)
下载附件
2023-11-14 08:37 上传
磁力链接： magnet:?xt=urn:btih:6B126DE7E79C74D0EA0373CAA3E0EDB85870ACCF复制代码</t>
  </si>
  <si>
    <t>【影片名称】：舞蹈系大二高颜值学妹！清纯小仙女小小年纪就这么放荡，极品身材让人流口水，漂亮学生妹私下极度反差
【出演女优】：舞蹈系大二高颜值学妹
【影片容量】：578M
【是否有码】：无码
【种子期限】：5种或健康度1000
【下载工具】：比特彗星 比特精灵 uTorrent QBittorrent 迅雷极速版 闪电下载【请不要用迅雷官方版下载，官方版本已经被屏蔽】
【影片预览】：看不到图请挂代理或点右键显示图片
舞蹈系大二高颜值学妹！清纯小仙女小小年纪就这么放荡，极品身材让人流口水，漂亮学生.jpg (273.32 KB, 下载次数: 0)
下载附件
2023-10-13 08:53 上传
磁力链接： magnet:?xt=urn:btih:1F6807A80854D1AD5C52DA77A668AA55D133C53D复制代码</t>
  </si>
  <si>
    <t>【影片名称】：2023-06-29新流出酒店偷拍❣️近期最佳❣️双麻花辫校花和男友开房啪啪
【出演女优】：酒店偷拍
【影片容量】：0.96G
【是否有码】：无码
【种子期限】：5种或健康度1000
【下载工具】：比特彗星 比特精灵 uTorrent QBittorrent 迅雷极速版 闪电下载【请不要用迅雷官方版下载，官方版本已经被屏蔽】
【影片预览】：看不到图请挂代理或点右键显示图片
2023-06-29新流出酒店偷拍❣️近期最佳❣️双麻花辫校花和男友开房啪啪.mp4.jpg (266.48 KB, 下载次数: 0)
下载附件
2023-07-04 09:51 上传
磁力链接： magnet:?xt=urn:btih:763A26771B3C6F276F9EC0744CB21552628D50F2复制代码</t>
  </si>
  <si>
    <t>【影片名称】：重磅~新校花学妹下海✈【不纯学妹】自慰抽插被扣被舔，超完美的大学生，相当哇塞！
【出演女优】：新校花学妹下
【影片容量】：1.71G
【是否有码】：无码
【种子期限】：5种或健康度1000
【下载工具】：比特彗星 比特精灵 uTorrent QBittorrent 迅雷极速版 闪电下载【请不要用迅雷官方版下载，官方版本已经被屏蔽】
【影片预览】：看不到图请挂代理或点右键显示图片
重磅~新校花学妹下海✈【不纯学妹】自慰抽插被扣被舔，超完美的大学生，相当哇塞！.mp4.jpg (658.07 KB, 下载次数: 0)
下载附件
2023-08-30 08:35 上传
磁力链接： magnet:?xt=urn:btih:39E4B7D77D912AC757D071F69F0D1EFD35819B56复制代码</t>
  </si>
  <si>
    <t>【影片名称】：✨反差骚学妹✨清纯活力少女〖ssrpeach〗后入清纯小可爱，性感小屁屁被大鸡巴爸爸催促蹂躏无套内射！
【出演女优】：反差骚学妹
【影片容量】：292M
【是否有码】：无码
【种子期限】：5种或健康度1000
【下载工具】：比特彗星 比特精灵 uTorrent QBittorrent 迅雷极速版 闪电下载【请不要用迅雷官方版下载，官方版本已经被屏蔽】
【影片预览】：看不到图请挂代理或点右键显示图片
✨反差骚学妹✨清纯活力少女〖ssrpeach〗后入清纯小可爱，性感小屁屁被大鸡巴爸爸催促.jpg (799.72 KB, 下载次数: 0)
下载附件
2023-11-06 07:56 上传
磁力链接： magnet:?xt=urn:btih:4F150C0DE90AA7582E625373A29141C6D41D93DD复制代码</t>
  </si>
  <si>
    <t>【影片名称】：约妹达人汤先生哈尔滨出差❤️面基大学生女网友酒店开房穿上情趣战衣做爱口爆颜射脸上
【出演女优】：大学生女网友
【影片容量】：305M
【是否有码】：无码
【种子期限】：5种或健康度1000
【下载工具】：比特彗星 比特精灵 uTorrent QBittorrent 迅雷极速版 闪电下载【请不要用迅雷官方版下载，官方版本已经被屏蔽】
【影片预览】：看不到图请挂代理或点右键显示图片
约妹达人汤先生哈尔滨出差❤️面基大学生女网友酒店开房穿上情趣战衣做爱口爆颜射脸上.mp4.jpg (260.81 KB, 下载次数: 0)
下载附件
2023-09-02 08:56 上传
磁力链接： magnet:?xt=urn:btih:6536BC582FB7C9D5FAB9044A69B868B5BDD2F939复制代码</t>
  </si>
  <si>
    <t>【影片名称】：绝美反差婊女友，看似清纯可爱的女友，在床上其实一个十足的大骚逼，只要有鸡巴就能艹她！
【出演女优】：绝美反差婊
【影片容量】：40M
【是否有码】：无码
【种子期限】：5种或健康度1000
【下载工具】：比特彗星 比特精灵 uTorrent QBittorrent 迅雷极速版 闪电下载【请不要用迅雷官方版下载，官方版本已经被屏蔽】
【影片预览】：看不到图请挂代理或点右键显示图片
绝美反差婊女友，看似清纯可爱的女友，在床上其实一个十足的大骚逼，只要有鸡巴就能艹.jpg (251.07 KB, 下载次数: 0)
下载附件
2023-11-11 07:58 上传
磁力链接： magnet:?xt=urn:btih:FE3B3D6E1919D7EBA31B0E2F0EEC9462EA580096复制代码</t>
  </si>
  <si>
    <t>【影片名称】：大奶美女 皮肤白皙 白虎鲍鱼粉嫩 被无套输出 奶子哗哗 拔枪射了一肚皮
【出演女优】：大奶美女
【影片容量】：485M
【是否有码】：无码
【种子期限】：5种或健康度1000
【下载工具】：比特彗星 比特精灵 uTorrent QBittorrent 迅雷极速版 闪电下载【请不要用迅雷官方版下载，官方版本已经被屏蔽】
【影片预览】：看不到图请挂代理或点右键显示图片
大奶美女 皮肤白皙 白虎鲍鱼粉嫩 被无套输出 奶子哗哗 拔枪射了一肚皮.mp4.jpg (427.69 KB, 下载次数: 0)
下载附件
2023-08-17 09:01 上传
磁力链接： magnet:?xt=urn:btih:1B4D5BC47F6D8A195550E9429BE1A4532E75FE9C复制代码</t>
  </si>
  <si>
    <t>【影片名称】：熟女阿姨 在家三洞全开 插嘴插鲍鱼 最后再爆老菊花 爽的哦哦叫
【出演女优】：熟女阿姨 
【影片容量】：596
【是否有码】：无码
【种子期限】：5种或健康度1000
【下载工具】：比特彗星 比特精灵 uTorrent QBittorrent 迅雷极速版 闪电下载【请不要用迅雷官方版下载，官方版本已经被屏蔽】
【影片预览】：看不到图请挂代理或点右键显示图片
熟女阿姨 在家三洞全开 插嘴插鲍鱼 最后再爆老菊花 爽的哦哦叫.mp4.jpg (265.54 KB, 下载次数: 0)
下载附件
2023-08-24 08:52 上传
磁力链接： magnet:?xt=urn:btih:36D376DAD3D2588B05BFAB059F76B035E6A3730A复制代码</t>
  </si>
  <si>
    <t>【影片名称】：巨乳美眉 洗香香秀超级身材 表情也可爱 大奶子 白虎鲍鱼 太诱惑了
【出演女优】：巨乳美眉
【影片容量】：770M
【是否有码】：无码
【种子期限】：5种或健康度1000
【下载工具】：比特彗星 比特精灵 uTorrent QBittorrent 迅雷极速版 闪电下载【请不要用迅雷官方版下载，官方版本已经被屏蔽】
【影片预览】：看不到图请挂代理或点右键显示图片
巨乳美眉 洗香香秀超级身材 表情也可爱 大奶子 白虎鲍鱼 太诱惑了.mp4.jpg (636.36 KB, 下载次数: 0)
下载附件
2023-09-20 08:39 上传
磁力链接： magnet:?xt=urn:btih:0B4DAA1E8E4D2F69B824BF3507213A465AF45129复制代码</t>
  </si>
  <si>
    <t>【影片名称】：前方高能预警☀️最新流出OnlyFans健身大屌博主【bang的快乐生活】私拍
【出演女优】：私拍
【影片容量】：6.77G
【是否有码】：无码
【种子期限】：5种或健康度1000
【下载工具】：比特彗星 比特精灵 uTorrent QBittorrent 迅雷极速版 闪电下载【请不要用迅雷官方版下载，官方版本已经被屏蔽】
【影片预览】：看不到图请挂代理或点右键显示图片
前方高能预警☀️最新流出OnlyFans健身大屌博主【bang的快乐生活】私拍.mp4.jpg (366.4 KB, 下载次数: 0)
下载附件
2023-07-03 09:31 上传
磁力链接： magnet:?xt=urn:btih:0792280675E3E237B66344F506DC4F408317FC22复制代码</t>
  </si>
  <si>
    <t>【影片名称】：2023-7-9新流出酒店偷拍❤️仙女裙气质美女来月事了为了满足男友也冒险和他啪啪
【出演女优】：酒店偷拍
【影片容量】：401M
【是否有码】：无码
【种子期限】：5种或健康度1000
【下载工具】：比特彗星 比特精灵 uTorrent QBittorrent 迅雷极速版 闪电下载【请不要用迅雷官方版下载，官方版本已经被屏蔽】
【影片预览】：看不到图请挂代理或点右键显示图片
2023-7-9新流出酒店偷拍❤️仙女裙气质美女来月事了为了满足男友也冒险和他啪啪.mp4.jpg (187.87 KB, 下载次数: 0)
下载附件
2023-07-12 08:44 上传
磁力链接： magnet:?xt=urn:btih:BE5A62568F105E4D67013B773D851ADFBF9A096A复制代码</t>
  </si>
  <si>
    <t>【影片名称】：牛逼了，半夜驱车学校门口操逼，【户外桃子】，干完不过瘾，带到出租屋来第二炮，穿上黑丝，狂抠逼
【出演女优】：户外桃子
【影片容量】：1.51G
【是否有码】：无码
【种子期限】：5种或健康度1000
【下载工具】：比特彗星 比特精灵 uTorrent QBittorrent 迅雷极速版 闪电下载【请不要用迅雷官方版下载，官方版本已经被屏蔽】
【影片预览】：看不到图请挂代理或点右键显示图片
牛逼了，半夜驱车学校门口操逼，【户外桃子】，干完不过瘾，带到出租屋来第二炮，穿上.jpg (552.56 KB, 下载次数: 0)
下载附件
2023-09-28 08:24 上传
磁力链接： magnet:?xt=urn:btih:5A1ACC68276F50304F0DE24E9389A1B4B13551CD复制代码</t>
  </si>
  <si>
    <t>【影片名称】：高颜闺蜜4P 干死你们两个骚逼 轻点 太大了 好了 脚都发抖了 射那么多 被大鸡吧操的受不了 虚脱了
【出演女优】：4P
【影片容量】：477M
【是否有码】：无码
【种子期限】：5种或健康度1000
【下载工具】：比特彗星 比特精灵 uTorrent QBittorrent 迅雷极速版 闪电下载【请不要用迅雷官方版下载，官方版本已经被屏蔽】
【影片预览】：看不到图请挂代理或点右键显示图片
高颜闺蜜4P 干死你们两个骚逼 轻点 太大了 好了 脚都发抖了 射那么多 被大鸡吧操的受.jpg (507.36 KB, 下载次数: 0)
下载附件
2023-11-27 08:16 上传
磁力链接： magnet:?xt=urn:btih:F269B224CA3E987BC2FFFA6DF661759325A4E66D复制代码</t>
  </si>
  <si>
    <t>【影片名称】：酒店约操有点婴儿肥的美女同事❤️完美露脸最后射了她一脸
【出演女优】：美女同事
【影片容量】：0.9G
【是否有码】：无码
【种子期限】：5种或健康度1000
【下载工具】：比特彗星 比特精灵 uTorrent QBittorrent 迅雷极速版 闪电下载【请不要用迅雷官方版下载，官方版本已经被屏蔽】
【影片预览】：看不到图请挂代理或点右键显示图片
酒店约操有点婴儿肥的美女同事❤️完美露脸最后射了她一脸.mp4.jpg (233.26 KB, 下载次数: 0)
下载附件
2023-11-03 08:11 上传
磁力链接： magnet:?xt=urn:btih:5500849E4C80A2CBA2C6F28396715CE80CDADCE1复制代码</t>
  </si>
  <si>
    <t>【影片名称】：高端泄密流出火爆全网泡良达人金先生❤️约炮某品牌内衣广告模特尹X贞性感黑丝赴约高清无水印原版
【出演女优】：广告模特尹X贞
【影片容量】：1.13G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高端泄密流出火爆全网泡良达人金先生❤️金钱诱惑美乳高中学妹赵X罗4K高清无水印版.mp4.jpg (299.53 KB, 下载次数: 0)
下载附件
2023-10-07 08:42 上传
磁力链接： magnet:?xt=urn:btih:C31BAE7E0B1A89890D5615C9C717C261B58B15E3复制代码</t>
  </si>
  <si>
    <t>【影片名称】：大奶清纯学生妹 先在露天口交吃精 再到房间慢慢品尝 肥嫩粉鲍鱼 射了满满一小穴 婴儿肥的身材操着真舒坦
【出演女优】：大奶清纯学生妹
【影片容量】：1.38G
【是否有码】：无码
【种子期限】：5种或健康度1000
【下载工具】：比特彗星 比特精灵 uTorrent QBittorrent 迅雷极速版 闪电下载【请不要用迅雷官方版下载，官方版本已经被屏蔽】
【影片预览】：看不到图请挂代理或点右键显示图片
大奶清纯学生妹 先在露天口交吃精 再到房间慢慢品尝 肥嫩粉鲍鱼 射了满满一小穴 婴儿.jpg (276.18 KB, 下载次数: 0)
下载附件
2023-10-27 08:10 上传
磁力链接： magnet:?xt=urn:btih:73894AD1467D911425994BCC0081738BEC27C792复制代码</t>
  </si>
  <si>
    <t>【影片名称】：女神的逼逼真的太嫩了，直接被坐射了！
【出演女优】：女神
【影片容量】：607M
【是否有码】：无码
【种子期限】：5种或健康度1000
【下载工具】：比特彗星 比特精灵 uTorrent QBittorrent 迅雷极速版 闪电下载【请不要用迅雷官方版下载，官方版本已经被屏蔽】
【影片预览】：看不到图请挂代理或点右键显示图片
女神的逼逼真的太嫩了，直接被坐射了！.mp4.jpg (170.64 KB, 下载次数: 0)
下载附件
2023-07-04 10:04 上传
磁力链接： magnet:?xt=urn:btih:234B7A2038F3A2C57BF61843F29BCB4318251304复制代码</t>
  </si>
  <si>
    <t>【影片名称】：E罩杯极品女神！一对豪乳又大又挺！黑丝多毛粉穴，假屌自慰太骚了，插入骚穴呻吟不断，极度诱惑
【出演女优】：E罩杯极品女神
【影片容量】：304M
【是否有码】：无码
【种子期限】：5种或健康度1000
【下载工具】：比特彗星 比特精灵 uTorrent QBittorrent 迅雷极速版 闪电下载【请不要用迅雷官方版下载，官方版本已经被屏蔽】
【影片预览】：看不到图请挂代理或点右键显示图片
E罩杯极品女神！一对豪乳又大又挺！黑丝多毛粉穴，假屌自慰太骚了，插入骚穴呻吟不断.jpg (320.32 KB, 下载次数: 0)
下载附件
2023-06-24 13:54 上传
磁力链接： magnet:?xt=urn:btih:E30BFAF9C11CCADC0D96EE0D14664741F29CABC5复制代码</t>
  </si>
  <si>
    <t>【影片名称】：绝对领域 LY-033 摄影师潜规则的绝美模特
【出演女优】：绝美模特
【影片容量】：727M
【是否有码】：无码
【种子期限】：5种或健康度1000
【下载工具】：比特彗星 比特精灵 uTorrent QBittorrent 迅雷极速版 闪电下载【请不要用迅雷官方版下载，官方版本已经被屏蔽】
【影片预览】：看不到图请挂代理或点右键显示图片
绝对领域 LY-033 摄影师潜规则的绝美模特.mp4.jpg (186.59 KB, 下载次数: 0)
下载附件
2023-09-04 08:48 上传
磁力链接： magnet:?xt=urn:btih:D1C74AB2C7C549CC05941E9B440CD10F2CEEB38C复制代码</t>
  </si>
  <si>
    <t>【影片名称】：双飞两漂亮美女 你人也漂亮小粉逼男人都喜欢就是白瞎了 换上情趣黑丝轮着操美女操逼不配合中途回退
【出演女优】：双飞两漂亮美女
【影片容量】：1.36G
【是否有码】：无码
【种子期限】：5种或健康度1000
【下载工具】：比特彗星 比特精灵 uTorrent QBittorrent 迅雷极速版 闪电下载【请不要用迅雷官方版下载，官方版本已经被屏蔽】
【影片预览】：看不到图请挂代理或点右键显示图片
双飞两漂亮美女 你人也漂亮小粉逼男人都喜欢就是白瞎了 换上情趣黑丝轮着操美女操逼不.jpg (282.55 KB, 下载次数: 0)
下载附件
2023-11-29 08:24 上传
磁力链接： magnet:?xt=urn:btih:662C011B0351F57D8C53B43EA0278AECDBF3214C复制代码</t>
  </si>
  <si>
    <t>【影片名称】：大奶美女 身材不错 白虎鲍鱼粉嫩 从卫生间到到床上 被各种姿势无套输出 内射
【出演女优】：大奶美女
【影片容量】：0.9G
【是否有码】：无码
【种子期限】：5种或健康度1000
【下载工具】：比特彗星 比特精灵 uTorrent QBittorrent 迅雷极速版 闪电下载【请不要用迅雷官方版下载，官方版本已经被屏蔽】
【影片预览】：看不到图请挂代理或点右键显示图片
大奶美女 身材不错 白虎鲍鱼粉嫩 从卫生间到到床上 被各种姿势无套输出 内射.mp4.jpg (655.7 KB, 下载次数: 0)
下载附件
2023-09-21 08:33 上传
磁力链接： magnet:?xt=urn:btih:1A726E76586F5668F818BDC12A5E0EF56468B4E5复制代码</t>
  </si>
  <si>
    <t>【影片名称】：小伙酒店开房约炮长发美女同事各种姿势干她有点发黑的大肥鲍 完美露脸
【出演女优】：美女同事
【影片容量】：585M
【是否有码】：无码
【种子期限】：5种或健康度1000
【下载工具】：比特彗星 比特精灵 uTorrent QBittorrent 迅雷极速版 闪电下载【请不要用迅雷官方版下载，官方版本已经被屏蔽】
【影片预览】：看不到图请挂代理或点右键显示图片
小伙酒店开房约炮长发美女同事各种姿势干她有点发黑的大肥鲍 完美露脸.mp4.jpg (229.37 KB, 下载次数: 0)
下载附件
2023-09-17 08:43 上传
磁力链接： magnet:?xt=urn:btih:729B53B8F8D979FF2DB491AA8EC6423DFCCA0A24复制代码</t>
  </si>
  <si>
    <t>【影片名称】：2023.5.27，【换妻极品探花】，美甲女和超市女强势返场，4女2男，情趣游戏，精彩刺激玩得好开心
【出演女优】：4女2男
【影片容量】：898M
【是否有码】：无码
【种子期限】：5种或健康度1000
【下载工具】：比特彗星 比特精灵 uTorrent QBittorrent 迅雷极速版 闪电下载【请不要用迅雷官方版下载，官方版本已经被屏蔽】
【影片预览】：看不到图请挂代理或点右键显示图片
2023.5.27，【换妻极品探花】，美甲女和超市女强势返场，4女2男，情趣游戏，精彩刺激.jpg (240.6 KB, 下载次数: 0)
下载附件
2023-06-20 14:27 上传
磁力链接： magnet:?xt=urn:btih:9017522E9E851E4A124550732802BB337FF0FB2C复制代码</t>
  </si>
  <si>
    <t>【影片名称】：猫爪影像 MSD-164 当着老公面前操他骚妻⭐欠债逼迫娇妻肉偿
【出演女优】：骚妻
【影片容量】：786M
【是否有码】：无码
【种子期限】：5种或健康度1000
【下载工具】：比特彗星 比特精灵 uTorrent QBittorrent 迅雷极速版 闪电下载【请不要用迅雷官方版下载，官方版本已经被屏蔽】
【影片预览】：看不到图请挂代理或点右键显示图片
猫爪影像 MSD-164 当着老公面前操他骚妻⭐欠债逼迫娇妻肉偿.mp4.jpg (374.43 KB, 下载次数: 0)
下载附件
2023-10-11 08:31 上传
磁力链接： magnet:?xt=urn:btih:8B2646F3F16D064DB2CD2A7E9106EC1322F37EB5复制代码</t>
  </si>
  <si>
    <t>【影片名称】：可爱小女友OCS❤️清纯性感女船长被内射，肉嘟嘟可爱粉嫩白虎小穴主动坐到大肉棒上骑乘榨汁，长得越乖玩的越嗨
【出演女优】：粉嫩白虎小穴
【影片容量】：460M
【是否有码】：无码
【种子期限】：5种或健康度1000
【下载工具】：比特彗星 比特精灵 uTorrent QBittorrent 迅雷极速版 闪电下载【请不要用迅雷官方版下载，官方版本已经被屏蔽】
【影片预览】：看不到图请挂代理或点右键显示图片
可爱小女友OCS❤️清纯性感女船长被内射，肉嘟嘟可爱粉嫩白虎小穴主动坐到大肉棒上骑.jpg (343.1 KB, 下载次数: 0)
下载附件
2023-11-27 08:11 上传
磁力链接： magnet:?xt=urn:btih:1366608F89AB13C7108A22808F78566EB47CB612复制代码</t>
  </si>
  <si>
    <t>【影片名称】：《云盘高质✅泄密》露脸才是王道！高颜值销售经理反差御姐【邓W婷】不雅私拍流出~足交、打炮、手法撸飞机
【出演女优】：反差御姐【邓W婷】
【影片容量】：330M
【是否有码】：无码
【种子期限】：5种或健康度1000
【下载工具】：比特彗星 比特精灵 uTorrent QBittorrent 迅雷极速版 闪电下载【请不要用迅雷官方版下载，官方版本已经被屏蔽】
【影片预览】：看不到图请挂代理或点右键显示图片
《云盘高质✅泄密》露脸才是王道！高颜值销售经理反差御姐【邓W婷】不雅私拍流出~足交.jpg (113.85 KB, 下载次数: 0)
下载附件
2023-06-28 09:02 上传
磁力链接： magnet:?xt=urn:btih:629C9C7EFC3DF4AFD1AD80C3010155A1D1BA89E8复制代码</t>
  </si>
  <si>
    <t>【影片名称】：2023-9月新流出酒店高清偷拍❤️学生情侣反差婊眼镜妹进房就压在男友身上求草古怪表情可爱
【出演女优】：学生情侣
【影片容量】：430M
【是否有码】：无码
【种子期限】：5种或健康度1000
【下载工具】：比特彗星 比特精灵 uTorrent QBittorrent 迅雷极速版 闪电下载【请不要用迅雷官方版下载，官方版本已经被屏蔽】
【影片预览】：看不到图请挂代理或点右键显示图片
2023-9月新流出酒店高清偷拍❤️学生情侣反差婊眼镜妹进房就压在男友身上求草古怪表情.jpg (223.7 KB, 下载次数: 0)
下载附件
2023-09-27 08:22 上传
磁力链接： magnet:?xt=urn:btih:A87F7A6ABBD45D33E8ACB0A5146E66C6A79B74DF复制代码</t>
  </si>
  <si>
    <t>【影片名称】：超极品的小少妇，撅着屁股让大哥玩弄，对着镜头听狼友指挥玩弄骚穴爆菊花，道具不停抽插高潮不断喷精尿尿
【出演女优】：超极品的小少妇
【影片容量】：493M
【是否有码】：无码
【种子期限】：5种或健康度1000
【下载工具】：比特彗星 比特精灵 uTorrent QBittorrent 迅雷极速版 闪电下载【请不要用迅雷官方版下载，官方版本已经被屏蔽】
【影片预览】：看不到图请挂代理或点右键显示图片
超极品的小少妇，撅着屁股让大哥玩弄，对着镜头听狼友指挥玩弄骚穴爆菊花，道具不停抽.jpg (632.25 KB, 下载次数: 0)
下载附件
2023-10-15 07:54 上传
磁力链接： magnet:?xt=urn:btih:385482596EAD27254A833A00A660EEF698B6214D复制代码</t>
  </si>
  <si>
    <t>【影片名称】：狂撸19遍的女神，【Eden-top】颜值封顶，一阵清新风扑面而来，跟那些妖艳贱货完全不一样
【出演女优】：女神
【影片容量】：1.93G
【是否有码】：无码
【种子期限】：5种或健康度1000
【下载工具】：比特彗星 比特精灵 uTorrent QBittorrent 迅雷极速版 闪电下载【请不要用迅雷官方版下载，官方版本已经被屏蔽】
【影片预览】：看不到图请挂代理或点右键显示图片
狂撸19遍的女神，【Eden-top】颜值封顶，一阵清新风扑面而来，跟那些妖艳贱货完全不一样.mp4.jpg (287.78 KB, 下载次数: 0)
下载附件
2023-09-06 08:35 上传
磁力链接： magnet:?xt=urn:btih:ADA790EEF4A35B63622B6E02F6A8ED7B478F1784复制代码</t>
  </si>
  <si>
    <t>【影片名称】：✅风骚JK小姐姐✅甜美极品美女不想被当成公主，只想做母狗让主人高兴！水嫩一线天白虎嫩B被金主爸爸肆意蹂躏
【出演女优】：甜美极品美女
【影片容量】：278M
【是否有码】：无码
【种子期限】：5种或健康度1000
【下载工具】：比特彗星 比特精灵 uTorrent QBittorrent 迅雷极速版 闪电下载【请不要用迅雷官方版下载，官方版本已经被屏蔽】
【影片预览】：看不到图请挂代理或点右键显示图片
✅风骚JK小姐姐✅甜美极品美女不想被当成公主，只想做母狗让主人高兴！水嫩一线天白虎.jpg (214 KB, 下载次数: 0)
下载附件
2023-07-07 09:17 上传
磁力链接： magnet:?xt=urn:btih:BBC2C0318005E611343A438BBD297E2274A1692D复制代码</t>
  </si>
  <si>
    <t>【影片名称】：神似金喜善的美少妇，绿老公叫来两兄弟现场操逼给他们看，两兄弟一边看一边摸逼吸奶，还把鸡巴放进美少妇嘴里
【出演女优】：美少妇
【影片容量】：1.11G
【是否有码】：无码
【种子期限】：5种或健康度1000
【下载工具】：比特彗星 比特精灵 uTorrent QBittorrent 迅雷极速版 闪电下载【请不要用迅雷官方版下载，官方版本已经被屏蔽】
【影片预览】：看不到图请挂代理或点右键显示图片
神似金喜善的美少妇，绿老公叫来两兄弟现场操逼给他们看，两兄弟一边看一边摸逼吸奶，.jpg (647.03 KB, 下载次数: 0)
下载附件
2023-11-09 07:55 上传
磁力链接： magnet:?xt=urn:btih:19515F1B968AFA59D9F92D18C4413F1D8A78A148复制代码</t>
  </si>
  <si>
    <t>【影片名称】：2023-7-11流出酒店偷拍学生情侣暑假开房❤️粉红色娇小可爱的学妹被干完后仔细打扮一番
【出演女优】：酒店偷拍
【影片容量】：1.27G
【是否有码】：无码
【种子期限】：5种或健康度1000
【下载工具】：比特彗星 比特精灵 uTorrent QBittorrent 迅雷极速版 闪电下载【请不要用迅雷官方版下载，官方版本已经被屏蔽】
【影片预览】：看不到图请挂代理或点右键显示图片
2023-7-11流出酒店偷拍学生情侣暑假开房❤️粉红色娇小可爱的学妹被干完后仔细打扮一番.mp4.jpg (178.88 KB, 下载次数: 0)
下载附件
2023-07-19 09:19 上传
磁力链接： magnet:?xt=urn:btih:DC2E3DC1AFFEDB28664CEB13E294098646AD77F7复制代码</t>
  </si>
  <si>
    <t>【影片名称】：肉丝小白虎，逼肥奶大淫水多，全程露脸激情大秀，道具蹂躏骚穴，激情上位放肆抽插，让大哥压在身下暴力驾驶
【出演女优】：肉丝小白虎
【影片容量】：485M
【是否有码】：无码
【种子期限】：5种或健康度1000
【下载工具】：比特彗星 比特精灵 uTorrent QBittorrent 迅雷极速版 闪电下载【请不要用迅雷官方版下载，官方版本已经被屏蔽】
【影片预览】：看不到图请挂代理或点右键显示图片
肉丝小白虎，逼肥奶大淫水多，全程露脸激情大秀，道具蹂躏骚穴，激情上位放肆抽插，让.jpg (624.92 KB, 下载次数: 0)
下载附件
2023-11-30 08:07 上传
磁力链接： magnet:?xt=urn:btih:D90CF3A6A7F333ACCB75E458485258212D854AD6复制代码</t>
  </si>
  <si>
    <t>【影片名称】：【极品媚黑❤️很美很欠操】娇小苗条少妇媚黑婊『詹妮』与黑人男友性爱啪啪 黑人的肉棒非常大 后入猛操 非常刺激反差
【出演女优】：娇小苗条少妇
【影片容量】：2.39G
【是否有码】：无码
【种子期限】：5种或健康度1000
【下载工具】：比特彗星 比特精灵 uTorrent QBittorrent 迅雷极速版 闪电下载【请不要用迅雷官方版下载，官方版本已经被屏蔽】
【影片预览】：看不到图请挂代理或点右键显示图片
【极品媚黑❤️很美很欠操】娇小苗条少妇媚黑婊『詹妮』与黑人男友性爱啪啪 黑人的肉.jpg (213.41 KB, 下载次数: 0)
下载附件
2023-07-19 09:34 上传
磁力链接： magnet:?xt=urn:btih:74F2784E8DE0C510AC83CBBCF40034F53DFFAF11复制代码</t>
  </si>
  <si>
    <t>【影片名称】：探花大神光头老王酒店约炮❤️2700元约出来的颜值拜金女叫声淫荡，干到直叫爸爸，大叫主人
【出演女优】：颜值拜金女
【影片容量】：837M
【是否有码】：无码
【种子期限】：5种或健康度1000
【下载工具】：比特彗星 比特精灵 uTorrent QBittorrent 迅雷极速版 闪电下载【请不要用迅雷官方版下载，官方版本已经被屏蔽】
【影片预览】：看不到图请挂代理或点右键显示图片
探花大神光头老王酒店约炮❤️2700元约出来的颜值拜金女叫声淫荡，干到直叫爸爸，大叫.jpg (162.95 KB, 下载次数: 0)
下载附件
2023-07-02 08:49 上传
磁力链接： magnet:?xt=urn:btih:BD6F47810B6474C0DAA2D4BB8F1ED74EA50DDBB8复制代码</t>
  </si>
  <si>
    <t>【影片名称】：美女同事 你吵到我了 想不想我帮你解决一下 你硬的好快呀 你好棒呀 第一视角把同事无套操出
【出演女优】：美女同事
【影片容量】：633M
【是否有码】：无码
【种子期限】：5种或健康度1000
【下载工具】：比特彗星 比特精灵 uTorrent QBittorrent 迅雷极速版 闪电下载【请不要用迅雷官方版下载，官方版本已经被屏蔽】
【影片预览】：看不到图请挂代理或点右键显示图片
美女同事 你吵到我了 想不想我帮你解决一下 你硬的好快呀 你好棒呀 第一视角把同事无.jpg (274.38 KB, 下载次数: 0)
下载附件
2023-09-15 08:57 上传
磁力链接： magnet:?xt=urn:btih:9DFE41DFF15A19D0E1F872332EBF054D53E7E446复制代码</t>
  </si>
  <si>
    <t>【影片名称】：美眉吃鸡抠逼啪啪 放松放松 舒服吗 妹子逼嫩淫水超多抠喷了 半推半就被胖哥无套猛怼
【出演女优】：美眉吃鸡
【影片容量】：710M
【是否有码】：无码
【种子期限】：5种或健康度1000
【下载工具】：比特彗星 比特精灵 uTorrent QBittorrent 迅雷极速版 闪电下载【请不要用迅雷官方版下载，官方版本已经被屏蔽】
【影片预览】：看不到图请挂代理或点右键显示图片
美眉吃鸡抠逼啪啪 放松放松 舒服吗 妹子逼嫩淫水超多抠喷了 半推半就被胖哥无套猛怼.mp4.jpg (319.96 KB, 下载次数: 0)
下载附件
2023-09-13 08:38 上传
磁力链接： magnet:?xt=urn:btih:D23B31E966DD0FDCB194CE8618F2E8096F28CE29复制代码</t>
  </si>
  <si>
    <t>【影片名称】：推荐，【良家故事】23.06.10 偷拍良家收割机，原则就是每天不重样，只干一炮，出轨人妻的那点儿小心思
【出演女优】：出轨人妻
【影片容量】：5.57G
【是否有码】：无码
【种子期限】：5种或健康度1000
【下载工具】：比特彗星 比特精灵 uTorrent QBittorrent 迅雷极速版 闪电下载【请不要用迅雷官方版下载，官方版本已经被屏蔽】
【影片预览】：看不到图请挂代理或点右键显示图片
推荐，【良家故事】23.06.10 偷拍良家收割机，原则就是每天不重样，只干一炮，出轨人.jpg (239.36 KB, 下载次数: 0)
下载附件
2023-08-01 11:58 上传
磁力链接： magnet:?xt=urn:btih:8BB62522A46FBC592CF3CA8F819640090E381183复制代码</t>
  </si>
  <si>
    <t>【影片名称】：【最新封神极品乱伦】乱伦大神《大胸嫂子会喷水》新作-野战就要被人看到才刺激 被人偷偷视操的感觉太爽 高清720P原档
【出演女优】：极品乱伦
【影片容量】：419M
【是否有码】：无码
【种子期限】：5种或健康度1000
【下载工具】：比特彗星 比特精灵 uTorrent QBittorrent 迅雷极速版 闪电下载【请不要用迅雷官方版下载，官方版本已经被屏蔽】
【影片预览】：看不到图请挂代理或点右键显示图片
【最新封神极品乱伦】乱伦大神《大胸嫂子会喷水》新作-野战就要被人看到才刺激 被人偷.jpg (413.82 KB, 下载次数: 0)
下载附件
2023-06-17 14:51 上传
磁力链接： magnet:?xt=urn:btih:6F46A5601DCD1E45386CAA4E645E9F53E5D2C957复制代码</t>
  </si>
  <si>
    <t>【影片名称】：【自制字幕系列】之素人攻略大神真实约炮38岁少妇，极品轻熟女，讲述与老公的故事，最后少妇心甘情愿吞精！
【出演女优】：大奶美眉
【影片容量】：905M
【是否有码】：无码
【种子期限】：5种或健康度1000
【下载工具】：比特彗星 比特精灵 uTorrent QBittorrent 迅雷极速版 闪电下载【请不要用迅雷官方版下载，官方版本已经被屏蔽】
【影片预览】：看不到图请挂代理或点右键显示图片
【自制字幕系列】之素人攻略大神真实约炮38岁少妇，极品轻熟女，讲述与老公的故事，最.jpg (338.14 KB, 下载次数: 0)
下载附件
2023-10-26 08:17 上传
磁力链接：
 magnet:?xt=urn:btih:AD2BF52D1261AD6D146629B59C4623998EF3BF85复制代码</t>
  </si>
  <si>
    <t>【影片名称】：【AI画质增强】2023-07-02【瘦猴先生探花】约操良家嫩妹妹，深夜再干一炮，按着脑袋贪婪吃屌，边操边按摩器，搞得妹妹舒服
【出演女优】：良家嫩妹妹
【影片容量】：6.67G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【AI画质增强】2023-07-02【瘦猴先生探花】约操良家嫩妹妹，深夜再干一炮，按着脑袋贪.jpg (314.52 KB, 下载次数: 0)
下载附件
2023-08-04 08:42 上传
磁力链接： magnet:?xt=urn:btih:8FD77475246B3799287EBB49884E6B402D525D76复制代码</t>
  </si>
  <si>
    <t>【影片名称】：❤️清纯小母狗❤️调教19岁制服母狗学妹，同学老师眼中的乖乖女私下超级反差，主动用小穴温暖爸爸的大鸡巴
【出演女优】：19岁制服母狗学妹
【影片容量】：1.78G
【是否有码】：无码
【种子期限】：5种或健康度1000
【下载工具】：比特彗星 比特精灵 uTorrent QBittorrent 迅雷极速版 闪电下载【请不要用迅雷官方版下载，官方版本已经被屏蔽】
【影片预览】：看不到图请挂代理或点右键显示图片
❤️清纯小母狗❤️调教19岁制服母狗学妹，同学老师眼中的乖乖女私下超级反差，主动用.jpg (289.43 KB, 下载次数: 0)
下载附件
2023-10-17 08:32 上传
磁力链接： magnet:?xt=urn:btih:045B8766FB54716DD00ECD544E667721A1C73B4B复制代码</t>
  </si>
  <si>
    <t>【影片名称】：《顶级震撼㊙️极品母狗》最新万狼求购网红地狱调教大师【狗主人】私拍完结，多种刺激玩法SM调教
【出演女优】：极品母狗
【影片容量】：4.76G
【是否有码】：无码
【种子期限】：5种或健康度1000
【下载工具】：比特彗星 比特精灵 uTorrent QBittorrent 迅雷极速版 闪电下载【请不要用迅雷官方版下载，官方版本已经被屏蔽】
【影片预览】：看不到图请挂代理或点右键显示图片
《顶级震撼㊙️极品母狗》最新万狼求购网红地狱调教大师【狗主人】私拍完结，多种刺激.jpg (425.27 KB, 下载次数: 0)
下载附件
2023-10-16 08:44 上传
磁力链接： magnet:?xt=urn:btih:455507040C3F0E6323F6B3557DDC59880252C1E7复制代码</t>
  </si>
  <si>
    <t>【影片名称】：家有骚妻深夜啪啪给狼友看，先舔逼后吃大鸡巴，道具抽插玩弄，淫水多多，被大哥无套爆草各种体位蹂躏真刺激
【出演女优】：骚妻
【影片容量】：2.43G
【是否有码】：无码
【种子期限】：5种或健康度1000
【下载工具】：比特彗星 比特精灵 uTorrent QBittorrent 迅雷极速版 闪电下载【请不要用迅雷官方版下载，官方版本已经被屏蔽】
【影片预览】：看不到图请挂代理或点右键显示图片
家有骚妻深夜啪啪给狼友看，先舔逼后吃大鸡巴，道具抽插玩弄，淫水多多，被大哥无套爆.jpg (578.43 KB, 下载次数: 0)
下载附件
2023-09-09 08:30 上传
磁力链接： magnet:?xt=urn:btih:3BDA6B99068E4A97C2CAA937D6BE114C425A73A9复制代码</t>
  </si>
  <si>
    <t>【影片名称】：漂亮瑜伽眼镜美女 啊啊不行了 死啦 被看见了 在家被无套内射 灌满她是对她努力做瑜伽的肯定和奖励
【出演女优】：瑜伽眼镜美女
【影片容量】：766M
【是否有码】：无码
【种子期限】：5种或健康度1000
【下载工具】：比特彗星 比特精灵 uTorrent QBittorrent 迅雷极速版 闪电下载【请不要用迅雷官方版下载，官方版本已经被屏蔽】
【影片预览】：看不到图请挂代理或点右键显示图片
漂亮瑜伽眼镜美女 啊啊不行了 死啦 被看见了 在家被无套内射 灌满她是对她努力做瑜伽.jpg (427.86 KB, 下载次数: 0)
下载附件
2023-12-06 08:25 上传
磁力链接： magnet:?xt=urn:btih:425023646B9E30F82A9795F4E4908F9480EC52E4复制代码</t>
  </si>
  <si>
    <t>【影片名称】：千禧传媒 QXP-001 亲身采访淫荡肉便器-巨乳母狗随人操-波妮
【出演女优】：巨乳母狗
【影片容量】：1.12G
【是否有码】：无码
【种子期限】：5种或健康度1000
【下载工具】：比特彗星 比特精灵 uTorrent QBittorrent 迅雷极速版 闪电下载【请不要用迅雷官方版下载，官方版本已经被屏蔽】
【影片预览】：看不到图请挂代理或点右键显示图片
千禧传媒 QXP-001 亲身采访淫荡肉便器-巨乳母狗随人操-波妮.mp4.jpg (345.19 KB, 下载次数: 0)
下载附件
2023-11-07 08:03 上传
磁力链接： magnet:?xt=urn:btih:283BC81384FAA2262767655F00F23FB1E66CD6E4复制代码</t>
  </si>
  <si>
    <t>【影片名称】：星空传媒XKTC043 ❤️可爱的女仆妹妹被调教的好骚各种东西塞进逼逼里
【出演女优】：女仆妹妹
【影片容量】：787M
【是否有码】：无码
【种子期限】：5种或健康度1000
【下载工具】：比特彗星 比特精灵 uTorrent QBittorrent 迅雷极速版 闪电下载【请不要用迅雷官方版下载，官方版本已经被屏蔽】
【影片预览】：看不到图请挂代理或点右键显示图片
星空传媒XKTC043 ❤️可爱的女仆妹妹被调教的好骚各种东西塞进逼逼里.mp4.jpg (190.62 KB, 下载次数: 0)
下载附件
2023-06-29 09:36 上传
磁力链接： magnet:?xt=urn:btih:CA73080552DB60F0D3383C985245AF2480DC7158复制代码</t>
  </si>
  <si>
    <t>【影片名称】：☀️翘臀瑜伽尤物☀️哥们的老婆趁着他外地出差，主动上门勾引我受不了只能满足他干一炮了，风骚瑜伽裤尽显完美身材
【出演女优】：瑜伽尤物
【影片容量】：272M
【是否有码】：无码
【种子期限】：5种或健康度1000
【下载工具】：比特彗星 比特精灵 uTorrent QBittorrent 迅雷极速版 闪电下载【请不要用迅雷官方版下载，官方版本已经被屏蔽】
【影片预览】：看不到图请挂代理或点右键显示图片
☀️翘臀瑜伽尤物☀️哥们的老婆趁着他外地出差，主动上门勾引我受不了只能满足他干一.jpg (209.58 KB, 下载次数: 0)
下载附件
2023-07-23 08:56 上传
磁力链接： magnet:?xt=urn:btih:A177C5A1064D1355F1C3E1E5879854F1627DE2AD复制代码</t>
  </si>
  <si>
    <t>【影片名称】：《云盘泄密》一对在厕所里偷情的男女被曝光完美露脸
【出演女优】：偷情男女
【影片容量】：192M
【是否有码】：无码
【种子期限】：5种或健康度1000
【下载工具】：比特彗星 比特精灵 uTorrent QBittorrent 迅雷极速版 闪电下载【请不要用迅雷官方版下载，官方版本已经被屏蔽】
【影片预览】：看不到图请挂代理或点右键显示图片
《云盘泄密》一对在厕所里偷情的男女被曝光完美露脸.mp4.jpg (495.07 KB, 下载次数: 0)
下载附件
2023-11-11 07:46 上传
磁力链接： magnet:?xt=urn:btih:124461B87C4477FF68376F7076545AEA3025AC43复制代码</t>
  </si>
  <si>
    <t>【出演女优】：美女白领
【影片容量】：544M
【是否有码】：无码
【种子期限】：5种或健康度1000
【下载工具】：比特彗星 比特精灵 uTorrent QBittorrent 迅雷极速版 闪电下载【请不要用迅雷官方版下载，官方版本已经被屏蔽】
【影片预览】：看不到图请挂代理或点右键显示图片
小伙酒店约炮美女白领各种玩她的嫩B⭐玩的通红⭐完美露脸.mp4.jpg (397.45 KB, 下载次数: 0)
下载附件
2023-10-26 08:18 上传
磁力链接： magnet:?xt=urn:btih:E91CEE14BF05880728C9D7BB8E985EAD71ADC0CE复制代码</t>
  </si>
  <si>
    <t>【影片名称】：【超美❤️人气反差婊】Chloe✨ 黑丝死水裤大黑牛玩弄调教 精油淫臀血脉喷张 超爽后入蜜穴裹吸 宫口榨精激射中出
【出演女优】：人气反差婊Chloe
【影片容量】：331M
【是否有码】：无码
【种子期限】：5种或健康度1000
【下载工具】：比特彗星 比特精灵 uTorrent QBittorrent 迅雷极速版 闪电下载【请不要用迅雷官方版下载，官方版本已经被屏蔽】
【影片预览】：看不到图请挂代理或点右键显示图片
【超美❤️人气反差婊】Chloe✨ 黑丝死水裤大黑牛玩弄调教 精油淫臀血脉喷张 超爽后入.jpg (286.67 KB, 下载次数: 0)
下载附件
2023-11-10 08:02 上传
磁力链接： magnet:?xt=urn:btih:C8D580D2B0A838C43728F929CB2C8A1DD675A831复制代码</t>
  </si>
  <si>
    <t>【影片名称】：【超美❤️人气反差婊】Chloe✨ 吊带红丝白虎女神淫荡白嫩酮体 女上位淫欲榨精 嫩穴被尽情玩弄羞耻交合 射完意犹未尽中出蜜穴
【出演女优】：白虎女神
【影片容量】：317M
【是否有码】：无码
【种子期限】：5种或健康度1000
【下载工具】：比特彗星 比特精灵 uTorrent QBittorrent 迅雷极速版 闪电下载【请不要用迅雷官方版下载，官方版本已经被屏蔽】
【影片预览】：看不到图请挂代理或点右键显示图片
【超美❤️人气反差婊】Chloe✨ 吊带红丝白虎女神淫荡白嫩酮体 女上位淫欲榨精 嫩穴被.jpg (332.86 KB, 下载次数: 0)
下载附件
2023-10-18 08:29 上传
磁力链接： magnet:?xt=urn:btih:4B55AC527917542E92E1AA3747B7158F4B3D0D8D复制代码</t>
  </si>
  <si>
    <t>【影片名称】：白皙皮肤贫乳小骚货！无毛粉穴大长腿！浴室洗澡湿身，道具假屌抽插小穴，翘起屁股扭来扭去
【出演女优】：白皙皮肤贫乳小骚货
【影片容量】：581M
【是否有码】：无码
【种子期限】：5种或健康度1000
【下载工具】：比特彗星 比特精灵 uTorrent QBittorrent 迅雷极速版 闪电下载【请不要用迅雷官方版下载，官方版本已经被屏蔽】
【影片预览】：看不到图请挂代理或点右键显示图片
白皙皮肤贫乳小骚货！无毛粉穴大长腿！浴室洗澡湿身，道具假屌抽插小穴，翘起屁股扭来.jpg (735.02 KB, 下载次数: 0)
下载附件
2023-08-20 08:38 上传
磁力链接： magnet:?xt=urn:btih:BF73300F6BBDE8C7C78411667BE3A8ADF7FB0F44复制代码</t>
  </si>
  <si>
    <t>【影片名称】：【主人❤️性玩物】捅主任✨ 暴力抽插网袜女神 大屌撑满润滑湿暖蜜穴 美妙后入Q弹蜜桃臀 顶撞宫口榨射意犹未尽
【出演女优】：网袜女神
【影片容量】：546M
【是否有码】：无码
【种子期限】：5种或健康度1000
【下载工具】：比特彗星 比特精灵 uTorrent QBittorrent 迅雷极速版 闪电下载【请不要用迅雷官方版下载，官方版本已经被屏蔽】
【影片预览】：看不到图请挂代理或点右键显示图片
【主人❤️性玩物】捅主任✨ 暴力抽插网袜女神 大屌撑满润滑湿暖蜜穴 美妙后入Q弹蜜桃.jpg (193.87 KB, 下载次数: 0)
下载附件
2023-07-05 09:24 上传
磁力链接： magnet:?xt=urn:btih:450AD6924742AE7052096CB0076181D815DF7387复制代码</t>
  </si>
  <si>
    <t>【影片名称】：2023-9-3流出酒店偷拍❤️洗浴会所按摩房女技师SPA 口交+口爆+舔全身+胸推+冰火+毒龙+做爱
【出演女优】：酒店偷拍
【影片容量】：1.95G
【是否有码】：无码
【种子期限】：5种或健康度1000
【下载工具】：比特彗星 比特精灵 uTorrent QBittorrent 迅雷极速版 闪电下载【请不要用迅雷官方版下载，官方版本已经被屏蔽】
【影片预览】：看不到图请挂代理或点右键显示图片
2023-9-9流出酒店钟点房偷拍❤️学生情侣周末约炮学妹被男友抓着马尾当马骑.mp4.jpg (502.68 KB, 下载次数: 0)
下载附件
2023-09-13 08:20 上传
磁力链接： magnet:?xt=urn:btih:D67EF253D17A0782D44D628921F34A5AD62B8973复制代码</t>
  </si>
  <si>
    <t>【影片名称】：皇家华人 RAS-0337《借种》儿子性无能不能让老婆怀孕公公亲自出马安慰儿媳
【出演女优】：借种
【影片容量】：450M
【是否有码】：无码
【种子期限】：5种或健康度1000
【下载工具】：比特彗星 比特精灵 uTorrent QBittorrent 迅雷极速版 闪电下载【请不要用迅雷官方版下载，官方版本已经被屏蔽】
【影片预览】：看不到图请挂代理或点右键显示图片
皇家华人 RAS-0337《借种》儿子性无能不能让老婆怀孕公公亲自出马安慰儿媳 .TS.jpg (272.65 KB, 下载次数: 0)
下载附件
2023-08-27 08:49 上传
磁力链接： magnet:?xt=urn:btih:E04EFD52A6F314F58E08F442EC943020CF6C6B3F复制代码</t>
  </si>
  <si>
    <t>【影片名称】：《百度云泄密》美女老师的私密生活被渣男分手后曝光
【出演女优】：美女老师
【影片容量】：552M
【是否有码】：无码
【种子期限】：5种或健康度1000
【下载工具】：比特彗星 比特精灵 uTorrent QBittorrent 迅雷极速版 闪电下载【请不要用迅雷官方版下载，官方版本已经被屏蔽】
【影片预览】：看不到图请挂代理或点右键显示图片
《百度云泄密》美女老师的私密生活被渣男分手后曝光.mp4.jpg (159.83 KB, 下载次数: 0)
下载附件
2023-07-21 08:34 上传
磁力链接： magnet:?xt=urn:btih:530540AC1E11F6E4FADE02856C1770D04EC94B8D复制代码</t>
  </si>
  <si>
    <t>【影片名称】：极品美臀骚货！逼里塞跳蛋！找技师按摩，翘起肥臀特写，被技师疯狂揉穴，振动棒抽插猛扣
【出演女优】：极品美臀骚货
【影片容量】：500M
【是否有码】：无码
【种子期限】：5种或健康度1000
【下载工具】：比特彗星 比特精灵 uTorrent QBittorrent 迅雷极速版 闪电下载【请不要用迅雷官方版下载，官方版本已经被屏蔽】
【影片预览】：看不到图请挂代理或点右键显示图片
极品美臀骚货！逼里塞跳蛋！找技师按摩，翘起肥臀特写，被技师疯狂揉穴，振动棒抽插猛扣.mp4.jpg (542.5 KB, 下载次数: 0)
下载附件
2023-08-24 08:38 上传
磁力链接： magnet:?xt=urn:btih:7A8662E0F678C214C6709DD3AD79AA98C45D8854复制代码</t>
  </si>
  <si>
    <t>【影片名称】：【极品媚黑绿帽淫妻】顶级绿帽媚黑『尹京』爆乳淫妻约炮白人大屌 激操沙发震 无套抽插 白浆高潮四射 高清720P原版
【出演女优】：爆乳淫妻
【影片容量】：621M
【是否有码】：无码
【种子期限】：5种或健康度1000
【下载工具】：比特彗星 比特精灵 uTorrent QBittorrent 迅雷极速版 闪电下载【请不要用迅雷官方版下载，官方版本已经被屏蔽】
【影片预览】：看不到图请挂代理或点右键显示图片
【极品媚黑绿帽淫妻】顶级绿帽媚黑『尹京』爆乳淫妻约炮白人大屌 激操沙发震 无套抽插.jpg (364.75 KB, 下载次数: 0)
下载附件
2023-06-17 14:55 上传
磁力链接： magnet:?xt=urn:btih:8C27C19AAC7379D0A59B4A2FDCD7C45ED93A3742复制代码</t>
  </si>
  <si>
    <t>【影片名称】：⭐小清新萌妹⭐甜美可爱萝莉〖pinkloving〗脱下白色纯欲小内裤 露出粉嫩无毛可爱白虎小嫩穴 被大鸡巴哥哥疯狂冲刺
【出演女优】：甜美可爱萝莉〖pinkloving〗
【影片容量】：892M
【是否有码】：无码
【种子期限】：5种或健康度1000
【下载工具】：比特彗星 比特精灵 uTorrent QBittorrent 迅雷极速版 闪电下载【请不要用迅雷官方版下载，官方版本已经被屏蔽】
【影片预览】：看不到图请挂代理或点右键显示图片
⭐小清新萌妹⭐甜美可爱萝莉〖pinkloving〗脱下白色纯欲小内裤 露出粉嫩无毛可爱白虎.jpg (154.05 KB, 下载次数: 0)
下载附件
2023-07-28 08:48 上传
磁力链接： magnet:?xt=urn:btih:A77E5598A83B0E79DB8D6987CEAE3D068C8D043E复制代码</t>
  </si>
  <si>
    <t>【影片名称】：2023-11-13【赵探花】文静乖巧外围妹妹，抹上润滑油直接操，一进一出爽的娇喘连连，侧入姿势更舒服
【出演女优】：外围妹妹
【影片容量】：300M
【是否有码】：无码
【种子期限】：5种或健康度1000
【下载工具】：比特彗星 比特精灵 uTorrent QBittorrent 迅雷极速版 闪电下载【请不要用迅雷官方版下载，官方版本已经被屏蔽】
【影片预览】：看不到图请挂代理或点右键显示图片
2023-11-13【赵探花】文静乖巧外围妹妹，抹上润滑油直接操，一进一出爽的娇喘连连，侧.jpg (321.48 KB, 下载次数: 0)
下载附件
2023-11-17 07:42 上传
磁力链接： magnet:?xt=urn:btih:8FD24AF0F39E03D997FC30F751334E51C7124DA2复制代码</t>
  </si>
  <si>
    <t>【影片名称】：顶级美乳小姐姐！撩下小背心！一对豪乳又大又白，振动棒抽插微毛骚穴，摆弄各种姿势，极度淫骚
【出演女优】：顶级美乳小姐姐
【影片容量】：590M
【是否有码】：无码
【种子期限】：5种或健康度1000
【下载工具】：比特彗星 比特精灵 uTorrent QBittorrent 迅雷极速版 闪电下载【请不要用迅雷官方版下载，官方版本已经被屏蔽】
【影片预览】：看不到图请挂代理或点右键显示图片
顶级美乳小姐姐！撩下小背心！一对豪乳又大又白，振动棒抽插微毛骚穴，摆弄各种姿势，.jpg (577.3 KB, 下载次数: 0)
下载附件
2023-08-20 08:39 上传
磁力链接： magnet:?xt=urn:btih:A9B235AF5F91F2B23C0F4E8619391EECEE178D34复制代码</t>
  </si>
  <si>
    <t>【影片名称】：《极品反差✅淫妻泄密》真实骚妻纯肉便器！网红NTR顶级绿帽奴【恩熙】订阅私拍完结
【出演女优】：真实骚妻
【影片容量】：6.45G
【是否有码】：无码
【种子期限】：5种或健康度1000
【下载工具】：比特彗星 比特精灵 uTorrent QBittorrent 迅雷极速版 闪电下载【请不要用迅雷官方版下载，官方版本已经被屏蔽】
【影片预览】：看不到图请挂代理或点右键显示图片
《极品反差✅淫妻泄密》真实骚妻纯肉便器！网红NTR顶级绿帽奴【恩熙】订阅私拍完结.mp4.jpg (149.84 KB, 下载次数: 0)
下载附件
2023-08-23 08:58 上传
磁力链接： magnet:?xt=urn:btih:F88BC55903B577ADD48680741A723680391DED5A复制代码</t>
  </si>
  <si>
    <t>【影片名称】：海角社区泡良大神野兽绅士❤️与34岁少妇人妻聊家常，她却疯狂的蹭小弟弟，只能把人妻按到胯下
【出演女优】：34岁少妇人妻
【影片容量】：263M
【是否有码】：无码
【种子期限】：5种或健康度1000
【下载工具】：比特彗星 比特精灵 uTorrent QBittorrent 迅雷极速版 闪电下载【请不要用迅雷官方版下载，官方版本已经被屏蔽】
【影片预览】：看不到图请挂代理或点右键显示图片
海角社区泡良大神野兽绅士❤️与34岁少妇人妻聊家常，她却疯狂的蹭小弟弟，只能把人妻.jpg (541.54 KB, 下载次数: 0)
下载附件
2023-10-17 08:40 上传
磁力链接： magnet:?xt=urn:btih:AEA5F4E60B50D51AB5F5DE85BDE13E1054A9C9D6复制代码</t>
  </si>
  <si>
    <t>【影片名称】：三个漂亮妞的极品诱惑，全程露脸跟狼友发骚吃奶玩逼一起亲小嘴道具抽插，看的摄影师都忍不住了口交鸡巴爆草
【出演女优】：三个漂亮妞
【影片容量】：1.31G
【是否有码】：无码
【种子期限】：5种或健康度1000
【下载工具】：比特彗星 比特精灵 uTorrent QBittorrent 迅雷极速版 闪电下载【请不要用迅雷官方版下载，官方版本已经被屏蔽】
【影片预览】：看不到图请挂代理或点右键显示图片
三个漂亮妞的极品诱惑，全程露脸跟狼友发骚吃奶玩逼一起亲小嘴道具抽插，看的摄影师都.jpg (472.19 KB, 下载次数: 0)
下载附件
2023-09-13 08:12 上传
磁力链接： magnet:?xt=urn:btih:73F825F039B8CCFFA61F2F1097BF9724B26A01CE复制代码</t>
  </si>
  <si>
    <t>【影片名称】：《最新震撼✅顶级泄密》露脸才是王道！群狼求档百万粉丝网红可盐可甜撸铁健身教练Yummy私拍
【出演女优】：百万粉丝网红
【影片容量】：8.53G
【是否有码】：无码
【种子期限】：5种或健康度1000
【下载工具】：比特彗星 比特精灵 uTorrent QBittorrent 迅雷极速版 闪电下载【请不要用迅雷官方版下载，官方版本已经被屏蔽】
【影片预览】：看不到图请挂代理或点右键显示图片
《最新震撼✅顶级泄密》露脸才是王道！群狼求档百万粉丝网红可盐可甜撸铁健身教练Yumm.jpg (273.81 KB, 下载次数: 0)
下载附件
2023-10-28 08:05 上传
磁力链接： magnet:?xt=urn:btih:48CD9245D1AF2AAB92EDE080C11199A85569E6C1复制代码</t>
  </si>
  <si>
    <t>【影片名称】：瑜伽裤系列！后入第一人称加骑操特写！
【出演女优】：瑜伽裤
【影片容量】：463M
【是否有码】：无码
【种子期限】：5种或健康度1000
【下载工具】：比特彗星 比特精灵 uTorrent QBittorrent 迅雷极速版 闪电下载【请不要用迅雷官方版下载，官方版本已经被屏蔽】
【影片预览】：看不到图请挂代理或点右键显示图片
瑜伽裤系列！后入第一人称加骑操特写！.mp4.jpg (164.38 KB, 下载次数: 0)
下载附件
2023-06-26 09:05 上传
磁力链接： magnet:?xt=urn:btih:21A4ACB734A462E50AA2303E4550BFC893C4DB4F复制代码</t>
  </si>
  <si>
    <t>【影片名称】：8-24新片速递纹身探花❤️陌陌约炮刚下海18岁170大长腿小姑娘，各姿势抽插水多听话
【出演女优】：18岁170大长腿小姑娘
【影片容量】：820M
【是否有码】：无码
【种子期限】：5种或健康度1000
【下载工具】：比特彗星 比特精灵 uTorrent QBittorrent 迅雷极速版 闪电下载【请不要用迅雷官方版下载，官方版本已经被屏蔽】
【影片预览】：看不到图请挂代理或点右键显示图片
8-24新片速递纹身探花❤️陌陌约炮刚下海18岁170大长腿小姑娘，各姿势抽插水多听话.mp4.jpg (236.15 KB, 下载次数: 0)
下载附件
2023-08-27 08:32 上传
磁力链接： magnet:?xt=urn:btih:71593E733E499BBF5BA6A1258F58D561CCECAE09复制代码</t>
  </si>
  <si>
    <t>【影片名称】：《叔嫂乱伦》和漂亮嫂子刚干玩一炮❤️哥哥就回来了吓的不轻
【出演女优】：叔嫂乱伦
【影片容量】：482M
【是否有码】：无码
【种子期限】：5种或健康度1000
【下载工具】：比特彗星 比特精灵 uTorrent QBittorrent 迅雷极速版 闪电下载【请不要用迅雷官方版下载，官方版本已经被屏蔽】
【影片预览】：看不到图请挂代理或点右键显示图片
《叔嫂乱伦》和漂亮嫂子刚干玩一炮❤️哥哥就回来了吓的不轻.mp4.jpg (379.92 KB, 下载次数: 0)
下载附件
2023-07-15 09:19 上传
磁力链接： magnet:?xt=urn:btih:FF914E6AC1D86D51D1587777C014C69538F9DC81复制代码</t>
  </si>
  <si>
    <t>【影片名称】：三个女人一台戏！场面淫荡三女秀！粉嫩小穴茄子爆菊，美臀叠罗汉，道具轮流互插，娇喘呻吟不断极度淫骚
【出演女优】：三个女人
【影片容量】：1.73G
【是否有码】：无码
【种子期限】：5种或健康度1000
【下载工具】：比特彗星 比特精灵 uTorrent QBittorrent 迅雷极速版 闪电下载【请不要用迅雷官方版下载，官方版本已经被屏蔽】
【影片预览】：看不到图请挂代理或点右键显示图片
三个女人一台戏！场面淫荡三女秀！粉嫩小穴茄子爆菊，美臀叠罗汉，道具轮流互插，娇喘.jpg (635.01 KB, 下载次数: 0)
下载附件
2023-11-07 07:45 上传
磁力链接： magnet:?xt=urn:btih:4935293A336C046F8773CCC15FE78837EF630042复制代码</t>
  </si>
  <si>
    <t>【影片名称】：【最新封神❤️姐弟乱伦】人渣大神《会喷水的亲姐姐》新作和姐姐朋友户外野炊 拉姐姐到山洞连射两次 高清720P原档
【出演女优】：姐弟乱伦
【影片容量】：515M
【是否有码】：无码
【种子期限】：5种或健康度1000
【下载工具】：比特彗星 比特精灵 uTorrent QBittorrent 迅雷极速版 闪电下载【请不要用迅雷官方版下载，官方版本已经被屏蔽】
【影片预览】：看不到图请挂代理或点右键显示图片
【最新封神❤️姐弟乱伦】人渣大神《会喷水的亲姐姐》新作和姐姐朋友户外野炊 拉姐姐.jpg (165.46 KB, 下载次数: 0)
下载附件
2023-07-22 09:37 上传
磁力链接： magnet:?xt=urn:btih:FBACC12CC215EF0FE0182BE60C5D58EBBCD51088复制代码</t>
  </si>
  <si>
    <t>【影片名称】：【最新封神❤️极品乱伦】⚡我要跟姐姐性福每一天⚡灌醉亲姐后迷奸捆绑 最终姐姐天性释放沦为性爱小母狗 高清720P原档
【出演女优】：乱伦姐姐
【影片容量】：492M
【是否有码】：无码
【种子期限】：5种或健康度1000
【下载工具】：比特彗星 比特精灵 uTorrent QBittorrent 迅雷极速版 闪电下载【请不要用迅雷官方版下载，官方版本已经被屏蔽】
【影片预览】：看不到图请挂代理或点右键显示图片
【最新封神❤️极品乱伦】⚡我要跟姐姐性福每一天⚡灌醉亲姐后迷奸捆绑 最终姐姐天性.jpg (292.13 KB, 下载次数: 0)
下载附件
2023-06-29 09:25 上传
磁力链接： magnet:?xt=urn:btih:E911B4B389D21E555969DFA5AA0518F97B5204E4复制代码</t>
  </si>
  <si>
    <t>【影片名称】：✨职场天花板✨清晨办公室阳光下的性爱，真给她操的不行了，嘴里一直喊着快射吧！劲爆完美身材 梦中情人 疯狂榨精
【出演女优】：办公室性爱
【影片容量】：187M
【是否有码】：无码
【种子期限】：5种或健康度1000
【下载工具】：比特彗星 比特精灵 uTorrent QBittorrent 迅雷极速版 闪电下载【请不要用迅雷官方版下载，官方版本已经被屏蔽】
【影片预览】：看不到图请挂代理或点右键显示图片
✨职场天花板✨清晨办公室阳光下的性爱，真给她操的不行了，嘴里一直喊着快射吧！劲爆.jpg (208.09 KB, 下载次数: 0)
下载附件
2023-07-18 09:09 上传
磁力链接： magnet:?xt=urn:btih:4D9237AC386682848C7080CE9A53C0F7326C3994复制代码</t>
  </si>
  <si>
    <t>【影片名称】：【少女秩序❤️劲爆】小满✨ 超顶稀缺内部定制流出 奴隶少女调教私拍 曼妙稚嫩酮体 羞耻感爆棚小穴蜜汁泛滥 淫靡色诱
【出演女优】：奴隶少女
【影片容量】：3.66G
【是否有码】：无码
【种子期限】：5种或健康度1000
【下载工具】：比特彗星 比特精灵 uTorrent QBittorrent 迅雷极速版 闪电下载【请不要用迅雷官方版下载，官方版本已经被屏蔽】
【影片预览】：看不到图请挂代理或点右键显示图片
【少女秩序❤️劲爆】小满✨ 超顶稀缺内部定制流出 奴隶少女调教私拍 曼妙稚嫩酮体 羞.jpg (207.31 KB, 下载次数: 0)
下载附件
2023-11-24 08:27 上传
磁力链接： magnet:?xt=urn:btih:D1A8CBC83CDA834106CE689AEF022E229EF231A7复制代码</t>
  </si>
  <si>
    <t>【影片名称】：双插母狗风骚少妇，道具玩弄逼逼和菊花，特写展示扩阴器看子宫G点，淫声荡语不断，逼逼塞鸡蛋自己吐出来
【出演女优】：风骚少妇
【影片容量】：1.47G
【是否有码】：无码
【种子期限】：5种或健康度1000
【下载工具】：比特彗星 比特精灵 uTorrent QBittorrent 迅雷极速版 闪电下载【请不要用迅雷官方版下载，官方版本已经被屏蔽】
【影片预览】：看不到图请挂代理或点右键显示图片
双插母狗风骚少妇，道具玩弄逼逼和菊花，特写展示扩阴器看子宫G点，淫声荡语不断，逼.jpg (463.29 KB, 下载次数: 0)
下载附件
2023-11-24 08:06 上传
磁力链接： magnet:?xt=urn:btih:56ACF25C268C53C310F6326B6F659F963D8EC22A复制代码</t>
  </si>
  <si>
    <t>【影片名称】：真实换妻 俩妻子轮流给男的舔JB 情到深处 双穴插入
【出演女优】：真实换妻
【影片容量】：292M
【是否有码】：无码
【种子期限】：5种或健康度1000
【下载工具】：比特彗星 比特精灵 uTorrent QBittorrent 迅雷极速版 闪电下载【请不要用迅雷官方版下载，官方版本已经被屏蔽】
【影片预览】：看不到图请挂代理或点右键显示图片
真实换妻 俩妻子轮流给男的舔JB 情到深处 双穴插入.mp4.jpg (311.54 KB, 下载次数: 0)
下载附件
2023-11-26 08:23 上传
磁力链接： magnet:?xt=urn:btih:A1DD940000C8735730163849B71D361D8A26E2DF复制代码</t>
  </si>
  <si>
    <t>【影片名称】：新晋女神，日入过万，可见多受欢迎，【tw_peggy111】，看一眼恋爱的味道，无毛自慰，主打的就是真实，无美颜更有看头
【出演女优】：新晋女神
【影片容量】：5.41G
【是否有码】：无码
【种子期限】：5种或健康度1000
【下载工具】：比特彗星 比特精灵 uTorrent QBittorrent 迅雷极速版 闪电下载【请不要用迅雷官方版下载，官方版本已经被屏蔽】
【影片预览】：看不到图请挂代理或点右键显示图片
新晋女神，日入过万，可见多受欢迎，【tw_peggy111】，看一眼恋爱的味道，无毛自慰，.jpg (338.03 KB, 下载次数: 0)
下载附件
2023-11-28 07:56 上传
磁力链接： magnet:?xt=urn:btih:4BA4027F215345AEFA388742747BFAC94B015EA5复制代码</t>
  </si>
  <si>
    <t>【影片名称】：《硬核✅极品网红》24万粉推特魔鬼身材撸铁女神【赫拉大表姐】定制内容，讲解女性生理构造等
【出演女优】：赫拉大表姐
【影片容量】：7.03G
【是否有码】：无码
【种子期限】：5种或健康度1000
【下载工具】：比特彗星 比特精灵 uTorrent QBittorrent 迅雷极速版 闪电下载【请不要用迅雷官方版下载，官方版本已经被屏蔽】
【影片预览】：看不到图请挂代理或点右键显示图片
《硬核✅极品网红》24万粉推特魔鬼身材撸铁女神【赫拉大表姐】定制内容，讲解女性生理.jpg (792.84 KB, 下载次数: 0)
下载附件
2023-07-31 09:00 上传
磁力链接： magnet:?xt=urn:btih:A817EBA61840FF7676808C9BFFC9AD51626115C7复制代码</t>
  </si>
  <si>
    <t>【影片名称】：超市老板娘，【北冥有鱼】，背对着顾客在店里玩跳蛋，喷水太多，首次无套啪啪，被颜射，床单湿了
【出演女优】：超市老板娘
【影片容量】：3.83G
【是否有码】：无码
【种子期限】：5种或健康度1000
【下载工具】：比特彗星 比特精灵 uTorrent QBittorrent 迅雷极速版 闪电下载【请不要用迅雷官方版下载，官方版本已经被屏蔽】
【影片预览】：看不到图请挂代理或点右键显示图片
超市老板娘，【北冥有鱼】，背对着顾客在店里玩跳蛋，喷水太多，首次无套啪啪，被颜射.jpg (465.9 KB, 下载次数: 0)
下载附件
2023-08-22 08:36 上传
磁力链接： magnet:?xt=urn:btih:44BA8F07256DAD4437021A63F78B1AAA0B0AE343复制代码</t>
  </si>
  <si>
    <t>【影片名称】：【幼齿】顶级尤物美少女！好久没播回归！外表甜美大尺度自慰，粗大假屌抽插骚穴，表情一脸享受
【出演女优】：顶级尤物美少女
【影片容量】：827M
【是否有码】：无码
【种子期限】：5种或健康度1000
【下载工具】：比特彗星 比特精灵 uTorrent QBittorrent 迅雷极速版 闪电下载【请不要用迅雷官方版下载，官方版本已经被屏蔽】
【影片预览】：看不到图请挂代理或点右键显示图片
【幼齿】顶级尤物美少女！好久没播回归！外表甜美大尺度自慰，粗大假屌抽插骚穴，表情.jpg (352.55 KB, 下载次数: 0)
下载附件
2023-07-05 09:07 上传
磁力链接： magnet:?xt=urn:btih:3D3A04BC62DE0E8F10469ADE3886C5A5B6368487复制代码</t>
  </si>
  <si>
    <t>【影片名称】：极品丝袜女神户外车震 香车美女艳情淫荡口交骑茎 副驾驶后入蜜臀嫩穴太有感觉了 爆肏内射淫液溢出阴道
【出演女优】：极品丝袜女神
【影片容量】：457M
【是否有码】：无码
【种子期限】：5种或健康度1000
【下载工具】：比特彗星 比特精灵 uTorrent QBittorrent 迅雷极速版 闪电下载【请不要用迅雷官方版下载，官方版本已经被屏蔽】
【影片预览】：看不到图请挂代理或点右键显示图片
极品丝袜女神户外车震 香车美女艳情淫荡口交骑茎 副驾驶后入蜜臀嫩穴太有感觉了 爆肏.jpg (822.43 KB, 下载次数: 0)
下载附件
2023-08-04 08:33 上传
磁力链接： magnet:?xt=urn:btih:49C0171B82F4A35E003F96E40773520260472DA8复制代码</t>
  </si>
  <si>
    <t>【影片名称】：【抖音风剪辑NTR】第13弹【绿帽剪辑】你的新婚妻子、别人的新婚小母狗！绿帽绿妻，淫乱群交，纯爱慎入！
【出演女优】：新婚妻子
【影片容量】：320M
【是否有码】：无码
【种子期限】：5种或健康度1000
【下载工具】：比特彗星 比特精灵 uTorrent QBittorrent 迅雷极速版 闪电下载【请不要用迅雷官方版下载，官方版本已经被屏蔽】
【影片预览】：看不到图请挂代理或点右键显示图片
【抖音风剪辑NTR】第13弹【绿帽剪辑】你的新婚妻子、别人的新婚小母狗！绿帽绿妻，淫.jpg (424.15 KB, 下载次数: 0)
下载附件
2023-11-04 08:17 上传
磁力链接： magnet:?xt=urn:btih:94D25596DEAC2A29C2A1FF74FE5DDF82253155A3复制代码</t>
  </si>
  <si>
    <t>【影片名称】：小幼师运动，闷骚型的宝贝，全程露脸黑丝诱惑，跟狼友互动撩骚听指挥，坐插道具表情好骚，还有炮击呢真刺激
【出演女优】：小幼师
【影片容量】：3.76G
【是否有码】：无码
【种子期限】：5种或健康度1000
【下载工具】：比特彗星 比特精灵 uTorrent QBittorrent 迅雷极速版 闪电下载【请不要用迅雷官方版下载，官方版本已经被屏蔽】
【影片预览】：看不到图请挂代理或点右键显示图片
小幼师运动，闷骚型的宝贝，全程露脸黑丝诱惑，跟狼友互动撩骚听指挥，坐插道具表情好.jpg (488.34 KB, 下载次数: 0)
下载附件
2023-09-11 08:36 上传
磁力链接： magnet:?xt=urn:btih:F8C6414B1CA57B37476F19C950F2337899165C60复制代码</t>
  </si>
  <si>
    <t>【影片名称】：探花大神老王暑假约学妹系列❤️网约18岁刚开包不久的文艺范眼镜学生妹雄风在线干得瘫软干出血
【出演女优】：18岁学生妹
【影片容量】：913M
【是否有码】：无码
【种子期限】：5种或健康度1000
【下载工具】：比特彗星 比特精灵 uTorrent QBittorrent 迅雷极速版 闪电下载【请不要用迅雷官方版下载，官方版本已经被屏蔽】
【影片预览】：看不到图请挂代理或点右键显示图片
探花大神老王暑假约学妹系列❤️网约18岁刚开包不久的文艺范眼镜学生妹雄风在线干得瘫.jpg (176.08 KB, 下载次数: 0)
下载附件
2023-07-14 09:09 上传
磁力链接： magnet:?xt=urn:btih:76B1BB0D6121A639C9816B874F76891E59F0BB93复制代码</t>
  </si>
  <si>
    <t>【影片名称】：超可爱小奶牛被大屌长驱直入！举操到高潮痉挛！
【出演女优】：超可爱小奶牛
【影片容量】：583M
【是否有码】：无码
【种子期限】：5种或健康度1000
【下载工具】：比特彗星 比特精灵 uTorrent QBittorrent 迅雷极速版 闪电下载【请不要用迅雷官方版下载，官方版本已经被屏蔽】
【影片预览】：看不到图请挂代理或点右键显示图片
超可爱小奶牛被大屌长驱直入！举操到高潮痉挛！.mp4.jpg (196.03 KB, 下载次数: 0)
下载附件
2023-07-20 09:01 上传
磁力链接： magnet:?xt=urn:btih:5725D756AF619CC04D7D42AEF55716B56B37AE1E复制代码</t>
  </si>
  <si>
    <t>【影片名称】：熟女阿姨的日常吃鸡啪啪 啊啊被你搞死了 射了吗 阿姨被大鸡吧操的啊啊叫不停
【出演女优】：熟女阿姨
【影片容量】：176M
【是否有码】：无码
【种子期限】：5种或健康度1000
【下载工具】：比特彗星 比特精灵 uTorrent QBittorrent 迅雷极速版 闪电下载【请不要用迅雷官方版下载，官方版本已经被屏蔽】
【影片预览】：看不到图请挂代理或点右键显示图片
熟女阿姨的日常吃鸡啪啪 啊啊被你搞死了 射了吗 阿姨被大鸡吧操的啊啊叫不停.mp4.jpg (167.45 KB, 下载次数: 0)
下载附件
2023-10-31 08:12 上传
磁力链接： magnet:?xt=urn:btih:DED10E7AF5658EBBBA649E773C500B9CEBA29E56复制代码</t>
  </si>
  <si>
    <t>【影片名称】：✅玲珑玉足✅极品可爱学妹 超薄透明白丝套JJ足交 脚底摩擦龟头足交爆射在丝袜里，白丝JK短裙超诱惑性感
【出演女优】：极品可爱学妹
【影片容量】：237M
【是否有码】：无码
【种子期限】：5种或健康度1000
【下载工具】：比特彗星 比特精灵 uTorrent QBittorrent 迅雷极速版 闪电下载【请不要用迅雷官方版下载，官方版本已经被屏蔽】
【影片预览】：看不到图请挂代理或点右键显示图片
✅玲珑玉足✅极品可爱学妹 超薄透明白丝套JJ足交 脚底摩擦龟头足交爆射在丝袜里，白丝.jpg (298.76 KB, 下载次数: 0)
下载附件
2023-10-10 08:04 上传
磁力链接： magnet:?xt=urn:btih:0A8401B50B899619765ED4BEA7DD85FC58BAB4D9复制代码</t>
  </si>
  <si>
    <t>【影片名称】：女仆装黑丝袜！颜值美女性感诱惑！无毛骚穴振动棒捅，翘臀假屌骑坐，扒开屁股一插到底
【出演女优】：女仆装黑丝袜
【影片容量】：1.11G
【是否有码】：无码
【种子期限】：5种或健康度1000
【下载工具】：比特彗星 比特精灵 uTorrent QBittorrent 迅雷极速版 闪电下载【请不要用迅雷官方版下载，官方版本已经被屏蔽】
【影片预览】：看不到图请挂代理或点右键显示图片
女仆装黑丝袜！颜值美女性感诱惑！无毛骚穴振动棒捅，翘臀假屌骑坐，扒开屁股一插到底.mp4.jpg (612.81 KB, 下载次数: 0)
下载附件
2023-09-21 08:21 上传
磁力链接： magnet:?xt=urn:btih:84482FB6DDFB9E7B6B6D14ACCE6AA66E407EA62A复制代码</t>
  </si>
  <si>
    <t>【影片名称】：♈魔鬼身材女神♈极品尤物〖ChineseBunny〗新作 爆操极品身材尤物 顶级精盆 巅峰女神 美乳丰臀极品反差 视觉盛宴
【出演女优】：极品尤物〖ChineseBunny〗
【影片容量】：902M
【是否有码】：无码
【种子期限】：5种或健康度1000
【下载工具】：比特彗星 比特精灵 uTorrent QBittorrent 迅雷极速版 闪电下载【请不要用迅雷官方版下载，官方版本已经被屏蔽】
【影片预览】：看不到图请挂代理或点右键显示图片
♈魔鬼身材女神♈极品尤物〖ChineseBunny〗新作 爆操极品身材尤物 顶级精盆 巅峰女神 .jpg (173.67 KB, 下载次数: 0)
下载附件
2023-07-21 08:33 上传
磁力链接： magnet:?xt=urn:btih:454BB5EFB53FC3024885A595C1C8137CB5A15C39复制代码</t>
  </si>
  <si>
    <t>【影片名称】：乖巧听话又露脸的风骚小女友跟小男友激情啪啪大秀给狼友直播看，听狼友指挥口交大鸡巴，让小哥吃奶玩逼爆草
【出演女优】：风骚小女友
【影片容量】：285M
【是否有码】：无码
【种子期限】：5种或健康度1000
【下载工具】：比特彗星 比特精灵 uTorrent QBittorrent 迅雷极速版 闪电下载【请不要用迅雷官方版下载，官方版本已经被屏蔽】
【影片预览】：看不到图请挂代理或点右键显示图片
乖巧听话又露脸的风骚小女友跟小男友激情啪啪大秀给狼友直播看，听狼友指挥口交大鸡巴.jpg (378.83 KB, 下载次数: 0)
下载附件
2023-07-08 09:19 上传
磁力链接： magnet:?xt=urn:btih:CC2999C5FE13F88C7D064C58CBD6A861F8053FA0复制代码</t>
  </si>
  <si>
    <t>【影片名称】：ST专卖店，【CHANEL】，高端巨乳女神，大长腿身高176，退役车模，通体雪白，美好的肉体让人难忘
【出演女优】：高端巨乳女神
【影片容量】：3.37G
【是否有码】：无码
【种子期限】：5种或健康度1000
【下载工具】：比特彗星 比特精灵 uTorrent QBittorrent 迅雷极速版 闪电下载【请不要用迅雷官方版下载，官方版本已经被屏蔽】
【影片预览】：看不到图请挂代理或点右键显示图片
ST专卖店，【CHANEL】，高端巨乳女神，大长腿身高176，退役车模，通体雪白，美好的肉.jpg (177.24 KB, 下载次数: 0)
下载附件
2023-06-18 14:29 上传
磁力链接： magnet:?xt=urn:btih:97AC84C08EEEDDE8ACDC39DFCDD41285CC1BA3BC复制代码</t>
  </si>
  <si>
    <t>【影片名称】：漂亮少妇偷情大洋吊帅哥 为了刺激玩捆绑 被无套猛怼 身材不错 大奶子 无毛鲍鱼
【出演女优】：漂亮少妇
【影片容量】：504M
【是否有码】：无码
【种子期限】：5种或健康度1000
【下载工具】：比特彗星 比特精灵 uTorrent QBittorrent 迅雷极速版 闪电下载【请不要用迅雷官方版下载，官方版本已经被屏蔽】
【影片预览】：看不到图请挂代理或点右键显示图片
漂亮少妇偷情大洋吊帅哥 为了刺激玩捆绑 被无套猛怼 身材不错 大奶子 无毛鲍鱼.mp4.jpg (461.03 KB, 下载次数: 0)
下载附件
2023-08-20 08:56 上传
磁力链接： magnet:?xt=urn:btih:9EAD763AD00FC2E8CBABB9CC866E2194522444DC复制代码</t>
  </si>
  <si>
    <t>【影片名称】：漂亮双马尾萝莉小女仆 主人想更舒服的话可以不戴套 射在小穴里面 干家务偷懒被主人大肉棒狠狠惩罚
【出演女优】：漂亮双马尾萝莉
【影片容量】：669M
【是否有码】：无码
【种子期限】：5种或健康度1000
【下载工具】：比特彗星 比特精灵 uTorrent QBittorrent 迅雷极速版 闪电下载【请不要用迅雷官方版下载，官方版本已经被屏蔽】
【影片预览】：看不到图请挂代理或点右键显示图片
漂亮双马尾萝莉小女仆 主人想更舒服的话可以不戴套 射在小穴里面 干家务偷懒被主人大.jpg (316.12 KB, 下载次数: 0)
下载附件
2023-10-23 08:21 上传
磁力链接： magnet:?xt=urn:btih:2DCA9EE449FCC14DE58ACD9DA48BC1541DA339C7复制代码</t>
  </si>
  <si>
    <t>【影片名称】：私房50元热作白金泄密❤️实力大哥真实约两位高端模特双飞遭泄密
【出演女优】：两位高端模特
【影片容量】：512M
【是否有码】：无码
【种子期限】：5种或健康度1000
【下载工具】：比特彗星 比特精灵 uTorrent QBittorrent 迅雷极速版 闪电下载【请不要用迅雷官方版下载，官方版本已经被屏蔽】
【影片预览】：看不到图请挂代理或点右键显示图片
私房50元热作白金泄密❤️实力大哥真实约两位高端模特双飞遭泄密.mp4.jpg (171.09 KB, 下载次数: 0)
下载附件
2023-07-09 10:07 上传
磁力链接： magnet:?xt=urn:btih:313BA9B04DD834DB7085CC942DAC5D2C49331E9A复制代码</t>
  </si>
  <si>
    <t>【影片名称】：《顶级震撼㊙️极品泄密》露脸才是王道！万人求档网红大奶肥臀刺青女神【最好的开始】私拍二季
【出演女优】：大奶肥臀刺青女神
【影片容量】：4.61G
【是否有码】：无码
【种子期限】：5种或健康度1000
【下载工具】：比特彗星 比特精灵 uTorrent QBittorrent 迅雷极速版 闪电下载【请不要用迅雷官方版下载，官方版本已经被屏蔽】
【影片预览】：看不到图请挂代理或点右键显示图片
《顶级震撼㊙️极品泄密》露脸才是王道！万人求档网红大奶肥臀刺青女神【最好的开始】.jpg (642.02 KB, 下载次数: 0)
下载附件
2023-10-03 08:21 上传
磁力链接： magnet:?xt=urn:btih:142B2E03ED80C3869D868C5A74E0DFAB0B7A040E复制代码</t>
  </si>
  <si>
    <t>【影片名称】：2023-11-07【瘦猴子探花】专约良家小骚货，黑丝大长腿，吃饱喝足开车，大屌塞嘴里，张开双腿爆操
【出演女优】：良家小骚货
【影片容量】：900M
【是否有码】：无码
【种子期限】：5种或健康度1000
【下载工具】：比特彗星 比特精灵 uTorrent QBittorrent 迅雷极速版 闪电下载【请不要用迅雷官方版下载，官方版本已经被屏蔽】
【影片预览】：看不到图请挂代理或点右键显示图片
2023-11-07【瘦猴子探花】专约良家小骚货，黑丝大长腿，吃饱喝足开车，大屌塞嘴里，张.jpg (415.49 KB, 下载次数: 0)
下载附件
2023-11-11 07:33 上传
磁力链接： magnet:?xt=urn:btih:283F40F9C7B2579C7B4E9389E602EEA50133138F复制代码</t>
  </si>
  <si>
    <t>【影片名称】：女友高潮眼神迷离，最后选择无套中出
【出演女优】：女友高潮
【影片容量】：283M
【是否有码】：无码
【种子期限】：5种或健康度1000
【下载工具】：比特彗星 比特精灵 uTorrent QBittorrent 迅雷极速版 闪电下载【请不要用迅雷官方版下载，官方版本已经被屏蔽】
【影片预览】：看不到图请挂代理或点右键显示图片
女友高潮眼神迷离，最后选择无套中出.mp4.jpg (244.06 KB, 下载次数: 0)
下载附件
2023-08-09 08:59 上传
磁力链接： magnet:?xt=urn:btih:8EBF836A181FD93EC0157E4288F3125A57507293复制代码</t>
  </si>
  <si>
    <t>【影片名称】：黑丝高跟露脸姐妹花让大哥调教着互相玩弄给狼友看，全程露脸道具互插玩弄骚穴，浪叫呻吟不止，淫声荡语不断
【出演女优】：姐妹花
【影片容量】：328M
【是否有码】：无码
【种子期限】：5种或健康度1000
【下载工具】：比特彗星 比特精灵 uTorrent QBittorrent 迅雷极速版 闪电下载【请不要用迅雷官方版下载，官方版本已经被屏蔽】
【影片预览】：看不到图请挂代理或点右键显示图片
黑丝高跟露脸姐妹花让大哥调教着互相玩弄给狼友看，全程露脸道具互插玩弄骚穴，浪叫呻.jpg (771.17 KB, 下载次数: 0)
下载附件
7 天前 上传
磁力链接： magnet:?xt=urn:btih:E158314928BD5DF52AD2EA5C2C0A6B021FC91395复制代码</t>
  </si>
  <si>
    <t>【影片名称】：2023-7-20【酒店偷拍】小情侣调情，扒掉内裤舔逼，掰开屁股怼入，穿上睡衣翘屁股后入，张开双腿一顿输出
【出演女优】：酒店偷拍
【影片容量】：864M
【是否有码】：无码
【种子期限】：5种或健康度1000
【下载工具】：比特彗星 比特精灵 uTorrent QBittorrent 迅雷极速版 闪电下载【请不要用迅雷官方版下载，官方版本已经被屏蔽】
【影片预览】：看不到图请挂代理或点右键显示图片
2023-7-20【酒店偷拍】小情侣调情，扒掉内裤舔逼，掰开屁股怼入，穿上睡衣翘屁股后入.jpg (209.06 KB, 下载次数: 0)
下载附件
2023-07-24 08:59 上传
磁力链接： magnet:?xt=urn:btih:0551A8CCAA9C1E8478F0582D886D4CBE7D777608复制代码</t>
  </si>
  <si>
    <t>【影片名称】：文静乖巧小姐姐！收费房小秀一波！脱下内裤美臀肥穴，掰穴特写，极品肥臀很是诱人
【出演女优】：文静乖巧小姐姐
【影片容量】：318M
【是否有码】：无码
【种子期限】：5种或健康度1000
【下载工具】：比特彗星 比特精灵 uTorrent QBittorrent 迅雷极速版 闪电下载【请不要用迅雷官方版下载，官方版本已经被屏蔽】
【影片预览】：看不到图请挂代理或点右键显示图片
文静乖巧小姐姐！收费房小秀一波！脱下内裤美臀肥穴，掰穴特写，极品肥臀很是诱人.mp4.jpg (559.31 KB, 下载次数: 0)
下载附件
2023-08-30 08:33 上传
磁力链接： magnet:?xt=urn:btih:789137CBE0A726205CFA32AB5C727CFB291645CF复制代码</t>
  </si>
  <si>
    <t>【影片名称】：猫爪影像 MSD-151 美女白领黑料被掌握❤️沦为滴滴师傅的性奴
【出演女优】：美女白领
【影片容量】：650M
【是否有码】：无码
【种子期限】：5种或健康度1000
【下载工具】：比特彗星 比特精灵 uTorrent QBittorrent 迅雷极速版 闪电下载【请不要用迅雷官方版下载，官方版本已经被屏蔽】
【影片预览】：看不到图请挂代理或点右键显示图片
猫爪影像 MSD-151 美女白领黑料被掌握❤️沦为滴滴师傅的性奴.mp4.jpg (276.98 KB, 下载次数: 0)
下载附件
2023-10-01 08:40 上传
磁力链接： magnet:?xt=urn:btih:DC90009F308B412C1D3DE80D9E6FC267B0E106C7复制代码</t>
  </si>
  <si>
    <t>【影片名称】：Onlyfans 极品网红反差小姐姐《高雄小野猫》超淫荡的女生
【出演女优】：反差小姐姐
【影片容量】：3.04G
【是否有码】：无码
【种子期限】：5种或健康度1000
【下载工具】：比特彗星 比特精灵 uTorrent QBittorrent 迅雷极速版 闪电下载【请不要用迅雷官方版下载，官方版本已经被屏蔽】
【影片预览】：看不到图请挂代理或点右键显示图片
Onlyfans 极品网红反差小姐姐《高雄小野猫》超淫荡的女生.mp4.jpg (472.92 KB, 下载次数: 0)
下载附件
2023-11-24 08:19 上传
磁力链接： magnet:?xt=urn:btih:F5F2D798983F336738BC733190332C523CC8E912复制代码</t>
  </si>
  <si>
    <t>【影片名称】：2023-6-26新流出酒店偷拍年轻情侣❣️妹子粉睡衣换上白丝被男友狂干一小时高潮了
【出演女优】：酒店偷拍
【影片容量】：870M
【是否有码】：无码
【种子期限】：5种或健康度1000
【下载工具】：比特彗星 比特精灵 uTorrent QBittorrent 迅雷极速版 闪电下载【请不要用迅雷官方版下载，官方版本已经被屏蔽】
【影片预览】：看不到图请挂代理或点右键显示图片
2023-6-26新流出酒店偷拍年轻情侣❣️妹子粉睡衣换上白丝被男友狂干一小时高潮了.mp4.jpg (228.91 KB, 下载次数: 0)
下载附件
2023-07-02 08:36 上传
磁力链接： magnet:?xt=urn:btih:F4B11BF61ED2EE839A24638BEB41152A2887209E复制代码</t>
  </si>
  <si>
    <t>【影片名称】：【超人气❤️少女】乔宝✨ 6.18最近很火的露脸高颜值JK反差学妹 炮机攻陷嫩穴 疾速追击高潮不断 颤挛潮喷无限强制高潮
【出演女优】：JK反差学妹
【影片容量】：256M
【是否有码】：无码
【种子期限】：5种或健康度1000
【下载工具】：比特彗星 比特精灵 uTorrent QBittorrent 迅雷极速版 闪电下载【请不要用迅雷官方版下载，官方版本已经被屏蔽】
【影片预览】：看不到图请挂代理或点右键显示图片
【超人气❤️少女】乔宝✨ 6.18最近很火的露脸高颜值JK反差学妹 炮机攻陷嫩穴 疾速追.jpg (505.89 KB, 下载次数: 0)
下载附件
2023-06-23 13:43 上传
磁力链接： magnet:?xt=urn:btih:64B5F4289DEBFE673293DB66501DC098C3D3E55A复制代码</t>
  </si>
  <si>
    <t>【影片名称】：大奶白丝美眉在家吃鸡啪啪 身材不错 大奶子大屁屁 被无套输出内射 爽叫不停
【出演女优】：大奶白丝美眉
【影片容量】：500M
【是否有码】：无码
【种子期限】：5种或健康度1000
【下载工具】：比特彗星 比特精灵 uTorrent QBittorrent 迅雷极速版 闪电下载【请不要用迅雷官方版下载，官方版本已经被屏蔽】
【影片预览】：看不到图请挂代理或点右键显示图片
大奶白丝美眉在家吃鸡啪啪 身材不错 大奶子大屁屁 被无套输出内射 爽叫不停.mp4.jpg (239.21 KB, 下载次数: 0)
下载附件
2023-08-28 08:52 上传
磁力链接： magnet:?xt=urn:btih:DD37A7D094179AB185BF676069BB126DDB8BBEC8复制代码</t>
  </si>
  <si>
    <t>【影片名称】：极品反差婊大一学妹，清纯可爱，皮肤雪白，而且还是双马尾，无套插入，啊啊啊大叫，简直爽翻了！
【出演女优】：大一学妹
【影片容量】：417M
【是否有码】：无码
【种子期限】：5种或健康度1000
【下载工具】：比特彗星 比特精灵 uTorrent QBittorrent 迅雷极速版 闪电下载【请不要用迅雷官方版下载，官方版本已经被屏蔽】
【影片预览】：看不到图请挂代理或点右键显示图片
极品反差婊大一学妹，清纯可爱，皮肤雪白，而且还是双马尾，无套插入，啊啊啊大叫，简.jpg (490.39 KB, 下载次数: 0)
下载附件
2023-12-04 08:14 上传
磁力链接： magnet:?xt=urn:btih:90CCEF6011FE9726EBCDE3C969E1AA6C0AD8FBF3复制代码</t>
  </si>
  <si>
    <t>【影片名称】：俄罗斯新人妹妹！小巧坚挺美乳！自摸无毛肥穴，骑在身上磨蹭，换个毛妹大屌爆操，美臀一下下深插
【出演女优】：俄罗斯新人妹妹
【影片容量】：521M
【是否有码】：无码
【种子期限】：5种或健康度1000
【下载工具】：比特彗星 比特精灵 uTorrent QBittorrent 迅雷极速版 闪电下载【请不要用迅雷官方版下载，官方版本已经被屏蔽】
【影片预览】：看不到图请挂代理或点右键显示图片
俄罗斯新人妹妹！小巧坚挺美乳！自摸无毛肥穴，骑在身上磨蹭，换个毛妹大屌爆操，美臀.jpg (526.21 KB, 下载次数: 0)
下载附件
2023-11-28 07:51 上传
磁力链接： magnet:?xt=urn:btih:1A5523626465169564919A91F8F5C7F6A6C49121复制代码</t>
  </si>
  <si>
    <t>【影片名称】：【超顶❤️乱伦偷腥】我的母狗姐姐✨ 摄魂心魄白虎嫩穴和丝袜美腿 鲜嫩蜜鲍吸茎榨汁脑髓 地狱级快感 精液疯狂爆射浇丝
【出演女优】：乱伦偷腥
【影片容量】：199M
【是否有码】：无码
【种子期限】：5种或健康度1000
【下载工具】：比特彗星 比特精灵 uTorrent QBittorrent 迅雷极速版 闪电下载【请不要用迅雷官方版下载，官方版本已经被屏蔽】
【影片预览】：看不到图请挂代理或点右键显示图片
【超顶❤️乱伦偷腥】我的母狗姐姐✨ 摄魂心魄白虎嫩穴和丝袜美腿 鲜嫩蜜鲍吸茎榨汁脑.jpg (218.04 KB, 下载次数: 0)
下载附件
2023-10-28 08:09 上传
磁力链接： magnet:?xt=urn:btih:FE7B6E83F109A9C8E843D81821473965B03D2166复制代码</t>
  </si>
  <si>
    <t>【影片名称】：91大神omo最新原创系列之❤️约炮巨乳职校老师起来插还担心你的脚受不受得了最后颜射脸上
【出演女优】：巨乳职校老师
【影片容量】：744M
【是否有码】：无码
【种子期限】：5种或健康度1000
【下载工具】：比特彗星 比特精灵 uTorrent QBittorrent 迅雷极速版 闪电下载【请不要用迅雷官方版下载，官方版本已经被屏蔽】
【影片预览】：看不到图请挂代理或点右键显示图片
91大神omo最新原创系列之❤️约炮巨乳职校老师起来插还担心你的脚受不受得了最后颜射.jpg (278.17 KB, 下载次数: 0)
下载附件
2023-11-29 08:29 上传
磁力链接： magnet:?xt=urn:btih:76B9BC7637B96AAB890E75878AF70590C0F8C48E复制代码</t>
  </si>
  <si>
    <t>【影片名称】：⚡性感旗袍御姐⚡风骚又气质的姐姐谁不喜欢呢，简直性爱教科书兄弟们，69 女上 侧入 传教士BB好粉（国语对白，带字幕）
【出演女优】：性感旗袍御姐
【影片容量】：305M
【是否有码】：无码
【种子期限】：5种或健康度1000
【下载工具】：比特彗星 比特精灵 uTorrent QBittorrent 迅雷极速版 闪电下载【请不要用迅雷官方版下载，官方版本已经被屏蔽】
【影片预览】：看不到图请挂代理或点右键显示图片
⚡性感旗袍御姐⚡风骚又气质的姐姐谁不喜欢呢，简直性爱教科书兄弟们，69 女上 侧入 .jpg (293.97 KB, 下载次数: 0)
下载附件
2023-08-19 08:42 上传
磁力链接： magnet:?xt=urn:btih:264A9D09DCE22231F5F9FA6044B629795B501ABD复制代码</t>
  </si>
  <si>
    <t>【影片名称】：顶级反差超颜值女神〖欲梦〗✅性感御姐以性还债，捆绑调教蜜穴塞满，颜值党福利表情够骚 白嫩鲍鱼顶宫灌精
【出演女优】：超颜值女神
【影片容量】：768M
【是否有码】：无码
【种子期限】：5种或健康度1000
【下载工具】：比特彗星 比特精灵 uTorrent QBittorrent 迅雷极速版 闪电下载【请不要用迅雷官方版下载，官方版本已经被屏蔽】
【影片预览】：看不到图请挂代理或点右键显示图片
顶级反差超颜值女神〖欲梦〗✅性感御姐以性还债，捆绑调教蜜穴塞满，颜值党福利表情够.jpg (319.12 KB, 下载次数: 0)
下载附件
2023-11-28 08:11 上传
磁力链接： magnet:?xt=urn:btih:0CC40935CDFC643B05D4F06A5C63304451DE68BC复制代码</t>
  </si>
  <si>
    <t>【影片名称】：极品尤物台妹！收费房激情自慰！爆乳一线天肥穴，翘起美臀玻璃棒插穴，娇喘呻吟不断，场面极度淫骚
【出演女优】：尤物台妹
【影片容量】：496M
【是否有码】：无码
【种子期限】：5种或健康度1000
【下载工具】：比特彗星 比特精灵 uTorrent QBittorrent 迅雷极速版 闪电下载【请不要用迅雷官方版下载，官方版本已经被屏蔽】
【影片预览】：看不到图请挂代理或点右键显示图片
极品尤物台妹！收费房激情自慰！爆乳一线天肥穴，翘起美臀玻璃棒插穴，娇喘呻吟不断，.jpg (703.31 KB, 下载次数: 0)
下载附件
2023-09-26 08:25 上传
磁力链接： magnet:?xt=urn:btih:98346D0BED40AC943699187233DB4F97412BF8B7复制代码</t>
  </si>
  <si>
    <t>【影片名称】：宝贝你别闹，全程露脸高颜值极品小骚货，肤白貌美大奶子，粉嫩的逼逼跳蛋蹂躏，淫声荡语揉奶玩逼呻吟可射
【出演女优】：极品小骚货
【影片容量】：1.08G
【是否有码】：无码
【种子期限】：5种或健康度1000
【下载工具】：比特彗星 比特精灵 uTorrent QBittorrent 迅雷极速版 闪电下载【请不要用迅雷官方版下载，官方版本已经被屏蔽】
【影片预览】：看不到图请挂代理或点右键显示图片
宝贝你别闹，全程露脸高颜值极品小骚货，肤白貌美大奶子，粉嫩的逼逼跳蛋蹂躏，淫声荡.jpg (362.97 KB, 下载次数: 0)
下载附件
2023-07-16 08:34 上传
磁力链接： magnet:?xt=urn:btih:52801962A35D4B54219522B8EA61DB781C315640复制代码</t>
  </si>
  <si>
    <t>【影片名称】：高端外围女探花极品哥❤️丰腴巨乳极品模特兼职外围，奶子又大又粉嫩手感贼棒
【出演女优】：极品模特
【影片容量】：775M
【是否有码】：无码
【种子期限】：5种或健康度1000
【下载工具】：比特彗星 比特精灵 uTorrent QBittorrent 迅雷极速版 闪电下载【请不要用迅雷官方版下载，官方版本已经被屏蔽】
【影片预览】：看不到图请挂代理或点右键显示图片
高端外围女探花极品哥❤️丰腴巨乳极品模特兼职外围，奶子又大又粉嫩手感贼棒.mp4.jpg (203.67 KB, 下载次数: 0)
下载附件
2023-06-30 09:39 上传
磁力链接： magnet:?xt=urn:btih:D1E79BEA579C0083A844E8498A28D2F4A2B5AA8D复制代码</t>
  </si>
  <si>
    <t>【影片名称】：漂亮美女吃鸡啪啪 越来越紧了 啊啊 好深 我喜欢你这样输入进去 皮肤好白 鲍鱼好粉 操的好舒坦
【出演女优】：漂亮美女
【影片容量】：603M
【是否有码】：无码
【种子期限】：5种或健康度1000
【下载工具】：比特彗星 比特精灵 uTorrent QBittorrent 迅雷极速版 闪电下载【请不要用迅雷官方版下载，官方版本已经被屏蔽】
【影片预览】：看不到图请挂代理或点右键显示图片
漂亮美女吃鸡啪啪 越来越紧了 啊啊 好深 我喜欢你这样输入进去 皮肤好白 鲍鱼好粉 操.jpg (239.39 KB, 下载次数: 0)
下载附件
2023-10-06 09:51 上传
磁力链接： magnet:?xt=urn:btih:4D89560B1AC3C42E596731D2338B175BEB18CB63复制代码</t>
  </si>
  <si>
    <t>【影片名称】：☀️优雅气质尤物☀️兼职小模特上门贴心服务，妹妹身上全身青春的气息，玩的开,放的开,才能彻底的舒服！顶级反差婊
【出演女优】：兼职小模特
【影片容量】：500M
【是否有码】：无码
【种子期限】：5种或健康度1000
【下载工具】：比特彗星 比特精灵 uTorrent QBittorrent 迅雷极速版 闪电下载【请不要用迅雷官方版下载，官方版本已经被屏蔽】
【影片预览】：看不到图请挂代理或点右键显示图片
☀️优雅气质尤物☀️兼职小模特上门贴心服务，妹妹身上全身青春的气息，玩的开,放的.jpg (303.82 KB, 下载次数: 0)
下载附件
2023-10-20 08:31 上传
磁力链接： magnet:?xt=urn:btih:D5355849668ED4B0B410AE83840AB5170C3723F7复制代码</t>
  </si>
  <si>
    <t>【影片名称】：✿最佳淫技❤️女神✿ 极品清纯窈窕身材美少女 ▌Cola酱▌特殊压力释放方式 口交足交嫩穴侍奉 狂肏排卵期白汁泛滥
【出演女优】：极品清纯窈窕身材美少女
【影片容量】：375M
【是否有码】：无码
【种子期限】：5种或健康度1000
【下载工具】：比特彗星 比特精灵 uTorrent QBittorrent 迅雷极速版 闪电下载【请不要用迅雷官方版下载，官方版本已经被屏蔽】
【影片预览】：看不到图请挂代理或点右键显示图片
✿最佳淫技❤️女神✿ 极品清纯窈窕身材美少女 ▌Cola酱▌特殊压力释放方式 口交足交.jpg (203.57 KB, 下载次数: 0)
下载附件
2023-07-09 09:54 上传
磁力链接： magnet:?xt=urn:btih:92EADD59C84A5F6304FEFF3ADC9C44C0ED770695复制代码</t>
  </si>
  <si>
    <t>【影片名称】：【AI画质增强】2020-05-30【91杨先生探花】白衣牛仔短裤妹子TP啪啪，手指摸逼口交舔弄后入抽插，呻吟娇喘大声非常诱人
【出演女优】：白衣牛仔短裤妹子
【影片容量】：1.79G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【AI画质增强】2020-05-30【91杨先生探花】白衣牛仔短裤妹子TP啪啪，手指摸逼口交舔弄.jpg (173.39 KB, 下载次数: 0)
下载附件
2023-07-03 09:26 上传
磁力链接： magnet:?xt=urn:btih:F218F5154AC294726B17121D613AF061F3EB256C复制代码</t>
  </si>
  <si>
    <t>【影片名称】：【最新❤️性爱泄密】推特绿帽大神YQ未流出新作❤️把骚货老婆绑到景区石洞找几个单男挨个操 没想到... 高清720P原版
【出演女优】：骚货老婆
【影片容量】：0.93G
【是否有码】：无码
【种子期限】：5种或健康度1000
【下载工具】：比特彗星 比特精灵 uTorrent QBittorrent 迅雷极速版 闪电下载【请不要用迅雷官方版下载，官方版本已经被屏蔽】
【影片预览】：看不到图请挂代理或点右键显示图片
【最新❤️性爱泄密】推特绿帽大神YQ未流出新作❤️把骚货老婆绑到景区石洞找几个单男.jpg (696.52 KB, 下载次数: 0)
下载附件
2023-09-17 08:36 上传
磁力链接： magnet:?xt=urn:btih:2F6419EC60CC416AF068D4F070BDB34B85F3E4F8复制代码</t>
  </si>
  <si>
    <t>【影片名称】：2023-10-24【赵探花】酒店约操骚女技师，乳推舔背全套服务，搞舒服了再操，黑丝大屁股后入爆插
【出演女优】：骚女技师
【影片容量】：379M
【是否有码】：无码
【种子期限】：5种或健康度1000
【下载工具】：比特彗星 比特精灵 uTorrent QBittorrent 迅雷极速版 闪电下载【请不要用迅雷官方版下载，官方版本已经被屏蔽】
【影片预览】：看不到图请挂代理或点右键显示图片
2023-10-24【赵探花】酒店约操骚女技师，乳推舔背全套服务，搞舒服了再操，黑丝大屁股.jpg (292.7 KB, 下载次数: 0)
下载附件
2023-10-28 08:02 上传
磁力链接： magnet:?xt=urn:btih:405F0B60B0CFCCF034416E9D66F4DCD0AA296DBC复制代码</t>
  </si>
  <si>
    <t>【影片名称】：卧槽，广东的赵佳欣，奶子好大啊，【巨乳学妹】，太卷了，拿着身份证脱光，这大奶子，又大又白
【出演女优】：巨乳学妹
【影片容量】：2G
【是否有码】：无码
【种子期限】：5种或健康度1000
【下载工具】：比特彗星 比特精灵 uTorrent QBittorrent 迅雷极速版 闪电下载【请不要用迅雷官方版下载，官方版本已经被屏蔽】
【影片预览】：看不到图请挂代理或点右键显示图片
卧槽，广东的赵佳欣，奶子好大啊，【巨乳学妹】，太卷了，拿着身份证脱光，这大奶子，.jpg (627.27 KB, 下载次数: 0)
下载附件
2023-09-14 08:36 上传
磁力链接： magnet:?xt=urn:btih:61760DC17A271B0D2945327B456FAB5048506007复制代码</t>
  </si>
  <si>
    <t>【影片名称】：操18嫩妹妹！半脱下牛仔裤直接操！多汁肥鲍一顿输出，极品美臀骑乘位，上下套弄受不了
【出演女优】：18嫩妹妹
【影片容量】：842M
【是否有码】：无码
【种子期限】：5种或健康度1000
【下载工具】：比特彗星 比特精灵 uTorrent QBittorrent 迅雷极速版 闪电下载【请不要用迅雷官方版下载，官方版本已经被屏蔽】
【影片预览】：看不到图请挂代理或点右键显示图片
操18嫩妹妹！半脱下牛仔裤直接操！多汁肥鲍一顿输出，极品美臀骑乘位，上下套弄受不了.mp4.jpg (602.73 KB, 下载次数: 0)
下载附件
2023-08-27 08:29 上传
磁力链接： magnet:?xt=urn:btih:C0B4B0B4FCED62B3E0CFC2545B4ABEB7F7EF41A6复制代码</t>
  </si>
  <si>
    <t>【影片名称】：样子清纯的颜值美少妇❤️为救车祸老公求救他的好兄弟，却被对方骗到家里疯狂抽插
【出演女优】：颜值美少妇
【影片容量】：519
【是否有码】：无码
【种子期限】：5种或健康度1000
【下载工具】：比特彗星 比特精灵 uTorrent QBittorrent 迅雷极速版 闪电下载【请不要用迅雷官方版下载，官方版本已经被屏蔽】
【影片预览】：看不到图请挂代理或点右键显示图片
样子清纯的颜值美少妇❤️为救车祸老公求救他的好兄弟，却被对方骗到家里疯狂抽插.mp4.jpg (167.21 KB, 下载次数: 0)
下载附件
2023-07-25 09:10 上传
磁力链接： magnet:?xt=urn:btih:EBC68AF717926885DAD3A30E3A79CB7626DB12B6复制代码</t>
  </si>
  <si>
    <t>【影片名称】：清纯系大二妹妹！9分颜值超甜美！一对豪乳馒头B，宿舍厕所诱惑，怼在镜头前揉搓肥穴，翘起屁股床上摇摆
【出演女优】：清纯系大二妹妹
【影片容量】：585M
【是否有码】：无码
【种子期限】：5种或健康度1000
【下载工具】：比特彗星 比特精灵 uTorrent QBittorrent 迅雷极速版 闪电下载【请不要用迅雷官方版下载，官方版本已经被屏蔽】
【影片预览】：看不到图请挂代理或点右键显示图片
清纯系大二妹妹！9分颜值超甜美！一对豪乳馒头B，宿舍厕所诱惑，怼在镜头前揉搓肥穴，.jpg (394.5 KB, 下载次数: 0)
下载附件
2023-06-18 14:25 上传
磁力链接： magnet:?xt=urn:btih:9B31EA6B987DB9EC160C711EAA23E52E62D9D418复制代码</t>
  </si>
  <si>
    <t>【影片名称】：【AI画质增强】阿柒探花酒店约炮 日本的大三美女留学生，有点卡哇伊的感觉 3000一炮是不是有点贵
【出演女优】：大三美女留学生
【影片容量】：1.99G
【是否有码】：无码
【种子期限】：5种或健康度1000
【下载工具】：比特彗星 比特精灵 uTorrent QBittorrent 迅雷极速版 闪电下载【请不要用迅雷官方版下载，官方版本已经被屏蔽】
【影片预览】：看不到图请挂代理或点右键显示图片
【AI画质增强】阿柒探花酒店约炮 日本的大三美女留学生，有点卡哇伊的感觉 3000一炮是.jpg (204.81 KB, 下载次数: 0)
下载附件
2023-06-22 14:59 上传
磁力链接： magnet:?xt=urn:btih:B27018B2E9A7CE0F5CCCDE6A4DD98173F5DB9481复制代码</t>
  </si>
  <si>
    <t>【影片名称】：超嫩萝莉学妹，跟男友在出租屋里做爱，【波霸小学生】，奶子超大贼Q弹，纯天然的难得一见
【出演女优】：超嫩萝莉学妹
【影片容量】：6.74
【是否有码】：无码
【种子期限】：5种或健康度1000
【下载工具】：比特彗星 比特精灵 uTorrent QBittorrent 迅雷极速版 闪电下载【请不要用迅雷官方版下载，官方版本已经被屏蔽】
【影片预览】：看不到图请挂代理或点右键显示图片
超嫩萝莉学妹，跟男友在出租屋里做爱，【波霸小学生】，奶子超大贼Q弹，纯天然的难得.jpg (446.69 KB, 下载次数: 0)
下载附件
2023-08-31 08:40 上传
磁力链接： magnet:?xt=urn:btih:D48899856040B68A41E5F445DC3BEDACC9C51D7A复制代码</t>
  </si>
  <si>
    <t>【影片名称】：《云盘高质✅泄密》露脸才是王道！高颜值极品身材气质御姐星级酒店约会四眼肥猪大佬双视角真实欣赏骚姐勾魂式浪叫白浆泛滥
【出演女优】：气质御姐
【影片容量】：2.17G
【是否有码】：无码
【种子期限】：5种或健康度1000
【下载工具】：比特彗星 比特精灵 uTorrent QBittorrent 迅雷极速版 闪电下载【请不要用迅雷官方版下载，官方版本已经被屏蔽】
【影片预览】：看不到图请挂代理或点右键显示图片
《云盘高质✅泄密》露脸才是王道！高颜值极品身材气质御姐星级酒店约会四眼肥猪大佬双.jpg (213.09 KB, 下载次数: 0)
下载附件
2023-07-05 09:20 上传
磁力链接： magnet:?xt=urn:btih:F85E78960AAB7D503688FC0B562E1CF97DB13AA5复制代码</t>
  </si>
  <si>
    <t>【影片名称】：2023-9-23最新流出情趣酒店❤️高清偷拍外貌乖乖女反差婊穿上黑丝渔网情趣内衣很耐操，事后满足瘫软在床上
【出演女优】：酒店偷拍
【影片容量】：1.91G
【是否有码】：无码
【种子期限】：5种或健康度1000
【下载工具】：比特彗星 比特精灵 uTorrent QBittorrent 迅雷极速版 闪电下载【请不要用迅雷官方版下载，官方版本已经被屏蔽】
【影片预览】：看不到图请挂代理或点右键显示图片
2023-9-23最新流出情趣酒店❤️高清偷拍外貌乖乖女反差婊穿上黑丝渔网情趣内衣很耐操.jpg (458.65 KB, 下载次数: 0)
下载附件
2023-09-26 08:29 上传
磁力链接： magnet:?xt=urn:btih:0AFA5567A36C69E8E9F1B03F434B735351560018复制代码</t>
  </si>
  <si>
    <t>【影片名称】：《硬核重磅✅泄密》专注高质外围女模的推特大神91VCR约炮172极品绿茶婊~蜂腰长腿翘臀
【出演女优】：外围女模
【影片容量】：2.88G
【是否有码】：无码
【种子期限】：5种或健康度1000
【下载工具】：比特彗星 比特精灵 uTorrent QBittorrent 迅雷极速版 闪电下载【请不要用迅雷官方版下载，官方版本已经被屏蔽】
【影片预览】：看不到图请挂代理或点右键显示图片
《硬核重磅✅泄密》专注高质外围女模的推特大神91VCR约炮172极品绿茶婊~蜂腰长腿翘臀.mp4.jpg (483.58 KB, 下载次数: 0)
下载附件
2023-10-30 08:01 上传
磁力链接： magnet:?xt=urn:btih:0E11C0931102480B6CAB13797ABB4AE871CB2A8D复制代码</t>
  </si>
  <si>
    <t>【影片名称】：下药迷翻漂亮的美女同事带回酒店把她操醒竟然主动求操
【出演女优】：美女同事
【影片容量】：631M
【是否有码】：无码
【种子期限】：5种或健康度1000
【下载工具】：比特彗星 比特精灵 uTorrent QBittorrent 迅雷极速版 闪电下载【请不要用迅雷官方版下载，官方版本已经被屏蔽】
【影片预览】：看不到图请挂代理或点右键显示图片
下药迷翻漂亮的美女同事带回酒店把她操醒竟然主动求操.mp4.jpg (261.47 KB, 下载次数: 0)
下载附件
2023-09-04 08:43 上传
磁力链接： magnet:?xt=urn:btih:9C261D0026638A9300905E4A135676ED857C79CE复制代码</t>
  </si>
  <si>
    <t>【影片名称】：千禧传媒 QX-004 闷骚女教师被迫多人混战
【出演女优】：女教师
【影片容量】：871M
【是否有码】：无码
【种子期限】：5种或健康度1000
【下载工具】：比特彗星 比特精灵 uTorrent QBittorrent 迅雷极速版 闪电下载【请不要用迅雷官方版下载，官方版本已经被屏蔽】
【影片预览】：看不到图请挂代理或点右键显示图片
千禧传媒 QX-004 闷骚女教师被迫多人混战.mp4.jpg (279.1 KB, 下载次数: 0)
下载附件
2023-10-03 08:22 上传
磁力链接： magnet:?xt=urn:btih:C9A250FB5E3E6FAC29140ACAA5D1092E66A04081复制代码</t>
  </si>
  <si>
    <t>【影片名称】：【2K画质】探花精选 小宝把妹子操成青铜，疼的直叫爸爸【中文字幕】
【出演女优】：小宝把妹
【影片容量】：1.45G
【是否有码】：无码
【种子期限】：5种或健康度1000
【下载工具】：比特彗星 比特精灵 uTorrent QBittorrent 迅雷极速版 闪电下载【请不要用迅雷官方版下载，官方版本已经被屏蔽】
【影片预览】：看不到图请挂代理或点右键显示图片
【2K画质】探花精选 小宝把妹子操成青铜，疼的直叫爸爸【中文字幕】.mp4.jpg (335.4 KB, 下载次数: 0)
下载附件
2023-11-28 08:04 上传
磁力链接： magnet:?xt=urn:btih:C3A8D186D23FEFC109913A9AA8069A01FC021A2B复制代码</t>
  </si>
  <si>
    <t>【影片名称】：2023-10-18流出情趣酒店绿叶房高清偷拍❤️口活还不错的年轻情侣不停歇干了一晚上
【出演女优】：情趣酒店
【影片容量】：1.75G
【是否有码】：无码
【种子期限】：5种或健康度1000
【下载工具】：比特彗星 比特精灵 uTorrent QBittorrent 迅雷极速版 闪电下载【请不要用迅雷官方版下载，官方版本已经被屏蔽】
【影片预览】：看不到图请挂代理或点右键显示图片
2023-10-18流出情趣酒店绿叶房高清偷拍❤️口活还不错的年轻情侣不停歇干了一晚上.mp4.jpg (521.63 KB, 下载次数: 0)
下载附件
6 天前 上传
磁力链接： magnet:?xt=urn:btih:2CFA2D3AF2980840D1B27B151231D4F59B811E47复制代码</t>
  </si>
  <si>
    <t>【影片名称】：《顶流女神☀️反差泄密》露脸才是王道！万狼求档网红极品身材高颜反差婊【鸡巴日记】新流私拍
【出演女优】：网红极品身材高颜反差婊
【影片容量】：7.85G
【是否有码】：无码
【种子期限】：5种或健康度1000
【下载工具】：比特彗星 比特精灵 uTorrent QBittorrent 迅雷极速版 闪电下载【请不要用迅雷官方版下载，官方版本已经被屏蔽】
【影片预览】：看不到图请挂代理或点右键显示图片
《顶流女神☀️反差泄密》露脸才是王道！万狼求档网红极品身材高颜反差婊【鸡巴日记】.jpg (422.1 KB, 下载次数: 0)
下载附件
2023-08-01 12:17 上传
磁力链接： magnet:?xt=urn:btih:1A50808B481346F613DDB78061A99370C25BE845复制代码</t>
  </si>
  <si>
    <t>【影片名称】：2023-11-12新流出安防酒店精品偷拍❤️纯欲系女友和男友冷战期间被销售男疯狂内射
【出演女优】：酒店精品偷拍
【影片容量】：3.99G
【是否有码】：无码
【种子期限】：5种或健康度1000
【下载工具】：比特彗星 比特精灵 uTorrent QBittorrent 迅雷极速版 闪电下载【请不要用迅雷官方版下载，官方版本已经被屏蔽】
【影片预览】：看不到图请挂代理或点右键显示图片
2023-11-12新流出安防酒店精品偷拍❤️纯欲系女友和男友冷战期间被销售男疯狂内射.mp4.jpg (303.96 KB, 下载次数: 0)
下载附件
2023-11-30 08:10 上传
磁力链接： magnet:?xt=urn:btih:A8DF1CA61D394BC392B7DE937658280870705588复制代码</t>
  </si>
  <si>
    <t>【影片名称】：《顶流网红✅私拍》露脸才是王道！万人在线追踪高颜极品蜜桃臀美鲍女神naomi订阅
【出演女优】：极品蜜桃臀美鲍女神
【影片容量】：2.93G
【是否有码】：无码
【种子期限】：5种或健康度1000
【下载工具】：比特彗星 比特精灵 uTorrent QBittorrent 迅雷极速版 闪电下载【请不要用迅雷官方版下载，官方版本已经被屏蔽】
【影片预览】：看不到图请挂代理或点右键显示图片
《顶流网红✅私拍》露脸才是王道！万人在线追踪高颜极品蜜桃臀美鲍女神naomi订阅.mp4.jpg (341.57 KB, 下载次数: 0)
下载附件
2023-08-02 08:53 上传
磁力链接： magnet:?xt=urn:btih:41686B5CBA56C7B9D4094479BD93FD3D55E03D47复制代码</t>
  </si>
  <si>
    <t>【影片名称】：我已经彻底被你的肉棒征服了快点用力操死我1
【出演女优】：无名
【影片容量】：187M
【是否有码】：无码
【种子期限】：5种或健康度1000
【下载工具】：比特彗星 比特精灵 uTorrent QBittorrent 迅雷极速版 闪电下载【请不要用迅雷官方版下载，官方版本已经被屏蔽】
【影片预览】：看不到图请挂代理或点右键显示图片
我已经彻底被你的肉棒征服了快点用力操死我1.mp4.jpg (195.16 KB, 下载次数: 0)
下载附件
2023-06-25 15:10 上传
磁力链接： magnet:?xt=urn:btih:428037A5921D8B0F3B8E4DA7D4D0911F07675B5D复制代码</t>
  </si>
  <si>
    <t>【影片名称】：新人下海骚货！和小奶狗炮友！掏出屌猛吸，翘起屁股求操，扶屌插入骑乘位，埋头舔屌扭屁股
【出演女优】：新人下海骚货
【影片容量】：645M
【是否有码】：无码
【种子期限】：5种或健康度1000
【下载工具】：比特彗星 比特精灵 uTorrent QBittorrent 迅雷极速版 闪电下载【请不要用迅雷官方版下载，官方版本已经被屏蔽】
【影片预览】：看不到图请挂代理或点右键显示图片
新人下海骚货！和小奶狗炮友！掏出屌猛吸，翘起屁股求操，扶屌插入骑乘位，埋头舔屌扭.jpg (532.71 KB, 下载次数: 0)
下载附件
2023-08-26 08:35 上传
磁力链接： magnet:?xt=urn:btih:A02B0AA2B2C9EF7B2FBA698614E59AEE2BB93AAE复制代码</t>
  </si>
  <si>
    <t>【影片名称】：百度云泄密流出视图❤️眼镜反差婊少妇徐露露与老公自拍性爱吃屌肛交视频
【出演女优】：眼镜反差婊少妇徐露露
【影片容量】：603M
【是否有码】：无码
【种子期限】：5种或健康度1000
【下载工具】：比特彗星 比特精灵 uTorrent QBittorrent 迅雷极速版 闪电下载【请不要用迅雷官方版下载，官方版本已经被屏蔽】
【影片预览】：看不到图请挂代理或点右键显示图片
百度云泄密流出视图❤️眼镜反差婊少妇徐露露与老公自拍性爱吃屌肛交视频.mp4.jpg (286.45 KB, 下载次数: 0)
下载附件
2023-11-01 08:19 上传
磁力链接： magnet:?xt=urn:btih:1A59B87E5572CFE9324C8887428EBE9C137CFB9E复制代码</t>
  </si>
  <si>
    <t>【影片名称】：2023.7.8，【换妻极品探花---妮子】，密码房，闺蜜来访，也是个大美人，闺房内活色生香
【出演女优】：妮子
【影片容量】：1.65G
【是否有码】：无码
【种子期限】：5种或健康度1000
【下载工具】：比特彗星 比特精灵 uTorrent QBittorrent 迅雷极速版 闪电下载【请不要用迅雷官方版下载，官方版本已经被屏蔽】
【影片预览】：看不到图请挂代理或点右键显示图片
2023.7.8，【换妻极品探花---妮子】，密码房，闺蜜来访，也是个大美人，闺房内活色生香.mp4.jpg (389.4 KB, 下载次数: 0)
下载附件
2023-07-12 08:39 上传
磁力链接： magnet:?xt=urn:btih:781A0F0877DCE893DF2C0F6720F24410FDE7EF33复制代码</t>
  </si>
  <si>
    <t>【影片名称】：✅白丝JK学姐✅极品反差学姐〖FortuneCuttie〗粉嫩白丝JK人间极品女神，这必须得内射 小骚穴流出浓浓精液才算占有
【出演女优】：极品反差学姐
【影片容量】：718M
【是否有码】：无码
【种子期限】：5种或健康度1000
【下载工具】：比特彗星 比特精灵 uTorrent QBittorrent 迅雷极速版 闪电下载【请不要用迅雷官方版下载，官方版本已经被屏蔽】
【影片预览】：看不到图请挂代理或点右键显示图片
✅白丝JK学姐✅极品反差学姐〖FortuneCuttie〗粉嫩白丝JK人间极品女神，这必须得内射 .jpg (201.74 KB, 下载次数: 0)
下载附件
2023-06-26 08:53 上传
磁力链接： magnet:?xt=urn:btih:73327CC026FAFB35C80C73D3960E02A84F35BF9C复制代码</t>
  </si>
  <si>
    <t>【影片名称】：《硬核㊙️重磅极品☛大作》真枪实弹凌辱M控受虐狂女奴！网红大神downer私拍，蜂腰美鲍
【出演女优】：虐狂女奴
【影片容量】：8.5G
【是否有码】：无码
【种子期限】：5种或健康度1000
【下载工具】：比特彗星 比特精灵 uTorrent QBittorrent 迅雷极速版 闪电下载【请不要用迅雷官方版下载，官方版本已经被屏蔽】
【影片预览】：看不到图请挂代理或点右键显示图片
《硬核㊙️重磅极品☛大作》真枪实弹凌辱M控受虐狂女奴！网红大神downer私拍，蜂腰美鲍.mp4.jpg (605.68 KB, 下载次数: 0)
下载附件
2023-09-02 08:51 上传
磁力链接： magnet:?xt=urn:btih:4AEE66153A34D43D3A924840124ABF5D4D076FEE复制代码</t>
  </si>
  <si>
    <t>【影片名称】：探花田伯光3000约了一个文员兼职外围，皮肤雪白配合度高，抽插过猛还干出了血
【出演女优】：文员兼职外围
【影片容量】：533M
【是否有码】：无码
【种子期限】：5种或健康度1000
【下载工具】：比特彗星 比特精灵 uTorrent QBittorrent 迅雷极速版 闪电下载【请不要用迅雷官方版下载，官方版本已经被屏蔽】
【影片预览】：看不到图请挂代理或点右键显示图片
探花田伯光3000约了一个文员兼职外围，皮肤雪白配合度高，抽插过猛还干出了血.mp4.jpg (192.99 KB, 下载次数: 0)
下载附件
2023-06-17 15:10 上传
磁力链接： magnet:?xt=urn:btih:87919458E7D3AF422F64339EB7C2A4F827FD7E70复制代码</t>
  </si>
  <si>
    <t>【影片名称】：【AI画质增强】2023-07-03【眼镜败类探花】眼镜小哥第二场，丰乳大奶子少妇，脱掉直接开干，抗腿猛怼骚穴，缴枪走人
【出演女优】：丰乳大奶子少妇
【影片容量】：1.16G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【AI画质增强】2023-07-03【眼镜败类探花】眼镜小哥第二场，丰乳大奶子少妇，脱掉直接.jpg (237.63 KB, 下载次数: 0)
下载附件
2023-08-03 08:56 上传
磁力链接： magnet:?xt=urn:btih:A303DE19F4D4E469085F4422E2A93D9A9B3515E1复制代码</t>
  </si>
  <si>
    <t>【影片名称】：02年极品大奶眼镜妹！新人下海大尺度秀！性感揉奶毛衣情趣装，解开内裤跳蛋塞穴，一对美乳极度诱惑
【出演女优】：02年极品大奶眼镜妹
【影片容量】：408M
【是否有码】：无码
【种子期限】：5种或健康度1000
【下载工具】：比特彗星 比特精灵 uTorrent QBittorrent 迅雷极速版 闪电下载【请不要用迅雷官方版下载，官方版本已经被屏蔽】
【影片预览】：看不到图请挂代理或点右键显示图片
02年极品大奶眼镜妹！新人下海大尺度秀！性感揉奶毛衣情趣装，解开内裤跳蛋塞穴，一对.jpg (711.89 KB, 下载次数: 0)
下载附件
2023-11-06 07:47 上传
磁力链接： magnet:?xt=urn:btih:575654CE3BC862DE002D7841027AE356F46F5849复制代码</t>
  </si>
  <si>
    <t>【影片名称】：学生妹探花陆小凤周末酒店约炮❤️破洞牛仔裤学妹，压着草动作有点大把妹子操的腿都软了表情痛苦
【出演女优】：学生妹
【影片容量】：750M
【是否有码】：无码
【种子期限】：5种或健康度1000
【下载工具】：比特彗星 比特精灵 uTorrent QBittorrent 迅雷极速版 闪电下载【请不要用迅雷官方版下载，官方版本已经被屏蔽】
【影片预览】：看不到图请挂代理或点右键显示图片
学生妹探花陆小凤周末酒店约炮❤️破洞牛仔裤学妹，压着草动作有点大把妹子操的腿都软.jpg (302.67 KB, 下载次数: 0)
下载附件
2023-08-30 09:06 上传
磁力链接： magnet:?xt=urn:btih:C6A12DC205CA510E601BF6FAD23795FD1D3D2B6B复制代码</t>
  </si>
  <si>
    <t>【影片名称】：漂亮美女吃鸡啪啪 好大的鸡吧 被塞的满满的 多姿势爆操 无套输出 爽叫连连
【出演女优】：漂亮美女
【影片容量】：527M
【是否有码】：无码
【种子期限】：5种或健康度1000
【下载工具】：比特彗星 比特精灵 uTorrent QBittorrent 迅雷极速版 闪电下载【请不要用迅雷官方版下载，官方版本已经被屏蔽】
【影片预览】：看不到图请挂代理或点右键显示图片
漂亮美女吃鸡啪啪 好大的鸡吧 被塞的满满的 多姿势爆操 无套输出 爽叫连连.mp4.jpg (271.12 KB, 下载次数: 0)
下载附件
2023-09-12 08:44 上传
磁力链接： magnet:?xt=urn:btih:62D6AF43B648880D013713E199A4C47501C0888A复制代码</t>
  </si>
  <si>
    <t>【影片名称】：漂亮美眉吃鸡啪啪 好多水 想不想要 要要 啊啊不要 操坏啦 是不是想操坏 在家被男友道具玩逼求操
【出演女优】：漂亮美眉
【影片容量】：815M
【是否有码】：无码
【种子期限】：5种或健康度1000
【下载工具】：比特彗星 比特精灵 uTorrent QBittorrent 迅雷极速版 闪电下载【请不要用迅雷官方版下载，官方版本已经被屏蔽】
【影片预览】：看不到图请挂代理或点右键显示图片
漂亮美眉吃鸡啪啪 好多水 想不想要 要要 啊啊不要 操坏啦 是不是想操坏 在家被男友道.jpg (219.74 KB, 下载次数: 0)
下载附件
2023-10-30 08:08 上传
磁力链接： magnet:?xt=urn:btih:022146600BE5C705BEC44003714DA48033FD0F87复制代码</t>
  </si>
  <si>
    <t>【影片名称】：双飞黑丝白丝美女 姐姐教教妹妹怎么吃鸡鸡 抢着吃棒棒 被轮流输出 这大奶子真诱惑
【出演女优】：双飞黑丝白丝美女
【影片容量】：0.99G
【是否有码】：无码
【种子期限】：5种或健康度1000
【下载工具】：比特彗星 比特精灵 uTorrent QBittorrent 迅雷极速版 闪电下载【请不要用迅雷官方版下载，官方版本已经被屏蔽】
【影片预览】：看不到图请挂代理或点右键显示图片
双飞黑丝白丝美女 姐姐教教妹妹怎么吃鸡鸡 抢着吃棒棒 被轮流输出 这大奶子真诱惑.mp4.jpg (771.65 KB, 下载次数: 0)
下载附件
2023-11-16 07:58 上传
磁力链接： magnet:?xt=urn:btih:22973DE80B5E40DF406ABDEF11295830BA7C622B复制代码</t>
  </si>
  <si>
    <t>【影片名称】：颜值超高的校花~【纯情的皮皮】巨乳啊~衣服穿着好漂亮    粉嫩指数五颗星，超赞超给力！！
【出演女优】：校花
【影片容量】：2.12G
【是否有码】：无码
【种子期限】：5种或健康度1000
【下载工具】：比特彗星 比特精灵 uTorrent QBittorrent 迅雷极速版 闪电下载【请不要用迅雷官方版下载，官方版本已经被屏蔽】
【影片预览】：看不到图请挂代理或点右键显示图片
颜值超高的校花~【纯情的皮皮】巨乳啊~衣服穿着好漂亮 粉嫩指数五颗星，超赞超给力.jpg (431.86 KB, 下载次数: 0)
下载附件
2023-06-23 13:57 上传
磁力链接： magnet:?xt=urn:btih:BC24134D50BF13787BA74E401D95D7481A81A814复制代码</t>
  </si>
  <si>
    <t>【影片名称】：大红丝大奶美女吃鸡啪啪 骚逼想要吗 求我 骚逼想要爸爸的大鸡吧 被无套输出 内射一鲍鱼
【出演女优】：大奶美女
【影片容量】：810M
【是否有码】：无码
【种子期限】：5种或健康度1000
【下载工具】：比特彗星 比特精灵 uTorrent QBittorrent 迅雷极速版 闪电下载【请不要用迅雷官方版下载，官方版本已经被屏蔽】
【影片预览】：看不到图请挂代理或点右键显示图片
大红丝大奶美女吃鸡啪啪 骚逼想要吗 求我 骚逼想要爸爸的大鸡吧 被无套输出 内射一鲍鱼.mp4.jpg (542.71 KB, 下载次数: 0)
下载附件
2023-11-11 07:53 上传
磁力链接： magnet:?xt=urn:btih:26FB4523CA714A86D50E47AE9A21915B827D34CC复制代码</t>
  </si>
  <si>
    <t>【影片名称】：听信闺蜜谗言，被道士骗财骗色 · 凯丽 ·  美女与道士的交战，阴阳调和，高潮不断！
【出演女优】：美女与道士
【影片容量】：675M
【是否有码】：无码
【种子期限】：5种或健康度1000
【下载工具】：比特彗星 比特精灵 uTorrent QBittorrent 迅雷极速版 闪电下载【请不要用迅雷官方版下载，官方版本已经被屏蔽】
【影片预览】：看不到图请挂代理或点右键显示图片
听信闺蜜谗言，被道士骗财骗色 · 凯丽 · 美女与道士的交战，阴阳调和，高潮不断！.mp4.jpg (191.28 KB, 下载次数: 0)
下载附件
2023-06-17 15:07 上传
磁力链接： magnet:?xt=urn:btih:565B7886C3CA1099CB9741694802B77E3DFA6BCC复制代码</t>
  </si>
  <si>
    <t>【影片名称】：✨性感御姐人妻✨极品的邻家御姐人妻女神首次偷情体验，高冷女神床上就是这么放荡 火辣的身材你们想不想操
【出演女优】：性感御姐人妻
【影片容量】：486M
【是否有码】：无码
【种子期限】：5种或健康度1000
【下载工具】：比特彗星 比特精灵 uTorrent QBittorrent 迅雷极速版 闪电下载【请不要用迅雷官方版下载，官方版本已经被屏蔽】
【影片预览】：看不到图请挂代理或点右键显示图片
✨性感御姐人妻✨极品的邻家御姐人妻女神首次偷情体验，高冷女神床上就是这么放荡 火.jpg (303.55 KB, 下载次数: 0)
下载附件
2023-09-06 08:37 上传
磁力链接： magnet:?xt=urn:btih:8F5BBC0593124C828419A95198298519A0D0EF17复制代码</t>
  </si>
  <si>
    <t>【影片名称】：超骚的人妻少妇跟大屌哥激情啪啪，全程露脸口交大鸡巴，激情上位无套抽插，强烈的视觉冲击，窗前爆草好刺激
【出演女优】：人妻少妇
【影片容量】：1.12G
【是否有码】：无码
【种子期限】：5种或健康度1000
【下载工具】：比特彗星 比特精灵 uTorrent QBittorrent 迅雷极速版 闪电下载【请不要用迅雷官方版下载，官方版本已经被屏蔽】
【影片预览】：看不到图请挂代理或点右键显示图片
超骚的人妻少妇跟大屌哥激情啪啪，全程露脸口交大鸡巴，激情上位无套抽插，强烈的视觉.jpg (652.58 KB, 下载次数: 0)
下载附件
2023-11-28 08:01 上传
磁力链接：
 magnet:?xt=urn:btih:3ED714430565666C3F6726BFC0D3E4ED8CB4C87C复制代码</t>
  </si>
  <si>
    <t>【影片名称】：《震撼福利㊙️超强☛乱伦》真实原创大神与巨乳且剖腹产的嫂子偸情乱伦~虽然生过孩子但是身材依然炸裂~吭吭唧唧的超骚
【出演女优】：乱伦嫂子
【影片容量】：562M
【是否有码】：无码
【种子期限】：5种或健康度1000
【下载工具】：比特彗星 比特精灵 uTorrent QBittorrent 迅雷极速版 闪电下载【请不要用迅雷官方版下载，官方版本已经被屏蔽】
【影片预览】：看不到图请挂代理或点右键显示图片
《震撼福利㊙️超强☛乱伦》真实原创大神与巨乳且剖腹产的嫂子偸情乱伦~虽然生过孩子.jpg (138.26 KB, 下载次数: 0)
下载附件
2023-07-08 09:38 上传
磁力链接： magnet:?xt=urn:btih:837116655222898587CAE64DCA8D63B10C2A5BE9复制代码</t>
  </si>
  <si>
    <t>【影片名称】：推荐！小妹妹刚成年就下海~【沐沐】无套狂操！爽到嗷嗷叫，主打的就是一个嫩字，让人心动，操爽了
【出演女优】：小妹妹刚成年
【影片容量】：4.21G
【是否有码】：无码
【种子期限】：5种或健康度1000
【下载工具】：比特彗星 比特精灵 uTorrent QBittorrent 迅雷极速版 闪电下载【请不要用迅雷官方版下载，官方版本已经被屏蔽】
【影片预览】：看不到图请挂代理或点右键显示图片
推荐！小妹妹刚成年就下海~【沐沐】无套狂操！爽到嗷嗷叫，主打的就是一个嫩字，让人.jpg (333.17 KB, 下载次数: 0)
下载附件
2023-06-27 13:12 上传
磁力链接： magnet:?xt=urn:btih:65D585797DAEEE585064006424E06FA51BBC5844复制代码</t>
  </si>
  <si>
    <t>【影片名称】：高颜值御姐少妇开播！酒店开房约炮操逼掰穴特写求操，男主感觉好紧问她是不是用逼逼在夹
【出演女优】：高颜值御姐少妇
【影片容量】：415M
【是否有码】：无码
【种子期限】：5种或健康度1000
【下载工具】：比特彗星 比特精灵 uTorrent QBittorrent 迅雷极速版 闪电下载【请不要用迅雷官方版下载，官方版本已经被屏蔽】
【影片预览】：看不到图请挂代理或点右键显示图片
高颜值御姐少妇开播！酒店开房约炮操逼掰穴特写求操，男主感觉好紧问她是不是用逼逼在夹.mp4.jpg (455.68 KB, 下载次数: 0)
下载附件
2023-12-04 08:19 上传
磁力链接： magnet:?xt=urn:btih:681976A98B37E7F8975C0F3DEFC5220B2BB14FCA复制代码</t>
  </si>
  <si>
    <t>【影片名称】：新人，24岁白领，颜值超棒，【yizhikeai】，戴上眼镜，这感觉马上就来了，捆绑乳夹
【出演女优】：24岁白领
【影片容量】：5.29G
【是否有码】：无码
【种子期限】：5种或健康度1000
【下载工具】：比特彗星 比特精灵 uTorrent QBittorrent 迅雷极速版 闪电下载【请不要用迅雷官方版下载，官方版本已经被屏蔽】
【影片预览】：看不到图请挂代理或点右键显示图片
新人，24岁白领，颜值超棒，【yizhikeai】，戴上眼镜，这感觉马上就来了，捆绑乳夹.mp4.jpg (386.74 KB, 下载次数: 0)
下载附件
2023-08-17 08:38 上传
磁力链接： magnet:?xt=urn:btih:29C6EC16D3D9C1F640FE8C08B5752B0937AF23E8复制代码</t>
  </si>
  <si>
    <t>【影片名称】：《顶级网红☀️重磅精品》露脸才是王道！短发气质美女OnlyFans大波反差女神babyn订阅
【出演女优】：短发气质美女OnlyFans
【影片容量】：8.72G
【是否有码】：无码
【种子期限】：5种或健康度1000
【下载工具】：比特彗星 比特精灵 uTorrent QBittorrent 迅雷极速版 闪电下载【请不要用迅雷官方版下载，官方版本已经被屏蔽】
【影片预览】：看不到图请挂代理或点右键显示图片
《顶级网红☀️重磅精品》露脸才是王道！短发气质美女OnlyFans大波反差女神babyn订阅.mp4.jpg (195.58 KB, 下载次数: 0)
下载附件
2023-07-14 09:06 上传
磁力链接： magnet:?xt=urn:btih:83538E2BF55FC716B56D5C2585FF7C7E353239C9复制代码</t>
  </si>
  <si>
    <t>【影片名称】：【最新封神❤️极品乱伦】乱伦大神《大胸嫂子会喷水》新作微醺状态下操嫂子 不仅放的开 更容易高潮 高清720P原档
【出演女优】：极品乱伦
【影片容量】：426M
【是否有码】：无码
【种子期限】：5种或健康度1000
【下载工具】：比特彗星 比特精灵 uTorrent QBittorrent 迅雷极速版 闪电下载【请不要用迅雷官方版下载，官方版本已经被屏蔽】
【影片预览】：看不到图请挂代理或点右键显示图片
【最新封神❤️极品乱伦】乱伦大神《大胸嫂子会喷水》新作微醺状态下操嫂子 不仅放的.jpg (554.22 KB, 下载次数: 0)
下载附件
2023-09-05 08:55 上传
磁力链接： magnet:?xt=urn:btih:B635B0A0758F6CAEE987E8E6341E36D851060A5A复制代码</t>
  </si>
  <si>
    <t>【影片名称】：《顶级☀️摄影大咖》行业内十分知名新时代网黄导演EdMosaic精品-清纯短发眼镜小网红试镜~轻度SM调教啪啪啪口爆吞精
【出演女优】：眼镜小网红
【影片容量】：1.34G
【是否有码】：无码
【种子期限】：5种或健康度1000
【下载工具】：比特彗星 比特精灵 uTorrent QBittorrent 迅雷极速版 闪电下载【请不要用迅雷官方版下载，官方版本已经被屏蔽】
【影片预览】：看不到图请挂代理或点右键显示图片
《顶级☀️摄影大咖》行业内十分知名新时代网黄导演EdMosaic精品-清纯短发眼镜小网红.jpg (254.82 KB, 下载次数: 0)
下载附件
2023-07-16 09:12 上传
磁力链接： magnet:?xt=urn:btih:2CB1430E69D9041D7A987AB4CF574F538E315E24复制代码</t>
  </si>
  <si>
    <t>【影片名称】：近期下海美少女！超棒身材细腰美乳！开档肉丝掰粉穴，跪在床上屁股特写，搔首弄姿，摆弄各种姿势
【出演女优】：期下海美少女
【影片容量】：2.07G
【是否有码】：无码
【种子期限】：5种或健康度1000
【下载工具】：比特彗星 比特精灵 uTorrent QBittorrent 迅雷极速版 闪电下载【请不要用迅雷官方版下载，官方版本已经被屏蔽】
【影片预览】：看不到图请挂代理或点右键显示图片
近期下海美少女！超棒身材细腰美乳！开档肉丝掰粉穴，跪在床上屁股特写，搔首弄姿，摆.jpg (544.47 KB, 下载次数: 0)
下载附件
2023-07-29 08:51 上传
磁力链接： magnet:?xt=urn:btih:BE23AD8E2C19A061CA37B448519FFB61CD242AC7复制代码</t>
  </si>
  <si>
    <t>【影片名称】：【极品稀缺❤️超性体验】在校美女神『洛洛幻想屋』爆款新作❤️黑丝无内极品小骚货勾引按摩师傅 怼操内射 高清720P原版
【出演女优】：在校美女
【影片容量】：709M
【是否有码】：无码
【种子期限】：5种或健康度1000
【下载工具】：比特彗星 比特精灵 uTorrent QBittorrent 迅雷极速版 闪电下载【请不要用迅雷官方版下载，官方版本已经被屏蔽】
【影片预览】：看不到图请挂代理或点右键显示图片
【极品稀缺❤️超性体验】在校美女神『洛洛幻想屋』爆款新作❤️黑丝无内极品小骚货勾.jpg (379.48 KB, 下载次数: 0)
下载附件
2023-08-30 09:03 上传
磁力链接： magnet:?xt=urn:btih:C914F1F5715C696D480ABCA9D49C95BCBC4D4594复制代码</t>
  </si>
  <si>
    <t>【影片名称】：♈小家碧玉♈终于放暑假的女高学妹被按在镜子前狠狠的深操，小妹妹憋了好久情欲终于彻底释放，乖乖女超级反差
【出演女优】：女高学妹
【影片容量】：259M
【是否有码】：无码
【种子期限】：5种或健康度1000
【下载工具】：比特彗星 比特精灵 uTorrent QBittorrent 迅雷极速版 闪电下载【请不要用迅雷官方版下载，官方版本已经被屏蔽】
【影片预览】：看不到图请挂代理或点右键显示图片
♈小家碧玉♈终于放暑假的女高学妹被按在镜子前狠狠的深操，小妹妹憋了好久情欲终于彻.jpg (186.25 KB, 下载次数: 0)
下载附件
2023-07-21 08:30 上传
磁力链接： magnet:?xt=urn:btih:FD2CCD5558073B77B527DC0208ABB2CACE70398E复制代码</t>
  </si>
  <si>
    <t>【影片名称】：肉便器女友黑丝露脸好骚啊，给大哥深喉大鸡巴足交舔脚舔菊花，淫声荡语让大哥各种抽插爆草抠弄菊花精彩刺激
【出演女优】：肉便器女友
【影片容量】：351M
【是否有码】：无码
【种子期限】：5种或健康度1000
【下载工具】：比特彗星 比特精灵 uTorrent QBittorrent 迅雷极速版 闪电下载【请不要用迅雷官方版下载，官方版本已经被屏蔽】
【影片预览】：看不到图请挂代理或点右键显示图片
肉便器女友黑丝露脸好骚啊，给大哥深喉大鸡巴足交舔脚舔菊花，淫声荡语让大哥各种抽插.jpg (637.89 KB, 下载次数: 0)
下载附件
2023-09-18 08:28 上传
磁力链接： magnet:?xt=urn:btih:5A33741666EDC4DDEC1E558762F1BC6EB2A13371复制代码</t>
  </si>
  <si>
    <t>【影片名称】：双飞女友闺蜜 独乐乐不如众乐乐 我也要 女友伺候到位 最后口爆吃精 这才是好闺蜜
【出演女优】：双飞女友闺蜜
【影片容量】：725M
【是否有码】：无码
【种子期限】：5种或健康度1000
【下载工具】：比特彗星 比特精灵 uTorrent QBittorrent 迅雷极速版 闪电下载【请不要用迅雷官方版下载，官方版本已经被屏蔽】
【影片预览】：看不到图请挂代理或点右键显示图片
双飞女友闺蜜 独乐乐不如众乐乐 我也要 女友伺候到位 最后口爆吃精 这才是好闺蜜.mp4.jpg (278.58 KB, 下载次数: 0)
下载附件
2023-09-17 08:39 上传
磁力链接： magnet:?xt=urn:btih:0B825604783B3340107885A14CE0684FD0AFC70B复制代码</t>
  </si>
  <si>
    <t>【影片名称】：✿反差婊❤️女神✿ 极品母狗长腿黑丝骚货御姐▌美杜莎▌饥渴自慰勾引酒店服务员 肉棒伺候爆操浪穴 激射淫女娇嫩美乳
【出演女优】：黑丝骚货御姐▌美杜莎▌
【影片容量】：521M
【是否有码】：无码
【种子期限】：5种或健康度1000
【下载工具】：比特彗星 比特精灵 uTorrent QBittorrent 迅雷极速版 闪电下载【请不要用迅雷官方版下载，官方版本已经被屏蔽】
【影片预览】：看不到图请挂代理或点右键显示图片
✿反差婊❤️女神✿ 极品母狗长腿黑丝骚货御姐▌美杜莎▌饥渴自慰勾引酒店服务员 肉棒.jpg (312.57 KB, 下载次数: 0)
下载附件
2023-07-30 08:43 上传
磁力链接： magnet:?xt=urn:btih:833F1834FDDE8C59B0788ED48891D6C26AED5A3F复制代码</t>
  </si>
  <si>
    <t>【影片名称】：白丝高跟熟女阿姨 你找根真的 那你来呀坏蛋 来来射在我嘴里 在卫生间发骚假鸡吧捅逼 淫水直喷
【出演女优】：熟女阿姨
【影片容量】：181M
【是否有码】：无码
【种子期限】：5种或健康度1000
【下载工具】：比特彗星 比特精灵 uTorrent QBittorrent 迅雷极速版 闪电下载【请不要用迅雷官方版下载，官方版本已经被屏蔽】
【影片预览】：看不到图请挂代理或点右键显示图片
白丝高跟熟女阿姨 你找根真的 那你来呀坏蛋 来来射在我嘴里 在卫生间发骚假鸡吧捅逼 .jpg (460.71 KB, 下载次数: 0)
下载附件
2023-10-17 08:43 上传
磁力链接： magnet:?xt=urn:btih:32FD3AA58A5CD5F397FB0F02B1C54D0D9215F8BB复制代码</t>
  </si>
  <si>
    <t>【影片名称】：双插大嫂跟大哥激情啪啪演绎，淫水如喷泉被大哥草尿，深喉大鸡巴让大哥舔逼玩弄，干了骚逼草菊花，内射菊花
【出演女优】：双插大嫂
【影片容量】：1.84G
【是否有码】：无码
【种子期限】：5种或健康度1000
【下载工具】：比特彗星 比特精灵 uTorrent QBittorrent 迅雷极速版 闪电下载【请不要用迅雷官方版下载，官方版本已经被屏蔽】
【影片预览】：看不到图请挂代理或点右键显示图片
双插大嫂跟大哥激情啪啪演绎，淫水如喷泉被大哥草尿，深喉大鸡巴让大哥舔逼玩弄，干了.jpg (669.99 KB, 下载次数: 0)
下载附件
2023-11-27 07:49 上传
磁力链接： magnet:?xt=urn:btih:919A5CE61B1E751DD451C06D07B13AC9BAEED993复制代码</t>
  </si>
  <si>
    <t>【影片名称】：小姨子发骚了，全程露脸跟大哥啪啪直播，激情上位无套抽插，高潮不断白浆直冒淫水拉丝，口交足交道具抽插
【出演女优】：小姨子
【影片容量】：2.2G
【是否有码】：无码
【种子期限】：5种或健康度1000
【下载工具】：比特彗星 比特精灵 uTorrent QBittorrent 迅雷极速版 闪电下载【请不要用迅雷官方版下载，官方版本已经被屏蔽】
【影片预览】：看不到图请挂代理或点右键显示图片
小姨子发骚了，全程露脸跟大哥啪啪直播，激情上位无套抽插，高潮不断白浆直冒淫水拉丝.jpg (403.27 KB, 下载次数: 0)
下载附件
2023-07-16 08:35 上传
磁力链接： magnet:?xt=urn:btih:DC7F9370784492AF6EF1FD92745E020E8A9FFE60复制代码</t>
  </si>
  <si>
    <t>【影片名称】：❤️魅惑黑丝❤️美乳翘臀极品身材小骚货 满屁屁精液配上长腿黑丝蜜桃臀尽显母狗淫荡一面 极品身材尤物
【出演女优】：极品身材小骚货
【影片容量】：227M
【是否有码】：无码
【种子期限】：5种或健康度1000
【下载工具】：比特彗星 比特精灵 uTorrent QBittorrent 迅雷极速版 闪电下载【请不要用迅雷官方版下载，官方版本已经被屏蔽】
【影片预览】：看不到图请挂代理或点右键显示图片
❤️魅惑黑丝❤️美乳翘臀极品身材小骚货 满屁屁精液配上长腿黑丝蜜桃臀尽显母狗淫荡.jpg (266.11 KB, 下载次数: 0)
下载附件
2023-08-22 08:40 上传
磁力链接： magnet:?xt=urn:btih:0B0CB23B5F8959AE4AE7C022E8BD5DADB588BC49复制代码</t>
  </si>
  <si>
    <t>【影片名称】：风骚的女友露脸洗干净了让小哥调教，全程露脸揉奶玩逼自己抠的满手淫水，69口交大鸡巴，激情上位无套抽插
【出演女优】：风骚女友
【影片容量】：393M
【是否有码】：无码
【种子期限】：5种或健康度1000
【下载工具】：比特彗星 比特精灵 uTorrent QBittorrent 迅雷极速版 闪电下载【请不要用迅雷官方版下载，官方版本已经被屏蔽】
【影片预览】：看不到图请挂代理或点右键显示图片
风骚的女友露脸洗干净了让小哥调教，全程露脸揉奶玩逼自己抠的满手淫水，69口交大鸡巴.jpg (267.2 KB, 下载次数: 0)
下载附件
2023-11-17 07:48 上传
磁力链接： magnet:?xt=urn:btih:CD681BB95EE71E4E11A0DE129C4DA43037E4D256复制代码</t>
  </si>
  <si>
    <t>【影片名称】：♈优雅气质碎花裙♈办公室极品身材气质碎花裙御姐女神，趁着午休约出来把她给操了，偷偷给老公戴绿帽太刺激了
【出演女优】：碎花裙御姐女神
【影片容量】：239M
【是否有码】：无码
【种子期限】：5种或健康度1000
【下载工具】：比特彗星 比特精灵 uTorrent QBittorrent 迅雷极速版 闪电下载【请不要用迅雷官方版下载，官方版本已经被屏蔽】
【影片预览】：看不到图请挂代理或点右键显示图片
♈优雅气质碎花裙♈办公室极品身材气质碎花裙御姐女神，趁着午休约出来把她给操了，偷.jpg (311.15 KB, 下载次数: 0)
下载附件
2023-08-24 08:40 上传
磁力链接： magnet:?xt=urn:btih:BCDDF477873B1CDC28AE5BDBDA7C224FE56FF57C复制代码</t>
  </si>
  <si>
    <t>【影片名称】：新人下海网红女神！丰乳肥臀尺度大！性感情趣装，扭腰摆臀诱惑，自摸骚穴一脸淫骚，道具抽插喷尿
【出演女优】：网红女神
【影片容量】：433M
【是否有码】：无码
【种子期限】：5种或健康度1000
【下载工具】：比特彗星 比特精灵 uTorrent QBittorrent 迅雷极速版 闪电下载【请不要用迅雷官方版下载，官方版本已经被屏蔽】
【影片预览】：看不到图请挂代理或点右键显示图片
新人下海网红女神！丰乳肥臀尺度大！性感情趣装，扭腰摆臀诱惑，自摸骚穴一脸淫骚，道.jpg (633.14 KB, 下载次数: 0)
下载附件
2023-08-21 08:53 上传
磁力链接： magnet:?xt=urn:btih:A8905D1A25CAB779A3C7AF885BB91EC1EA2FE4FA复制代码</t>
  </si>
  <si>
    <t>【影片名称】：极度淫骚小母狗！JB入珠炮友操逼！自己震动棒玩一番，埋头吃吊和女主播打视频，后入抽插一下被征服
【出演女优】：淫骚小母狗
【影片容量】：1.48G
【是否有码】：无码
【种子期限】：5种或健康度1000
【下载工具】：比特彗星 比特精灵 uTorrent QBittorrent 迅雷极速版 闪电下载【请不要用迅雷官方版下载，官方版本已经被屏蔽】
【影片预览】：看不到图请挂代理或点右键显示图片
极度淫骚小母狗！JB入珠炮友操逼！自己震动棒玩一番，埋头吃吊和女主播打视频，后入抽.jpg (543.19 KB, 下载次数: 0)
下载附件
2023-12-05 08:08 上传
磁力链接： magnet:?xt=urn:btih:A74BAF05252C0A89233E891EBADA18DD24834E8F复制代码</t>
  </si>
  <si>
    <t>【影片名称】：青海师大· 眼镜母狗 马XX ·♈  表面上清纯可爱，结果b都黑了，这叫声好春，好好听 ！
【出演女优】：青海师大· 眼镜母狗 
【影片容量】：330M
【是否有码】：无码
【种子期限】：5种或健康度1000
【下载工具】：比特彗星 比特精灵 uTorrent QBittorrent 迅雷极速版 闪电下载【请不要用迅雷官方版下载，官方版本已经被屏蔽】
【影片预览】：看不到图请挂代理或点右键显示图片
青海师大· 眼镜母狗 马XX ·♈ 表面上清纯可爱，结果b都黑了，这叫声好春，好好听 ！.mp4.jpg (412.47 KB, 下载次数: 0)
下载附件
2023-07-11 09:09 上传
磁力链接： magnet:?xt=urn:btih:5C1482268CF4B63F1DEB9789ED34A89AFDD938CE复制代码</t>
  </si>
  <si>
    <t>【影片名称】：探花大神老王酒店约炮长相像❤️赵敏的18岁兼职学生妹逼紧水多温柔听话适合大神调教
【出演女优】：18岁兼职学生妹
【影片容量】：877M
【是否有码】：无码
【种子期限】：5种或健康度1000
【下载工具】：比特彗星 比特精灵 uTorrent QBittorrent 迅雷极速版 闪电下载【请不要用迅雷官方版下载，官方版本已经被屏蔽】
【影片预览】：看不到图请挂代理或点右键显示图片
探花大神老王酒店约炮长相像❤️赵敏的18岁兼职学生妹逼紧水多温柔听话适合大神调教.mp4.jpg (156.04 KB, 下载次数: 0)
下载附件
2023-07-24 09:23 上传
磁力链接： magnet:?xt=urn:btih:0517A3B94D696FCF415275C74B0C74D7B7DECF23复制代码</t>
  </si>
  <si>
    <t>【影片名称】：✨逆天身材✨天花板级性感完美身材，肉嘟嘟可爱粉嫩小穴，淫荡淫荡不堪的样子就是对她们最好的羞辱了！
【出演女优】：性感完美身材
【影片容量】：0.97G
【是否有码】：无码
【种子期限】：5种或健康度1000
【下载工具】：比特彗星 比特精灵 uTorrent QBittorrent 迅雷极速版 闪电下载【请不要用迅雷官方版下载，官方版本已经被屏蔽】
【影片预览】：看不到图请挂代理或点右键显示图片
✨逆天身材✨天花板级性感完美身材，肉嘟嘟可爱粉嫩小穴，淫荡淫荡不堪的样子就是对她.jpg (562.03 KB, 下载次数: 0)
下载附件
2023-11-06 07:58 上传
磁力链接： magnet:?xt=urn:btih:2ABD424F6C5121710A6C4BF04446CEA392F0F0BB复制代码</t>
  </si>
  <si>
    <t>【影片名称】：长治传媒 CZ-0007 青春期懵懂的高中生偷吃丰满的禁果
【出演女优】：高中生偷吃
【影片容量】：412M
【是否有码】：无码
【种子期限】：5种或健康度1000
【下载工具】：比特彗星 比特精灵 uTorrent QBittorrent 迅雷极速版 闪电下载【请不要用迅雷官方版下载，官方版本已经被屏蔽】
【影片预览】：看不到图请挂代理或点右键显示图片
长治传媒 CZ-0007 青春期懵懂的高中生偷吃丰满的禁果.mp4.jpg (268.72 KB, 下载次数: 0)
下载附件
2023-10-12 08:27 上传
磁力链接： magnet:?xt=urn:btih:C758CDF66B6FB539EA0C4E92C005AC20E41F7D98复制代码</t>
  </si>
  <si>
    <t>【影片名称】：✿极品气质❤️尤物✿ 高颜值韩国劲爆身材名媛sunwall健身房性爱 随意玩弄香艳至极 露天车震 奔驰金主玩物
【出演女优】：韩国劲爆身材名媛
【影片容量】：1.09G
【是否有码】：无码
【种子期限】：5种或健康度1000
【下载工具】：比特彗星 比特精灵 uTorrent QBittorrent 迅雷极速版 闪电下载【请不要用迅雷官方版下载，官方版本已经被屏蔽】
【影片预览】：看不到图请挂代理或点右键显示图片
✿极品气质❤️尤物✿ 高颜值韩国劲爆身材名媛sunwall健身房性爱 随意玩弄香艳至极 露.jpg (389.37 KB, 下载次数: 0)
下载附件
2023-08-08 08:46 上传
磁力链接： magnet:?xt=urn:btih:913E5DEDCE38C3E2609C7B9557D0F2B9BB4868BF复制代码</t>
  </si>
  <si>
    <t>【影片名称】：熟女大奶人妻吃鸡啪啪 啊啊快点快 舒服 快点快点 淫水超多 上位全自动 后入冲刺内射
【出演女优】：熟女大奶人妻
【影片容量】：497M
【是否有码】：无码
【种子期限】：5种或健康度1000
【下载工具】：比特彗星 比特精灵 uTorrent QBittorrent 迅雷极速版 闪电下载【请不要用迅雷官方版下载，官方版本已经被屏蔽】
【影片预览】：看不到图请挂代理或点右键显示图片
熟女大奶人妻吃鸡啪啪 啊啊快点快 舒服 快点快点 淫水超多 上位全自动 后入冲刺内射.mp4.jpg (388.54 KB, 下载次数: 0)
下载附件
2023-11-11 07:57 上传
磁力链接： magnet:?xt=urn:btih:8EB9C18B6881BCA69E848C1E0DFA66A240B61A51复制代码</t>
  </si>
  <si>
    <t>【影片名称】：【最新封神❤️极品乱伦】人渣大神《会喷水的亲姐姐》新作上边玩游戏 下边给我口 强操潮喷 内射暴怒 高清720P原档
【出演女优】：极品乱伦
【影片容量】：521M
【是否有码】：无码
【种子期限】：5种或健康度1000
【下载工具】：比特彗星 比特精灵 uTorrent QBittorrent 迅雷极速版 闪电下载【请不要用迅雷官方版下载，官方版本已经被屏蔽】
【影片预览】：看不到图请挂代理或点右键显示图片
【最新封神❤️极品乱伦】人渣大神《会喷水的亲姐姐》新作上边玩游戏 下边给我口 强操.jpg (326.61 KB, 下载次数: 0)
下载附件
2023-07-26 09:22 上传
磁力链接： magnet:?xt=urn:btih:24191295BD53482568D22A3607CAF49A457C248E复制代码</t>
  </si>
  <si>
    <t>【影片名称】：神似张碧晨的短发美女被男友疯狂蹂躏，【胡桃宝贝】，姨妈刚走就和男友激情啪啪
【出演女优】：短发美女
【影片容量】：1.84G
【是否有码】：无码
【种子期限】：5种或健康度1000
【下载工具】：比特彗星 比特精灵 uTorrent QBittorrent 迅雷极速版 闪电下载【请不要用迅雷官方版下载，官方版本已经被屏蔽】
【影片预览】：看不到图请挂代理或点右键显示图片
神似张碧晨的短发美女被男友疯狂蹂躏，【胡桃宝贝】，姨妈刚走就和男友激情啪啪.mp4.jpg (385.25 KB, 下载次数: 0)
下载附件
2023-07-08 09:27 上传
磁力链接： magnet:?xt=urn:btih:D9B5892AE330BE7A770D587F07CE197E7C884545复制代码</t>
  </si>
  <si>
    <t>【影片名称】：【最新封神❤️兄妹乱伦】牛逼大神与亲妹乱伦性爱实录用卑鄙手段 成功强上了妹妹 太用力下面被操肿 高清720P原档
【出演女优】：兄妹乱伦
【影片容量】：429M
【是否有码】：无码
【种子期限】：5种或健康度1000
【下载工具】：比特彗星 比特精灵 uTorrent QBittorrent 迅雷极速版 闪电下载【请不要用迅雷官方版下载，官方版本已经被屏蔽】
【影片预览】：看不到图请挂代理或点右键显示图片
【最新封神❤️兄妹乱伦】牛逼大神与亲妹乱伦性爱实录用卑鄙手段 成功强上了妹妹 太用.jpg (325.5 KB, 下载次数: 0)
下载附件
2023-07-20 08:52 上传
磁力链接： magnet:?xt=urn:btih:19E36DACCCEFA4548B1D7163D07F3EF0704D9BF7复制代码</t>
  </si>
  <si>
    <t>【影片名称】：在兄弟面前玩弄他的骚老婆，捆绑调教淫声荡语，圣水呲脸上，都给骚逼干哭了不让玩了，口交大鸡巴舔蛋蛋好骚
【出演女优】：骚老婆
【影片容量】：796M
【是否有码】：无码
【种子期限】：5种或健康度1000
【下载工具】：比特彗星 比特精灵 uTorrent QBittorrent 迅雷极速版 闪电下载【请不要用迅雷官方版下载，官方版本已经被屏蔽】
【影片预览】：看不到图请挂代理或点右键显示图片
在兄弟面前玩弄他的骚老婆，捆绑调教淫声荡语，圣水呲脸上，都给骚逼干哭了不让玩了，.jpg (558.48 KB, 下载次数: 0)
下载附件
2023-09-11 08:35 上传
磁力链接： magnet:?xt=urn:btih:ADABB9FE600128867BA3647691A938D4AB312041复制代码</t>
  </si>
  <si>
    <t>【影片名称】：【顶级女神❤️极品性爱】超长腿女神『Apple』最新OF版啪啪私拍 离不开黑丝长腿女神的甜美穴4K原档
【出演女优】：超长腿女神『Apple』
【影片容量】：1.25G
【是否有码】：无码
【种子期限】：5种或健康度1000
【下载工具】：比特彗星 比特精灵 uTorrent QBittorrent 迅雷极速版 闪电下载【请不要用迅雷官方版下载，官方版本已经被屏蔽】
【影片预览】：看不到图请挂代理或点右键显示图片
【顶级女神❤️极品性爱】超长腿女神『Apple』最新OF版啪啪私拍 离不开黑丝长腿女神的.jpg (390.97 KB, 下载次数: 0)
下载附件
2023-09-05 08:59 上传
磁力链接： magnet:?xt=urn:btih:86C89E31839BA15D68CA73E19012074A3A278BA1复制代码</t>
  </si>
  <si>
    <t>【影片名称】：爱豆传媒 ID-5327 被第三者拯救的婚姻-雯茜
【出演女优】：雯茜
【影片容量】：510M
【是否有码】：无码
【种子期限】：5种或健康度1000
【下载工具】：比特彗星 比特精灵 uTorrent QBittorrent 迅雷极速版 闪电下载【请不要用迅雷官方版下载，官方版本已经被屏蔽】
【影片预览】：看不到图请挂代理或点右键显示图片
爱豆传媒 ID-5327 被第三者拯救的婚姻-雯茜.mp4.jpg (141.15 KB, 下载次数: 0)
下载附件
2023-07-21 08:41 上传
磁力链接： magnet:?xt=urn:btih:A33D5E1B9D77622EB35F19378B8CB27792B8E1BE复制代码</t>
  </si>
  <si>
    <t>【影片名称】：叫爸爸的淫娃小少妇，极品颜值好身材丝袜情趣，让小哥大鸡巴抽脸口交，舔逼叫的好骚，多体位蹂躏爆草好刺激
【出演女优】：淫娃小少妇
【影片容量】：1.12G
【是否有码】：无码
【种子期限】：5种或健康度1000
【下载工具】：比特彗星 比特精灵 uTorrent QBittorrent 迅雷极速版 闪电下载【请不要用迅雷官方版下载，官方版本已经被屏蔽】
【影片预览】：看不到图请挂代理或点右键显示图片
叫爸爸的淫娃小少妇，极品颜值好身材丝袜情趣，让小哥大鸡巴抽脸口交，舔逼叫的好骚，.jpg (795.9 KB, 下载次数: 0)
下载附件
2023-08-31 08:34 上传
磁力链接： magnet:?xt=urn:btih:8F36FDE9B99BF98B41D0C1738DE7FAEF17377E58复制代码</t>
  </si>
  <si>
    <t>【影片名称】：大奶美女吃鸡啪啪 大鸡吧大奶子碰撞 被无套输出 内射小粉穴
【出演女优】：大奶美女
【影片容量】：577M
【是否有码】：无码
【种子期限】：5种或健康度1000
【下载工具】：比特彗星 比特精灵 uTorrent QBittorrent 迅雷极速版 闪电下载【请不要用迅雷官方版下载，官方版本已经被屏蔽】
【影片预览】：看不到图请挂代理或点右键显示图片
大奶美女吃鸡啪啪 大鸡吧大奶子碰撞 被无套输出 内射小粉穴.mp4.jpg (253.16 KB, 下载次数: 0)
下载附件
2023-10-12 08:22 上传
磁力链接： magnet:?xt=urn:btih:9F0E4BDF7DAB7B47D20961BB707E1E1AC97270F9复制代码</t>
  </si>
  <si>
    <t>【影片名称】：9分颜值极品女神！性感包臀裙黑丝！带上眼镜OL风，干净无毛粉穴，自摸扣穴，浴室湿身诱惑
【出演女优】：9分颜值极品女神
【影片容量】：647M
【是否有码】：无码
【种子期限】：5种或健康度1000
【下载工具】：比特彗星 比特精灵 uTorrent QBittorrent 迅雷极速版 闪电下载【请不要用迅雷官方版下载，官方版本已经被屏蔽】
【影片预览】：看不到图请挂代理或点右键显示图片
9分颜值极品女神！性感包臀裙黑丝！带上眼镜OL风，干净无毛粉穴，自摸扣穴，浴室湿身.jpg (532.85 KB, 下载次数: 0)
下载附件
2023-10-06 09:32 上传
磁力链接： magnet:?xt=urn:btih:0ADD4EA01BA885623C821DF42045172EC65C5120复制代码</t>
  </si>
  <si>
    <t>【影片名称】：泄密流出❤️性感风韵人妻家中和领导激烈偷情自拍女主风骚至极各种调教为追求更高肉体和灵魂的释放
【出演女优】：性感风韵人妻
【影片容量】：726M
【是否有码】：无码
【种子期限】：5种或健康度1000
【下载工具】：比特彗星 比特精灵 uTorrent QBittorrent 迅雷极速版 闪电下载【请不要用迅雷官方版下载，官方版本已经被屏蔽】
【影片预览】：看不到图请挂代理或点右键显示图片
泄密流出❤️性感风韵人妻家中和领导激烈偷情自拍女主风骚至极各种调教为追求更高肉体.jpg (258.17 KB, 下载次数: 0)
下载附件
2023-08-30 09:09 上传
磁力链接： magnet:?xt=urn:btih:8E5679DF555DEF59A33A84A16D1B665A5D9F9190复制代码</t>
  </si>
  <si>
    <t>【影片名称】：《黑客入侵㊙️真实泄密》家庭摄像头破解偸拍一对小夫妻的日常性爱生活~模特级别的大奶美妻真是太骚了
【出演女优】：夫妻日常
【影片容量】：704M
【是否有码】：无码
【种子期限】：5种或健康度1000
【下载工具】：比特彗星 比特精灵 uTorrent QBittorrent 迅雷极速版 闪电下载【请不要用迅雷官方版下载，官方版本已经被屏蔽】
【影片预览】：看不到图请挂代理或点右键显示图片
《黑客入侵㊙️真实泄密》家庭摄像头破解偸拍一对小夫妻的日常性爱生活~模特级别的大.jpg (1020.04 KB, 下载次数: 0)
下载附件
2023-09-11 08:49 上传
磁力链接：
 magnet:?xt=urn:btih:90B7D73211F5E8C2A21CB34CB111FBE0E00110F8复制代码</t>
  </si>
  <si>
    <t>【影片名称】：⚡反差小可爱⚡呆萌清纯小仙女〖柚子猫〗性感黑丝美腿足交榨精 白虎嫩穴极致享受 淫荡的本性就暴露无遗 高潮颤挛抽搐
【出演女优】：呆萌清纯小仙女
【影片容量】：0.96G
【是否有码】：无码
【种子期限】：5种或健康度1000
【下载工具】：比特彗星 比特精灵 uTorrent QBittorrent 迅雷极速版 闪电下载【请不要用迅雷官方版下载，官方版本已经被屏蔽】
【影片预览】：看不到图请挂代理或点右键显示图片
⚡反差小可爱⚡呆萌清纯小仙女〖柚子猫〗性感黑丝美腿足交榨精 白虎嫩穴极致享受 淫荡.jpg (311.25 KB, 下载次数: 0)
下载附件
2023-11-25 08:04 上传
磁力链接： magnet:?xt=urn:btih:FBE67D0876F8CF6E6D1F4A4EAD7C0539FCF62315复制代码</t>
  </si>
  <si>
    <t>【影片名称】：【AI画质增强】2020-05-29【眼镜男探花】约了个气质不错妹子搞完摸奶又硬了再来一炮，口交舔弄跪在沙发上后入猛操非常诱人
【出演女优】：气质妹子
【影片容量】：1.01G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【AI画质增强】2020-05-29【眼镜男探花】约了个气质不错妹子搞完摸奶又硬了再来一炮，.jpg (386.33 KB, 下载次数: 0)
下载附件
2023-07-04 09:59 上传
磁力链接： magnet:?xt=urn:btih:74D2664593DA6E2DB72EC489351DDD531552B3C3复制代码</t>
  </si>
  <si>
    <t>【影片名称】：2023-9-10流出酒店偷拍❤️大学生情侣休息日约炮斯文眼镜美女和男友快乐星期天
【出演女优】：大学生情侣
【影片容量】：1.48G
【是否有码】：无码
【种子期限】：5种或健康度1000
【下载工具】：比特彗星 比特精灵 uTorrent QBittorrent 迅雷极速版 闪电下载【请不要用迅雷官方版下载，官方版本已经被屏蔽】
【影片预览】：看不到图请挂代理或点右键显示图片
2023-9-10流出酒店偷拍❤️大学生情侣休息日约炮斯文眼镜美女和男友快乐星期天.mp4.jpg (327.18 KB, 下载次数: 0)
下载附件
2023-09-15 08:42 上传
磁力链接： magnet:?xt=urn:btih:F21B47B54266E61368BBD61956D4EA2ECE7CFF25复制代码</t>
  </si>
  <si>
    <t>【影片名称】：♈ ♈ ♈【新片速遞】2023.7.16，【超人探花】上门兼职美女，D罩杯大奶子，响应粉丝要求再操一番，干爽了
【出演女优】：上门兼职美女
【影片容量】：143M
【是否有码】：无码
【种子期限】：5种或健康度1000
【下载工具】：比特彗星 比特精灵 uTorrent QBittorrent 迅雷极速版 闪电下载【请不要用迅雷官方版下载，官方版本已经被屏蔽】
【影片预览】：看不到图请挂代理或点右键显示图片
♈ ♈ ♈【新片速遞】2023.7.16，【超人探花】上门兼职美女，D罩杯大奶子，响应粉丝要.jpg (386.05 KB, 下载次数: 0)
下载附件
2023-07-21 08:21 上传
磁力链接： magnet:?xt=urn:btih:05979A0402FF5C88B1336C225850E5C2204BE8BF复制代码</t>
  </si>
  <si>
    <t>【影片名称】：美女人妻3P 被两单男轮流输出 哥们操逼真猛 一直不停啪啪抽插 绝对被操爽了
【出演女优】：美女人妻3P 
【影片容量】：448M
【是否有码】：无码
【种子期限】：5种或健康度1000
【下载工具】：比特彗星 比特精灵 uTorrent QBittorrent 迅雷极速版 闪电下载【请不要用迅雷官方版下载，官方版本已经被屏蔽】
【影片预览】：看不到图请挂代理或点右键显示图片
美女人妻3P 被两单男轮流输出 哥们操逼真猛 一直不停啪啪抽插 绝对被操爽了.mp4.jpg (283.44 KB, 下载次数: 0)
下载附件
2023-09-09 08:47 上传
磁力链接： magnet:?xt=urn:btih:4EBE46F32495E801CB9B0AAA16F597CC2BD837A3复制代码</t>
  </si>
  <si>
    <t>【影片名称】：一线天馒头B！美乳白虎嫩穴！假屌放肥B上磨蹭，快速抽插白浆四溅，水声哗哗，呼吸急促娇喘
【出演女优】：美乳白虎嫩穴
【影片容量】：0.96G
【是否有码】：无码
【种子期限】：5种或健康度1000
【下载工具】：比特彗星 比特精灵 uTorrent QBittorrent 迅雷极速版 闪电下载【请不要用迅雷官方版下载，官方版本已经被屏蔽】
【影片预览】：看不到图请挂代理或点右键显示图片
一线天馒头B！美乳白虎嫩穴！假屌放肥B上磨蹭，快速抽插白浆四溅，水声哗哗，呼吸急促.jpg (488.32 KB, 下载次数: 0)
下载附件
2023-08-20 08:34 上传
磁力链接： magnet:?xt=urn:btih:57FA43777B7D1D3BD65B852D41DA4CF44D34DC5F复制代码</t>
  </si>
  <si>
    <t>【影片名称】：【新片速遞】2023.6.30，【快乐大本营】，换妻新人，情色小游戏，良家小少妇逐渐放开，情趣装挑逗，画质一流精彩
【出演女优】：良家小少妇
【影片容量】：395M
【是否有码】：无码
【种子期限】：5种或健康度1000
【下载工具】：比特彗星 比特精灵 uTorrent QBittorrent 迅雷极速版 闪电下载【请不要用迅雷官方版下载，官方版本已经被屏蔽】
【影片预览】：看不到图请挂代理或点右键显示图片
【新片速遞】2023.6.30，【快乐大本营】，换妻新人，情色小游戏，良家小少妇逐渐放开.jpg (467.95 KB, 下载次数: 0)
下载附件
2023-07-04 09:42 上传
磁力链接： magnet:?xt=urn:btih:D4049C774072CFAD9EA5F01C6D10E330821B4F57复制代码</t>
  </si>
  <si>
    <t>【影片名称】：《监控破解》小伙情趣酒店约炮丰满少妇啪啪啪吃鲍鱼
【出演女优】：丰满少妇
【影片容量】：1.61G
【是否有码】：无码
【种子期限】：5种或健康度1000
【下载工具】：比特彗星 比特精灵 uTorrent QBittorrent 迅雷极速版 闪电下载【请不要用迅雷官方版下载，官方版本已经被屏蔽】
【影片预览】：看不到图请挂代理或点右键显示图片
《监控破解》小伙情趣酒店约炮丰满少妇啪啪啪吃鲍鱼.mp4.jpg (559.92 KB, 下载次数: 0)
下载附件
2023-11-17 07:54 上传
磁力链接： magnet:?xt=urn:btih:ADE7DFE004C0CDAAEC25E020551B57D725F2D6ED复制代码</t>
  </si>
  <si>
    <t>【影片名称】：⭐激情淫乱性派⭐性感小骚货体验多人群p乱交，光听这个声音就受不了了，超顶身材极度淫骚，玩的开放的开 才能彻底的舒服
【出演女优】：多人群p
【影片容量】：816M
【是否有码】：无码
【种子期限】：5种或健康度1000
【下载工具】：比特彗星 比特精灵 uTorrent QBittorrent 迅雷极速版 闪电下载【请不要用迅雷官方版下载，官方版本已经被屏蔽】
【影片预览】：看不到图请挂代理或点右键显示图片
⭐激情淫乱性派⭐性感小骚货体验多人群p乱交，光听这个声音就受不了了，超顶身材极度.jpg (293.11 KB, 下载次数: 0)
下载附件
2023-09-27 08:24 上传
磁力链接： magnet:?xt=urn:btih:E61A375C2A48947FD01E173707988E81EF821268复制代码</t>
  </si>
  <si>
    <t>【影片名称】：皇家华人 KM-010《高傲女DJ现场NTR》酒吧DJ熟悉的前女友熟悉的淫荡肉体
【出演女优】：酒吧DJ熟悉的前女友
【影片容量】：499M
【是否有码】：无码
【种子期限】：5种或健康度1000
【下载工具】：比特彗星 比特精灵 uTorrent QBittorrent 迅雷极速版 闪电下载【请不要用迅雷官方版下载，官方版本已经被屏蔽】
【影片预览】：看不到图请挂代理或点右键显示图片
皇家华人 KM-010《高傲女DJ现场NTR》酒吧DJ熟悉的前女友熟悉的淫荡肉体 .TS.jpg (201.06 KB, 下载次数: 0)
下载附件
2023-07-20 08:58 上传
磁力链接： magnet:?xt=urn:btih:C8FD4C652981D3E1C333157A0E4094286A082719复制代码</t>
  </si>
  <si>
    <t>【影片名称】：❤️淫荡小母狗❤️淫荡小骚货带着肛塞健身被发现，被带上项圈狗链按倒镜子前爆操，彻底沦为爸爸的性奴母狗
【出演女优】：淫荡小母狗
【影片容量】：0.94G
【是否有码】：无码
【种子期限】：5种或健康度1000
【下载工具】：比特彗星 比特精灵 uTorrent QBittorrent 迅雷极速版 闪电下载【请不要用迅雷官方版下载，官方版本已经被屏蔽】
【影片预览】：看不到图请挂代理或点右键显示图片
❤️淫荡小母狗❤️淫荡小骚货带着肛塞健身被发现，被带上项圈狗链按倒镜子前爆操，彻.jpg (265.34 KB, 下载次数: 0)
下载附件
2023-09-04 08:37 上传
磁力链接： magnet:?xt=urn:btih:C693B4A01D9BE4B31A6F9E3786128EF9B219D890复制代码</t>
  </si>
  <si>
    <t>【影片名称】：【AI画质增强】【Mr.tu】小二先生~楼道窗户边刺激做爱~2K增强，十分刺激，玩的就是刺激，妹子颜值极高！
【出演女优】：楼道窗户边刺激做爱
【影片容量】：716M
【是否有码】：无码
【种子期限】：5种或健康度1000
【下载工具】：比特彗星 比特精灵 uTorrent QBittorrent 迅雷极速版 闪电下载【请不要用迅雷官方版下载，官方版本已经被屏蔽】
【影片预览】：看不到图请挂代理或点右键显示图片
【AI画质增强】【Mr.tu】小二先生~楼道窗户边刺激做爱~2K增强，十分刺激，玩的就是刺.jpg (609.22 KB, 下载次数: 0)
下载附件
2023-11-29 08:34 上传
磁力链接： magnet:?xt=urn:btih:6EC7EA95A766B505C6D637F8F7AA34D2A6494460复制代码</t>
  </si>
  <si>
    <t>【影片名称】：纹身探花老马酒店约炮❤️坐地铁认识的19岁小美女身材苗条声音甜美骚浪贱反差婊
【出演女优】：19岁小美女
【影片容量】：616M
【是否有码】：无码
【种子期限】：5种或健康度1000
【下载工具】：比特彗星 比特精灵 uTorrent QBittorrent 迅雷极速版 闪电下载【请不要用迅雷官方版下载，官方版本已经被屏蔽】
【影片预览】：看不到图请挂代理或点右键显示图片
纹身探花老马酒店约炮❤️坐地铁认识的19岁小美女身材苗条声音甜美骚浪贱反差婊.mp4.jpg (262.5 KB, 下载次数: 0)
下载附件
2023-08-28 08:55 上传
磁力链接： magnet:?xt=urn:btih:BEA1335722C921AE61D81C2F998A487F596ECE54复制代码</t>
  </si>
  <si>
    <t>【影片名称】：漂亮淫妻 他鸡吧太大了 我不敢全部插入 你射太多了几天没射了 给他舔干净 被单男多姿势无套输出
【出演女优】：漂亮淫妻
【影片容量】：1.01G
【是否有码】：无码
【种子期限】：5种或健康度1000
【下载工具】：比特彗星 比特精灵 uTorrent QBittorrent 迅雷极速版 闪电下载【请不要用迅雷官方版下载，官方版本已经被屏蔽】
【影片预览】：看不到图请挂代理或点右键显示图片
漂亮淫妻 他鸡吧太大了 我不敢全部插入 你射太多了几天没射了 给他舔干净 被单男多姿.jpg (257.03 KB, 下载次数: 0)
下载附件
2023-11-05 08:23 上传
磁力链接： magnet:?xt=urn:btih:AC6F226A4466DB501D7640297451901D01314976复制代码</t>
  </si>
  <si>
    <t>【影片名称】：【极品波霸❤️女神】桃桃学姐✨ 超顶巨乳白丝姐姐究极手艺足交 淫语对白挑逗催精 软糯白虎蜜穴裹茎吮汁 销魂媚吟高潮中出
【出演女优】：桃桃学姐
【影片容量】：322M
【是否有码】：无码
【种子期限】：5种或健康度1000
【下载工具】：比特彗星 比特精灵 uTorrent QBittorrent 迅雷极速版 闪电下载【请不要用迅雷官方版下载，官方版本已经被屏蔽】
【影片预览】：看不到图请挂代理或点右键显示图片
【极品波霸❤️女神】桃桃学姐✨ 超顶巨乳白丝姐姐究极手艺足交 淫语对白挑逗催精 软.jpg (243.23 KB, 下载次数: 0)
下载附件
2023-10-19 08:17 上传
磁力链接： magnet:?xt=urn:btih:62ABB71CAB122CD489B150F9016224316B1DEA20复制代码</t>
  </si>
  <si>
    <t>【影片名称】：Onlyfans极品白虎网红小姐姐NANA⭐忘带钥匙的姐❤️我穿丝袜好看吗⭐4K原档流出
【出演女优】：白虎网红小姐姐NANA
【影片容量】：6.44G
【是否有码】：无码
【种子期限】：5种或健康度1000
【下载工具】：比特彗星 比特精灵 uTorrent QBittorrent 迅雷极速版 闪电下载【请不要用迅雷官方版下载，官方版本已经被屏蔽】
【影片预览】：看不到图请挂代理或点右键显示图片
Onlyfans极品白虎网红小姐姐NANA⭐忘带钥匙的姐❤️我穿丝袜好看吗⭐4K原档流出.mp4.jpg (351.84 KB, 下载次数: 0)
下载附件
2023-07-27 09:01 上传
磁力链接： magnet:?xt=urn:btih:6AD526EEA2DA8A27B06F8A6C9E8089BD236A3C72复制代码</t>
  </si>
  <si>
    <t>【影片名称】：丰乳肥臀眼镜小骚货！性感情趣装白丝袜！开档大屁股假屌骑坐，多毛骚逼猛捅，爽的流淫骚太骚了
【出演女优】：眼镜小骚货
【影片容量】：839M
【是否有码】：无码
【种子期限】：5种或健康度1000
【下载工具】：比特彗星 比特精灵 uTorrent QBittorrent 迅雷极速版 闪电下载【请不要用迅雷官方版下载，官方版本已经被屏蔽】
【影片预览】：看不到图请挂代理或点右键显示图片
丰乳肥臀眼镜小骚货！性感情趣装白丝袜！开档大屁股假屌骑坐，多毛骚逼猛捅，爽的流淫.jpg (619.56 KB, 下载次数: 0)
下载附件
2023-07-27 08:53 上传
磁力链接： magnet:?xt=urn:btih:AFB54F563ADFA90E05B89293B5242A8231C1B583复制代码</t>
  </si>
  <si>
    <t>【影片名称】：女神沈老师重返淫幕沈樵回归 ❤️爆乳熟女惨遭色魔拖入巷口强奸一夜1080P高清版
【出演女优】：强奸
【影片容量】：336M
【是否有码】：无码
【种子期限】：5种或健康度1000
【下载工具】：比特彗星 比特精灵 uTorrent QBittorrent 迅雷极速版 闪电下载【请不要用迅雷官方版下载，官方版本已经被屏蔽】
【影片预览】：看不到图请挂代理或点右键显示图片
女神沈老师重返淫幕沈樵回归 ❤️爆乳熟女惨遭色魔拖入巷口强奸一夜1080P高清版.mp4.jpg (341.5 KB, 下载次数: 0)
下载附件
2023-11-28 08:06 上传
磁力链接： magnet:?xt=urn:btih:6ACA414A0CD00A9A6EED8E8F18FB7FE6C6D1D1D1复制代码</t>
  </si>
  <si>
    <t>【影片名称】：新片速递探花西门庆-酒店3000元❤️约操气质美女，上下粉嫩绝对完美型性伴侣
【出演女优】：气质美女
【影片容量】：697M
【是否有码】：无码
【种子期限】：5种或健康度1000
【下载工具】：比特彗星 比特精灵 uTorrent QBittorrent 迅雷极速版 闪电下载【请不要用迅雷官方版下载，官方版本已经被屏蔽】
【影片预览】：看不到图请挂代理或点右键显示图片
新片速递探花西门庆-酒店3000元❤️约操气质美女，上下粉嫩绝对完美型性伴侣.mp4.jpg (291.34 KB, 下载次数: 0)
下载附件
2023-11-05 08:22 上传
磁力链接： magnet:?xt=urn:btih:9E3FB87000EFCB2BDA3201FF908D0C0E5A1E8B6E复制代码</t>
  </si>
  <si>
    <t>【影片名称】：【AI画质增强】2023-07-17【超人探花】约操大奶外围妹，穿上黑丝乳推舔屌，骑乘位爆操大肥臀，扶腰后入深插
【出演女优】：大奶外围妹
【影片容量】：2.08G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【AI画质增强】2023-07-17【超人探花】约操大奶外围妹，穿上黑丝乳推舔屌，骑乘位爆操.jpg (169.31 KB, 下载次数: 0)
下载附件
2023-07-25 09:02 上传
磁力链接： magnet:?xt=urn:btih:2E4ED9D72E29E32605F4AC61527E97E6707F7330复制代码</t>
  </si>
  <si>
    <t>【影片名称】：【极品❤️人气学妹】 高颜值双马尾00后反差萝莉 窈窕身材清纯无比 吸吮舔食美穴绝妙呻吟 女上位榨精后入庭被开
【出演女优】：00后反差萝莉
【影片容量】：505M
【是否有码】：无码
【种子期限】：5种或健康度1000
【下载工具】：比特彗星 比特精灵 uTorrent QBittorrent 迅雷极速版 闪电下载【请不要用迅雷官方版下载，官方版本已经被屏蔽】
【影片预览】：看不到图请挂代理或点右键显示图片
【极品❤️人气学妹】 高颜值双马尾00后反差萝莉 窈窕身材清纯无比 吸吮舔食美穴绝妙.jpg (606.66 KB, 下载次数: 0)
下载附件
2023-09-05 08:38 上传
磁力链接： magnet:?xt=urn:btih:8191FCD11185CA12D1E58F5DC7B6E05B508B390B复制代码</t>
  </si>
  <si>
    <t>【影片名称】：Onlyfans极品白虎网红小姐姐NANA⭐足球宝贝⭐4K原档流出
【出演女优】：白虎网红小姐姐NANA
【影片容量】：8.08G
【是否有码】：无码
【种子期限】：5种或健康度1000
【下载工具】：比特彗星 比特精灵 uTorrent QBittorrent 迅雷极速版 闪电下载【请不要用迅雷官方版下载，官方版本已经被屏蔽】
【影片预览】：看不到图请挂代理或点右键显示图片
Onlyfans极品白虎网红小姐姐NANA⭐足球宝贝⭐4K原档流出.mp4.jpg (189.53 KB, 下载次数: 0)
下载附件
2023-08-17 08:48 上传
磁力链接： magnet:?xt=urn:btih:74F1CF8172D7C571C0DF7571D4BFD7E91F3C0C3C复制代码</t>
  </si>
  <si>
    <t>【影片名称】：【国产AV首发❤️只是炮友关系】全新性爱系列MTVQ23-EP3《推主盲约》来我房间爆插F乳极品饥渴御姐 高清720P原版
【出演女优】：饥渴御姐
【影片容量】：536M
【是否有码】：无码
【种子期限】：5种或健康度1000
【下载工具】：比特彗星 比特精灵 uTorrent QBittorrent 迅雷极速版 闪电下载【请不要用迅雷官方版下载，官方版本已经被屏蔽】
【影片预览】：看不到图请挂代理或点右键显示图片
【国产AV首发❤️只是炮友关系】全新性爱系列MTVQ23-EP3《推主盲约》来我房间爆插F乳.jpg (218.85 KB, 下载次数: 0)
下载附件
2023-08-04 08:44 上传
磁力链接： magnet:?xt=urn:btih:96D394CA109F35331ACB373FA42635AF2E68A594复制代码</t>
  </si>
  <si>
    <t>【影片名称】：哇~好漂亮的清纯学妹~【你的大宝贝花花】，约哥哥被操了，可爱指数爆表，保证看了让你心痒痒
【出演女优】：清纯学妹
【影片容量】：1.45G
【是否有码】：无码
【种子期限】：5种或健康度1000
【下载工具】：比特彗星 比特精灵 uTorrent QBittorrent 迅雷极速版 闪电下载【请不要用迅雷官方版下载，官方版本已经被屏蔽】
【影片预览】：看不到图请挂代理或点右键显示图片
哇~好漂亮的清纯学妹~【你的大宝贝花花】，约哥哥被操了，可爱指数爆表，保证看了让你.jpg (312.13 KB, 下载次数: 0)
下载附件
2023-07-20 08:37 上传
磁力链接： magnet:?xt=urn:btih:5B6D515F87F2C42E09B20A2C7D6BA886581C8ADF复制代码</t>
  </si>
  <si>
    <t>【影片名称】：漂亮大奶美眉吃鸡啪啪 在泳池被小男友无套猛怼 内射
【出演女优】：漂亮大奶美眉
【影片容量】：456M
【是否有码】：无码
【种子期限】：5种或健康度1000
【下载工具】：比特彗星 比特精灵 uTorrent QBittorrent 迅雷极速版 闪电下载【请不要用迅雷官方版下载，官方版本已经被屏蔽】
【影片预览】：看不到图请挂代理或点右键显示图片
漂亮大奶美眉吃鸡啪啪 在泳池被小男友无套猛怼 内射.mp4.jpg (376.17 KB, 下载次数: 0)
下载附件
2023-10-11 08:30 上传
磁力链接： magnet:?xt=urn:btih:F8136EEEBFD731D89FFF1AB58AD2C322B58B5DBA复制代码</t>
  </si>
  <si>
    <t>【影片名称】：2023-9-30新流出民宿酒店偷拍❤️教科书级别小胖和女友第一次开房应该怎么哄骗后续
【出演女优】：酒店偷拍
【影片容量】：2.7G
【是否有码】：无码
【种子期限】：5种或健康度1000
【下载工具】：比特彗星 比特精灵 uTorrent QBittorrent 迅雷极速版 闪电下载【请不要用迅雷官方版下载，官方版本已经被屏蔽】
【影片预览】：看不到图请挂代理或点右键显示图片
2023-9-30新流出民宿酒店偷拍❤️教科书级别小胖和女友第一次开房应该怎么哄骗后续.mp4.jpg (341.75 KB, 下载次数: 0)
下载附件
2023-10-10 08:01 上传
磁力链接： magnet:?xt=urn:btih:83964DA1168AAEB1E24AF8870C37E89DA73EC97C复制代码</t>
  </si>
  <si>
    <t>【影片名称】：【最新封神❤️极品性爱】⚡灌醉美女邻居⚡新作-和女邻居在浴室里做爱简直太爽了 直接把她给操喷了 高清720P原档
【出演女优】：灌醉美女邻居
【影片容量】：466M
【是否有码】：无码
【种子期限】：5种或健康度1000
【下载工具】：比特彗星 比特精灵 uTorrent QBittorrent 迅雷极速版 闪电下载【请不要用迅雷官方版下载，官方版本已经被屏蔽】
【影片预览】：看不到图请挂代理或点右键显示图片
【最新封神❤️极品性爱】⚡灌醉美女邻居⚡新作-和女邻居在浴室里做爱简直太爽了 直接.jpg (390.04 KB, 下载次数: 0)
下载附件
2023-08-19 08:50 上传
磁力链接： magnet:?xt=urn:btih:44803ED1D55769FF8429C73B83611559A4F40C3A复制代码</t>
  </si>
  <si>
    <t>【影片名称】：【疯狂❤️淫交少女】二代CC✨ 酒店爆肏长靴美少女 粗屌顶宫抽射嫩穴高潮激挛 蜜汁裹满肉棒湿滑至极 榨精尤物
【出演女优】：长靴美少女
【影片容量】：408M
【是否有码】：无码
【种子期限】：5种或健康度1000
【下载工具】：比特彗星 比特精灵 uTorrent QBittorrent 迅雷极速版 闪电下载【请不要用迅雷官方版下载，官方版本已经被屏蔽】
【影片预览】：看不到图请挂代理或点右键显示图片
【疯狂❤️淫交少女】二代CC✨ 酒店爆肏长靴美少女 粗屌顶宫抽射嫩穴高潮激挛 蜜汁裹.jpg (289.21 KB, 下载次数: 0)
下载附件
2023-11-08 07:48 上传
磁力链接： magnet:?xt=urn:btih:D17D544D52EF42A28FDE027682A43ADBB97DA54F复制代码</t>
  </si>
  <si>
    <t>【影片名称】：【超人气❤️美少女】欲梦✨ 十一月线下约炮第三弹 旗袍女王调教男粉丝 足交挑逗蹂躏肉棒 淫尻嫩穴全自动榨精
【出演女优】：美少女
【影片容量】：427M
【是否有码】：无码
【种子期限】：5种或健康度1000
【下载工具】：比特彗星 比特精灵 uTorrent QBittorrent 迅雷极速版 闪电下载【请不要用迅雷官方版下载，官方版本已经被屏蔽】
【影片预览】：看不到图请挂代理或点右键显示图片
【超人气❤️美少女】欲梦✨ 十一月线下约炮第三弹 旗袍女王调教男粉丝 足交挑逗蹂躏.jpg (261.26 KB, 下载次数: 0)
下载附件
2023-11-08 07:48 上传
磁力链接： magnet:?xt=urn:btih:6743245E4F4A52B0CB630CABB93DAD8432A5F578复制代码</t>
  </si>
  <si>
    <t>【影片名称】：火爆网红玩偶姐姐『HongKongDoll』6月新流出⭐私信3部
【出演女优】：玩偶姐姐『HongKongDoll』
【影片容量】：1.12G
【是否有码】：无码
【种子期限】：5种或健康度1000
【下载工具】：比特彗星 比特精灵 uTorrent QBittorrent 迅雷极速版 闪电下载【请不要用迅雷官方版下载，官方版本已经被屏蔽】
【影片预览】：看不到图请挂代理或点右键显示图片
火爆网红玩偶姐姐『HongKongDoll』6月新流出⭐私信3部.mp4.jpg (309.34 KB, 下载次数: 0)
下载附件
2023-07-04 10:07 上传
磁力链接： magnet:?xt=urn:btih:0E794E5CFC4CEFD823C97D8DB3859C13ABDE16D4复制代码</t>
  </si>
  <si>
    <t>【影片名称】：漂亮JK美眉 小娇乳 稀毛粉鲍鱼 在沙发上被无套输出 内射
【出演女优】：漂亮JK美眉
【影片容量】：367M
【是否有码】：无码
【种子期限】：5种或健康度1000
【下载工具】：比特彗星 比特精灵 uTorrent QBittorrent 迅雷极速版 闪电下载【请不要用迅雷官方版下载，官方版本已经被屏蔽】
【影片预览】：看不到图请挂代理或点右键显示图片
漂亮JK美眉 小娇乳 稀毛粉鲍鱼 在沙发上被无套输出 内射.mp4.jpg (219.01 KB, 下载次数: 0)
下载附件
2023-10-02 08:53 上传
磁力链接： magnet:?xt=urn:btih:0607CC30174140BB8353CC758CA14CBDD122887D复制代码</t>
  </si>
  <si>
    <t>【影片名称】：猥琐男下药迷翻陪酒女孩带回酒店玩她丰满的大肥鲍
【出演女优】：陪酒女
【影片容量】：1.41G
【是否有码】：无码
【种子期限】：5种或健康度1000
【下载工具】：比特彗星 比特精灵 uTorrent QBittorrent 迅雷极速版 闪电下载【请不要用迅雷官方版下载，官方版本已经被屏蔽】
【影片预览】：看不到图请挂代理或点右键显示图片
猥琐男下药迷翻陪酒女孩带回酒店玩她丰满的大肥鲍.mp4.jpg (339.23 KB, 下载次数: 0)
下载附件
2023-09-15 08:56 上传
磁力链接： magnet:?xt=urn:btih:08C86FFB95320C377DA12D8CC91A918D38A984CB复制代码</t>
  </si>
  <si>
    <t>【影片名称】：【韩国探花】之小胖历险记第14弹 大肥猪这次约了个极品小美人，颜值不错，身材很棒，奶子坚挺
【出演女优】：极品小美人
【影片容量】：1.26G
【是否有码】：无码
【种子期限】：5种或健康度1000
【下载工具】：比特彗星 比特精灵 uTorrent QBittorrent 迅雷极速版 闪电下载【请不要用迅雷官方版下载，官方版本已经被屏蔽】
【影片预览】：看不到图请挂代理或点右键显示图片
【韩国探花】之小胖历险记第14弹 大肥猪这次约了个极品小美人，颜值不错，身材很棒，.jpg (297.07 KB, 下载次数: 0)
下载附件
2023-10-23 08:18 上传
磁力链接： magnet:?xt=urn:btih:A37EA246EA543B342DEA7EC6F14C92DA75FDB70A复制代码</t>
  </si>
  <si>
    <t>【影片名称】：极品颜值美少女！新人刚下海！收费房给大家秀一波，170CM黑丝美腿，假屌猛捅骚逼，妹妹玩的挺开
【出演女优】：极品颜值美少女
【影片容量】：689M
【是否有码】：无码
【种子期限】：5种或健康度1000
【下载工具】：比特彗星 比特精灵 uTorrent QBittorrent 迅雷极速版 闪电下载【请不要用迅雷官方版下载，官方版本已经被屏蔽】
【影片预览】：看不到图请挂代理或点右键显示图片
极品颜值美少女！新人刚下海！收费房给大家秀一波，170CM黑丝美腿，假屌猛捅骚逼，妹.jpg (694.15 KB, 下载次数: 0)
下载附件
2023-09-01 08:34 上传
磁力链接： magnet:?xt=urn:btih:45D7B2EBDE1473262DB1BF1E6CE959732CF286D6复制代码</t>
  </si>
  <si>
    <t>【影片名称】：为国争光爆草欧美大洋马，无毛白虎逼亲玩抠逼玩奶子，好骚的浪货跪着口交大鸡巴，让大哥压在身下爆草表情骚
【出演女优】：极品大奶妹
【影片容量】：387M
【是否有码】：无码
【种子期限】：5种或健康度1000
【下载工具】：比特彗星 比特精灵 uTorrent QBittorrent 迅雷极速版 闪电下载【请不要用迅雷官方版下载，官方版本已经被屏蔽】
【影片预览】：看不到图请挂代理或点右键显示图片
为国争光爆草欧美大洋马，无毛白虎逼亲玩抠逼玩奶子，好骚的浪货跪着口交大鸡巴，让大.jpg (595.86 KB, 下载次数: 0)
下载附件
2023-11-05 08:01 上传
磁力链接： magnet:?xt=urn:btih:D70F44BC333B0FAF8F05AE2B1850FC51F7436481复制代码</t>
  </si>
  <si>
    <t>【影片名称】：百度云泄密流出❤️香港珠海学院硕士生杨璐和已婚熟男酒店开房自拍不雅性爱视频
【出演女优】：香港珠海学院硕士生杨璐
【影片容量】：369M
【是否有码】：无码
【种子期限】：5种或健康度1000
【下载工具】：比特彗星 比特精灵 uTorrent QBittorrent 迅雷极速版 闪电下载【请不要用迅雷官方版下载，官方版本已经被屏蔽】
【影片预览】：看不到图请挂代理或点右键显示图片
百度云泄密流出❤️香港珠海学院硕士生杨璐和已婚熟男酒店开房自拍不雅性爱视频.mp4.jpg (206.17 KB, 下载次数: 0)
下载附件
2023-10-11 08:32 上传
磁力链接： magnet:?xt=urn:btih:60B66621F98706AB488D83F61DC2E900028D17E4复制代码</t>
  </si>
  <si>
    <t>【影片名称】：微胖良家小少妇全程露脸在家跟小哥激情啪啪大秀直播，道具玩逼深喉大鸡巴，让小哥吃奶舔逼各种抽插爆草好骚
【出演女优】：良家小少妇
【影片容量】：1.89G
【是否有码】：无码
【种子期限】：5种或健康度1000
【下载工具】：比特彗星 比特精灵 uTorrent QBittorrent 迅雷极速版 闪电下载【请不要用迅雷官方版下载，官方版本已经被屏蔽】
【影片预览】：看不到图请挂代理或点右键显示图片
微胖良家小少妇全程露脸在家跟小哥激情啪啪大秀直播，道具玩逼深喉大鸡巴，让小哥吃奶.jpg (278.77 KB, 下载次数: 0)
下载附件
2023-11-12 07:54 上传
磁力链接： magnet:?xt=urn:btih:B335A4F3112A832220B24F89CD5AABB886AED3B1复制代码</t>
  </si>
  <si>
    <t>【影片名称】：2022.04.08，【良家故事】，泡良最佳教程，人妻纷至沓来，个个满意而归，骚货们都爱
【出演女优】：人妻
【影片容量】：1.57G
【是否有码】：无码
【种子期限】：5种或健康度1000
【下载工具】：比特彗星 比特精灵 uTorrent QBittorrent 迅雷极速版 闪电下载【请不要用迅雷官方版下载，官方版本已经被屏蔽】
【影片预览】：看不到图请挂代理或点右键显示图片
2022.04.08，【良家故事】，泡良最佳教程，人妻纷至沓来，个个满意而归，骚货们都爱.mp4.jpg (241.84 KB, 下载次数: 0)
下载附件
2023-09-20 08:24 上传
磁力链接： magnet:?xt=urn:btih:E3076D603AEC06ED8B4729E3B18FDDB7150B99C0复制代码</t>
  </si>
  <si>
    <t>【影片名称】：农村学生情侣，极品美臀，【00后婷婷】，无套狂射一身，又白又大，这屁股满分，真实感
【出演女优】：农村学生情侣
【影片容量】：7.07G
【是否有码】：无码
【种子期限】：5种或健康度1000
【下载工具】：比特彗星 比特精灵 uTorrent QBittorrent 迅雷极速版 闪电下载【请不要用迅雷官方版下载，官方版本已经被屏蔽】
【影片预览】：看不到图请挂代理或点右键显示图片
农村学生情侣，极品美臀，【00后婷婷】，无套狂射一身，又白又大，这屁股满分，真实感.mp4.jpg (504.88 KB, 下载次数: 0)
下载附件
2023-08-28 08:45 上传
磁力链接： magnet:?xt=urn:btih:E18126AB7F43CEFA89D1398A85C417E545CFF8AC复制代码</t>
  </si>
  <si>
    <t>【影片名称】：探花大神老王周末酒店约炮❤️陌陌约到的附近美甲店漂亮女技师模特身材逼逼粉嫩
【出演女优】：女技师
【影片容量】：750M
【是否有码】：无码
【种子期限】：5种或健康度1000
【下载工具】：比特彗星 比特精灵 uTorrent QBittorrent 迅雷极速版 闪电下载【请不要用迅雷官方版下载，官方版本已经被屏蔽】
【影片预览】：看不到图请挂代理或点右键显示图片
探花大神老王周末酒店约炮❤️陌陌约到的附近美甲店漂亮女技师模特身材逼逼粉嫩.mp4.jpg (226.66 KB, 下载次数: 0)
下载附件
2023-08-31 09:00 上传
磁力链接： magnet:?xt=urn:btih:C78EF8EFC335D21613A77885CD70B849DC408C2B复制代码</t>
  </si>
  <si>
    <t>【影片名称】：✿貌美❤️网红女神✿ 内射中出Cos巴拉骚女友 ▌淳儿▌爆肏嫩穴淫叫连连 敏感乳粒波涛胸涌 浇筑吸吮浓浓精液
【出演女优】：骚女友 ▌淳儿▌
【影片容量】：206M
【是否有码】：无码
【种子期限】：5种或健康度1000
【下载工具】：比特彗星 比特精灵 uTorrent QBittorrent 迅雷极速版 闪电下载【请不要用迅雷官方版下载，官方版本已经被屏蔽】
【影片预览】：看不到图请挂代理或点右键显示图片
✿貌美❤️网红女神✿ 内射中出Cos巴拉骚女友 ▌淳儿▌爆肏嫩穴淫叫连连 敏感乳粒波涛.jpg (212.53 KB, 下载次数: 0)
下载附件
2023-07-07 09:20 上传
磁力链接： magnet:?xt=urn:btih:05F3DE007DC735F1115836D473DBCE3AA758B8C6复制代码</t>
  </si>
  <si>
    <t>【影片名称】：旗袍熟女大姐 啊啊 操我 昨天操了几个 三个 才三个阿 射屁股里 扭动丰腴的身材 撅着肥硕大屁屁奉献菊花
【出演女优】：袍熟女大姐
【影片容量】：653M
【是否有码】：无码
【种子期限】：5种或健康度1000
【下载工具】：比特彗星 比特精灵 uTorrent QBittorrent 迅雷极速版 闪电下载【请不要用迅雷官方版下载，官方版本已经被屏蔽】
【影片预览】：看不到图请挂代理或点右键显示图片
旗袍熟女大姐 啊啊 操我 昨天操了几个 三个 才三个阿 射屁股里 扭动丰腴的身材 撅着肥.jpg (270.33 KB, 下载次数: 0)
下载附件
2023-08-19 08:56 上传
磁力链接： magnet:?xt=urn:btih:69271157B65CF95D613D4744411DEB6172166F82复制代码</t>
  </si>
  <si>
    <t>【影片名称】：OF高颜值人气韩国正妹「Elle Lee」【第5弹】玩乐赌城结束后需要一场硬核性交
【出演女优】：韩国正妹
【影片容量】：87M
【是否有码】：无码
【种子期限】：5种或健康度1000
【下载工具】：比特彗星 比特精灵 uTorrent QBittorrent 迅雷极速版 闪电下载【请不要用迅雷官方版下载，官方版本已经被屏蔽】
【影片预览】：看不到图请挂代理或点右键显示图片
OF高颜值人气韩国正妹「Elle Lee」【第5弹】玩乐赌城结束后需要一场硬核性交.mp4.jpg (300.5 KB, 下载次数: 0)
下载附件
2023-12-06 08:15 上传
磁力链接： magnet:?xt=urn:btih:9CEAA4D20F100EDD781D263D12D3540AA400867C复制代码</t>
  </si>
  <si>
    <t>【影片名称】：9-20 ☸足疗店【凯迪拉克】勾搭4位巨乳技师 边摸奶边打飞机，最近店里妹子的质量稳步提升，颜值挺高
【出演女优】：4位巨乳技师
【影片容量】：2.39G
【是否有码】：无码
【种子期限】：5种或健康度1000
【下载工具】：比特彗星 比特精灵 uTorrent QBittorrent 迅雷极速版 闪电下载【请不要用迅雷官方版下载，官方版本已经被屏蔽】
【影片预览】：看不到图请挂代理或点右键显示图片
9-20 ☸足疗店【凯迪拉克】勾搭4位巨乳技师 边摸奶边打飞机，最近店里妹子的质量稳步.jpg (381.23 KB, 下载次数: 0)
下载附件
2023-09-27 08:14 上传
磁力链接： magnet:?xt=urn:btih:9087A7EF05D42DA3F53F3BE9F064A299B83BF44C复制代码</t>
  </si>
  <si>
    <t>【影片名称】：⚡反差性感小骚货⚡OL包臀裙气质小白领，没想到床上如此反差，一线天白嫩无毛小嫩穴，翘起小屁屁乖乖等大肉棒进入
【出演女优】：气质小白领
【影片容量】：388M
【是否有码】：无码
【种子期限】：5种或健康度1000
【下载工具】：比特彗星 比特精灵 uTorrent QBittorrent 迅雷极速版 闪电下载【请不要用迅雷官方版下载，官方版本已经被屏蔽】
【影片预览】：看不到图请挂代理或点右键显示图片
⚡反差性感小骚货⚡OL包臀裙气质小白领，没想到床上如此反差，一线天白嫩无毛小嫩穴，.jpg (267.79 KB, 下载次数: 0)
下载附件
2023-10-08 08:29 上传
磁力链接： magnet:?xt=urn:btih:EA10490739E71C6BCAA6E7F3BAA8D53F603C07E4复制代码</t>
  </si>
  <si>
    <t>【影片名称】：童颜巨乳新人嫩妹妹！肉感身材一脸呆萌！紧致嫩穴掰开特写，黑丝足交吃吊，大屁股后入猛顶，大奶子晃动
【出演女优】：新人嫩妹
【影片容量】：764M
【是否有码】：无码
【种子期限】：5种或健康度1000
【下载工具】：比特彗星 比特精灵 uTorrent QBittorrent 迅雷极速版 闪电下载【请不要用迅雷官方版下载，官方版本已经被屏蔽】
【影片预览】：看不到图请挂代理或点右键显示图片
童颜巨乳新人嫩妹妹！肉感身材一脸呆萌！紧致嫩穴掰开特写，黑丝足交吃吊，大屁股后入.jpg (524.97 KB, 下载次数: 0)
下载附件
6 天前 上传
磁力链接： magnet:?xt=urn:btih:49830A1FF850A072D501A388833D2BD21D2ED70C复制代码</t>
  </si>
  <si>
    <t>【影片名称】：爱豆传媒 ID-5366 和侄女突破禁忌的不伦之恋-懂悦悦
【出演女优】：侄女懂悦悦
【影片容量】：556M
【是否有码】：无码
【种子期限】：5种或健康度1000
【下载工具】：比特彗星 比特精灵 uTorrent QBittorrent 迅雷极速版 闪电下载【请不要用迅雷官方版下载，官方版本已经被屏蔽】
【影片预览】：看不到图请挂代理或点右键显示图片
爱豆传媒 ID-5366 和侄女突破禁忌的不伦之恋-懂悦悦.mp4.jpg (811 KB, 下载次数: 0)
下载附件
2023-11-01 08:19 上传
磁力链接： magnet:?xt=urn:btih:62AACB5252CEB5D76099571A5CFB91122BC543FA复制代码</t>
  </si>
  <si>
    <t>【影片名称】：《极限偸拍㊙️真实泄密》城中村简陋出租房大神洞中现场实拍，极品短发漂亮美女车轮式接客
【出演女优】：城中村
【影片容量】：472M
【是否有码】：无码
【种子期限】：5种或健康度1000
【下载工具】：比特彗星 比特精灵 uTorrent QBittorrent 迅雷极速版 闪电下载【请不要用迅雷官方版下载，官方版本已经被屏蔽】
【影片预览】：看不到图请挂代理或点右键显示图片
《极限偸拍㊙️真实泄密》城中村简陋出租房大神洞中现场实拍，极品短发漂亮美女车轮式.jpg (183.36 KB, 下载次数: 0)
下载附件
2023-07-17 09:14 上传
磁力链接： magnet:?xt=urn:btih:E4EB4ABA0F15C78516EFB5B0ECCB866E817A1546复制代码</t>
  </si>
  <si>
    <t>【影片名称】：酒店约炮情趣黑丝少妇玩69嗦她的大肥鲍太好吃了只嗦的她受不了完美露脸
【出演女优】：黑丝少妇
【影片容量】：1.2G
【是否有码】：无码
【种子期限】：5种或健康度1000
【下载工具】：比特彗星 比特精灵 uTorrent QBittorrent 迅雷极速版 闪电下载【请不要用迅雷官方版下载，官方版本已经被屏蔽】
【影片预览】：看不到图请挂代理或点右键显示图片
酒店约炮情趣黑丝少妇玩69嗦她的大肥鲍太好吃了只嗦的她受不了完美露脸.mp4.jpg (186.53 KB, 下载次数: 0)
下载附件
2023-06-22 15:06 上传
磁力链接： magnet:?xt=urn:btih:A40B560EC4260EDA236509A2024019E1CE99912C复制代码</t>
  </si>
  <si>
    <t>【影片名称】：大神台北约炮极品身材的女同事❤️完美露脸
【出演女优】：台北女同事
【影片容量】：303M
【是否有码】：无码
【种子期限】：5种或健康度1000
【下载工具】：比特彗星 比特精灵 uTorrent QBittorrent 迅雷极速版 闪电下载【请不要用迅雷官方版下载，官方版本已经被屏蔽】
【影片预览】：看不到图请挂代理或点右键显示图片
大神台北约炮极品身材的女同事❤️完美露脸.mp4.jpg (200.84 KB, 下载次数: 0)
下载附件
2023-09-29 08:36 上传
磁力链接： magnet:?xt=urn:btih:CC588F7AA7D9CE9AE942C8BF7765F07502A9AF9F复制代码</t>
  </si>
  <si>
    <t>【影片名称】：漂亮少妇吃鸡啪啪 射的真多 美女想要了自己摸奶摸逼挑逗 说要灌满她的子宫 那就不客气了 一顿猛怼
【出演女优】：漂亮少妇
【影片容量】：704M
【是否有码】：无码
【种子期限】：5种或健康度1000
【下载工具】：比特彗星 比特精灵 uTorrent QBittorrent 迅雷极速版 闪电下载【请不要用迅雷官方版下载，官方版本已经被屏蔽】
【影片预览】：看不到图请挂代理或点右键显示图片
漂亮少妇吃鸡啪啪 射的真多 美女想要了自己摸奶摸逼挑逗 说要灌满她的子宫 那就不客气.jpg (200.52 KB, 下载次数: 0)
下载附件
2023-11-07 08:04 上传
磁力链接： magnet:?xt=urn:btih:DF5E16FCF27B5E5E3748D9E5CB5F720B007769EE复制代码</t>
  </si>
  <si>
    <t>【影片名称】：✨反差学妹✨校园女神〖羞羞兔〗可爱的学妹为我穿上透视JK满足我的欲望 少女青春白嫩的肉体总是让人着迷
【出演女优】：校园女神〖羞羞兔〗
【影片容量】：792M
【是否有码】：无码
【种子期限】：5种或健康度1000
【下载工具】：比特彗星 比特精灵 uTorrent QBittorrent 迅雷极速版 闪电下载【请不要用迅雷官方版下载，官方版本已经被屏蔽】
【影片预览】：看不到图请挂代理或点右键显示图片
✨反差学妹✨校园女神〖羞羞兔〗可爱的学妹为我穿上透视JK满足我的欲望 少女青春白嫩.jpg (173.1 KB, 下载次数: 0)
下载附件
2023-07-12 08:46 上传
磁力链接： magnet:?xt=urn:btih:7C8C53D88ECB790D13AF78FE9E442CBBD8665DE7复制代码</t>
  </si>
  <si>
    <t>【影片名称】：《猎奇资源☀️极品狠货》字母圈网红王者级玩家SM界天花板女体改造大师【甜蜜的糖果】私拍完结
【出演女优】：【甜蜜的糖果】
【影片容量】：3.28G
【是否有码】：无码
【种子期限】：5种或健康度1000
【下载工具】：比特彗星 比特精灵 uTorrent QBittorrent 迅雷极速版 闪电下载【请不要用迅雷官方版下载，官方版本已经被屏蔽】
【影片预览】：看不到图请挂代理或点右键显示图片
《猎奇资源☀️极品狠货》字母圈网红王者级玩家SM界天花板女体改造大师【甜蜜的糖果】.jpg (192.11 KB, 下载次数: 0)
下载附件
2023-06-26 08:57 上传
磁力链接： magnet:?xt=urn:btih:9A4FE260FDB1502B1C8E525C6B4B64A32A3626A3复制代码</t>
  </si>
  <si>
    <t>【影片名称】：皇家华人 RAS-0321《美屄诱惑民宿老板》主动骑乘性爱换宿
【出演女优】：性爱换宿
【影片容量】：507M
【是否有码】：无码
【种子期限】：5种或健康度1000
【下载工具】：比特彗星 比特精灵 uTorrent QBittorrent 迅雷极速版 闪电下载【请不要用迅雷官方版下载，官方版本已经被屏蔽】
【影片预览】：看不到图请挂代理或点右键显示图片
皇家华人 RAS-0321《美屄诱惑民宿老板》主动骑乘性爱换宿 .TS.jpg (190.64 KB, 下载次数: 0)
下载附件
2023-07-17 09:28 上传
磁力链接： magnet:?xt=urn:btih:914CFB811A50DE79C1FDE4EC12B496A850552286复制代码</t>
  </si>
  <si>
    <t>【影片名称】：新人！极品小仙女下海~【蜜桃学妹】道具狂插~快爽晕了，第一天拿黄瓜插，第二天换成道具，真猛
【出演女优】：极品小仙女【蜜桃学妹】
【影片容量】：2.29G
【是否有码】：无码
【种子期限】：5种或健康度1000
【下载工具】：比特彗星 比特精灵 uTorrent QBittorrent 迅雷极速版 闪电下载【请不要用迅雷官方版下载，官方版本已经被屏蔽】
【影片预览】：看不到图请挂代理或点右键显示图片
新人！极品小仙女下海~【蜜桃学妹】道具狂插~快爽晕了，第一天拿黄瓜插，第二天换成道.jpg (433.36 KB, 下载次数: 0)
下载附件
2023-06-19 13:51 上传
磁力链接： magnet:?xt=urn:btih:5C01AA85170BF4475C40CAA1F64B24AC7C7FF857复制代码</t>
  </si>
  <si>
    <t>【影片名称】：9分颜值极品女神！甜美性感又迷人！修长美腿高跟鞋，假屌磨蹭无毛美穴，翘起屁股后入抽插
【出演女优】：9分颜值极品女神
【影片容量】：397M
【是否有码】：无码
【种子期限】：5种或健康度1000
【下载工具】：比特彗星 比特精灵 uTorrent QBittorrent 迅雷极速版 闪电下载【请不要用迅雷官方版下载，官方版本已经被屏蔽】
【影片预览】：看不到图请挂代理或点右键显示图片
9分颜值极品女神！甜美性感又迷人！修长美腿高跟鞋，假屌磨蹭无毛美穴，翘起屁股后入.jpg (622.1 KB, 下载次数: 0)
下载附件
2023-08-29 08:36 上传
磁力链接： magnet:?xt=urn:btih:F8F4C0FE807722B10C39545567D082F0671333AF复制代码</t>
  </si>
  <si>
    <t>【影片名称】：小情侣日常爱爱 漂亮贫乳女友有点害羞 被大鸡吧无套猛怼 淫水超多一插就出白浆
【出演女优】：小情侣
【影片容量】：332M
【是否有码】：无码
【种子期限】：5种或健康度1000
【下载工具】：比特彗星 比特精灵 uTorrent QBittorrent 迅雷极速版 闪电下载【请不要用迅雷官方版下载，官方版本已经被屏蔽】
【影片预览】：看不到图请挂代理或点右键显示图片
小情侣日常爱爱 漂亮贫乳女友有点害羞 被大鸡吧无套猛怼 淫水超多一插就出白浆.mp4.jpg (140.14 KB, 下载次数: 0)
下载附件
2023-07-16 09:17 上传
磁力链接： magnet:?xt=urn:btih:51984698C27E621947F7E4C9541F792AA31BE00D复制代码</t>
  </si>
  <si>
    <t>【影片名称】：酒店约炮刚刚离异的女同事把她的B玩的湿漉漉的完美露脸
【出演女优】：离异女同事
【影片容量】：865M
【是否有码】：无码
【种子期限】：5种或健康度1000
【下载工具】：比特彗星 比特精灵 uTorrent QBittorrent 迅雷极速版 闪电下载【请不要用迅雷官方版下载，官方版本已经被屏蔽】
【影片预览】：看不到图请挂代理或点右键显示图片
酒店约炮刚刚离异的女同事把她的B玩的湿漉漉的完美露脸.mp4.jpg (219.63 KB, 下载次数: 0)
下载附件
2023-10-28 08:18 上传
磁力链接： magnet:?xt=urn:btih:FA2D60E1B0E184523D85E8FD3951E803BC944699复制代码</t>
  </si>
  <si>
    <t>【影片名称】：【奶球】富豪的专宠小母狗! ~无套啪啪内射~爽到极点，被掐着脖子操，这哥们真是够暴力，快被操晕了
【出演女优】：小母狗
【影片容量】：9.1G
【是否有码】：无码
【种子期限】：5种或健康度1000
【下载工具】：比特彗星 比特精灵 uTorrent QBittorrent 迅雷极速版 闪电下载【请不要用迅雷官方版下载，官方版本已经被屏蔽】
【影片预览】：看不到图请挂代理或点右键显示图片
【奶球】富豪的专宠小母狗! ~无套啪啪内射~爽到极点，被掐着脖子操，这哥们真是够暴力.jpg (381.48 KB, 下载次数: 0)
下载附件
2023-07-14 08:56 上传
磁力链接： magnet:?xt=urn:btih:745DD97E8B7C254D042AE687D479149041EFAA2D复制代码</t>
  </si>
  <si>
    <t>【影片名称】：2022.04.13，【良家故事】，泡良最佳教程，跌破三观，约操亲姐妹，玩得也是相当花，个个都是床上骚货
【出演女优】：亲姐妹
【影片容量】：6.17G
【是否有码】：无码
【种子期限】：5种或健康度1000
【下载工具】：比特彗星 比特精灵 uTorrent QBittorrent 迅雷极速版 闪电下载【请不要用迅雷官方版下载，官方版本已经被屏蔽】
【影片预览】：看不到图请挂代理或点右键显示图片
2022.04.13，【良家故事】，泡良最佳教程，跌破三观，约操亲姐妹，玩得也是相当花，个.jpg (287.3 KB, 下载次数: 0)
下载附件
2023-09-21 08:19 上传
磁力链接： magnet:?xt=urn:btih:0C05076D1706A8321EC007C5A3917E9BBE090196复制代码</t>
  </si>
  <si>
    <t>【影片名称】：难得一线天馒头美穴！激情自慰闺蜜旁边看！脱下丁字裤翘起揉搓，手指扣弄小穴好湿，水声哗哗娇喘
【出演女优】：一线天馒头美穴
【影片容量】：1.18G
【是否有码】：无码
【种子期限】：5种或健康度1000
【下载工具】：比特彗星 比特精灵 uTorrent QBittorrent 迅雷极速版 闪电下载【请不要用迅雷官方版下载，官方版本已经被屏蔽】
【影片预览】：看不到图请挂代理或点右键显示图片
难得一线天馒头美穴！激情自慰闺蜜旁边看！脱下丁字裤翘起揉搓，手指扣弄小穴好湿，水.jpg (432.13 KB, 下载次数: 0)
下载附件
2023-08-25 08:41 上传
磁力链接： magnet:?xt=urn:btih:CBC813C3838E3CFEAD385A369826D2E6282C439B复制代码</t>
  </si>
  <si>
    <t>【影片名称】：E罩杯巨乳小骚货！一对大奶又白又软！假屌抽插多毛骚逼，圆润美臀怼在镜头前，极度风骚诱惑
【出演女优】：E罩杯巨乳小骚货
【影片容量】：612M
【是否有码】：无码
【种子期限】：5种或健康度1000
【下载工具】：比特彗星 比特精灵 uTorrent QBittorrent 迅雷极速版 闪电下载【请不要用迅雷官方版下载，官方版本已经被屏蔽】
【影片预览】：看不到图请挂代理或点右键显示图片
E罩杯巨乳小骚货！一对大奶又白又软！假屌抽插多毛骚逼，圆润美臀怼在镜头前，极度风.jpg (354.96 KB, 下载次数: 0)
下载附件
2023-07-03 09:15 上传
磁力链接： magnet:?xt=urn:btih:011D28A2D4FFDD3A32A4266B0371D4DA099266AD复制代码</t>
  </si>
  <si>
    <t>【影片名称】：2023-9-26新流出酒店偷拍❤️气质美女少妇约男同事出来开房喝酒诉苦 酒后乱性还被内射
【出演女优】：酒店偷拍
【影片容量】：1.5G
【是否有码】：无码
【种子期限】：5种或健康度1000
【下载工具】：比特彗星 比特精灵 uTorrent QBittorrent 迅雷极速版 闪电下载【请不要用迅雷官方版下载，官方版本已经被屏蔽】
【影片预览】：看不到图请挂代理或点右键显示图片
2023-9-26新流出酒店偷拍❤️气质美女少妇约男同事出来开房喝酒诉苦 酒后乱性还被内射.mp4.jpg (514.86 KB, 下载次数: 0)
下载附件
2023-10-08 08:27 上传
磁力链接： magnet:?xt=urn:btih:648FBDF250B3E1269CAC3BDAAC69A898EE26BC2C复制代码</t>
  </si>
  <si>
    <t>【影片名称】：✨公司女神✨午休时间约公司女同事酒店开房 半推半就操完再去上班 看起来端庄 可一旦击碎她们内心防线 她们就会变得疯狂
【出演女优】：女同事
【影片容量】：264M
【是否有码】：无码
【种子期限】：5种或健康度1000
【下载工具】：比特彗星 比特精灵 uTorrent QBittorrent 迅雷极速版 闪电下载【请不要用迅雷官方版下载，官方版本已经被屏蔽】
【影片预览】：看不到图请挂代理或点右键显示图片
✨公司女神✨午休时间约公司女同事酒店开房 半推半就操完再去上班 看起来端庄 可一旦.jpg (203.39 KB, 下载次数: 0)
下载附件
2023-07-12 08:45 上传
磁力链接： magnet:?xt=urn:btih:08BB64D39B49F86E2BE362227192B41C8818548F复制代码</t>
  </si>
  <si>
    <t>【影片名称】：2023.7.10，【四川第一深情探花】，小伙探会所，极品大奶子小姐姐，多视角来回切换，记录春宵
【出演女优】：极品大奶子小姐姐
【影片容量】：287M
【是否有码】：无码
【种子期限】：5种或健康度1000
【下载工具】：比特彗星 比特精灵 uTorrent QBittorrent 迅雷极速版 闪电下载【请不要用迅雷官方版下载，官方版本已经被屏蔽】
【影片预览】：看不到图请挂代理或点右键显示图片
2023.7.10，【四川第一深情探花】，小伙探会所，极品大奶子小姐姐，多视角来回切换，.jpg (303.58 KB, 下载次数: 0)
下载附件
2023-07-15 09:09 上传
磁力链接： magnet:?xt=urn:btih:E73819F80D33AA791B0300187B05427AE891DF74复制代码</t>
  </si>
  <si>
    <t>【影片名称】：☀️花季美少女☀️00后的小可爱已长大 萌萌的外表小骚货被大屌疯狂抽插 嗲声嗲气的淫叫 做爱很生猛 小反差婊一个
【出演女优】：00后的小可爱
【影片容量】：312M
【是否有码】：无码
【种子期限】：5种或健康度1000
【下载工具】：比特彗星 比特精灵 uTorrent QBittorrent 迅雷极速版 闪电下载【请不要用迅雷官方版下载，官方版本已经被屏蔽】
【影片预览】：看不到图请挂代理或点右键显示图片
☀️花季美少女☀️00后的小可爱已长大 萌萌的外表小骚货被大屌疯狂抽插 嗲声嗲气的淫.jpg (200.18 KB, 下载次数: 0)
下载附件
2023-07-08 09:32 上传
磁力链接： magnet:?xt=urn:btih:0B279D0A7334E8EA1C79568A9F89CBC2F4A6F5AA复制代码</t>
  </si>
  <si>
    <t>【影片名称】：黑丝人妻3P 被无套爆菊花 屎都操出了 鸡吧舔干净了再继续操 屁眼都操肿了
【出演女优】：人妻3P 
【影片容量】：684M
【是否有码】：无码
【种子期限】：5种或健康度1000
【下载工具】：比特彗星 比特精灵 uTorrent QBittorrent 迅雷极速版 闪电下载【请不要用迅雷官方版下载，官方版本已经被屏蔽】
【影片预览】：看不到图请挂代理或点右键显示图片
黑丝人妻3P 被无套爆菊花 屎都操出了 鸡吧舔干净了再继续操 屁眼都操肿了.mp4.jpg (624.45 KB, 下载次数: 0)
下载附件
2023-09-24 08:42 上传
磁力链接： magnet:?xt=urn:btih:EC79468C494A506C6094324EFF1F983014418248复制代码</t>
  </si>
  <si>
    <t>【影片名称】：邻家双马尾少女初尝禁果❤️竟然爱上性侵自己的变态大叔-师师
【出演女优】：邻家双马尾少女
【影片容量】：650M
【是否有码】：无码
【种子期限】：5种或健康度1000
【下载工具】：比特彗星 比特精灵 uTorrent QBittorrent 迅雷极速版 闪电下载【请不要用迅雷官方版下载，官方版本已经被屏蔽】
【影片预览】：看不到图请挂代理或点右键显示图片
邻家双马尾少女初尝禁果❤️竟然爱上性侵自己的变态大叔-师师.mp4.jpg (317.44 KB, 下载次数: 0)
下载附件
2023-09-12 08:47 上传
磁力链接： magnet:?xt=urn:btih:9595C327C20CA68AA518E09286FCC013E0986CA2复制代码</t>
  </si>
  <si>
    <t>【影片名称】：九月新下海的美女，万众瞩目，【小沫呀】，19岁邻家女孩，清纯甜美的标杆，搞怪表情全裸自慰
【出演女优】：19岁邻家女孩
【影片容量】：2.4G
【是否有码】：无码
【种子期限】：5种或健康度1000
【下载工具】：比特彗星 比特精灵 uTorrent QBittorrent 迅雷极速版 闪电下载【请不要用迅雷官方版下载，官方版本已经被屏蔽】
【影片预览】：看不到图请挂代理或点右键显示图片
九月新下海的美女，万众瞩目，【小沫呀】，19岁邻家女孩，清纯甜美的标杆，搞怪表情全.jpg (477.29 KB, 下载次数: 0)
下载附件
2023-09-20 08:26 上传
磁力链接： magnet:?xt=urn:btih:5EBC719060AB97442F0439C7B2425CBA47FEBBEC复制代码</t>
  </si>
  <si>
    <t>【影片名称】：姐夫当着姐姐的面爆草小姨子，颜值担当护士情趣装全程露脸口交大鸡巴，让大哥多体位蹂躏抽插，浪叫呻吟不止
【出演女优】：姐夫草小姨子
【影片容量】：629M
【是否有码】：无码
【种子期限】：5种或健康度1000
【下载工具】：比特彗星 比特精灵 uTorrent QBittorrent 迅雷极速版 闪电下载【请不要用迅雷官方版下载，官方版本已经被屏蔽】
【影片预览】：看不到图请挂代理或点右键显示图片
姐夫当着姐姐的面爆草小姨子，颜值担当护士情趣装全程露脸口交大鸡巴，让大哥多体位蹂.jpg (630.16 KB, 下载次数: 0)
下载附件
2023-09-07 08:29 上传
磁力链接： magnet:?xt=urn:btih:F0E84B99BE205A3D4B41960FCBE80947477B41CB复制代码</t>
  </si>
  <si>
    <t>【影片名称】：新人学妹下海~【小妮同学】超级稚嫩女仆装~脱衣舞裸露特写，背影杀手，这大白屁股真给力
【出演女优】：新人学妹
【影片容量】：5.57G
【是否有码】：无码
【种子期限】：5种或健康度1000
【下载工具】：比特彗星 比特精灵 uTorrent QBittorrent 迅雷极速版 闪电下载【请不要用迅雷官方版下载，官方版本已经被屏蔽】
【影片预览】：看不到图请挂代理或点右键显示图片
新人学妹下海~【小妮同学】超级稚嫩女仆装~脱衣舞裸露特写，背影杀手，这大白屁股真给力.mp4.jpg (354.52 KB, 下载次数: 0)
下载附件
2023-07-18 09:00 上传
磁力链接： magnet:?xt=urn:btih:1A1F6944801024B1C4BD6A6FFE1AAF709C2DC6ED复制代码</t>
  </si>
  <si>
    <t>【影片名称】：【极品❤️梦中情女】Yeha✨ 超大尺度肛塞狐狸尾巴人型宠物 等待主人的调教 粉嫩白虎蜜穴诱茎淫息 究极全裸女神玩物
【出演女优】：梦中情女
【影片容量】：53M
【是否有码】：无码
【种子期限】：5种或健康度1000
【下载工具】：比特彗星 比特精灵 uTorrent QBittorrent 迅雷极速版 闪电下载【请不要用迅雷官方版下载，官方版本已经被屏蔽】
【影片预览】：看不到图请挂代理或点右键显示图片
【极品❤️梦中情女】Yeha✨ 超大尺度肛塞狐狸尾巴人型宠物 等待主人的调教 粉嫩白虎.jpg (314.75 KB, 下载次数: 0)
下载附件
2023-10-23 08:15 上传
磁力链接： magnet:?xt=urn:btih:8C6DCB1D4D5B479FE79EB4523E0F9B1A50A7CE59复制代码</t>
  </si>
  <si>
    <t>【影片名称】：连体黑丝美女吃鸡啪啪 啊啊顶到了 想要吗  腿麻了 身材不错 大奶子白虎穴 被操的骚叫不停
【出演女优】：连体黑丝美女
【影片容量】：590M
【是否有码】：无码
【种子期限】：5种或健康度1000
【下载工具】：比特彗星 比特精灵 uTorrent QBittorrent 迅雷极速版 闪电下载【请不要用迅雷官方版下载，官方版本已经被屏蔽】
【影片预览】：看不到图请挂代理或点右键显示图片
连体黑丝美女吃鸡啪啪 啊啊顶到了 想要吗 腿麻了 身材不错 大奶子白虎穴 被操的骚叫.jpg (704.24 KB, 下载次数: 0)
下载附件
2023-11-03 08:10 上传
磁力链接：
 magnet:?xt=urn:btih:13E7C60572A7FBE6582145905ECC2B3C75E68B98复制代码</t>
  </si>
  <si>
    <t>【影片名称】：台湾性感女优斑斑！黑丝美腿白虎粉穴！男优激情沙发大战，后入爆操撞击，一线天美穴湿哒哒。最后插嘴口爆
【出演女优】：台湾性感女优斑斑
【影片容量】：395M
【是否有码】：无码
【种子期限】：5种或健康度1000
【下载工具】：比特彗星 比特精灵 uTorrent QBittorrent 迅雷极速版 闪电下载【请不要用迅雷官方版下载，官方版本已经被屏蔽】
【影片预览】：看不到图请挂代理或点右键显示图片
台湾性感女优斑斑！黑丝美腿白虎粉穴！男优激情沙发大战，后入爆操撞击，一线天美穴湿.jpg (709.05 KB, 下载次数: 0)
下载附件
2023-10-23 07:59 上传
磁力链接： magnet:?xt=urn:btih:98E2CCCC6AFEB5A99F92FFA045EA87CDC7F802E7复制代码</t>
  </si>
  <si>
    <t>【影片名称】：极品女神御姐小少妇新来的玩的好嗨，丝袜高跟站立一字马精彩展示，火辣激情艳舞，揉奶玩逼道具抽插精彩刺激
【出演女优】：极品女神御姐小少妇
【影片容量】：825M
【是否有码】：无码
【种子期限】：5种或健康度1000
【下载工具】：比特彗星 比特精灵 uTorrent QBittorrent 迅雷极速版 闪电下载【请不要用迅雷官方版下载，官方版本已经被屏蔽】
【影片预览】：看不到图请挂代理或点右键显示图片
极品女神御姐小少妇新来的玩的好嗨，丝袜高跟站立一字马精彩展示，火辣激情艳舞，揉奶.jpg (421.88 KB, 下载次数: 0)
下载附件
2023-07-17 09:03 上传
磁力链接： magnet:?xt=urn:btih:CD665EDDB6C6B8755BF290E6324D895D928FDE30复制代码</t>
  </si>
  <si>
    <t>【影片名称】：《精品泄密㊙️另类私拍》上海21岁网红小情侣【充满爱的女性】系列私拍，激情相互调教
【出演女优】：上海21岁网红小情侣
【影片容量】：6.34G
【是否有码】：无码
【种子期限】：5种或健康度1000
【下载工具】：比特彗星 比特精灵 uTorrent QBittorrent 迅雷极速版 闪电下载【请不要用迅雷官方版下载，官方版本已经被屏蔽】
【影片预览】：看不到图请挂代理或点右键显示图片
《精品泄密㊙️另类私拍》上海21岁网红小情侣【充满爱的女性】系列私拍，激情相互调教.mp4.jpg (333.83 KB, 下载次数: 0)
下载附件
2023-07-29 09:01 上传
磁力链接： magnet:?xt=urn:btih:A458019A1C5B3FF8F67A5B97B256D64DAA4462D5复制代码</t>
  </si>
  <si>
    <t>【影片名称】：近期下海极品美女！外表甜美干净粉穴！操我开档内裤，扒开嫩穴特写，手指洞口扣弄，极度诱惑
【出演女优】：极品美女
【影片容量】：434M
【是否有码】：无码
【种子期限】：5种或健康度1000
【下载工具】：比特彗星 比特精灵 uTorrent QBittorrent 迅雷极速版 闪电下载【请不要用迅雷官方版下载，官方版本已经被屏蔽】
【影片预览】：看不到图请挂代理或点右键显示图片
近期下海极品美女！外表甜美干净粉穴！操我开档内裤，扒开嫩穴特写，手指洞口扣弄，极.jpg (415.17 KB, 下载次数: 0)
下载附件
2023-07-22 09:25 上传
磁力链接： magnet:?xt=urn:btih:C5BCA43BE77F7FE91B9A0484C4024F36E9773E21复制代码</t>
  </si>
  <si>
    <t>【影片名称】：2023-9-17新流出酒店偷拍❤️不输明星高颜值外围女和几个男嫖客做爱秃顶大叔干得特别卖力
【出演女优】：高颜值外围女
【影片容量】：555M
【是否有码】：无码
【种子期限】：5种或健康度1000
【下载工具】：比特彗星 比特精灵 uTorrent QBittorrent 迅雷极速版 闪电下载【请不要用迅雷官方版下载，官方版本已经被屏蔽】
【影片预览】：看不到图请挂代理或点右键显示图片
2023-9-17新流出酒店偷拍❤️不输明星高颜值外围女和几个男嫖客做爱秃顶大叔干得特别.jpg (325.58 KB, 下载次数: 0)
下载附件
2023-09-21 08:25 上传
磁力链接： magnet:?xt=urn:btih:E5E160EA97526C5B4332693092E5671678ADA113复制代码</t>
  </si>
  <si>
    <t>【影片名称】：十月最新流出国内厕拍大神潜入师范学院附近公厕❤️正面全景露脸偷拍(4)眼镜妹蹲了很久仔细看手机貌似停了一下电
【出演女优】：眼镜妹
【影片容量】：0.93G
【是否有码】：无码
【种子期限】：5种或健康度1000
【下载工具】：比特彗星 比特精灵 uTorrent QBittorrent 迅雷极速版 闪电下载【请不要用迅雷官方版下载，官方版本已经被屏蔽】
【影片预览】：看不到图请挂代理或点右键显示图片
十月最新流出国内厕拍大神潜入师范学院附近公厕❤️正面全景露脸偷拍(4)眼镜妹蹲了很.jpg (541.69 KB, 下载次数: 0)
下载附件
2023-11-03 08:06 上传
磁力链接： magnet:?xt=urn:btih:D3BCC25E6415306CEF5C6C95ABBB894E668FF217复制代码</t>
  </si>
  <si>
    <t>【影片名称】：菠萝果酱颜值不错的极品萌妹，大奶女仆发育的真心不错，童颜巨乳揉奶玩逼自慰呻吟，跟狼友互动撩骚不要错过
【出演女优】：极品萌妹
【影片容量】：1.63G
【是否有码】：无码
【种子期限】：5种或健康度1000
【下载工具】：比特彗星 比特精灵 uTorrent QBittorrent 迅雷极速版 闪电下载【请不要用迅雷官方版下载，官方版本已经被屏蔽】
【影片预览】：看不到图请挂代理或点右键显示图片
菠萝果酱颜值不错的极品萌妹，大奶女仆发育的真心不错，童颜巨乳揉奶玩逼自慰呻吟，跟.jpg (551.36 KB, 下载次数: 0)
下载附件
2023-09-23 08:37 上传
磁力链接： magnet:?xt=urn:btih:A1F31A707557E9E666664E1572E3156EB966E7F6复制代码</t>
  </si>
  <si>
    <t>【影片名称】：黑鬼干少妇露脸口交大鸡巴，让黑鬼慢慢插进去好疼，多体位放肆蹂躏激情上位，鸡巴不让插到底受不了浪叫不止
【出演女优】：黑鬼干少妇
【影片容量】：747M
【是否有码】：无码
【种子期限】：5种或健康度1000
【下载工具】：比特彗星 比特精灵 uTorrent QBittorrent 迅雷极速版 闪电下载【请不要用迅雷官方版下载，官方版本已经被屏蔽】
【影片预览】：看不到图请挂代理或点右键显示图片
黑鬼干少妇露脸口交大鸡巴，让黑鬼慢慢插进去好疼，多体位放肆蹂躏激情上位，鸡巴不让.jpg (647.69 KB, 下载次数: 0)
下载附件
2023-11-05 08:07 上传
磁力链接：
 magnet:?xt=urn:btih:4D6C95325AD6229B6A0AE4FA8F6CDE96942C26E5复制代码</t>
  </si>
  <si>
    <t>【影片名称】：【最新封神❤️极品乱伦】海角乱伦大神『家有迷人小嫂』新作-终于得到极品白虎小嫂 主动求操后入爆射 高清720P原档
【出演女优】：海角乱伦
【影片容量】：571M
【是否有码】：无码
【种子期限】：5种或健康度1000
【下载工具】：比特彗星 比特精灵 uTorrent QBittorrent 迅雷极速版 闪电下载【请不要用迅雷官方版下载，官方版本已经被屏蔽】
【影片预览】：看不到图请挂代理或点右键显示图片
【最新封神❤️极品乱伦】海角乱伦大神『家有迷人小嫂』新作-终于得到极品白虎小嫂 主.jpg (318.75 KB, 下载次数: 0)
下载附件
2023-11-05 08:16 上传
磁力链接： magnet:?xt=urn:btih:33A9AFF91AAB86E8E3284F80C3933271E6700C9B复制代码</t>
  </si>
  <si>
    <t>【影片名称】：⭐美乳丰臀⭐极品完美比例身材御姐人妻让人欲罢不能 性感日系死库水情趣攻速拉满 高潮颤挛抽搐  呻吟勾魂
【出演女优】：御姐人妻
【影片容量】：233M
【是否有码】：无码
【种子期限】：5种或健康度1000
【下载工具】：比特彗星 比特精灵 uTorrent QBittorrent 迅雷极速版 闪电下载【请不要用迅雷官方版下载，官方版本已经被屏蔽】
【影片预览】：看不到图请挂代理或点右键显示图片
⭐美乳丰臀⭐极品完美比例身材御姐人妻让人欲罢不能 性感日系死库水情趣攻速拉满 高潮.jpg (192.16 KB, 下载次数: 0)
下载附件
2023-07-06 08:39 上传
磁力链接： magnet:?xt=urn:btih:D0B1F2DAE727A6C99C4E14334B646F41F57E680E复制代码</t>
  </si>
  <si>
    <t>【影片名称】：《顶级震撼⭐核弹》推特极品反差骚母狗露出淫乱狂魔【西西小姐】私拍日记，露出肛交啪啪
【出演女优】：极品反差骚母狗
【影片容量】：355M
【是否有码】：无码
【种子期限】：5种或健康度1000
【下载工具】：比特彗星 比特精灵 uTorrent QBittorrent 迅雷极速版 闪电下载【请不要用迅雷官方版下载，官方版本已经被屏蔽】
【影片预览】：看不到图请挂代理或点右键显示图片
《顶级震撼⭐核弹》推特极品反差骚母狗露出淫乱狂魔【西西小姐】私拍日记，露出肛交啪啪.avi.jpg (747.3 KB, 下载次数: 0)
下载附件
2023-10-29 08:10 上传
磁力链接： magnet:?xt=urn:btih:3C298679BA4D9A4514655DBA3C1408D5E587238C复制代码</t>
  </si>
  <si>
    <t>【影片名称】：饥渴的少妇颜值娇小可爱诱人，镜头前发骚拿着矿泉水瓶捅插骚穴，浪叫呻吟表情好骚，掰开骚逼给狼友看特写
【出演女优】：饥渴少妇
【影片容量】：475M
【是否有码】：无码
【种子期限】：5种或健康度1000
【下载工具】：比特彗星 比特精灵 uTorrent QBittorrent 迅雷极速版 闪电下载【请不要用迅雷官方版下载，官方版本已经被屏蔽】
【影片预览】：看不到图请挂代理或点右键显示图片
饥渴的少妇颜值娇小可爱诱人，镜头前发骚拿着矿泉水瓶捅插骚穴，浪叫呻吟表情好骚，掰.jpg (589.68 KB, 下载次数: 0)
下载附件
2023-10-26 08:04 上传
磁力链接： magnet:?xt=urn:btih:3147106273248276FCF40A0DAE359E62285EB7BC复制代码</t>
  </si>
  <si>
    <t>【影片名称】：⭐网红女神⭐潮喷淫娃〖小水水〗性感秘书办公室煮咖啡直接被经理撕开丝袜后入，淫荡淫荡不堪的模样哪有平时高冷的样子
【出演女优】：潮喷淫娃
【影片容量】：643M
【是否有码】：无码
【种子期限】：5种或健康度1000
【下载工具】：比特彗星 比特精灵 uTorrent QBittorrent 迅雷极速版 闪电下载【请不要用迅雷官方版下载，官方版本已经被屏蔽】
【影片预览】：看不到图请挂代理或点右键显示图片
⭐网红女神⭐潮喷淫娃〖小水水〗性感秘书办公室煮咖啡直接被经理撕开丝袜后入，淫荡淫.jpg (325.58 KB, 下载次数: 0)
下载附件
2023-09-04 08:38 上传
磁力链接： magnet:?xt=urn:btih:E001F02F7FEF71E1F2B0AFA27039260DB9A6A584复制代码</t>
  </si>
  <si>
    <t>【影片名称】：新人，校花级学妹，【雅萱】，和男友一起看小黄片~学习姿势~无套射，挺招人疼的小美女，推荐一看
【出演女优】：校花级学妹
【影片容量】：3.29G
【是否有码】：无码
【种子期限】：5种或健康度1000
【下载工具】：比特彗星 比特精灵 uTorrent QBittorrent 迅雷极速版 闪电下载【请不要用迅雷官方版下载，官方版本已经被屏蔽】
【影片预览】：看不到图请挂代理或点右键显示图片
新人，校花级学妹，【雅萱】，和男友一起看小黄片~学习姿势~无套射，挺招人疼的小美女.jpg (398.62 KB, 下载次数: 0)
下载附件
2023-06-25 14:53 上传
磁力链接： magnet:?xt=urn:btih:9EB1E93ECCC036F09F0D28801FA019D34778A826复制代码</t>
  </si>
  <si>
    <t>【影片名称】：女生宿舍淫乱，【女生宿舍】，十几个女孩子随便操，指哪操哪，这是捅了女人窝了，操的鬼哭狼嚎
【出演女优】：女生宿舍
【影片容量】：6.84G
【是否有码】：无码
【种子期限】：5种或健康度1000
【下载工具】：比特彗星 比特精灵 uTorrent QBittorrent 迅雷极速版 闪电下载【请不要用迅雷官方版下载，官方版本已经被屏蔽】
【影片预览】：看不到图请挂代理或点右键显示图片
女生宿舍淫乱，【女生宿舍】，十几个女孩子随便操，指哪操哪，这是捅了女人窝了，操的.jpg (541 KB, 下载次数: 0)
下载附件
2023-09-23 08:32 上传
磁力链接： magnet:?xt=urn:btih:7B9B9042D56F9DEF04084AAFC01B12B08BF46BC0复制代码</t>
  </si>
  <si>
    <t>【影片名称】：2023-7-12流出酒店偷拍❤极品巨乳女同百合盛放玩的花样还挺多的
【出演女优】：酒店偷拍
【影片容量】：836M
【是否有码】：无码
【种子期限】：5种或健康度1000
【下载工具】：比特彗星 比特精灵 uTorrent QBittorrent 迅雷极速版 闪电下载【请不要用迅雷官方版下载，官方版本已经被屏蔽】
【影片预览】：看不到图请挂代理或点右键显示图片
2023-7-12流出酒店偷拍❤极品巨乳女同百合盛放玩的花样还挺多的.mp4.jpg (210.83 KB, 下载次数: 0)
下载附件
2023-07-21 08:28 上传
磁力链接： magnet:?xt=urn:btih:2934CEF68E28C759590A2E67FF01E4336E70F982复制代码</t>
  </si>
  <si>
    <t>【影片名称】：2023-7-15新流出酒店偷拍❤️紫色性感睡衣的女友睡得很沉男炮友悄悄侧入干醒她一块啪啪
【出演女优】：酒店偷拍
【影片容量】：1.09G
【是否有码】：无码
【种子期限】：5种或健康度1000
【下载工具】：比特彗星 比特精灵 uTorrent QBittorrent 迅雷极速版 闪电下载【请不要用迅雷官方版下载，官方版本已经被屏蔽】
【影片预览】：看不到图请挂代理或点右键显示图片
2023-7-15新流出酒店偷拍❤️紫色性感睡衣的女友睡得很沉男炮友悄悄侧入干醒她一块啪啪.mp4.jpg (285.42 KB, 下载次数: 0)
下载附件
2023-07-20 08:42 上传
磁力链接： magnet:?xt=urn:btih:A8F94CCCE5E02CC9D08D90618F05941EDC235121复制代码</t>
  </si>
  <si>
    <t>【影片名称】：高端泄密流出火爆全网泡良达人金先生❤️周末约炮90后气质白虎美少妇崔润英颜射脸上给她美容
【出演女优】：90后气质白虎美少妇崔润英
【影片容量】：714M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高端泄密流出火爆全网泡良达人金先生❤️周末约炮90后气质白虎美少妇崔润英颜射脸上给.jpg (310.01 KB, 下载次数: 0)
下载附件
2023-11-08 08:00 上传
磁力链接： magnet:?xt=urn:btih:F6162B1059A37256CC94D7DD75328C06EE8A6C75复制代码</t>
  </si>
  <si>
    <t>【影片名称】：2023.8.8，【爱约良家】，泡良佳作，喝得醉醺醺的少妇，颇有几分姿色，身材好胸大
【出演女优】：少妇
【影片容量】：904M
【是否有码】：无码
【种子期限】：5种或健康度1000
【下载工具】：比特彗星 比特精灵 uTorrent QBittorrent 迅雷极速版 闪电下载【请不要用迅雷官方版下载，官方版本已经被屏蔽】
【影片预览】：看不到图请挂代理或点右键显示图片
2023.8.8，【爱约良家】，泡良佳作，喝得醉醺醺的少妇，颇有几分姿色，身材好胸大.mp4.jpg (543.8 KB, 下载次数: 0)
下载附件
2023-08-30 08:30 上传
磁力链接： magnet:?xt=urn:btih:F7EF2E14D4D535E3C3864AFD7120A70A518D6501复制代码</t>
  </si>
  <si>
    <t>【影片名称】：极品好身材性感无毛逼女模特精彩露脸大秀，风骚的大奶子情趣装诱惑，爆菊花给你看，道具抽插骚穴特写展示
【出演女优】：无毛逼女模特
【影片容量】：2.99G
【是否有码】：无码
【种子期限】：5种或健康度1000
【下载工具】：比特彗星 比特精灵 uTorrent QBittorrent 迅雷极速版 闪电下载【请不要用迅雷官方版下载，官方版本已经被屏蔽】
【影片预览】：看不到图请挂代理或点右键显示图片
极品好身材性感无毛逼女模特精彩露脸大秀，风骚的大奶子情趣装诱惑，爆菊花给你看，道.jpg (685.73 KB, 下载次数: 0)
下载附件
2023-10-12 08:13 上传
磁力链接： magnet:?xt=urn:btih:643D6CEC0B3D6E3655E928C8CD1B92B168DD1284复制代码</t>
  </si>
  <si>
    <t>【影片名称】：2023-11-09【瘦猴子探花】约操良家老相好，喝酒调情按摩器震穴，特写视角掰穴，后入爆操搞了两炮
【出演女优】：良家
【影片容量】：1.19G
【是否有码】：无码
【种子期限】：5种或健康度1000
【下载工具】：比特彗星 比特精灵 uTorrent QBittorrent 迅雷极速版 闪电下载【请不要用迅雷官方版下载，官方版本已经被屏蔽】
【影片预览】：看不到图请挂代理或点右键显示图片
2023-11-09【瘦猴子探花】约操良家老相好，喝酒调情按摩器震穴，特写视角掰穴，后入爆.jpg (409.01 KB, 下载次数: 0)
下载附件
2023-11-13 07:48 上传
磁力链接： magnet:?xt=urn:btih:170A2C8D765749AFF2327E3E636F54A689B8A905复制代码</t>
  </si>
  <si>
    <t>【影片名称】：【最新封神❤️极品乱伦】海角大神『善良的小嫂子』乱伦新作后入嫂子时我哥打电话 好像听到嫂子叫床了 高清720P原档
【出演女优】：乱伦嫂子
【影片容量】：512M
【是否有码】：无码
【种子期限】：5种或健康度1000
【下载工具】：比特彗星 比特精灵 uTorrent QBittorrent 迅雷极速版 闪电下载【请不要用迅雷官方版下载，官方版本已经被屏蔽】
【影片预览】：看不到图请挂代理或点右键显示图片
【最新封神❤️极品乱伦】海角大神『善良的小嫂子』乱伦新作后入嫂子时我哥打电话 好.jpg (184.31 KB, 下载次数: 0)
下载附件
2023-06-28 09:11 上传
磁力链接： magnet:?xt=urn:btih:774318E8B763AED1C79D0F5F668A3A51AAD6825F复制代码</t>
  </si>
  <si>
    <t>【影片名称】：【国产AV首发❤️只是炮友关系】全新性爱系列MTVQ23-EP2《初次相遇巨乳洗面 到你房间填满小穴》高清1080P原版
【出演女优】：炮友
【影片容量】：732M
【是否有码】：无码
【种子期限】：5种或健康度1000
【下载工具】：比特彗星 比特精灵 uTorrent QBittorrent 迅雷极速版 闪电下载【请不要用迅雷官方版下载，官方版本已经被屏蔽】
【影片预览】：看不到图请挂代理或点右键显示图片
【国产AV首发❤️只是炮友关系】全新性爱系列MTVQ23-EP2《初次相遇巨乳洗面 到你房间.jpg (273.56 KB, 下载次数: 0)
下载附件
2023-07-29 09:01 上传
磁力链接： magnet:?xt=urn:btih:156286A34453F1AD720366BB498BA07824F13C05复制代码</t>
  </si>
  <si>
    <t>【影片名称】：最新米菲兔小伙家里猛操大长腿黑丝女仆
【出演女优】：黑丝女仆
【影片容量】：787M
【是否有码】：无码
【种子期限】：5种或健康度1000
【下载工具】：比特彗星 比特精灵 uTorrent QBittorrent 迅雷极速版 闪电下载【请不要用迅雷官方版下载，官方版本已经被屏蔽】
【影片预览】：看不到图请挂代理或点右键显示图片
最新米菲兔小伙家里猛操大长腿黑丝女仆.mp4.jpg (332.75 KB, 下载次数: 0)
下载附件
2023-10-27 08:13 上传
磁力链接： magnet:?xt=urn:btih:B2D54C78CB484B3EFAB84ABAF7B703655A637604复制代码</t>
  </si>
  <si>
    <t>【影片名称】：2023-10-12【瘦猴先生探花】专约良家骚货，吃饱喝足操逼，扒掉内裤舔骚逼，各种姿势轮番输出
【出演女优】：良家骚货
【影片容量】：694M
【是否有码】：无码
【种子期限】：5种或健康度1000
【下载工具】：比特彗星 比特精灵 uTorrent QBittorrent 迅雷极速版 闪电下载【请不要用迅雷官方版下载，官方版本已经被屏蔽】
【影片预览】：看不到图请挂代理或点右键显示图片
2023-10-12【瘦猴先生探花】专约良家骚货，吃饱喝足操逼，扒掉内裤舔骚逼，各种姿势轮.jpg (368.45 KB, 下载次数: 0)
下载附件
2023-10-16 08:16 上传
磁力链接： magnet:?xt=urn:btih:489E08A71487E04F31D2C93587773B2218B309A4复制代码</t>
  </si>
  <si>
    <t>【影片名称】：【最新封神❤️兄妹乱伦】⚡操自己十八岁表妹⚡终于得到了表妹婷婷 感觉这辈子都离不开这种内射的感觉了 高清720P原档
【出演女优】：十八岁表妹
【影片容量】：494M
【是否有码】：无码
【种子期限】：5种或健康度1000
【下载工具】：比特彗星 比特精灵 uTorrent QBittorrent 迅雷极速版 闪电下载【请不要用迅雷官方版下载，官方版本已经被屏蔽】
【影片预览】：看不到图请挂代理或点右键显示图片
【最新封神❤️兄妹乱伦】⚡操自己十八岁表妹⚡终于得到了表妹婷婷 感觉这辈子都离不.jpg (268.36 KB, 下载次数: 0)
下载附件
2023-06-28 09:10 上传
磁力链接： magnet:?xt=urn:btih:F03DCEA281771FE08BBB822E65A1C4720B7395C9复制代码</t>
  </si>
  <si>
    <t>【影片名称】：【顶级性爱❤️核能重磅】约啪大神『好战份子』7月最新付费群更新 约炮性爱新宠物-内射极品蜜桃臀萝莉女神 高清1080P原版
【出演女优】：蜜桃臀萝莉女神
【影片容量】：418M
【是否有码】：无码
【种子期限】：5种或健康度1000
【下载工具】：比特彗星 比特精灵 uTorrent QBittorrent 迅雷极速版 闪电下载【请不要用迅雷官方版下载，官方版本已经被屏蔽】
【影片预览】：看不到图请挂代理或点右键显示图片
【顶级性爱❤️核能重磅】约啪大神『好战份子』7月最新付费群更新 约炮性爱新宠物-内.jpg (277.11 KB, 下载次数: 0)
下载附件
2023-07-24 09:21 上传
磁力链接： magnet:?xt=urn:btih:47E611ABFC4CA7EB0DF375D897BFC838BD5456E4复制代码</t>
  </si>
  <si>
    <t>【影片名称】：【极品反差❤️美女】哇塞郳郳✨ 6.17黑丝尤物各种制服诱惑 极骚色诱挑逗 18cm阳具疯狂抽刺蜜穴 爆浆榨精催射
【出演女优】：极品反差❤️美女
【影片容量】：1.04G
【是否有码】：无码
【种子期限】：5种或健康度1000
【下载工具】：比特彗星 比特精灵 uTorrent QBittorrent 迅雷极速版 闪电下载【请不要用迅雷官方版下载，官方版本已经被屏蔽】
【影片预览】：看不到图请挂代理或点右键显示图片
【极品反差❤️美女】哇塞郳郳✨ 6.17黑丝尤物各种制服诱惑 极骚色诱挑逗 18cm阳具疯.jpg (381.83 KB, 下载次数: 0)
下载附件
2023-06-21 14:40 上传
磁力链接： magnet:?xt=urn:btih:B23A23C108A4AC2687474AC98B5858D7205ED851复制代码</t>
  </si>
  <si>
    <t>【影片名称】：《人气网红✅最新》露脸才是王道！推特28万粉无毛馒头逼36D纯欲少女【兔子布朗尼】私拍2
【出演女优】：无毛馒头逼36D纯欲少女
【影片容量】：4.84G
【是否有码】：无码
【种子期限】：5种或健康度1000
【下载工具】：比特彗星 比特精灵 uTorrent QBittorrent 迅雷极速版 闪电下载【请不要用迅雷官方版下载，官方版本已经被屏蔽】
【影片预览】：看不到图请挂代理或点右键显示图片
《人气网红✅最新》露脸才是王道！推特28万粉无毛馒头逼36D纯欲少女【兔子布朗尼】私拍2.mp4.jpg (483.57 KB, 下载次数: 0)
下载附件
2023-10-20 08:35 上传
磁力链接： magnet:?xt=urn:btih:377CD7246308B4D1CD4FC75CE84C811ED4DFCE8D复制代码</t>
  </si>
  <si>
    <t>【影片名称】：【极品媚黑❤️绿帽淫妻】淫妻熟妇『Yseyo』奶大臀肥腰细  被两大屌无套轮操内射 车震顶操 高清1080P原版
【出演女优】：淫妻熟妇『Yseyo』
【影片容量】：3.75G
【是否有码】：无码
【种子期限】：5种或健康度1000
【下载工具】：比特彗星 比特精灵 uTorrent QBittorrent 迅雷极速版 闪电下载【请不要用迅雷官方版下载，官方版本已经被屏蔽】
【影片预览】：看不到图请挂代理或点右键显示图片
【极品媚黑❤️绿帽淫妻】淫妻熟妇『Yseyo』奶大臀肥腰细 被两大屌无套轮操内射 车震.jpg (169.93 KB, 下载次数: 0)
下载附件
2023-06-20 14:51 上传
磁力链接： magnet:?xt=urn:btih:C2A062CFBD73BBEAF0CC0AC40706EDD37BDED71D复制代码</t>
  </si>
  <si>
    <t>【影片名称】：后入高颜值模特，戴眼镜的模特的确很不错
【出演女优】：高颜值模特
【影片容量】：260M
【是否有码】：无码
【种子期限】：5种或健康度1000
【下载工具】：比特彗星 比特精灵 uTorrent QBittorrent 迅雷极速版 闪电下载【请不要用迅雷官方版下载，官方版本已经被屏蔽】
【影片预览】：看不到图请挂代理或点右键显示图片
后入高颜值模特，戴眼镜的模特的确很不错.mp4.jpg (200.35 KB, 下载次数: 0)
下载附件
2023-06-28 09:13 上传
磁力链接： magnet:?xt=urn:btih:8B84B4DCB098E7F8F091BC023C3C62C82D6AA20B复制代码</t>
  </si>
  <si>
    <t>【影片名称】：很努力的哺乳期少妇，她说让我赶紧走，还有人来操她呢！镜子前后入很羞耻
【出演女优】：哺乳期少妇
【影片容量】：243M
【是否有码】：无码
【种子期限】：5种或健康度1000
【下载工具】：比特彗星 比特精灵 uTorrent QBittorrent 迅雷极速版 闪电下载【请不要用迅雷官方版下载，官方版本已经被屏蔽】
【影片预览】：看不到图请挂代理或点右键显示图片
很努力的哺乳期少妇，她说让我赶紧走，还有人来操她呢！镜子前后入很羞耻.mp4.jpg (310.31 KB, 下载次数: 0)
下载附件
2023-11-30 08:16 上传
磁力链接： magnet:?xt=urn:btih:9603F807A225DC0C3DBFBE2E96429323A911AB71复制代码</t>
  </si>
  <si>
    <t>【影片名称】：重磅！女神尺度突破自我，【萌主】，乖巧甜美的小仙女，拿着那么粗的水晶屌捅逼逼
【出演女优】：小仙女
【影片容量】：1.73G
【是否有码】：无码
【种子期限】：5种或健康度1000
【下载工具】：比特彗星 比特精灵 uTorrent QBittorrent 迅雷极速版 闪电下载【请不要用迅雷官方版下载，官方版本已经被屏蔽】
【影片预览】：看不到图请挂代理或点右键显示图片
重磅！女神尺度突破自我，【萌主】，乖巧甜美的小仙女，拿着那么粗的水晶屌捅逼逼.mp4.jpg (559.75 KB, 下载次数: 0)
下载附件
2023-08-17 08:41 上传
 magnet:?xt=urn:btih:DD64C48C195794B09A789F4FF329190C5795CF80复制代码
磁力链接：</t>
  </si>
  <si>
    <t>【影片名称】：【极度性瘾❤️少女】Cola酱✨ 骚女仆的特殊按摩极致挑逗吸茎采精 粉嫩蜜穴肉便器 中出无套内射泥泞淫靡不堪
【出演女优】：Cola酱
【影片容量】：344M
【是否有码】：无码
【种子期限】：5种或健康度1000
【下载工具】：比特彗星 比特精灵 uTorrent QBittorrent 迅雷极速版 闪电下载【请不要用迅雷官方版下载，官方版本已经被屏蔽】
【影片预览】：看不到图请挂代理或点右键显示图片
【极度性瘾❤️少女】Cola酱✨ 骚女仆的特殊按摩极致挑逗吸茎采精 粉嫩蜜穴肉便器 中.jpg (366.45 KB, 下载次数: 0)
下载附件
2023-08-06 09:00 上传
磁力链接： magnet:?xt=urn:btih:EFD3E5EBA8F858E300060B77183976B54B6E3AF9复制代码</t>
  </si>
  <si>
    <t>【影片名称】：高颜值美女吃鸡啪啪 身材不错 大奶子无毛鲍鱼 塞着肛塞紫薇 被无套输出内射 浓稠精液流出
【出演女优】：高颜值美女
【影片容量】：768M
【是否有码】：无码
【种子期限】：5种或健康度1000
【下载工具】：比特彗星 比特精灵 uTorrent QBittorrent 迅雷极速版 闪电下载【请不要用迅雷官方版下载，官方版本已经被屏蔽】
【影片预览】：看不到图请挂代理或点右键显示图片
高颜值美女吃鸡啪啪 身材不错 大奶子无毛鲍鱼 塞着肛塞紫薇 被无套输出内射 浓稠精液.jpg (309.33 KB, 下载次数: 0)
下载附件
2023-10-17 08:45 上传
磁力链接： magnet:?xt=urn:btih:14F1A6D5781010F1DD879C34389A1C26FFD51DCF复制代码</t>
  </si>
  <si>
    <t>【影片名称】：泡良大神，万花从中过，【91约妹达人】21.08.17 未流出完整版，漂亮白领，学生妹，统统拿下一夜风流
【出演女优】：学生妹
【影片容量】：1.6G
【是否有码】：无码
【种子期限】：5种或健康度1000
【下载工具】：比特彗星 比特精灵 uTorrent QBittorrent 迅雷极速版 闪电下载【请不要用迅雷官方版下载，官方版本已经被屏蔽】
【影片预览】：看不到图请挂代理或点右键显示图片
泡良大神，万花从中过，【91约妹达人】21.08.17 未流出完整版，漂亮白领，学生妹，统.jpg (284.29 KB, 下载次数: 0)
下载附件
2023-11-29 08:26 上传
磁力链接： magnet:?xt=urn:btih:79B7A0564D54CC7891DFFD90BBB0C78217D876EB复制代码</t>
  </si>
  <si>
    <t>【影片名称】：健身小骚货勾搭老外！回房间激情操逼！站立一字马大屌插穴，受不了我要来了，客厅干到阳台
【出演女优】：健身小骚货
【影片容量】：1.37G
【是否有码】：无码
【种子期限】：5种或健康度1000
【下载工具】：比特彗星 比特精灵 uTorrent QBittorrent 迅雷极速版 闪电下载【请不要用迅雷官方版下载，官方版本已经被屏蔽】
【影片预览】：看不到图请挂代理或点右键显示图片
健身小骚货勾搭老外！回房间激情操逼！站立一字马大屌插穴，受不了我要来了，客厅干到.jpg (550.25 KB, 下载次数: 0)
下载附件
2023-09-30 08:38 上传
磁力链接： magnet:?xt=urn:btih:F207D81A3BE1280017FD9E66B5AF42C62FE20895复制代码</t>
  </si>
  <si>
    <t>【影片名称】：女神，好纯好漂亮，【新徒弟解禁】，女神被狂操，甜美气质江南女子，一直脸上挂着笑，洗澡后赶紧开插
【出演女优】：甜美气质江南女子
【影片容量】：500M
【是否有码】：无码
【种子期限】：5种或健康度1000
【下载工具】：比特彗星 比特精灵 uTorrent QBittorrent 迅雷极速版 闪电下载【请不要用迅雷官方版下载，官方版本已经被屏蔽】
【影片预览】：看不到图请挂代理或点右键显示图片
女神，好纯好漂亮，【新徒弟解禁】，女神被狂操，甜美气质江南女子，一直脸上挂着笑，.jpg (443.28 KB, 下载次数: 0)
下载附件
2023-08-31 08:36 上传
磁力链接： magnet:?xt=urn:btih:828923DFEB16679C7696E9DE51DDB22AD1F774EA复制代码</t>
  </si>
  <si>
    <t>【影片名称】：熟女阿姨 稀毛鲍鱼 被黑祖宗大肉棒无套输出 操的很舒坦
【出演女优】：熟女阿姨
【影片容量】：262M
【是否有码】：无码
【种子期限】：5种或健康度1000
【下载工具】：比特彗星 比特精灵 uTorrent QBittorrent 迅雷极速版 闪电下载【请不要用迅雷官方版下载，官方版本已经被屏蔽】
【影片预览】：看不到图请挂代理或点右键显示图片
熟女阿姨 稀毛鲍鱼 被黑祖宗大肉棒无套输出 操的很舒坦.mp4.jpg (449.85 KB, 下载次数: 0)
下载附件
2023-11-14 08:36 上传
磁力链接： magnet:?xt=urn:btih:25C28934B24D62C273576D1A9DAD85349D78FC80复制代码</t>
  </si>
  <si>
    <t>【影片名称】：果冻传媒 GDCM-055 饥渴的妈妈下集
【出演女优】：饥渴妈妈
【影片容量】：0.96G
【是否有码】：无码
【种子期限】：5种或健康度1000
【下载工具】：比特彗星 比特精灵 uTorrent QBittorrent 迅雷极速版 闪电下载【请不要用迅雷官方版下载，官方版本已经被屏蔽】
【影片预览】：看不到图请挂代理或点右键显示图片
果冻传媒 GDCM-055 饥渴的妈妈下集.mp4.jpg (305.28 KB, 下载次数: 0)
下载附件
2023-08-27 08:47 上传
磁力链接： magnet:?xt=urn:btih:9BD486B637A3C3E668D38C393F10BB676D6CF5D8复制代码</t>
  </si>
  <si>
    <t>【影片名称】：爱豆传媒 ID-5351 卑微的舔狗终于体验了一亲芳泽的快乐
【出演女优】：一亲芳泽
【影片容量】：530M
【是否有码】：无码
【种子期限】：5种或健康度1000
【下载工具】：比特彗星 比特精灵 uTorrent QBittorrent 迅雷极速版 闪电下载【请不要用迅雷官方版下载，官方版本已经被屏蔽】
【影片预览】：看不到图请挂代理或点右键显示图片
爱豆传媒 ID-5351 卑微的舔狗终于体验了一亲芳泽的快乐.mp4.jpg (230.03 KB, 下载次数: 0)
下载附件
2023-09-07 08:50 上传
磁力链接： magnet:?xt=urn:btih:195108AE3969E665F9AD8481CC2E51EEA791D741复制代码</t>
  </si>
  <si>
    <t>【影片名称】：❤️反差小母狗❤️欠調教的小母狗每天最期待的就是主人的精液，插人家的小穴時要牽著人家唷，小可爱被带上项圈狗链
【出演女优】：反差小母狗
【影片容量】：396M
【是否有码】：无码
【种子期限】：5种或健康度1000
【下载工具】：比特彗星 比特精灵 uTorrent QBittorrent 迅雷极速版 闪电下载【请不要用迅雷官方版下载，官方版本已经被屏蔽】
【影片预览】：看不到图请挂代理或点右键显示图片
❤️反差小母狗❤️欠調教的小母狗每天最期待的就是主人的精液，插人家的小穴時要牽著.jpg (380.01 KB, 下载次数: 0)
下载附件
2023-10-30 08:00 上传
磁力链接： magnet:?xt=urn:btih:EBF3E900E938DBA9D1F49749E8FF4850184F88E2复制代码</t>
  </si>
  <si>
    <t>【影片名称】：外围女探花潇洒哥酒店3000块约炮❤️模特身材极品大奶子外围女后入体验简直不要太爽
【出演女优】：极品大奶子外围女
【影片容量】：515M
【是否有码】：无码
【种子期限】：5种或健康度1000
【下载工具】：比特彗星 比特精灵 uTorrent QBittorrent 迅雷极速版 闪电下载【请不要用迅雷官方版下载，官方版本已经被屏蔽】
【影片预览】：看不到图请挂代理或点右键显示图片
外围女探花潇洒哥酒店3000块约炮❤️模特身材极品大奶子外围女后入体验简直不要太爽.mp4.jpg (286.16 KB, 下载次数: 0)
下载附件
2023-09-11 08:51 上传
磁力链接： magnet:?xt=urn:btih:48B03DFF568B8F65AFED6E31E8B7CAE0D20F25FB复制代码</t>
  </si>
  <si>
    <t>【影片名称】：❤️清新白虎美少女❤️天花板级白虎女神〖米胡桃〗诱人的性感内衣，骑在鸡巴上，让我一边说脏话一边射在里面
【出演女优】：清新白虎美少女
【影片容量】：589M
【是否有码】：无码
【种子期限】：5种或健康度1000
【下载工具】：比特彗星 比特精灵 uTorrent QBittorrent 迅雷极速版 闪电下载【请不要用迅雷官方版下载，官方版本已经被屏蔽】
【影片预览】：看不到图请挂代理或点右键显示图片
❤️清新白虎美少女❤️天花板级白虎女神〖米胡桃〗诱人的性感内衣，骑在鸡巴上，让我.jpg (256.76 KB, 下载次数: 0)
下载附件
2023-08-08 08:48 上传
磁力链接： magnet:?xt=urn:btih:83374B7D0FAE0DAC4F32C33BD579596CA4D1E9D7复制代码</t>
  </si>
  <si>
    <t>【影片名称】：⚡性感车模⚡超极品身材的车模 丰乳翘臀大长腿 撅着屁股让哥哥无套插入，呻吟勾魂 阴道裹着鸡巴让小哥快速抽插浪叫不止
【出演女优】：性感车模
【影片容量】：367M
【是否有码】：无码
【种子期限】：5种或健康度1000
【下载工具】：比特彗星 比特精灵 uTorrent QBittorrent 迅雷极速版 闪电下载【请不要用迅雷官方版下载，官方版本已经被屏蔽】
【影片预览】：看不到图请挂代理或点右键显示图片
⚡性感车模⚡超极品身材的车模 丰乳翘臀大长腿 撅着屁股让哥哥无套插入，呻吟勾魂 阴.jpg (226.85 KB, 下载次数: 0)
下载附件
2023-08-23 08:53 上传
磁力链接： magnet:?xt=urn:btih:EE3500176662726D9FBB7756E2A86D4E40EBC65B复制代码</t>
  </si>
  <si>
    <t>【影片名称】：漂亮美女吃鸡啪啪 不要拍 舒服吗 疼 你是第一个用这里的人 怎么流不出来 妹子被无套插
【出演女优】：漂亮美女
【影片容量】：816M
【是否有码】：无码
【种子期限】：5种或健康度1000
【下载工具】：比特彗星 比特精灵 uTorrent QBittorrent 迅雷极速版 闪电下载【请不要用迅雷官方版下载，官方版本已经被屏蔽】
【影片预览】：看不到图请挂代理或点右键显示图片
漂亮美女吃鸡啪啪 不要拍 舒服吗 疼 你是第一个用这里的人 怎么流不出来 妹子被无套插.mp4.jpg (217.61 KB, 下载次数: 0)
下载附件
2023-08-20 08:58 上传
磁力链接： magnet:?xt=urn:btih:85E6A7F32FE2E5F80E6B481DDAC2559964853F57复制代码</t>
  </si>
  <si>
    <t>【影片名称】：很有看点的19岁小萝莉，【吃一口小布丁】，从高铁厕所，到火锅店，SPA店，酒店，到处露出挑战
【出演女优】：19岁小萝莉
【影片容量】：6.76G
【是否有码】：无码
【种子期限】：5种或健康度1000
【下载工具】：比特彗星 比特精灵 uTorrent QBittorrent 迅雷极速版 闪电下载【请不要用迅雷官方版下载，官方版本已经被屏蔽】
【影片预览】：看不到图请挂代理或点右键显示图片
很有看点的19岁小萝莉，【吃一口小布丁】，从高铁厕所，到火锅店，SPA店，酒店，到处.jpg (569.11 KB, 下载次数: 0)
下载附件
2023-09-27 08:15 上传
磁力链接： magnet:?xt=urn:btih:B23174E5145EA54AE75CFAFA9EF28412C270045B复制代码</t>
  </si>
  <si>
    <t>【影片名称】：6-13新台首发电竞酒店偷拍❤️大屌小伙操漂亮女友男朋友一直玩电脑害她在床上苦等不过男的鸡巴真的好大
【出演女优】：漂亮女友
【影片容量】：1.11G
【是否有码】：无码
【种子期限】：5种或健康度1000
【下载工具】：比特彗星 比特精灵 uTorrent QBittorrent 迅雷极速版 闪电下载【请不要用迅雷官方版下载，官方版本已经被屏蔽】
【影片预览】：看不到图请挂代理或点右键显示图片
6-13新台首发电竞酒店偷拍❤️大屌小伙操漂亮女友男朋友一直玩电脑害她在床上苦等不过.jpg (177.72 KB, 下载次数: 0)
下载附件
2023-06-23 13:59 上传
磁力链接： magnet:?xt=urn:btih:228BAA6DB3CFDCBB5E9F304F986A26124D8A9133复制代码</t>
  </si>
  <si>
    <t>【影片名称】：探花大神老王❤️网约19岁成都破处不久的兼职小妹逼逼粉嫩，肥肥的鲍鱼逼，妥妥的学生妹
【出演女优】：19岁成都兼职小妹
【影片容量】：422M
【是否有码】：无码
【种子期限】：5种或健康度1000
【下载工具】：比特彗星 比特精灵 uTorrent QBittorrent 迅雷极速版 闪电下载【请不要用迅雷官方版下载，官方版本已经被屏蔽】
【影片预览】：看不到图请挂代理或点右键显示图片
探花大神老王❤️网约19岁成都破处不久的兼职小妹逼逼粉嫩，肥肥的鲍鱼逼，妥妥的学生妹.mp4.jpg (180.61 KB, 下载次数: 0)
下载附件
2023-07-17 09:23 上传
磁力链接： magnet:?xt=urn:btih:76372C199DA7A5D4EA969A9E9A8C2A1212AED5EA复制代码</t>
  </si>
  <si>
    <t>【影片名称】：健身小宝贝！细腰美腿尤物！翘起美臀磨蹭假屌，特写视角骑乘插穴，上上下下猛坐，场面很是淫骚
【出演女优】：健身小宝贝
【影片容量】：839M
【是否有码】：无码
【种子期限】：5种或健康度1000
【下载工具】：比特彗星 比特精灵 uTorrent QBittorrent 迅雷极速版 闪电下载【请不要用迅雷官方版下载，官方版本已经被屏蔽】
【影片预览】：看不到图请挂代理或点右键显示图片
健身小宝贝！细腰美腿尤物！翘起美臀磨蹭假屌，特写视角骑乘插穴，上上下下猛坐，场面.jpg (426.35 KB, 下载次数: 0)
下载附件
2023-10-16 08:18 上传
磁力链接： magnet:?xt=urn:btih:1263ED0D0DAE1E559F714C47D3FBD78EEB902AD1复制代码</t>
  </si>
  <si>
    <t>【影片名称】：♈ ♈ ♈ 【新片速遞】2023.11.30，【tui丶探花】，按摩店好一通忽悠勾搭，30多岁小少妇，白臀撅起，果断插入干水汪汪的逼
【出演女优】：30多岁小少妇
【影片容量】：652M
【是否有码】：无码
【种子期限】：5种或健康度1000
【下载工具】：比特彗星 比特精灵 uTorrent QBittorrent 迅雷极速版 闪电下载【请不要用迅雷官方版下载，官方版本已经被屏蔽】
【影片预览】：看不到图请挂代理或点右键显示图片
♈ ♈ ♈ 【新片速遞】2023.11.30，【tui丶探花】，按摩店好一通忽悠勾搭，30多岁小少.jpg (307.28 KB, 下载次数: 0)
下载附件
2023-12-04 08:00 上传
磁力链接： magnet:?xt=urn:btih:4B3B7B90DDC64F9C33C5E880711A1C8291963D64复制代码</t>
  </si>
  <si>
    <t>【影片名称】：色控 PH-120 东西方最深入的文化交流-小嫩妹被洋老外的大鸡巴狂插-温芮欣
【出演女优】：女同事温芮欣
【影片容量】：561M
【是否有码】：无码
【种子期限】：5种或健康度1000
【下载工具】：比特彗星 比特精灵 uTorrent QBittorrent 迅雷极速版 闪电下载【请不要用迅雷官方版下载，官方版本已经被屏蔽】
【影片预览】：看不到图请挂代理或点右键显示图片
色控 PH-120 东西方最深入的文化交流-小嫩妹被洋老外的大鸡巴狂插-温芮欣.mp4.jpg (536.35 KB, 下载次数: 0)
下载附件
2023-11-01 08:21 上传
磁力链接： magnet:?xt=urn:btih:612F951FD3C119DA432160505ADEA3249B16D4FE复制代码</t>
  </si>
  <si>
    <t>【影片名称】：星空传媒最新出品❤️XK8190 真实改编：酒托女惨遭报复凌辱气质美女夏小可
【出演女优】：气质美女夏小可
【影片容量】：781M
【是否有码】：无码
【种子期限】：5种或健康度1000
【下载工具】：比特彗星 比特精灵 uTorrent QBittorrent 迅雷极速版 闪电下载【请不要用迅雷官方版下载，官方版本已经被屏蔽】
【影片预览】：看不到图请挂代理或点右键显示图片
星空传媒最新出品❤️XK8190 真实改编：酒托女惨遭报复凌辱气质美女夏小可.mp4.jpg (423.1 KB, 下载次数: 0)
下载附件
2023-11-17 07:57 上传
磁力链接： magnet:?xt=urn:btih:C8CECACAAAAAE1C39D023DBD32F744AEEB418924复制代码</t>
  </si>
  <si>
    <t>【影片名称】：小妹爱爸爸露脸孕妇挺个大肚子还要伺候大哥激情啪啪，口交大鸡巴样子好骚，激情上位让大哥无套射在逼里面了
【出演女优】：孕妇
【影片容量】：1.29G
【是否有码】：无码
【种子期限】：5种或健康度1000
【下载工具】：比特彗星 比特精灵 uTorrent QBittorrent 迅雷极速版 闪电下载【请不要用迅雷官方版下载，官方版本已经被屏蔽】
【影片预览】：看不到图请挂代理或点右键显示图片
小妹爱爸爸露脸孕妇挺个大肚子还要伺候大哥激情啪啪，口交大鸡巴样子好骚，激情上位让.jpg (748.07 KB, 下载次数: 0)
下载附件
2023-09-09 08:31 上传
磁力链接： magnet:?xt=urn:btih:7F749D60432C5364E7D2D505B98BBDC1DC57E2F7复制代码</t>
  </si>
  <si>
    <t>【影片名称】：9-19新片速递探花老王酒店约炮❤️附近的人约到的老油条不配合，险些露馅
【出演女优】：酒店约炮
【影片容量】：646M
【是否有码】：无码
【种子期限】：5种或健康度1000
【下载工具】：比特彗星 比特精灵 uTorrent QBittorrent 迅雷极速版 闪电下载【请不要用迅雷官方版下载，官方版本已经被屏蔽】
【影片预览】：看不到图请挂代理或点右键显示图片
9-19新片速递探花老王酒店约炮❤️附近的人约到的老油条不配合，险些露馅.mp4.jpg (266.16 KB, 下载次数: 0)
下载附件
2023-09-23 08:39 上传
磁力链接： magnet:?xt=urn:btih:F0DC72CFC9CD47A3AA9F3DAC3966BBC4A668EBAB复制代码</t>
  </si>
  <si>
    <t>【影片名称】：黑丝大肚子漂亮少妇 啊用力怼骚逼 射哪里 射骚逼里 奶大逼肥 被无套内射
【出演女优】：黑丝大肚子漂亮少妇
【影片容量】：465M
【是否有码】：无码
【种子期限】：5种或健康度1000
【下载工具】：比特彗星 比特精灵 uTorrent QBittorrent 迅雷极速版 闪电下载【请不要用迅雷官方版下载，官方版本已经被屏蔽】
【影片预览】：看不到图请挂代理或点右键显示图片
黑丝大肚子漂亮少妇 啊用力怼骚逼 射哪里 射骚逼里 奶大逼肥 被无套内射.mp4.jpg (444.66 KB, 下载次数: 0)
下载附件
2023-09-06 08:57 上传
磁力链接： magnet:?xt=urn:btih:90787D3658E7041EE28AAC6D3C9248D54659F2D4复制代码</t>
  </si>
  <si>
    <t>【影片名称】：2023-10-25 新流出酒店偷拍乐橙精品❤️学生情侣开房大学生里面也有快枪手
【出演女优】：学生情侣
【影片容量】：0.94G
【是否有码】：无码
【种子期限】：5种或健康度1000
【下载工具】：比特彗星 比特精灵 uTorrent QBittorrent 迅雷极速版 闪电下载【请不要用迅雷官方版下载，官方版本已经被屏蔽】
【影片预览】：看不到图请挂代理或点右键显示图片
2023-10-25 新流出酒店偷拍乐橙精品❤️学生情侣开房大学生里面也有快枪手.mp4.jpg (335.01 KB, 下载次数: 0)
下载附件
2023-11-04 08:11 上传
磁力链接： magnet:?xt=urn:btih:55811738642BC749CA8F6210A91502C98E3B4F94复制代码</t>
  </si>
  <si>
    <t>【影片名称】：漂亮家政服务员的服务 小娇乳小粉穴 给你不一样的体验 操的非常舒坦
【出演女优】：家政服务员
【影片容量】：642M
【是否有码】：无码
【种子期限】：5种或健康度1000
【下载工具】：比特彗星 比特精灵 uTorrent QBittorrent 迅雷极速版 闪电下载【请不要用迅雷官方版下载，官方版本已经被屏蔽】
【影片预览】：看不到图请挂代理或点右键显示图片
漂亮家政服务员的服务 小娇乳小粉穴 给你不一样的体验 操的非常舒坦.mp4.jpg (680.76 KB, 下载次数: 0)
下载附件
2023-10-30 08:06 上传
磁力链接： magnet:?xt=urn:btih:755CED0E0FC4A13BA83B88E533E85C959C53498C复制代码</t>
  </si>
  <si>
    <t>【影片名称】：尤物网红美御姐！肥穴大奶难得自慰！抓起豪乳一顿揉，翘起屁股内裤勒穴，粗大假屌猛捅，淫水直流
【出演女优】：尤物网红美御姐
【影片容量】：625M
【是否有码】：无码
【种子期限】：5种或健康度1000
【下载工具】：比特彗星 比特精灵 uTorrent QBittorrent 迅雷极速版 闪电下载【请不要用迅雷官方版下载，官方版本已经被屏蔽】
【影片预览】：看不到图请挂代理或点右键显示图片
尤物网红美御姐！肥穴大奶难得自慰！抓起豪乳一顿揉，翘起屁股内裤勒穴，粗大假屌猛捅.jpg (744.69 KB, 下载次数: 0)
下载附件
2023-08-27 08:29 上传
磁力链接： magnet:?xt=urn:btih:84237F0C72D217313C9EC436180DD6C82D413F2E复制代码</t>
  </si>
  <si>
    <t>【影片名称】：高质量原创博主-♈-红烧西蓝花-♈- 内部群最新流出，颜值女神，身材高挑，用尽每一丝力气
【出演女优】：颜值女神
【影片容量】：218M
【是否有码】：无码
【种子期限】：5种或健康度1000
【下载工具】：比特彗星 比特精灵 uTorrent QBittorrent 迅雷极速版 闪电下载【请不要用迅雷官方版下载，官方版本已经被屏蔽】
【影片预览】：看不到图请挂代理或点右键显示图片
高质量原创博主-♈-红烧西蓝花-♈- 内部群最新流出，颜值女神，身材高挑，用尽每一丝.jpg (259.12 KB, 下载次数: 0)
下载附件
2023-08-01 12:42 上传
磁力链接： magnet:?xt=urn:btih:66B6BFAF35E9DC4AB41F7CB295A98BF5160F3896复制代码</t>
  </si>
  <si>
    <t>【影片名称】：私房八月新流出售价70元❤️MJ三人组迷玩丰满少妇无意识玩弄菊大力爆操
【出演女优】：丰满少妇
【影片容量】：2.86G
【是否有码】：无码
【种子期限】：5种或健康度1000
【下载工具】：比特彗星 比特精灵 uTorrent QBittorrent 迅雷极速版 闪电下载【请不要用迅雷官方版下载，官方版本已经被屏蔽】
【影片预览】：看不到图请挂代理或点右键显示图片
私房八月新流出售价70元❤️MJ三人组迷玩丰满少妇无意识玩弄菊大力爆操.mp4.jpg (308.51 KB, 下载次数: 0)
下载附件
2023-08-31 09:05 上传
磁力链接： magnet:?xt=urn:btih:D9019B589C3779327629DAA3B7D4771444B405F1复制代码</t>
  </si>
  <si>
    <t>【影片名称】：漂亮的纹身美女 被MJ各种玩弄 抠逼 尿道插管 被无套操喷了 射了一逼毛
【出演女优】：纹身美女
【影片容量】：708M
【是否有码】：无码
【种子期限】：5种或健康度1000
【下载工具】：比特彗星 比特精灵 uTorrent QBittorrent 迅雷极速版 闪电下载【请不要用迅雷官方版下载，官方版本已经被屏蔽】
【影片预览】：看不到图请挂代理或点右键显示图片
漂亮的纹身美女 被MJ各种玩弄 抠逼 尿道插管 被无套操喷了 射了一逼毛.mp4.jpg (253.4 KB, 下载次数: 0)
下载附件
2023-10-04 08:35 上传
磁力链接： magnet:?xt=urn:btih:0D5C20FFB8F2C7D59B64772505E8924EF3755D62复制代码</t>
  </si>
  <si>
    <t>【影片名称】：绝对领域 LY-037别人强奸我捡便宜-少女被强奸后好心的我帮忙清理蜜屄
【出演女优】：强奸
【影片容量】：0.99G
【是否有码】：无码
【种子期限】：5种或健康度1000
【下载工具】：比特彗星 比特精灵 uTorrent QBittorrent 迅雷极速版 闪电下载【请不要用迅雷官方版下载，官方版本已经被屏蔽】
【影片预览】：看不到图请挂代理或点右键显示图片
绝对领域 LY-037别人强奸我捡便宜-少女被强奸后好心的我帮忙清理蜜屄.mp4.jpg (208.55 KB, 下载次数: 0)
下载附件
2023-10-20 08:42 上传
磁力链接： magnet:?xt=urn:btih:915043D1D838C426F07507B6DC35DFBFB974A7A9复制代码</t>
  </si>
  <si>
    <t>【影片名称】：极品尤物新人美女！近期下海黄瓜自慰！性感情趣装丁字裤，扒开内裤摩擦骚穴，黄瓜插完跳蛋上
【出演女优】：极品尤物新人美女
【影片容量】：1.09G
【是否有码】：无码
【种子期限】：5种或健康度1000
【下载工具】：比特彗星 比特精灵 uTorrent QBittorrent 迅雷极速版 闪电下载【请不要用迅雷官方版下载，官方版本已经被屏蔽】
【影片预览】：看不到图请挂代理或点右键显示图片
极品尤物新人美女！近期下海黄瓜自慰！性感情趣装丁字裤，扒开内裤摩擦骚穴，黄瓜插完.jpg (548.59 KB, 下载次数: 0)
下载附件
2023-11-27 07:53 上传
磁力链接： magnet:?xt=urn:btih:F59DDEFBE1ED5F1DF346C8B23ED354CBDEFB92FB复制代码</t>
  </si>
  <si>
    <t>【影片名称】：【网曝门事件】香港演艺学院中英混血校花与男友不雅视频流出 爆操双马尾美女 完美露脸 高清1080P无水印版
【出演女优】：中英混血校花
【影片容量】：176M
【是否有码】：无码
【种子期限】：5种或健康度1000
【下载工具】：比特彗星 比特精灵 uTorrent QBittorrent 迅雷极速版 闪电下载【请不要用迅雷官方版下载，官方版本已经被屏蔽】
【影片预览】：看不到图请挂代理或点右键显示图片
【网曝门事件】香港演艺学院中英混血校花与男友不雅视频流出 爆操双马尾美女 完美露脸.jpg (156.17 KB, 下载次数: 0)
下载附件
2023-07-25 09:03 上传
磁力链接： magnet:?xt=urn:btih:019DBEE90FFC3ED3C21FDD8252C58153D5E3FFF6复制代码</t>
  </si>
  <si>
    <t>【影片名称】：168CM性感美女！近期下海自慰秀！诱人吊带黑丝袜，掰穴特写假屌猛捅，爽的直喊爸爸，妹妹太骚了
【出演女优】：168CM性感美女
【影片容量】：852M
【是否有码】：无码
【种子期限】：5种或健康度1000
【下载工具】：比特彗星 比特精灵 uTorrent QBittorrent 迅雷极速版 闪电下载【请不要用迅雷官方版下载，官方版本已经被屏蔽】
【影片预览】：看不到图请挂代理或点右键显示图片
168CM性感美女！近期下海自慰秀！诱人吊带黑丝袜，掰穴特写假屌猛捅，爽的直喊爸爸，.jpg (602.2 KB, 下载次数: 0)
下载附件
2023-09-28 08:20 上传
磁力链接： magnet:?xt=urn:btih:18F7385F898136779850A91F763C50E51AA0A44B复制代码</t>
  </si>
  <si>
    <t>【影片名称】：满背纹身小姐姐敞开腿让社会小哥舔逼好骚啊，温柔的舔弄大鸡巴，激情上位无套抽插，让大哥压在身下爆草内射
【出演女优】：纹身小姐姐
【影片容量】：487M
【是否有码】：无码
【种子期限】：5种或健康度1000
【下载工具】：比特彗星 比特精灵 uTorrent QBittorrent 迅雷极速版 闪电下载【请不要用迅雷官方版下载，官方版本已经被屏蔽】
【影片预览】：看不到图请挂代理或点右键显示图片
满背纹身小姐姐敞开腿让社会小哥舔逼好骚啊，温柔的舔弄大鸡巴，激情上位无套抽插，让.jpg (797.47 KB, 下载次数: 0)
下载附件
2023-10-08 08:21 上传
磁力链接： magnet:?xt=urn:btih:883016447C455B4C3EBE3951722B45017E057769复制代码</t>
  </si>
  <si>
    <t>【影片名称】：极品尤物网红女神！性感内衣白丝！爆乳超棒身材，脱下内裤肥唇骚穴，自摸揉搓阴蒂，低低呻吟娇喘
【出演女优】：极品尤物网红女神
【影片容量】：608M
【是否有码】：无码
【种子期限】：5种或健康度1000
【下载工具】：比特彗星 比特精灵 uTorrent QBittorrent 迅雷极速版 闪电下载【请不要用迅雷官方版下载，官方版本已经被屏蔽】
【影片预览】：看不到图请挂代理或点右键显示图片
极品尤物网红女神！性感内衣白丝！爆乳超棒身材，脱下内裤肥唇骚穴，自摸揉搓阴蒂，低.jpg (426.68 KB, 下载次数: 0)
下载附件
2023-07-03 09:23 上传
磁力链接： magnet:?xt=urn:btih:686AB24D5D1DD6846B5FC868F022DA19C25DA63B复制代码</t>
  </si>
  <si>
    <t>【影片名称】：✿极品学妹✿ 楚楚动人灵动大眼气质美少女▌小敏儿▌动漫Cos猫娘福利 肉棒喂食爆肏青春尤物 浓白精液内射鲜嫩粉穴
【出演女优】：气质美少女▌小敏儿▌
【影片容量】：491M
【是否有码】：无码
【种子期限】：5种或健康度1000
【下载工具】：比特彗星 比特精灵 uTorrent QBittorrent 迅雷极速版 闪电下载【请不要用迅雷官方版下载，官方版本已经被屏蔽】
【影片预览】：看不到图请挂代理或点右键显示图片
✿极品学妹✿ 楚楚动人灵动大眼气质美少女▌小敏儿▌动漫Cos猫娘福利 肉棒喂食爆肏青.jpg (177.71 KB, 下载次数: 0)
下载附件
2023-06-21 14:48 上传
磁力链接： magnet:?xt=urn:btih:5C35299FCA4089485CEB0D99407D9E8F6A6D1A86复制代码</t>
  </si>
  <si>
    <t>【影片名称】：【重磅精品】【最新艳照门】西安师范大学超级美女程茹裸照视频被男友流出 长相甜美 身材匀称 有寝室发骚 口交啪啪等 看了让热血沸腾～5V
【出演女优】：西安师范大学超级美女程茹
【影片容量】：280M
【是否有码】：无码
【种子期限】：5种或健康度1000
【下载工具】：比特彗星 比特精灵 uTorrent QBittorrent 迅雷极速版 闪电下载【请不要用迅雷官方版下载，官方版本已经被屏蔽】
【影片预览】：看不到图请挂代理或点右键显示图片
【重磅精品】【最新艳照门】西安师范大学超级美女程茹裸照视频被男友流出 长相甜美 身.jpg (239.8 KB, 下载次数: 0)
下载附件
2023-07-27 09:09 上传
磁力链接： magnet:?xt=urn:btih:02A565DBAC954F7E1E234B350B5193B9BA6A1DDB复制代码</t>
  </si>
  <si>
    <t>【影片名称】：⚡超颜值极品⚡天花板级网红女神〖冉冉学姐〗 风韵尤雅 连体情趣黑丝网袜交合 灵魂深处的共鸣 性与爱的缠绵 温暖的性爱
【出演女优】：网红女神〖冉冉学姐〗
【影片容量】：840M
【是否有码】：无码
【种子期限】：5种或健康度1000
【下载工具】：比特彗星 比特精灵 uTorrent QBittorrent 迅雷极速版 闪电下载【请不要用迅雷官方版下载，官方版本已经被屏蔽】
【影片预览】：看不到图请挂代理或点右键显示图片
⚡超颜值极品⚡天花板级网红女神〖冉冉学姐〗 风韵尤雅 连体情趣黑丝网袜交合 灵魂深.jpg (340.77 KB, 下载次数: 0)
下载附件
2023-10-08 08:32 上传
磁力链接： magnet:?xt=urn:btih:42CCC135DE183EACB517941013AF44C0C7CBB065复制代码</t>
  </si>
  <si>
    <t>【影片名称】：重磅 985校花~好纯好极品~【大二假期】宿舍抠逼自慰 包秒射，颜值高身材好，看了喷鼻血
【出演女优】：985校花
【影片容量】：3.6G
【是否有码】：无码
【种子期限】：5种或健康度1000
【下载工具】：比特彗星 比特精灵 uTorrent QBittorrent 迅雷极速版 闪电下载【请不要用迅雷官方版下载，官方版本已经被屏蔽】
【影片预览】：看不到图请挂代理或点右键显示图片
重磅 985校花~好纯好极品~【大二假期】宿舍抠逼自慰 包秒射，颜值高身材好，看了喷鼻血.mp4.jpg (351.72 KB, 下载次数: 0)
下载附件
2023-07-25 08:55 上传
磁力链接： magnet:?xt=urn:btih:4648F889B53DE134F495114ADA43C929BA8DF4AA复制代码</t>
  </si>
  <si>
    <t>【影片名称】：✨性感尤物✨非常骚的小网红翘臀真让人受不了，这小高跟 美美的脸 纤细的腰 这种极品尤物简直不要太极品
【出演女优】：性感尤物小网红
【影片容量】：199M
【是否有码】：无码
【种子期限】：5种或健康度1000
【下载工具】：比特彗星 比特精灵 uTorrent QBittorrent 迅雷极速版 闪电下载【请不要用迅雷官方版下载，官方版本已经被屏蔽】
【影片预览】：看不到图请挂代理或点右键显示图片
✨性感尤物✨非常骚的小网红翘臀真让人受不了，这小高跟 美美的脸 纤细的腰 这种极品.jpg (315.6 KB, 下载次数: 0)
下载附件
2023-08-13 08:39 上传
磁力链接： magnet:?xt=urn:btih:307E5583AE405DC2A2923C816FAB9D683E1F989B复制代码</t>
  </si>
  <si>
    <t>【影片名称】：175大长腿极品少妇的诱惑，全程露脸情趣装诱惑，互动撩骚听指挥，新买的玩具自慰蹂躏奶子和逼逼，呻吟可射
【出演女优】：175大长腿极品少妇
【影片容量】：2.54G
【是否有码】：无码
【种子期限】：5种或健康度1000
【下载工具】：比特彗星 比特精灵 uTorrent QBittorrent 迅雷极速版 闪电下载【请不要用迅雷官方版下载，官方版本已经被屏蔽】
【影片预览】：看不到图请挂代理或点右键显示图片
175大长腿极品少妇的诱惑，全程露脸情趣装诱惑，互动撩骚听指挥，新买的玩具自慰蹂躏.jpg (790.29 KB, 下载次数: 0)
下载附件
2023-10-30 07:43 上传
磁力链接： magnet:?xt=urn:btih:1669666781D1CC216E9B5C238822EC080C137E19复制代码</t>
  </si>
  <si>
    <t>【影片名称】：大奶骚屁股居家人妻露脸跟大哥在家激情啪啪给狼友看，这大奶子快把大哥脑袋砸萌了，无套草逼疯狂草嘴真刺激
【出演女优】：居家人妻
【影片容量】：1.24G
【是否有码】：无码
【种子期限】：5种或健康度1000
【下载工具】：比特彗星 比特精灵 uTorrent QBittorrent 迅雷极速版 闪电下载【请不要用迅雷官方版下载，官方版本已经被屏蔽】
【影片预览】：看不到图请挂代理或点右键显示图片
大奶骚屁股居家人妻露脸跟大哥在家激情啪啪给狼友看，这大奶子快把大哥脑袋砸萌了，无.jpg (722.41 KB, 下载次数: 0)
下载附件
2023-09-18 08:25 上传
磁力链接： magnet:?xt=urn:btih:5A8AE4ACC6E3F9D34C9B850724E0C8BBF3D0D9FD复制代码</t>
  </si>
  <si>
    <t>【影片名称】：探花老司机山鸡哥酒店约炮❤️牛仔短裙河南风骚小少妇，插出白浆，干的她淫水四溅
【出演女优】：河南风骚小少妇
【影片容量】：565M
【是否有码】：无码
【种子期限】：5种或健康度1000
【下载工具】：比特彗星 比特精灵 uTorrent QBittorrent 迅雷极速版 闪电下载【请不要用迅雷官方版下载，官方版本已经被屏蔽】
【影片预览】：看不到图请挂代理或点右键显示图片
探花老司机山鸡哥酒店约炮❤️牛仔短裙河南风骚小少妇，插出白浆，干的她淫水四溅.mp4.jpg (258.81 KB, 下载次数: 0)
下载附件
2023-08-04 09:09 上传
磁力链接： magnet:?xt=urn:btih:B112E0E505F873DDFA0DD9E7E6B83303D42E6AC3复制代码</t>
  </si>
  <si>
    <t>【影片名称】：猫爪影像 MSD-134 九头身长腿新玩法-诗梦
【出演女优】：九头身长腿
【影片容量】：865M
【是否有码】：无码
【种子期限】：5种或健康度1000
【下载工具】：比特彗星 比特精灵 uTorrent QBittorrent 迅雷极速版 闪电下载【请不要用迅雷官方版下载，官方版本已经被屏蔽】
【影片预览】：看不到图请挂代理或点右键显示图片
猫爪影像 MSD-134 九头身长腿新玩法-诗梦.mp4.jpg (188.19 KB, 下载次数: 0)
下载附件
2023-07-24 09:24 上传
磁力链接： magnet:?xt=urn:btih:F626844A6E03B783729949921E198DFED9604D9E复制代码</t>
  </si>
  <si>
    <t>【影片名称】：爱豆传媒 ID-5313 业主买房潜规则性感销售-觅嫣
【出演女优】：买房潜规则
【影片容量】：519M
【是否有码】：无码
【种子期限】：5种或健康度1000
【下载工具】：比特彗星 比特精灵 uTorrent QBittorrent 迅雷极速版 闪电下载【请不要用迅雷官方版下载，官方版本已经被屏蔽】
【影片预览】：看不到图请挂代理或点右键显示图片
爱豆传媒 ID-5313 业主买房潜规则性感销售-觅嫣 .TS.jpg (173.93 KB, 下载次数: 0)
下载附件
2023-06-21 15:03 上传
磁力链接： magnet:?xt=urn:btih:61C045467E55E3B05D0AC6AC687B5FC0EA409848复制代码</t>
  </si>
  <si>
    <t>【影片名称】：☀️淫荡留学生☀️反差白富美留学生体验大洋屌的快乐 自己掰开小骚逼让大鸡巴插入 娇小身材和大肉棒反差感超强
【出演女优】：淫荡留学生
【影片容量】：183M
【是否有码】：无码
【种子期限】：5种或健康度1000
【下载工具】：比特彗星 比特精灵 uTorrent QBittorrent 迅雷极速版 闪电下载【请不要用迅雷官方版下载，官方版本已经被屏蔽】
【影片预览】：看不到图请挂代理或点右键显示图片
☀️淫荡留学生☀️反差白富美留学生体验大洋屌的快乐 自己掰开小骚逼让大鸡巴插入 娇.jpg (180.92 KB, 下载次数: 0)
下载附件
2023-07-16 09:03 上传
磁力链接： magnet:?xt=urn:btih:3161A84D131B1A3F42E0753905084549150CACCB复制代码</t>
  </si>
  <si>
    <t>【影片名称】：♈ ♈ ♈【新片速遞】2023.5.31，【好累探花】，19岁兼职嫩妹，听哥哥的话换装，身材苗条，沙发插穴角度完美，逼逼挺粉♈ ♈ ♈
【出演女优】：19岁兼职嫩妹
【影片容量】：313M
【是否有码】：无码
【种子期限】：5种或健康度1000
【下载工具】：比特彗星 比特精灵 uTorrent QBittorrent 迅雷极速版 闪电下载【请不要用迅雷官方版下载，官方版本已经被屏蔽】
【影片预览】：看不到图请挂代理或点右键显示图片
♈ ♈ ♈【新片速遞】2023.5.31，【好累探花】，19岁兼职嫩妹，听哥哥的话换装，身材.jpg (258.78 KB, 下载次数: 0)
下载附件
2023-08-30 08:31 上传
磁力链接： magnet:?xt=urn:btih:2DE2AA01750798ED518C1ABF086241EE3352650E复制代码</t>
  </si>
  <si>
    <t>【影片名称】：91萝莉控大神沈先生❤️酒店约炮零零后技校学妹草之前给逼逼拍个照留念
【出演女优】：零零后技校学妹
【影片容量】：383M
【是否有码】：无码
【种子期限】：5种或健康度1000
【下载工具】：比特彗星 比特精灵 uTorrent QBittorrent 迅雷极速版 闪电下载【请不要用迅雷官方版下载，官方版本已经被屏蔽】
【影片预览】：看不到图请挂代理或点右键显示图片
91萝莉控大神沈先生❤️酒店约炮零零后技校学妹草之前给逼逼拍个照留念.mp4.jpg (280.21 KB, 下载次数: 0)
下载附件
2023-10-19 08:07 上传
磁力链接： magnet:?xt=urn:btih:7281408E9337BC54D7CAB41E0CC69402ECEE7734复制代码</t>
  </si>
  <si>
    <t>【影片名称】：⚡性感白色水手服⚡极品身材女神情趣装被大肉棒爆操 清纯小仙女小姐姐主动骑乘 紧致粉嫩小穴让人流口水！
【出演女优】：仙女小姐姐
【影片容量】：661M
【是否有码】：无码
【种子期限】：5种或健康度1000
【下载工具】：比特彗星 比特精灵 uTorrent QBittorrent 迅雷极速版 闪电下载【请不要用迅雷官方版下载，官方版本已经被屏蔽】
【影片预览】：看不到图请挂代理或点右键显示图片
⚡性感白色水手服⚡极品身材女神情趣装被大肉棒爆操 清纯小仙女小姐姐主动骑乘 紧致粉.jpg (339.47 KB, 下载次数: 0)
下载附件
2023-11-24 08:24 上传
磁力链接： magnet:?xt=urn:btih:162E876D72DF71786759BC635D91A41A4B52453C复制代码</t>
  </si>
  <si>
    <t>【影片名称】：【最新偷情约炮❤️朋友妻随便骑】约见好兄弟漂亮女友吃火锅 聊到位了直接去酒店开房打炮各种操 完美露脸 高清720P原版
【出演女优】：偷情约炮
【影片容量】：482M
【是否有码】：无码
【种子期限】：5种或健康度1000
【下载工具】：比特彗星 比特精灵 uTorrent QBittorrent 迅雷极速版 闪电下载【请不要用迅雷官方版下载，官方版本已经被屏蔽】
【影片预览】：看不到图请挂代理或点右键显示图片
【最新偷情约炮❤️朋友妻随便骑】约见好兄弟漂亮女友吃火锅 聊到位了直接去酒店开房.jpg (283.94 KB, 下载次数: 0)
下载附件
2023-09-22 08:29 上传
磁力链接： magnet:?xt=urn:btih:DB6C57820FC6E65D2411FF419A6827BD34BA20A0复制代码</t>
  </si>
  <si>
    <t>【影片名称】：百度云泄密流出❤️广西护士学院蒋X怿和男友日常自拍性爱视频把她草得服服帖帖说脏话
【出演女优】：护士学院蒋X怿
【影片容量】：513M
【是否有码】：无码
【种子期限】：5种或健康度1000
【下载工具】：比特彗星 比特精灵 uTorrent QBittorrent 迅雷极速版 闪电下载【请不要用迅雷官方版下载，官方版本已经被屏蔽】
【影片预览】：看不到图请挂代理或点右键显示图片
百度云泄密流出❤️广西护士学院蒋X怿和男友日常自拍性爱视频把她草得服服帖帖说脏话.mp4.jpg (626.2 KB, 下载次数: 0)
下载附件
2023-11-20 08:06 上传
磁力链接： magnet:?xt=urn:btih:ABB93FC04039B88D4EA6A6A93AE924A1904154E3复制代码</t>
  </si>
  <si>
    <t>【影片名称】：姐妹一起激情4P露脸大秀直播，口交大鸡巴听狼友指挥吃奶玩逼，多体位爆草小穴，浪叫呻吟不止姐姐还会乳交
【出演女优】：激情4P
【影片容量】：3.48G
【是否有码】：无码
【种子期限】：5种或健康度1000
【下载工具】：比特彗星 比特精灵 uTorrent QBittorrent 迅雷极速版 闪电下载【请不要用迅雷官方版下载，官方版本已经被屏蔽】
【影片预览】：看不到图请挂代理或点右键显示图片
姐妹一起激情4P露脸大秀直播，口交大鸡巴听狼友指挥吃奶玩逼，多体位爆草小穴，浪叫呻.jpg (614.18 KB, 下载次数: 0)
下载附件
2023-11-24 08:07 上传
磁力链接： magnet:?xt=urn:btih:148488F4CEBCAED3F08DDA35838E3A84C4C652B0复制代码</t>
  </si>
  <si>
    <t>【影片名称】：海角社区妈宝男模仿小本子强搞准备睡觉的妈妈❤️妈宝男错把亲妈的爱，误会成那种爱把老妈操喷母子亲情就此崩塌
【出演女优】：妈妈
【影片容量】：369M
【是否有码】：无码
【种子期限】：5种或健康度1000
【下载工具】：比特彗星 比特精灵 uTorrent QBittorrent 迅雷极速版 闪电下载【请不要用迅雷官方版下载，官方版本已经被屏蔽】
【影片预览】：看不到图请挂代理或点右键显示图片
海角社区妈宝男模仿小本子强搞准备睡觉的妈妈❤️妈宝男错把亲妈的爱，误会成那种爱把.jpg (224.52 KB, 下载次数: 0)
下载附件
2023-11-30 08:18 上传
磁力链接： magnet:?xt=urn:btih:23D49C05B0E2DC15286673EACFFCB134FB193B3D复制代码</t>
  </si>
  <si>
    <t>【影片名称】：这才是真正的校花，【广州大学生】明星来了~甘拜下风，清纯指数极高，羞涩腼腆，高抬玉腿小穴水汪汪超诱人
【出演女优】：广州大学生
【影片容量】：3.59G
【是否有码】：无码
【种子期限】：5种或健康度1000
【下载工具】：比特彗星 比特精灵 uTorrent QBittorrent 迅雷极速版 闪电下载【请不要用迅雷官方版下载，官方版本已经被屏蔽】
【影片预览】：看不到图请挂代理或点右键显示图片
这才是真正的校花，【广州大学生】明星来了~甘拜下风，清纯指数极高，羞涩腼腆，高抬.jpg (559.87 KB, 下载次数: 0)
下载附件
2023-11-28 08:01 上传
磁力链接： magnet:?xt=urn:btih:9D5D1E8AFE5B60D1083E55E2739CB3A523A5C9E2复制代码</t>
  </si>
  <si>
    <t>【影片名称】：✅性感旗袍人妻✅顶级气质尤物人妻少妇 性感旗袍完美身材 满足男人征服欲望 大鸡巴的倒入深插 直接顶到底 爽翻了
【出演女优】：性感旗袍人妻
【影片容量】：256M
【是否有码】：无码
【种子期限】：5种或健康度1000
【下载工具】：比特彗星 比特精灵 uTorrent QBittorrent 迅雷极速版 闪电下载【请不要用迅雷官方版下载，官方版本已经被屏蔽】
【影片预览】：看不到图请挂代理或点右键显示图片
✅性感旗袍人妻✅顶级气质尤物人妻少妇 性感旗袍完美身材 满足男人征服欲望 大鸡巴的.jpg (303.41 KB, 下载次数: 0)
下载附件
2023-10-16 08:22 上传
磁力链接： magnet:?xt=urn:btih:161B9D31B4C677F4EAFBA70329C9EE38A6B5CCC6复制代码</t>
  </si>
  <si>
    <t>【影片名称】：大奶美眉紫薇 啊啊主人想要 操我操我不要停 身材超好 抠逼假鸡吧猛插 骚话不停 尿尿狂喷
【出演女优】：大奶美眉紫薇 
【影片容量】：538M
【是否有码】：无码
【种子期限】：5种或健康度1000
【下载工具】：比特彗星 比特精灵 uTorrent QBittorrent 迅雷极速版 闪电下载【请不要用迅雷官方版下载，官方版本已经被屏蔽】
【影片预览】：看不到图请挂代理或点右键显示图片
大奶美眉紫薇 啊啊主人想要 操我操我不要停 身材超好 抠逼假鸡吧猛插 骚话不停 尿尿狂喷.mp4.jpg (330.86 KB, 下载次数: 0)
下载附件
7 天前 上传
磁力链接： magnet:?xt=urn:btih:3CF07E58C53C585B9EB52B2BEA739619C623A6AB复制代码</t>
  </si>
  <si>
    <t>【影片名称】：泰国超美网红【kkimkkimmy】白虎嫩逼和男友疯狂啪啪，犹如疯狂的骑兵坐在马上疯狂摇曳，太有感觉了！
【出演女优】：泰国超美网红
【影片容量】：253M
【是否有码】：无码
【种子期限】：5种或健康度1000
【下载工具】：比特彗星 比特精灵 uTorrent QBittorrent 迅雷极速版 闪电下载【请不要用迅雷官方版下载，官方版本已经被屏蔽】
【影片预览】：看不到图请挂代理或点右键显示图片
泰国超美网红【kkimkkimmy】白虎嫩逼和男友疯狂啪啪，犹如疯狂的骑兵坐在马上疯狂摇曳.jpg (250.44 KB, 下载次数: 0)
下载附件
2023-10-05 08:42 上传
磁力链接： magnet:?xt=urn:btih:C5D7C51F573EDD238D11DD27B97ABB061E64B8E0复制代码</t>
  </si>
  <si>
    <t>【影片名称】：极品轻熟女，超级无敌大骚货，吃手指，抠逼，狂艹，贱到了极点，简直就是主人的骚母狗！
【出演女优】：极品轻熟女
【影片容量】：87M
【是否有码】：无码
【种子期限】：5种或健康度1000
【下载工具】：比特彗星 比特精灵 uTorrent QBittorrent 迅雷极速版 闪电下载【请不要用迅雷官方版下载，官方版本已经被屏蔽】
【影片预览】：看不到图请挂代理或点右键显示图片
极品轻熟女，超级无敌大骚货，吃手指，抠逼，狂艹，贱到了极点，简直就是主人的骚母狗！.mp4.jpg (466.29 KB, 下载次数: 0)
下载附件
2023-10-18 08:21 上传
磁力链接： magnet:?xt=urn:btih:094D5414165F58DB467DAB46838BDB13066384EC复制代码</t>
  </si>
  <si>
    <t>【影片名称】：漂亮美女吃鸡啪啪 身材不错 在家被大肉棒各种姿势无套输出 爽叫不停
【出演女优】：漂亮美女
【影片容量】：904M
【是否有码】：无码
【种子期限】：5种或健康度1000
【下载工具】：比特彗星 比特精灵 uTorrent QBittorrent 迅雷极速版 闪电下载【请不要用迅雷官方版下载，官方版本已经被屏蔽】
【影片预览】：看不到图请挂代理或点右键显示图片
漂亮美女吃鸡啪啪 身材不错 在家被大肉棒各种姿势无套输出 爽叫不停.mp4.jpg (292.4 KB, 下载次数: 0)
下载附件
2023-08-30 09:12 上传
磁力链接： magnet:?xt=urn:btih:284AB209DCC57706D5D6757637DE8D1482C6A57E复制代码</t>
  </si>
  <si>
    <t>【影片名称】：探花大神老王❤️刚刚约了一个孩子还吃奶的颜值小少妇，各种姿势玩的她到高潮喊疼
【出演女优】：颜值小少妇
【影片容量】：576M
【是否有码】：无码
【种子期限】：5种或健康度1000
【下载工具】：比特彗星 比特精灵 uTorrent QBittorrent 迅雷极速版 闪电下载【请不要用迅雷官方版下载，官方版本已经被屏蔽】
【影片预览】：看不到图请挂代理或点右键显示图片
探花大神老王❤️刚刚约了一个孩子还吃奶的颜值小少妇，各种姿势玩的她到高潮喊疼.mp4.jpg (254.95 KB, 下载次数: 0)
下载附件
2023-09-21 08:37 上传
磁力链接： magnet:?xt=urn:btih:BF59AB3155FFC369F09E76D176B945C406464FA6复制代码</t>
  </si>
  <si>
    <t>【影片名称】：【超顶❤️鬼父偷吃】女儿婷宝✨ 干净粉嫩白虎穴非常诱人 肉棒插入紧致无比 快感冲击女儿异常夹紧极具压迫感 真是太上头了
【出演女优】： 干净粉嫩白虎
【影片容量】：123M
【是否有码】：无码
【种子期限】：5种或健康度1000
【下载工具】：比特彗星 比特精灵 uTorrent QBittorrent 迅雷极速版 闪电下载【请不要用迅雷官方版下载，官方版本已经被屏蔽】
【影片预览】：看不到图请挂代理或点右键显示图片
【超顶❤️鬼父偷吃】女儿婷宝✨ 干净粉嫩白虎穴非常诱人 肉棒插入紧致无比 快感冲击.jpg (428.92 KB, 下载次数: 0)
下载附件
2023-09-29 08:33 上传
磁力链接： magnet:?xt=urn:btih:AAC9EC6D61B8D12092166B52D0192D3BD9F1F56E复制代码</t>
  </si>
  <si>
    <t>【影片名称】：✅极品身材尤物✅高冷女神床上就是这么放荡 极品火辣身材 大鸡巴征服骚母狗 被操的呻吟娇喘不停 反差婊一个
【出演女优】：极品身材尤物
【影片容量】：350M
【是否有码】：无码
【种子期限】：5种或健康度1000
【下载工具】：比特彗星 比特精灵 uTorrent QBittorrent 迅雷极速版 闪电下载【请不要用迅雷官方版下载，官方版本已经被屏蔽】
【影片预览】：看不到图请挂代理或点右键显示图片
✅极品身材尤物✅高冷女神床上就是这么放荡 极品火辣身材 大鸡巴征服骚母狗 被操的呻.jpg (253.86 KB, 下载次数: 0)
下载附件
2023-10-10 08:03 上传
磁力链接： magnet:?xt=urn:btih:B016FBB561E0EEC34709B94734C43FE1FFAE685F复制代码</t>
  </si>
  <si>
    <t>【影片名称】：2023-10-3新流出高校附近公寓偷拍❤️学生情侣早上起来干一炮出去逛街
【出演女优】：学生情侣
【影片容量】：534M
【是否有码】：无码
【种子期限】：5种或健康度1000
【下载工具】：比特彗星 比特精灵 uTorrent QBittorrent 迅雷极速版 闪电下载【请不要用迅雷官方版下载，官方版本已经被屏蔽】
【影片预览】：看不到图请挂代理或点右键显示图片
2023-10-3新流出高校附近公寓偷拍❤️学生情侣早上起来干一炮出去逛街.mp4.jpg (282.52 KB, 下载次数: 0)
下载附件
2023-10-14 08:23 上传
磁力链接： magnet:?xt=urn:btih:F98DFECDDBBC25B5EDEC8C6AD32E550416945D43复制代码</t>
  </si>
  <si>
    <t>【影片名称】：去美国留学的女学生为了过上奢华生活，被一群『黑鬼调教』，插得哇哇直叫-
【出演女优】：留学女学生
【影片容量】：185M
【是否有码】：无码
【种子期限】：5种或健康度1000
【下载工具】：比特彗星 比特精灵 uTorrent QBittorrent 迅雷极速版 闪电下载【请不要用迅雷官方版下载，官方版本已经被屏蔽】
【影片预览】：看不到图请挂代理或点右键显示图片
去美国留学的女学生为了过上奢华生活，被一群『黑鬼调教』，插得哇哇直叫-.mp4.jpg (297.33 KB, 下载次数: 0)
下载附件
2023-08-26 08:48 上传
磁力链接： magnet:?xt=urn:btih:AE03580AA86472235DA084A17958570F6C1DDD35复制代码</t>
  </si>
  <si>
    <t>【影片名称】：九月重磅福利私房最新流出60元❤️推特绿帽老公迷玩新婚不久娇妻找代驾一块3P媳妇
【出演女优】：新婚娇妻
【影片容量】：2.89M
【是否有码】：无码
【种子期限】：5种或健康度1000
【下载工具】：比特彗星 比特精灵 uTorrent QBittorrent 迅雷极速版 闪电下载【请不要用迅雷官方版下载，官方版本已经被屏蔽】
【影片预览】：看不到图请挂代理或点右键显示图片
九月重磅福利私房最新流出60元❤️推特绿帽老公迷玩新婚不久娇妻找代驾一块3P媳妇.mp4.jpg (571.29 KB, 下载次数: 0)
下载附件
2023-09-22 08:36 上传
磁力链接： magnet:?xt=urn:btih:460DD8AC70FBB903D3A22CC861ECC2532A1A6ED1复制代码</t>
  </si>
  <si>
    <t>【影片名称】：【AI画质增强】2020-05-28【9总全国探花】约了个花臂纹身网红妹子，调情舔弄69口交猛操搞一半来大姨妈，呻吟娇喘非常诱人
【出演女优】：纹身网红妹
【影片容量】：3.29G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【AI画质增强】2020-05-28【9总全国探花】约了个花臂纹身网红妹子，调情舔弄69口交猛.jpg (193.95 KB, 下载次数: 0)
下载附件
2023-07-09 10:02 上传
磁力链接： magnet:?xt=urn:btih:B41AE0F3852492A9C9C1C4C035FA9539847DFE11复制代码</t>
  </si>
  <si>
    <t>【影片名称】：推荐，妈妈和儿子的故事，【恋母】乱伦多场，无套内射，干骚妈妈，淫妇嗷嗷叫，后入大白屁股
【出演女优】：妈妈和儿子
【影片容量】：2.2G
【是否有码】：无码
【种子期限】：5种或健康度1000
【下载工具】：比特彗星 比特精灵 uTorrent QBittorrent 迅雷极速版 闪电下载【请不要用迅雷官方版下载，官方版本已经被屏蔽】
【影片预览】：看不到图请挂代理或点右键显示图片
推荐，妈妈和儿子的故事，【恋母】乱伦多场，无套内射，干骚妈妈，淫妇嗷嗷叫，后入大.jpg (458.86 KB, 下载次数: 0)
下载附件
2023-08-30 08:33 上传
磁力链接： magnet:?xt=urn:btih:6E94EDDBC1173703BD5B1095F47E73E339ED3997复制代码</t>
  </si>
  <si>
    <t>【影片名称】：甜美大学生风骚好姐妹，双女百合全程露脸大秀直播诱惑狼友，揉奶玩逼看特写，抱在一起舌吻好骚，精彩又刺激
【出演女优】：风骚好姐妹
【影片容量】：809M
【是否有码】：无码
【种子期限】：5种或健康度1000
【下载工具】：比特彗星 比特精灵 uTorrent QBittorrent 迅雷极速版 闪电下载【请不要用迅雷官方版下载，官方版本已经被屏蔽】
【影片预览】：看不到图请挂代理或点右键显示图片
甜美大学生风骚好姐妹，双女百合全程露脸大秀直播诱惑狼友，揉奶玩逼看特写，抱在一起.jpg (542.4 KB, 下载次数: 0)
下载附件
2023-08-12 08:28 上传
磁力链接： magnet:?xt=urn:btih:7F7E8CB1C2CAEB71DB863D0C4784D3817111E2C1复制代码</t>
  </si>
  <si>
    <t>【影片名称】：乖巧学妹露脸听大哥的话穿上黑丝舔弄大鸡巴，让大哥压在身下爆草抽插，激情上位无套内射，让大哥玩逼真刺激
【出演女优】：乖巧学妹
【影片容量】：309M
【是否有码】：无码
【种子期限】：5种或健康度1000
【下载工具】：比特彗星 比特精灵 uTorrent QBittorrent 迅雷极速版 闪电下载【请不要用迅雷官方版下载，官方版本已经被屏蔽】
【影片预览】：看不到图请挂代理或点右键显示图片
乖巧学妹露脸听大哥的话穿上黑丝舔弄大鸡巴，让大哥压在身下爆草抽插，激情上位无套内.jpg (370.36 KB, 下载次数: 0)
下载附件
2023-06-19 13:49 上传
磁力链接： magnet:?xt=urn:btih:35AA02679D0604CC75E81F80ADC06F20E3FAF780复制代码</t>
  </si>
  <si>
    <t>【影片名称】：【韩国探花】之小胖历险记第20弹 这次约了个极品灰白色头发美人，颜值极高，身材极棒！
【出演女优】：韩国美人
【影片容量】：664M
【是否有码】：无码
【种子期限】：5种或健康度1000
【下载工具】：比特彗星 比特精灵 uTorrent QBittorrent 迅雷极速版 闪电下载【请不要用迅雷官方版下载，官方版本已经被屏蔽】
【影片预览】：看不到图请挂代理或点右键显示图片
【韩国探花】之小胖历险记第20弹 这次约了个极品灰白色头发美人，颜值极高，身材极棒！.mp4.jpg (241.75 KB, 下载次数: 0)
下载附件
2023-11-25 08:08 上传
磁力链接： magnet:?xt=urn:btih:78FBC03F95AE0B6DBC88DF075F8F8F3B08505247复制代码</t>
  </si>
  <si>
    <t>【影片名称】：《百度云泄密》美女大学生和男友之间的日常被恶意流出
【出演女优】：美女大学生
【影片容量】：4.2G
【是否有码】：无码
【种子期限】：5种或健康度1000
【下载工具】：比特彗星 比特精灵 uTorrent QBittorrent 迅雷极速版 闪电下载【请不要用迅雷官方版下载，官方版本已经被屏蔽】
【影片预览】：看不到图请挂代理或点右键显示图片
《百度云泄密》美女大学生和男友之间的日常被恶意流出.avi.jpg (430.37 KB, 下载次数: 0)
下载附件
2023-11-26 08:12 上传
磁力链接： magnet:?xt=urn:btih:C3275FF0D776FC831888350911CCCDF8B5AAFEC4复制代码</t>
  </si>
  <si>
    <t>【影片名称】：Onlyfans极品白虎网红小姐姐NANA⭐让妈妈来满足一下儿子的好奇心一定要保密哦
【出演女优】：白虎网红小姐姐NANA
【影片容量】：2.19G
【是否有码】：无码
【种子期限】：5种或健康度1000
【下载工具】：比特彗星 比特精灵 uTorrent QBittorrent 迅雷极速版 闪电下载【请不要用迅雷官方版下载，官方版本已经被屏蔽】
【影片预览】：看不到图请挂代理或点右键显示图片
Onlyfans极品白虎网红小姐姐NANA⭐让妈妈来满足一下儿子的好奇心一定要保密哦.mp4.jpg (250.07 KB, 下载次数: 0)
下载附件
2023-10-14 08:25 上传
磁力链接： magnet:?xt=urn:btih:F12DD8700FBC0F159FF1CF47871D8AEC3C1BFA3C复制代码</t>
  </si>
  <si>
    <t>【影片名称】：2023-7-20新流出酒店偷拍❤️小哥约炮单位眼镜御姐连续两天开房爱干净要换上新床套才在床上干
【出演女优】：酒店偷拍
【影片容量】：1.46G
【是否有码】：无码
【种子期限】：5种或健康度1000
【下载工具】：比特彗星 比特精灵 uTorrent QBittorrent 迅雷极速版 闪电下载【请不要用迅雷官方版下载，官方版本已经被屏蔽】
【影片预览】：看不到图请挂代理或点右键显示图片
2023-7-20新流出酒店偷拍❤️小哥约炮单位眼镜御姐连续两天开房爱干净要换上新床套才.jpg (195.03 KB, 下载次数: 0)
下载附件
2023-07-24 09:00 上传
磁力链接： magnet:?xt=urn:btih:AA8F2D8CC46B4AC70864BE3BF8FB31FAC14A8119复制代码</t>
  </si>
  <si>
    <t>【影片名称】：㊙️舞蹈校花㊙️4P舞蹈校花第二弹 记录校花女神沉沦多人游戏 沦为母狗实录 极品身材长腿美乳诱惑射屏 全程求饶享受！
【出演女优】：4P舞蹈校花
【影片容量】：399M
【是否有码】：无码
【种子期限】：5种或健康度1000
【下载工具】：比特彗星 比特精灵 uTorrent QBittorrent 迅雷极速版 闪电下载【请不要用迅雷官方版下载，官方版本已经被屏蔽】
【影片预览】：看不到图请挂代理或点右键显示图片
㊙️舞蹈校花㊙️4P舞蹈校花第二弹 记录校花女神沉沦多人游戏 沦为母狗实录 极品身材.jpg (513.02 KB, 下载次数: 0)
下载附件
2023-11-21 08:03 上传
磁力链接： magnet:?xt=urn:btih:629EF0388AA0295A7381AA1FC2604B8FD99162CB复制代码</t>
  </si>
  <si>
    <t>【影片名称】：气质甜美极品美女！性感情趣内衣！4小时诱惑，干净无毛粉穴，脱下丝袜特写，手指洞口扣弄，极度诱惑
【出演女优】：气质甜美极品美女
【影片容量】：1.73G
【是否有码】：无码
【种子期限】：5种或健康度1000
【下载工具】：比特彗星 比特精灵 uTorrent QBittorrent 迅雷极速版 闪电下载【请不要用迅雷官方版下载，官方版本已经被屏蔽】
【影片预览】：看不到图请挂代理或点右键显示图片
气质甜美极品美女！性感情趣内衣！4小时诱惑，干净无毛粉穴，脱下丝袜特写，手指洞口.jpg (450.65 KB, 下载次数: 0)
下载附件
2023-07-25 08:54 上传
磁力链接： magnet:?xt=urn:btih:88B9F6012D996A054322554DFEB9680CB5B7F39E复制代码</t>
  </si>
  <si>
    <t>【影片名称】：♈ ♈ ♈ 【超清4K版精品】，推特原创大神，【OOXXBLACK】，网红兼职外围，胸大肤白，小淫妇今天被干得欲仙欲死
【出演女优】：网红兼职外围
【影片容量】：1.18G
【是否有码】：无码
【种子期限】：5种或健康度1000
【下载工具】：比特彗星 比特精灵 uTorrent QBittorrent 迅雷极速版 闪电下载【请不要用迅雷官方版下载，官方版本已经被屏蔽】
【影片预览】：看不到图请挂代理或点右键显示图片
♈ ♈ ♈ 【超清4K版精品】，推特原创大神，【OOXXBLACK】，网红兼职外围，胸大肤白，.jpg (389.28 KB, 下载次数: 0)
下载附件
2023-11-29 08:32 上传
磁力链接： magnet:?xt=urn:btih:0254AA62A20C8F916DD0768B5B932A6AC91D7CC4复制代码</t>
  </si>
  <si>
    <t>【影片名称】：✅小清新萌妹✅甜美可爱萝莉〖pinkloving〗正在玩原神调皮的表妹主动爬上大肉棒，只能翻身上马满足她
【出演女优】：可爱萝莉
【影片容量】：816M
【是否有码】：无码
【种子期限】：5种或健康度1000
【下载工具】：比特彗星 比特精灵 uTorrent QBittorrent 迅雷极速版 闪电下载【请不要用迅雷官方版下载，官方版本已经被屏蔽】
【影片预览】：看不到图请挂代理或点右键显示图片
✅小清新萌妹✅甜美可爱萝莉〖pinkloving〗正在玩原神调皮的表妹主动爬上大肉棒，只能.jpg (294.12 KB, 下载次数: 0)
下载附件
2023-08-30 08:41 上传
磁力链接： magnet:?xt=urn:btih:25C3BE652CBC0AA3808DDC8F674374338BE18028复制代码</t>
  </si>
  <si>
    <t>【影片名称】：【极品女神❤️完美身材】推特巨乳长腿女神『A.M喵Ya』裸舞VIP魅惑私拍 粉嫩爆乳 极致身材 好想要啊 高清720P原版
【出演女优】：巨乳长腿女神
【影片容量】：1.15G
【是否有码】：无码
【种子期限】：5种或健康度1000
【下载工具】：比特彗星 比特精灵 uTorrent QBittorrent 迅雷极速版 闪电下载【请不要用迅雷官方版下载，官方版本已经被屏蔽】
【影片预览】：看不到图请挂代理或点右键显示图片
【极品女神❤️完美身材】推特巨乳长腿女神『A.M喵Ya』裸舞VIP魅惑私拍 粉嫩爆乳 极致.jpg (366.72 KB, 下载次数: 0)
下载附件
2023-09-22 08:30 上传
磁力链接： magnet:?xt=urn:btih:D708B7E58A61C9863725C9D312D58D6117443DFA复制代码</t>
  </si>
  <si>
    <t>【影片名称】：《震撼福利㊙️超强☛乱伦》原创海神油嘴滑舌熟女控与离异又再婚的50多岁后妈性爱乱伦
【出演女优】：超强乱伦
【影片容量】：376M
【是否有码】：无码
【种子期限】：5种或健康度1000
【下载工具】：比特彗星 比特精灵 uTorrent QBittorrent 迅雷极速版 闪电下载【请不要用迅雷官方版下载，官方版本已经被屏蔽】
【影片预览】：看不到图请挂代理或点右键显示图片
《震撼福利㊙️超强☛乱伦》原创海神油嘴滑舌熟女控与离异又再婚的50多岁后妈性爱乱伦.mp4.jpg (425.01 KB, 下载次数: 0)
下载附件
2023-08-24 08:44 上传
磁力链接： magnet:?xt=urn:btih:4BACEEC535704D249BAB1876E39B8F80801837AE复制代码</t>
  </si>
  <si>
    <t>【影片名称】：【超人气❤️美少女】欲梦✨ 爆乳女神淫穴自慰 超大假屌速攻极品白虎鲍鱼 蜜汁泛滥湿润 仿佛触电蜜穴激挛高潮
【出演女优】：美少女
【影片容量】：368M
【是否有码】：无码
【种子期限】：5种或健康度1000
【下载工具】：比特彗星 比特精灵 uTorrent QBittorrent 迅雷极速版 闪电下载【请不要用迅雷官方版下载，官方版本已经被屏蔽】
【影片预览】：看不到图请挂代理或点右键显示图片
【超人气❤️美少女】欲梦✨ 爆乳女神淫穴自慰 超大假屌速攻极品白虎鲍鱼 蜜汁泛滥湿.jpg (360.77 KB, 下载次数: 0)
下载附件
2023-11-24 08:28 上传
磁力链接： magnet:?xt=urn:btih:D51AEC1B1B0911E8CBAAF848F387678534900DC8复制代码</t>
  </si>
  <si>
    <t>【影片名称】：爱神传媒 EMX009 湿身透明人间 米欧
【出演女优】：湿身透明人间 米欧
【影片容量】：255M
【是否有码】：无码
【种子期限】：5种或健康度1000
【下载工具】：比特彗星 比特精灵 uTorrent QBittorrent 迅雷极速版 闪电下载【请不要用迅雷官方版下载，官方版本已经被屏蔽】
【影片预览】：看不到图请挂代理或点右键显示图片
爱神传媒 EMX009 湿身透明人间 米欧.mp4.jpg (196.83 KB, 下载次数: 0)
下载附件
2023-07-16 09:18 上传
磁力链接： magnet:?xt=urn:btih:83BC3565EC3E82134291CC43F1ED07767D1738DD复制代码</t>
  </si>
  <si>
    <t>【影片名称】：❤️猎奇女女调教❤️两位极品小姐姐新收的小母狗 给主人舔脚骑乘 淫声荡语骚出天际 神仙颜值身材颜值党福利
【出演女优】：两位极品小姐姐
【影片容量】：459M
【是否有码】：无码
【种子期限】：5种或健康度1000
【下载工具】：比特彗星 比特精灵 uTorrent QBittorrent 迅雷极速版 闪电下载【请不要用迅雷官方版下载，官方版本已经被屏蔽】
【影片预览】：看不到图请挂代理或点右键显示图片
❤️猎奇女女调教❤️两位极品小姐姐新收的小母狗 给主人舔脚骑乘 淫声荡语骚出天际 .jpg (511.7 KB, 下载次数: 0)
下载附件
2023-07-10 09:05 上传
磁力链接： magnet:?xt=urn:btih:72E149094D772BB88734EE85F177A8A7B2532F88复制代码</t>
  </si>
  <si>
    <t>【影片名称】：《监控破解》上帝视角偷窥眼镜哥和粉嫩的小女友激情啪啪啪
【出演女优】：粉嫩小女友
【影片容量】：885M
【是否有码】：无码
【种子期限】：5种或健康度1000
【下载工具】：比特彗星 比特精灵 uTorrent QBittorrent 迅雷极速版 闪电下载【请不要用迅雷官方版下载，官方版本已经被屏蔽】
【影片预览】：看不到图请挂代理或点右键显示图片
《监控破解》上帝视角偷窥眼镜哥和粉嫩的小女友激情啪啪啪.mp4.jpg (315.83 KB, 下载次数: 0)
下载附件
2023-09-11 08:47 上传
磁力链接： magnet:?xt=urn:btih:C878C1B04C6D06E936710381835E28827619ED77复制代码</t>
  </si>
  <si>
    <t>【影片名称】：真正的处女，【18岁处女求破】，纯素颜上镜，处女膜清晰可见，只开了瘦脸，可以看出还是个嫩妹
【出演女优】：18岁处女
【影片容量】：2.22G
【是否有码】：无码
【种子期限】：5种或健康度1000
【下载工具】：比特彗星 比特精灵 uTorrent QBittorrent 迅雷极速版 闪电下载【请不要用迅雷官方版下载，官方版本已经被屏蔽】
【影片预览】：看不到图请挂代理或点右键显示图片
真正的处女，【18岁处女求破】，纯素颜上镜，处女膜清晰可见，只开了瘦脸，可以看出还.jpg (373.37 KB, 下载次数: 0)
下载附件
2023-09-01 08:34 上传
磁力链接： magnet:?xt=urn:btih:C4EBF6204E78782EDF28F0BEA9440A2A9B2C3197复制代码</t>
  </si>
  <si>
    <t>【影片名称】：漂亮美眉吃鸡啪啪 没有车震过 哪天试一下 你是不是好久没有爱爱了 咋射这么多 约操小嫩妹说说聊聊把逼操完
【出演女优】：漂亮美眉
【影片容量】：872M
【是否有码】：无码
【种子期限】：5种或健康度1000
【下载工具】：比特彗星 比特精灵 uTorrent QBittorrent 迅雷极速版 闪电下载【请不要用迅雷官方版下载，官方版本已经被屏蔽】
【影片预览】：看不到图请挂代理或点右键显示图片
漂亮美眉吃鸡啪啪 没有车震过 哪天试一下 你是不是好久没有爱爱了 咋射这么多 约操小.jpg (275.36 KB, 下载次数: 0)
下载附件
2023-11-09 08:07 上传
磁力链接： magnet:?xt=urn:btih:7C8F5CC72287117E231EDE3D4A5566B7F283A3FD复制代码</t>
  </si>
  <si>
    <t>【影片名称】：清纯呆萌小萝莉！和闺蜜一起双女！舌吻调情舔奶子，紧致嫩穴掰开，轮流镜头前展示，极度诱惑
【出演女优】：清纯呆萌小萝莉
【影片容量】：1.81G
【是否有码】：无码
【种子期限】：5种或健康度1000
【下载工具】：比特彗星 比特精灵 uTorrent QBittorrent 迅雷极速版 闪电下载【请不要用迅雷官方版下载，官方版本已经被屏蔽】
【影片预览】：看不到图请挂代理或点右键显示图片
清纯呆萌小萝莉！和闺蜜一起双女！舌吻调情舔奶子，紧致嫩穴掰开，轮流镜头前展示，极.jpg (512.54 KB, 下载次数: 0)
下载附件
2023-08-09 08:41 上传
磁力链接： magnet:?xt=urn:btih:333DD22D1FFB3234FD5562A3879D4EDC6CF34EFF复制代码</t>
  </si>
  <si>
    <t>【影片名称】：探花大神老王端午最新❤️网约99年清纯小妹C罩杯大奶揉捏恰到好处，逼紧听话
【出演女优】：99年清纯小妹
【影片容量】：412M
【是否有码】：无码
【种子期限】：5种或健康度1000
【下载工具】：比特彗星 比特精灵 uTorrent QBittorrent 迅雷极速版 闪电下载【请不要用迅雷官方版下载，官方版本已经被屏蔽】
【影片预览】：看不到图请挂代理或点右键显示图片
探花大神老王端午最新❤️网约99年清纯小妹C罩杯大奶揉捏恰到好处，逼紧听话.mp4.jpg (190.47 KB, 下载次数: 0)
下载附件
2023-06-30 09:36 上传
磁力链接： magnet:?xt=urn:btih:3F48B48D3874DDE4B1A65398D1CE5F681AEB1671复制代码</t>
  </si>
  <si>
    <t>【影片名称】：❤️双飞姐妹花❤️终极梦想顶级名模的闺蜜，双人携手接受主人调教，舔奶，骑乘，坐脸，女女互舔，各种淫荡的姿势
【出演女优】：双飞姐妹花
【影片容量】：740M
【是否有码】：无码
【种子期限】：5种或健康度1000
【下载工具】：比特彗星 比特精灵 uTorrent QBittorrent 迅雷极速版 闪电下载【请不要用迅雷官方版下载，官方版本已经被屏蔽】
【影片预览】：看不到图请挂代理或点右键显示图片
❤️双飞姐妹花❤️终极梦想顶级名模的闺蜜，双人携手接受主人调教，舔奶，骑乘，坐脸.jpg (364.59 KB, 下载次数: 0)
下载附件
2023-08-22 08:38 上传
磁力链接： magnet:?xt=urn:btih:810EC7822DE8AFE064CC9BBBB29294A1BE15748D复制代码</t>
  </si>
  <si>
    <t>【影片名称】：极品美乳超棒身材！新人妹妹初下海！外表文静乖巧，蜜桃美臀，骑乘位扭来扭去，幸福胖哥让人羡慕
【出演女优】：极品美乳超棒身材
【影片容量】：2.07G
【是否有码】：无码
【种子期限】：5种或健康度1000
【下载工具】：比特彗星 比特精灵 uTorrent QBittorrent 迅雷极速版 闪电下载【请不要用迅雷官方版下载，官方版本已经被屏蔽】
【影片预览】：看不到图请挂代理或点右键显示图片
极品美乳超棒身材！新人妹妹初下海！外表文静乖巧，蜜桃美臀，骑乘位扭来扭去，幸福胖.jpg (569.98 KB, 下载次数: 0)
下载附件
2023-08-26 08:37 上传
V magnet:?xt=urn:btih:BD319AC15CB939D391A10C4361DA7790EF622211复制代码</t>
  </si>
  <si>
    <t>【影片名称】：颜值超高的美少妇与炮友超爽艹逼，粉色奶头与粉嫩BB，别炮友舔得哇哇大叫，被炮友一阵狂扣
【出演女优】：美少妇
【影片容量】：813M
【是否有码】：无码
【种子期限】：5种或健康度1000
【下载工具】：比特彗星 比特精灵 uTorrent QBittorrent 迅雷极速版 闪电下载【请不要用迅雷官方版下载，官方版本已经被屏蔽】
【影片预览】：看不到图请挂代理或点右键显示图片
颜值超高的美少妇与炮友超爽艹逼，粉色奶头与粉嫩BB，别炮友舔得哇哇大叫，被炮友一阵.jpg (345.29 KB, 下载次数: 0)
下载附件
2023-11-02 08:04 上传
磁力链接： magnet:?xt=urn:btih:059C195ECA80FD0A2FD1862C53D1D4DB1C4241C1复制代码</t>
  </si>
  <si>
    <t>【影片名称】：骚娘子在家露脸跟大哥激情啪啪，全程露脸衣服都没脱完就被猴急的大哥按在厨房草了，边干边脱深喉大鸡巴真骚
【出演女优】：骚娘子
【影片容量】：902M
【是否有码】：无码
【种子期限】：5种或健康度1000
【下载工具】：比特彗星 比特精灵 uTorrent QBittorrent 迅雷极速版 闪电下载【请不要用迅雷官方版下载，官方版本已经被屏蔽】
【影片预览】：看不到图请挂代理或点右键显示图片
骚娘子在家露脸跟大哥激情啪啪，全程露脸衣服都没脱完就被猴急的大哥按在厨房草了，边.jpg (624.19 KB, 下载次数: 0)
下载附件
2023-09-20 08:32 上传
磁力链接： magnet:?xt=urn:btih:DDAEF4BD1E2BC210C33ED773F4407CA2B5D35E18复制代码</t>
  </si>
  <si>
    <t>【影片名称】：【最新封神❤️极品乱伦】海角大神『善良的小嫂子』乱伦新作饥渴求操的嫂子被我肏喷了三次水 高潮狂喷 高清720P原档
【出演女优】：极品乱伦
【影片容量】：327M
【是否有码】：无码
【种子期限】：5种或健康度1000
【下载工具】：比特彗星 比特精灵 uTorrent QBittorrent 迅雷极速版 闪电下载【请不要用迅雷官方版下载，官方版本已经被屏蔽】
【影片预览】：看不到图请挂代理或点右键显示图片
【最新封神❤️极品乱伦】海角大神『善良的小嫂子』乱伦新作饥渴求操的嫂子被我肏喷了.jpg (410.62 KB, 下载次数: 0)
下载附件
2023-07-07 09:26 上传
磁力链接： magnet:?xt=urn:btih:B6A50E9988C474CBF621F5C3807AC3F14E71F19F复制代码</t>
  </si>
  <si>
    <t>【影片名称】：2022.02.21，【良家故事】，跟着大神学泡良，固定情人炮友，有时间就相约酒店，互诉衷肠
【出演女优】：良家
【影片容量】：2.33G
【是否有码】：无码
【种子期限】：5种或健康度1000
【下载工具】：比特彗星 比特精灵 uTorrent QBittorrent 迅雷极速版 闪电下载【请不要用迅雷官方版下载，官方版本已经被屏蔽】
【影片预览】：看不到图请挂代理或点右键显示图片
2022.02.21，【良家故事】，跟着大神学泡良，固定情人炮友，有时间就相约酒店，互诉衷肠.mp4.jpg (227.69 KB, 下载次数: 0)
下载附件
2023-09-07 08:25 上传
磁力链接：
 magnet:?xt=urn:btih:0C332BC4BB75112FF3ACC6C7BAD8C7B40781FC29复制代码</t>
  </si>
  <si>
    <t>【影片名称】：某社区实习男优探花老司机推车哥酒店❤️约炮JK制服少女媚力四射玉腿粉穴无套摩擦
【出演女优】：JK制服少女
【影片容量】：795M
【是否有码】：无码
【种子期限】：5种或健康度1000
【下载工具】：比特彗星 比特精灵 uTorrent QBittorrent 迅雷极速版 闪电下载【请不要用迅雷官方版下载，官方版本已经被屏蔽】
【影片预览】：看不到图请挂代理或点右键显示图片
某社区实习男优探花老司机推车哥酒店❤️约炮JK制服少女媚力四射玉腿粉穴无套摩擦.mp4.jpg (192.81 KB, 下载次数: 0)
下载附件
2023-07-13 08:49 上传
磁力链接： magnet:?xt=urn:btih:FB9D9C93E4D7DC95A7876C87DBCDA3579780AECE复制代码</t>
  </si>
  <si>
    <t>【影片名称】：10-20新片速递探花李白❤️约操19岁刚破处的学生妹，嫩鲍清晰可见（附带前2个退货视频）
【出演女优】：19岁学生妹
【影片容量】：0.9G
【是否有码】：无码
【种子期限】：5种或健康度1000
【下载工具】：比特彗星 比特精灵 uTorrent QBittorrent 迅雷极速版 闪电下载【请不要用迅雷官方版下载，官方版本已经被屏蔽】
【影片预览】：看不到图请挂代理或点右键显示图片
10-20新片速递探花李白❤️约操19岁刚破处的学生妹，嫩鲍清晰可见（附带前2个退货视频）.mp4.jpg (393.87 KB, 下载次数: 0)
下载附件
2023-10-24 08:02 上传
磁力链接： magnet:?xt=urn:btih:8C270F117BDFD5C73A4430E8E8553F7BB3C98560复制代码</t>
  </si>
  <si>
    <t>【影片名称】：发育很不错的小姑娘，身材哇塞奶挺屁股翘，丝袜情趣诱惑，跟狼友互动撩骚揉奶玩逼自慰，呻吟可射精彩别错过
【出演女优】：发育很不错的小姑娘
【影片容量】：495M
【是否有码】：无码
【种子期限】：5种或健康度1000
【下载工具】：比特彗星 比特精灵 uTorrent QBittorrent 迅雷极速版 闪电下载【请不要用迅雷官方版下载，官方版本已经被屏蔽】
【影片预览】：看不到图请挂代理或点右键显示图片
发育很不错的小姑娘，身材哇塞奶挺屁股翘，丝袜情趣诱惑，跟狼友互动撩骚揉奶玩逼自慰.jpg (532.15 KB, 下载次数: 0)
下载附件
2023-11-04 08:03 上传
磁力链接： magnet:?xt=urn:btih:33A288D4691618A9467DD05AFFDD6ADAEFDBD3F1复制代码</t>
  </si>
  <si>
    <t>【影片名称】：♈反差小学妹♈大神〖鸡教练〗可爱妹妹淫荡生活 极品00后小仙女高颜值反差婊 嗲声嗲气的淫叫 做爱很生猛 小反差婊一个
【出演女优】：00后小仙女
【影片容量】：641M
【是否有码】：无码
【种子期限】：5种或健康度1000
【下载工具】：比特彗星 比特精灵 uTorrent QBittorrent 迅雷极速版 闪电下载【请不要用迅雷官方版下载，官方版本已经被屏蔽】
【影片预览】：看不到图请挂代理或点右键显示图片
♈反差小学妹♈大神〖鸡教练〗可爱妹妹淫荡生活 极品00后小仙女高颜值反差婊 嗲声嗲气.jpg (195.66 KB, 下载次数: 0)
下载附件
2023-07-08 09:34 上传
磁力链接： magnet:?xt=urn:btih:BCCDDDB67EF81791F1063AB69B9415CFAB740C44复制代码</t>
  </si>
  <si>
    <t>【影片名称】：✿网红女神✿ 极品白虎名器01年在校大学生▌米娜学姐 ▌主人的任务 挑战户外狗爬自慰 阳具速插蜜汁狂喷高潮
【出演女优】：01年在校大学生▌米娜学姐 ▌
【影片容量】：180M
【是否有码】：无码
【种子期限】：5种或健康度1000
【下载工具】：比特彗星 比特精灵 uTorrent QBittorrent 迅雷极速版 闪电下载【请不要用迅雷官方版下载，官方版本已经被屏蔽】
【影片预览】：看不到图请挂代理或点右键显示图片
✿网红女神✿ 极品白虎名器01年在校大学生▌米娜学姐 ▌主人的任务 挑战户外狗爬自慰 .jpg (421.89 KB, 下载次数: 0)
下载附件
2023-09-01 08:49 上传
磁力链接： magnet:?xt=urn:btih:7AFC881ABA2B325423C26BE8DFA869B8DC1E9F4B复制代码</t>
  </si>
  <si>
    <t>【影片名称】：极品尤物女神！新人小美约炮操逼！推油按摩，按摩器震骚穴，搞的很想要，蜜桃美臀后入爆操，最后冲刺猛怼
【出演女优】：极品尤物女神
【影片容量】：798M
【是否有码】：无码
【种子期限】：5种或健康度1000
【下载工具】：比特彗星 比特精灵 uTorrent QBittorrent 迅雷极速版 闪电下载【请不要用迅雷官方版下载，官方版本已经被屏蔽】
【影片预览】：看不到图请挂代理或点右键显示图片
极品尤物女神！新人小美约炮操逼！推油按摩，按摩器震骚穴，搞的很想要，蜜桃美臀后入.jpg (495.28 KB, 下载次数: 0)
下载附件
2023-10-24 07:57 上传
磁力链接： magnet:?xt=urn:btih:B047AB784725855413B36E1B8BCF3884F3B1D70F复制代码</t>
  </si>
  <si>
    <t>【影片名称】：【AI画质增强】2020-05-19 【9总全国探花】回归约了个马尾少妇过520沙发调情扣逼，69互舔扭动后入猛操呻吟娇喘非常诱人
【出演女优】：马尾少妇
【影片容量】：3.4G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【AI画质增强】2020-05-19 【9总全国探花】回归约了个马尾少妇过520沙发调情扣逼，69.jpg (287.31 KB, 下载次数: 0)
下载附件
2023-08-08 08:50 上传
磁力链接： magnet:?xt=urn:btih:C08C5942D99F23C8E87A0EB9B562924C10FA8319复制代码</t>
  </si>
  <si>
    <t>【影片名称】：高端泄密流出火爆全网泡良达人金先生❤️约炮80后烤肉店老板娘草完拍她洗澡4K高清原版
【出演女优】：80后烤肉店老板娘
【影片容量】：1.03G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高端泄密流出火爆全网泡良达人金先生❤️约炮80后烤肉店老板娘草完拍她洗澡4K高清原版.mp4.jpg (257.64 KB, 下载次数: 0)
下载附件
2023-10-16 13:40 上传
磁力链接： magnet:?xt=urn:btih:D0E111A6D3D49480E56E69CD36B8C886DD66322A复制代码</t>
  </si>
  <si>
    <t>【影片名称】：极品美女约炮友在酒店3P、开着房门艹逼，在酒店走廊疯狂艹逼，如打桩机一般！太刺激了！
【出演女优】：极品美女3P
【影片容量】：111M
【是否有码】：无码
【种子期限】：5种或健康度1000
【下载工具】：比特彗星 比特精灵 uTorrent QBittorrent 迅雷极速版 闪电下载【请不要用迅雷官方版下载，官方版本已经被屏蔽】
【影片预览】：看不到图请挂代理或点右键显示图片
极品美女约炮友在酒店3P、开着房门艹逼，在酒店走廊疯狂艹逼，如打桩机一般！太刺激了！.mp4.jpg (870.64 KB, 下载次数: 0)
下载附件
2023-10-30 08:06 上传
磁力链接： magnet:?xt=urn:btih:F9D19BF23F327CCDED1ADAD0977674FCC402B9E7复制代码</t>
  </si>
  <si>
    <t>【影片名称】：♈顶级白虎嫩穴♈纯欲系少女〖Peachpie〗身材一级棒的白虎小母狗被操到失禁潮喷 水嫩一线天白虎嫩B无套爆肏
【出演女优】：纯欲系少女〖Peachpie〗
【影片容量】：535M
【是否有码】：无码
【种子期限】：5种或健康度1000
【下载工具】：比特彗星 比特精灵 uTorrent QBittorrent 迅雷极速版 闪电下载【请不要用迅雷官方版下载，官方版本已经被屏蔽】
【影片预览】：看不到图请挂代理或点右键显示图片
♈顶级白虎嫩穴♈纯欲系少女〖Peachpie〗身材一级棒的白虎小母狗被操到失禁潮喷 水嫩.jpg (158.53 KB, 下载次数: 0)
下载附件
2023-07-21 08:32 上传
磁力链接： magnet:?xt=urn:btih:4B03EE5E134ED2D1A51C6081E3E569FB0A71D605复制代码</t>
  </si>
  <si>
    <t>【影片名称】：爆炸性的消息，女神堕落了，真痛心，【琪琪大学生】，6场啪啪合集，繁忙的一周，是谁对女神下手这么狠
【出演女优】：琪琪大学生
【影片容量】：1.69G
【是否有码】：无码
【种子期限】：5种或健康度1000
【下载工具】：比特彗星 比特精灵 uTorrent QBittorrent 迅雷极速版 闪电下载【请不要用迅雷官方版下载，官方版本已经被屏蔽】
【影片预览】：看不到图请挂代理或点右键显示图片
爆炸性的消息，女神堕落了，真痛心，【琪琪大学生】，6场啪啪合集，繁忙的一周，是谁.jpg (434.52 KB, 下载次数: 0)
下载附件
2023-09-14 08:40 上传
磁力链接： magnet:?xt=urn:btih:4DE62FEE27B3FC459AD633F4880B7E3B838E3B30复制代码</t>
  </si>
  <si>
    <t>【影片名称】：2023-6-19新流出酒店偷拍❤️富姐半夜约炮健壮猛男满足性欲各种姿势侧入内射逼里
【出演女优】：酒店偷拍富姐
【影片容量】：288M
【是否有码】：无码
【种子期限】：5种或健康度1000
【下载工具】：比特彗星 比特精灵 uTorrent QBittorrent 迅雷极速版 闪电下载【请不要用迅雷官方版下载，官方版本已经被屏蔽】
【影片预览】：看不到图请挂代理或点右键显示图片
2023-6-19新流出酒店偷拍❤️富姐半夜约炮健壮猛男满足性欲各种姿势侧入内射逼里.mp4.jpg (253.04 KB, 下载次数: 0)
下载附件
2023-06-27 13:15 上传
磁力链接： magnet:?xt=urn:btih:043BF1AAC08FCC80A2148E0EAD2E9C62A879CC4D复制代码</t>
  </si>
  <si>
    <t>【影片名称】：蜜桃影像 PM-054 寄生夫妻-朋友的美人妻是我床上的小骚B-白沛瑶
【出演女优】：美人妻
【影片容量】：388M
【是否有码】：无码
【种子期限】：5种或健康度1000
【下载工具】：比特彗星 比特精灵 uTorrent QBittorrent 迅雷极速版 闪电下载【请不要用迅雷官方版下载，官方版本已经被屏蔽】
【影片预览】：看不到图请挂代理或点右键显示图片
蜜桃影像 PM-054 寄生夫妻-朋友的美人妻是我床上的小骚B-白沛瑶.mp4.jpg (239.7 KB, 下载次数: 0)
下载附件
2023-11-08 07:59 上传
磁力链接： magnet:?xt=urn:btih:2F277C180E51DE2D236294863C520FE6B57FC659复制代码</t>
  </si>
  <si>
    <t>【影片名称】：熟女阿姨 找人3P好吗 说话呀 啊啊 不要照脸 阿姨有点害羞骚内内挡脸 死不答应3P 把手机打了
【出演女优】：熟女阿姨
【影片容量】：506M
【是否有码】：无码
【种子期限】：5种或健康度1000
【下载工具】：比特彗星 比特精灵 uTorrent QBittorrent 迅雷极速版 闪电下载【请不要用迅雷官方版下载，官方版本已经被屏蔽】
【影片预览】：看不到图请挂代理或点右键显示图片
熟女阿姨 找人3P好吗 说话呀 啊啊 不要照脸 阿姨有点害羞骚内内挡脸 死不答应3P 把手.jpg (324.4 KB, 下载次数: 0)
下载附件
2023-10-15 08:10 上传
磁力链接： magnet:?xt=urn:btih:3FD3C2A05F332D640B3D64C7426B5E88FA75EDB6复制代码</t>
  </si>
  <si>
    <t>【影片名称】：✅反差骚学妹✅清纯活力少女〖ssrpeach〗浴室里的激情性爱，酥酥的皮肤 粉嫩的乳头，白里透红的小粉穴嫩的想亲一口
【出演女优】：清纯活力少女
【影片容量】：334M
【是否有码】：无码
【种子期限】：5种或健康度1000
【下载工具】：比特彗星 比特精灵 uTorrent QBittorrent 迅雷极速版 闪电下载【请不要用迅雷官方版下载，官方版本已经被屏蔽】
【影片预览】：看不到图请挂代理或点右键显示图片
✅反差骚学妹✅清纯活力少女〖ssrpeach〗浴室里的激情性爱，酥酥的皮肤 粉嫩的乳头，.jpg (647.12 KB, 下载次数: 0)
下载附件
2023-11-02 07:50 上传
磁力链接： magnet:?xt=urn:btih:C4FD6639C9459B0D649D38471293855A5050C42D复制代码</t>
  </si>
  <si>
    <t>【影片名称】：小伙约了一个极品少妇，是个很不错的轻熟女，很有味道，特别用老汉推车的姿势后入她，那感觉
【出演女优】：极品少妇
【影片容量】：365M
【是否有码】：无码
【种子期限】：5种或健康度1000
【下载工具】：比特彗星 比特精灵 uTorrent QBittorrent 迅雷极速版 闪电下载【请不要用迅雷官方版下载，官方版本已经被屏蔽】
【影片预览】：看不到图请挂代理或点右键显示图片
小伙约了一个极品少妇，是个很不错的轻熟女，很有味道，特别用老汉推车的姿势后入她，.jpg (261.98 KB, 下载次数: 0)
下载附件
2023-10-22 08:17 上传
磁力链接： magnet:?xt=urn:btih:863EECB57E64D56EE4B410AA90CBBA9ACB030DAE复制代码</t>
  </si>
  <si>
    <t>【影片名称】：脑袋那么大巨乳！新人下海大奶诱惑！情趣换装露奶子，翘起大肥臀特写，抓着揉捏又大又软
【出演女优】：新人下海大奶
【影片容量】：1.92G
【是否有码】：无码
【种子期限】：5种或健康度1000
【下载工具】：比特彗星 比特精灵 uTorrent QBittorrent 迅雷极速版 闪电下载【请不要用迅雷官方版下载，官方版本已经被屏蔽】
【影片预览】：看不到图请挂代理或点右键显示图片
脑袋那么大巨乳！新人下海大奶诱惑！情趣换装露奶子，翘起大肥臀特写，抓着揉捏又大又软.mp4.jpg (335.18 KB, 下载次数: 0)
下载附件
2023-07-02 08:33 上传
磁力链接： magnet:?xt=urn:btih:7BB213663A77CA4B34EE70D976A4B481FA04100B复制代码</t>
  </si>
  <si>
    <t>【影片名称】：下药迷翻漂亮的黑丝女友❤️各种物件都往她的B里塞怎么玩都行
【出演女优】：黑丝女友
【影片容量】：1.51G
【是否有码】：无码
【种子期限】：5种或健康度1000
【下载工具】：比特彗星 比特精灵 uTorrent QBittorrent 迅雷极速版 闪电下载【请不要用迅雷官方版下载，官方版本已经被屏蔽】
【影片预览】：看不到图请挂代理或点右键显示图片
下药迷翻漂亮的黑丝女友❤️各种物件都往她的B里塞怎么玩都行.mp4.jpg (158.49 KB, 下载次数: 0)
下载附件
2023-10-08 08:37 上传
磁力链接： magnet:?xt=urn:btih:CA788B15299038172FF5A21E6994B000EA969571复制代码</t>
  </si>
  <si>
    <t>【影片名称】：【极品❤️萝莉少女】软萌兔兔酱✨ 人型宠物之爱猫人士 肛塞尾巴一线天粉嫩蜜穴 玩弄逗猫女宠 吸吮肉棒爆肏嫩穴
【出演女优】：萝莉少女
【影片容量】：1.9G
【是否有码】：无码
【种子期限】：5种或健康度1000
【下载工具】：比特彗星 比特精灵 uTorrent QBittorrent 迅雷极速版 闪电下载【请不要用迅雷官方版下载，官方版本已经被屏蔽】
【影片预览】：看不到图请挂代理或点右键显示图片
【极品❤️萝莉少女】软萌兔兔酱✨ 人型宠物之爱猫人士 肛塞尾巴一线天粉嫩蜜穴 玩弄.jpg (584.32 KB, 下载次数: 0)
下载附件
2023-11-06 08:01 上传
磁力链接： magnet:?xt=urn:btih:0B84964F1688EFB7761751A0FBA16A9FE0BF0D20复制代码</t>
  </si>
  <si>
    <t>【影片名称】：肥猪哥下药迷翻隔壁家的大奶子少妇带回房间各种变态玩弄
【出演女优】：大奶子少妇
【影片容量】：1.69G
【是否有码】：无码
【种子期限】：5种或健康度1000
【下载工具】：比特彗星 比特精灵 uTorrent QBittorrent 迅雷极速版 闪电下载【请不要用迅雷官方版下载，官方版本已经被屏蔽】
【影片预览】：看不到图请挂代理或点右键显示图片
肥猪哥下药迷翻隔壁家的大奶子少妇带回房间各种变态玩弄.mp4.jpg (257.69 KB, 下载次数: 0)
下载附件
2023-11-28 08:10 上传
磁力链接： magnet:?xt=urn:btih:560D6CD57B144654DE37A8A360D14F8C943DF7B0复制代码</t>
  </si>
  <si>
    <t>【影片名称】：《百度云泄密》据说是广东某小学老师性爱私拍被曝光
【出演女优】：广东某小学老师
【影片容量】：234M
【是否有码】：无码
【种子期限】：5种或健康度1000
【下载工具】：比特彗星 比特精灵 uTorrent QBittorrent 迅雷极速版 闪电下载【请不要用迅雷官方版下载，官方版本已经被屏蔽】
【影片预览】：看不到图请挂代理或点右键显示图片
《百度云泄密》据说是广东某小学老师性爱私拍被曝光.mp4.jpg (178.42 KB, 下载次数: 0)
下载附件
2023-11-26 08:11 上传
磁力链接： magnet:?xt=urn:btih:338023BA53E25311900D47EC88CE64B38113AD1C复制代码</t>
  </si>
  <si>
    <t>【影片名称】：海角社区乱伦大神丰乳肥臀的姐姐❤️姐姐陪我一起去外地出差酒店激情一夜从浴室做到床上姐姐高潮不断直呼受不了
【出演女优】：丰乳肥臀姐姐
【影片容量】：365M
【是否有码】：无码
【种子期限】：5种或健康度1000
【下载工具】：比特彗星 比特精灵 uTorrent QBittorrent 迅雷极速版 闪电下载【请不要用迅雷官方版下载，官方版本已经被屏蔽】
【影片预览】：看不到图请挂代理或点右键显示图片
海角社区乱伦大神丰乳肥臀的姐姐❤️姐姐陪我一起去外地出差酒店激情一夜从浴室做到床.jpg (214.44 KB, 下载次数: 0)
下载附件
2023-11-25 08:10 上传
磁力链接： magnet:?xt=urn:btih:F10FA27C1E9853826FBC5B8299E94188E32C63FE复制代码</t>
  </si>
  <si>
    <t>【影片名称】：《百度云泄密》极品美女和男友分手后玩B视频被渣男曝光
【出演女优】：极品美女
【影片容量】：1.49G
【是否有码】：无码
【种子期限】：5种或健康度1000
【下载工具】：比特彗星 比特精灵 uTorrent QBittorrent 迅雷极速版 闪电下载【请不要用迅雷官方版下载，官方版本已经被屏蔽】
【影片预览】：看不到图请挂代理或点右键显示图片
《百度云泄密》极品美女和男友分手后玩B视频被渣男曝光.mp4.jpg (207.47 KB, 下载次数: 0)
下载附件
2023-08-26 08:45 上传
磁力链接： magnet:?xt=urn:btih:E4E90E1E201DAC45E27437D06E9930557AF7D64F复制代码</t>
  </si>
  <si>
    <t>【影片名称】：《顶级✅淫乱聚会》火爆网红imhot解锁私拍，极品性瘾美少妇，怀孕了还进行5P运动，轮番上阵内射刷锅，一起动手谁也不闲着
【出演女优】：性瘾美少妇
【影片容量】：0.97G
【是否有码】：无码
【种子期限】：5种或健康度1000
【下载工具】：比特彗星 比特精灵 uTorrent QBittorrent 迅雷极速版 闪电下载【请不要用迅雷官方版下载，官方版本已经被屏蔽】
【影片预览】：看不到图请挂代理或点右键显示图片
《顶级✅淫乱聚会》火爆网红imhot解锁私拍，极品性瘾美少妇，怀孕了还进行5P运动，轮.jpg (294.12 KB, 下载次数: 0)
下载附件
2023-09-05 08:54 上传
磁力链接： magnet:?xt=urn:btih:200529D945B352F2460C0CF817C582296A07C83D复制代码</t>
  </si>
  <si>
    <t>【影片名称】：新人~高颜值校花~【小蜜娜】，独居家中，洗澡的间隙把自己最爱的玩具也清洗一下，良家气质，淡妆自慰水更多
【出演女优】：高颜值校花
【影片容量】：2.06G
【是否有码】：无码
【种子期限】：5种或健康度1000
【下载工具】：比特彗星 比特精灵 uTorrent QBittorrent 迅雷极速版 闪电下载【请不要用迅雷官方版下载，官方版本已经被屏蔽】
【影片预览】：看不到图请挂代理或点右键显示图片
新人~高颜值校花~【小蜜娜】，独居家中，洗澡的间隙把自己最爱的玩具也清洗一下，良家.jpg (473.84 KB, 下载次数: 0)
下载附件
2023-11-30 07:59 上传
磁力链接： magnet:?xt=urn:btih:B23D3D5340F4B68157401278C472BD4D372E92D3复制代码</t>
  </si>
  <si>
    <t>【影片名称】：辣椒原创 HPP-0038 泳池畔乱伦干爆嫂子
【出演女优】：乱伦干爆嫂子
【影片容量】：725M
【是否有码】：无码
【种子期限】：5种或健康度1000
【下载工具】：比特彗星 比特精灵 uTorrent QBittorrent 迅雷极速版 闪电下载【请不要用迅雷官方版下载，官方版本已经被屏蔽】
【影片预览】：看不到图请挂代理或点右键显示图片
辣椒原创 HPP-0038 泳池畔乱伦干爆嫂子.mp4.jpg (201.4 KB, 下载次数: 0)
下载附件
2023-07-23 09:06 上传
磁力链接： magnet:?xt=urn:btih:DEF2A1A5A79101162F97367EBFD901C235300FAD复制代码</t>
  </si>
  <si>
    <t>【影片名称】：✅性感优雅御姐✅气质尤物女神〖米菲兔〗性感高跟白丝吊袜护士给病人的治疗方案，丰满小护士被大肉棒爆操
【出演女优】：性感优雅御姐
【影片容量】：1.3G
【是否有码】：无码
【种子期限】：5种或健康度1000
【下载工具】：比特彗星 比特精灵 uTorrent QBittorrent 迅雷极速版 闪电下载【请不要用迅雷官方版下载，官方版本已经被屏蔽】
【影片预览】：看不到图请挂代理或点右键显示图片
✅性感优雅御姐✅气质尤物女神〖米菲兔〗性感高跟白丝吊袜护士给病人的治疗方案，丰满.jpg (340.14 KB, 下载次数: 0)
下载附件
2023-10-14 08:28 上传
磁力链接： magnet:?xt=urn:btih:9FA490ECCE022C501D47E363C583D7A3F4AB2165复制代码</t>
  </si>
  <si>
    <t>【影片名称】：《重磅✅核弹网红✅精品》万人求档极品S级女神反差婊LUVUR订阅私拍~拥有漫画身材的舞蹈生
【出演女优】：S级女神反差婊
【影片容量】：6.28G
【是否有码】：无码
【种子期限】：5种或健康度1000
【下载工具】：比特彗星 比特精灵 uTorrent QBittorrent 迅雷极速版 闪电下载【请不要用迅雷官方版下载，官方版本已经被屏蔽】
【影片预览】：看不到图请挂代理或点右键显示图片
《重磅✅核弹网红✅精品》万人求档极品S级女神反差婊LUVUR订阅私拍~拥有漫画身材的舞.jpg (227.78 KB, 下载次数: 0)
下载附件
2023-07-20 08:49 上传
磁力链接： magnet:?xt=urn:btih:FA57947A6D29EEAB9DEB8DDD8A6BAC05C66891BA复制代码</t>
  </si>
  <si>
    <t>【影片名称】：OF高颜值人气韩国正妹「Elle Lee」【第1弹】直播中途被男友偷袭最后口爆
【出演女优】：韩国正妹
【影片容量】：73M
【是否有码】：无码
【种子期限】：5种或健康度1000
【下载工具】：比特彗星 比特精灵 uTorrent QBittorrent 迅雷极速版 闪电下载【请不要用迅雷官方版下载，官方版本已经被屏蔽】
【影片预览】：看不到图请挂代理或点右键显示图片
OF高颜值人气韩国正妹「Elle Lee」【第1弹】直播中途被男友偷袭最后口爆.mp4.jpg (283.22 KB, 下载次数: 0)
下载附件
2023-11-29 08:30 上传
磁力链接： magnet:?xt=urn:btih:034835B6B0704D3B78E03EBAF330CBBCC2FF142D复制代码</t>
  </si>
  <si>
    <t>【影片名称】：极品尤物美少女！卫生间和男友玩！性感情趣装，吊带黑丝袜，一顿扣穴舔奶，坐在马桶上骑乘抽插，妹妹非常骚
【出演女优】：极品尤物美少女
【影片容量】：659M
【是否有码】：无码
【种子期限】：5种或健康度1000
【下载工具】：比特彗星 比特精灵 uTorrent QBittorrent 迅雷极速版 闪电下载【请不要用迅雷官方版下载，官方版本已经被屏蔽】
【影片预览】：看不到图请挂代理或点右键显示图片
极品尤物美少女！卫生间和男友玩！性感情趣装，吊带黑丝袜，一顿扣穴舔奶，坐在马桶上.jpg (659.97 KB, 下载次数: 0)
下载附件
2023-11-27 07:54 上传
磁力链接： magnet:?xt=urn:btih:612E0A43662C0C61AC0AE3C816A799AB7A69EAFC复制代码</t>
  </si>
  <si>
    <t>【影片名称】：【91约妹达人】，真实约炮强上00后高中纹身高颜值小萝莉，没干之前一直做出诱人的举动，吃完宵夜
【出演女优】：00后小萝莉
【影片容量】：432M
【是否有码】：无码
【种子期限】：5种或健康度1000
【下载工具】：比特彗星 比特精灵 uTorrent QBittorrent 迅雷极速版 闪电下载【请不要用迅雷官方版下载，官方版本已经被屏蔽】
【影片预览】：看不到图请挂代理或点右键显示图片
【91约妹达人】，真实约炮强上00后高中纹身高颜值小萝莉，没干之前一直做出诱人的举动.jpg (662.08 KB, 下载次数: 0)
下载附件
5 天前 上传
磁力链接： magnet:?xt=urn:btih:B4B40847CAF52B62ADA2B96495866B150C7A12B8复制代码</t>
  </si>
  <si>
    <t>【影片名称】：极品尤物新人美少女！性感黑丝美腿高跟鞋！地板上道具足交，微毛骚穴抽插，手指扣弄极度淫骚
【出演女优】：极品尤物新人美少女
【影片容量】：76M
【是否有码】：无码
【种子期限】：5种或健康度1000
【下载工具】：比特彗星 比特精灵 uTorrent QBittorrent 迅雷极速版 闪电下载【请不要用迅雷官方版下载，官方版本已经被屏蔽】
【影片预览】：看不到图请挂代理或点右键显示图片
极品尤物新人美少女！性感黑丝美腿高跟鞋！地板上道具足交，微毛骚穴抽插，手指扣弄极.jpg (709.02 KB, 下载次数: 0)
下载附件
2023-11-30 08:03 上传
磁力链接： magnet:?xt=urn:btih:8DD90BBD4C0E1A02FD887BA7AB0D28A65A83876A复制代码</t>
  </si>
  <si>
    <t>【影片名称】：《反差网红✅订阅福利》露脸才是王道！万人追OnlyFans男女通吃精神小妹ozawa私拍，裸舞洗澡
【出演女优】：反差网红
【影片容量】：1.29G
【是否有码】：无码
【种子期限】：5种或健康度1000
【下载工具】：比特彗星 比特精灵 uTorrent QBittorrent 迅雷极速版 闪电下载【请不要用迅雷官方版下载，官方版本已经被屏蔽】
【影片预览】：看不到图请挂代理或点右键显示图片
《反差网红✅订阅福利》露脸才是王道！万人追OnlyFans男女通吃精神小妹ozawa私拍，裸.jpg (582.37 KB, 下载次数: 0)
下载附件
2023-08-31 08:51 上传
磁力链接： magnet:?xt=urn:btih:EC72B9D31F857386071789D8E92A83D95B4A6594复制代码</t>
  </si>
  <si>
    <t>【影片名称】：海角社区泡良大神真实母狗邻居❤️老公出差偷偷跑出来公寓开房穿着情趣黑丝内衣调教叫爸爸放纵呻吟
【出演女优】：真实母狗邻居
【影片容量】：333M
【是否有码】：无码
【种子期限】：5种或健康度1000
【下载工具】：比特彗星 比特精灵 uTorrent QBittorrent 迅雷极速版 闪电下载【请不要用迅雷官方版下载，官方版本已经被屏蔽】
【影片预览】：看不到图请挂代理或点右键显示图片
海角社区泡良大神真实母狗邻居❤️老公出差偷偷跑出来公寓开房穿着情趣黑丝内衣调教叫.jpg (310.5 KB, 下载次数: 0)
下载附件
2023-12-03 08:26 上传
磁力链接： magnet:?xt=urn:btih:504647222F07A4D22818903A5436CA314C72216A复制代码</t>
  </si>
  <si>
    <t>【影片名称】：极品妹妹4P名场面！性感连体网袜！双屌一起吃，翘起屁股小皮鞭，一人一个骑乘位爆操，大肥臀后入极度淫骚
【出演女优】：极品妹妹4P
【影片容量】：884M
【是否有码】：无码
【种子期限】：5种或健康度1000
【下载工具】：比特彗星 比特精灵 uTorrent QBittorrent 迅雷极速版 闪电下载【请不要用迅雷官方版下载，官方版本已经被屏蔽】
【影片预览】：看不到图请挂代理或点右键显示图片
极品妹妹4P名场面！性感连体网袜！双屌一起吃，翘起屁股小皮鞭，一人一个骑乘位爆操，.jpg (757.96 KB, 下载次数: 0)
下载附件
2023-11-09 07:52 上传
磁力链接： magnet:?xt=urn:btih:B5804357755CE6A542F8412DA1720B81E717A170复制代码</t>
  </si>
  <si>
    <t>【影片名称】：高端泄密流出火爆全网泡良达人金先生❤️周末剪个靓发约炮气质美女少妇律师尹素英
【出演女优】：律师尹素英
【影片容量】：843M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高端泄密流出火爆全网泡良达人金先生❤️周末剪个靓发约炮气质美女少妇律师尹素英.mp4.jpg (367.09 KB, 下载次数: 0)
下载附件
2023-07-06 08:45 上传
磁力链接： magnet:?xt=urn:btih:F3284E1A94BF2C4C9CA7F051FF09282C31349401复制代码</t>
  </si>
  <si>
    <t>【影片名称】：爱豆传媒 ID-5318 为了儿子上名校性感少妇献身招生主任-凯丽
【出演女优】：性感少妇
【影片容量】：635M
【是否有码】：无码
【种子期限】：5种或健康度1000
【下载工具】：比特彗星 比特精灵 uTorrent QBittorrent 迅雷极速版 闪电下载【请不要用迅雷官方版下载，官方版本已经被屏蔽】
【影片预览】：看不到图请挂代理或点右键显示图片
爱豆传媒 ID-5318 为了儿子上名校性感少妇献身招生主任-凯丽 .TS.jpg (189.83 KB, 下载次数: 0)
下载附件
2023-07-05 09:29 上传
磁力链接： magnet:?xt=urn:btih:9CB204672256B2E494D2C4B2E364B994EC66F91C复制代码</t>
  </si>
  <si>
    <t>【影片名称】：麻花辫颜值美少女！新人妹妹初下海！丰乳大肥臀，多毛骚逼道具自慰，特写插穴流白浆，浴室湿身诱惑
【出演女优】：新人妹妹
【影片容量】：1.18G
【是否有码】：无码
【种子期限】：5种或健康度1000
【下载工具】：比特彗星 比特精灵 uTorrent QBittorrent 迅雷极速版 闪电下载【请不要用迅雷官方版下载，官方版本已经被屏蔽】
【影片预览】：看不到图请挂代理或点右键显示图片
麻花辫颜值美少女！新人妹妹初下海！丰乳大肥臀，多毛骚逼道具自慰，特写插穴流白浆，.jpg (462.65 KB, 下载次数: 0)
下载附件
2023-10-23 08:03 上传
磁力链接： magnet:?xt=urn:btih:04F0B42FDFC409036A326DEF8BC7452DB824D9C6复制代码</t>
  </si>
  <si>
    <t>【影片名称】：❤️清纯萝莉天花板❤️白虎萝莉〖粉色情人〗可爱风软妹 花嫁美少女纯欲白丝 萌萌的外表 粉嫩无毛小嫩逼活力四射
【出演女优】：白虎萝莉
【影片容量】：435M
【是否有码】：无码
【种子期限】：5种或健康度1000
【下载工具】：比特彗星 比特精灵 uTorrent QBittorrent 迅雷极速版 闪电下载【请不要用迅雷官方版下载，官方版本已经被屏蔽】
【影片预览】：看不到图请挂代理或点右键显示图片
❤️清纯萝莉天花板❤️白虎萝莉〖粉色情人〗可爱风软妹 花嫁美少女纯欲白丝 萌萌的外.jpg (185.29 KB, 下载次数: 0)
下载附件
2023-07-10 09:04 上传
磁力链接： magnet:?xt=urn:btih:CF1695DA65A1A4536D8FBDCA7FE32951F3D4D609复制代码</t>
  </si>
  <si>
    <t>【影片名称】：情趣黑丝美女吃鸡啪啪 能不能把灯关了刺眼睛 高潮了吗 快了 啊啊 快点 被各种睡姿猛怼 射了一奶子
【出演女优】：黑丝美女
【影片容量】：821M
【是否有码】：无码
【种子期限】：5种或健康度1000
【下载工具】：比特彗星 比特精灵 uTorrent QBittorrent 迅雷极速版 闪电下载【请不要用迅雷官方版下载，官方版本已经被屏蔽】
【影片预览】：看不到图请挂代理或点右键显示图片
情趣黑丝美女吃鸡啪啪 能不能把灯关了刺眼睛 高潮了吗 快了 啊啊 快点 被各种睡姿猛怼.jpg (224.89 KB, 下载次数: 0)
下载附件
2023-09-24 08:35 上传
磁力链接： magnet:?xt=urn:btih:B4A957A6BE3580331C97F23624D99F4E9E9B601A复制代码</t>
  </si>
  <si>
    <t>【影片名称】：2022.03.07，【良家故事】，跟着大神学泡良，情人多了也烦恼，时间管理大师马上安排下一个
【出演女优】：良家
【影片容量】：1.12G
【是否有码】：无码
【种子期限】：5种或健康度1000
【下载工具】：比特彗星 比特精灵 uTorrent QBittorrent 迅雷极速版 闪电下载【请不要用迅雷官方版下载，官方版本已经被屏蔽】
【影片预览】：看不到图请挂代理或点右键显示图片
2022.03.07，【良家故事】，跟着大神学泡良，情人多了也烦恼，时间管理大师马上安排下.jpg (253.23 KB, 下载次数: 0)
下载附件
2023-09-12 08:28 上传
磁力链接： magnet:?xt=urn:btih:30C6BF1850CA6AA2448EA0890E40C87D36D5AF39复制代码</t>
  </si>
  <si>
    <t>【影片名称】：2023-8-28流出酒店偷拍❤️要钱不要命的大学生兼职卖淫女两天接了16个嫖客逼都干肿了
【出演女优】：大学生兼职
【影片容量】：1.64G
【是否有码】：无码
【种子期限】：5种或健康度1000
【下载工具】：比特彗星 比特精灵 uTorrent QBittorrent 迅雷极速版 闪电下载【请不要用迅雷官方版下载，官方版本已经被屏蔽】
【影片预览】：看不到图请挂代理或点右键显示图片
2023-8-28流出酒店偷拍❤️要钱不要命的大学生兼职卖淫女两天接了16个嫖客逼都干肿了.mp4.jpg (435.04 KB, 下载次数: 0)
下载附件
2023-09-02 08:45 上传
磁力链接： magnet:?xt=urn:btih:080019658551CE9D9E06FB5D9A658996BB399553复制代码</t>
  </si>
  <si>
    <t>【影片名称】：海角PUL大神❤️凌晨与96幼师班主任激情车震，窗都没关呻吟刺激不知道有没有路人听见
【出演女优】：96幼师
【影片容量】：320M
【是否有码】：无码
【种子期限】：5种或健康度1000
【下载工具】：比特彗星 比特精灵 uTorrent QBittorrent 迅雷极速版 闪电下载【请不要用迅雷官方版下载，官方版本已经被屏蔽】
【影片预览】：看不到图请挂代理或点右键显示图片
海角PUL大神❤️凌晨与96幼师班主任激情车震，窗都没关呻吟刺激不知道有没有路人听见.mp4.jpg (329.98 KB, 下载次数: 0)
下载附件
2023-07-03 09:36 上传
磁力链接： magnet:?xt=urn:btih:406E3D18E3F5F048282A7E73CB27545C50885420复制代码</t>
  </si>
  <si>
    <t>【影片名称】：《强烈推荐☀️泄密》直击顶级淫乱现场！推特绿帽两口子【爱玩夫妻】10月最新私拍②
【出演女优】：绿帽两口子
【影片容量】：5.97G
【是否有码】：无码
【种子期限】：5种或健康度1000
【下载工具】：比特彗星 比特精灵 uTorrent QBittorrent 迅雷极速版 闪电下载【请不要用迅雷官方版下载，官方版本已经被屏蔽】
【影片预览】：看不到图请挂代理或点右键显示图片
《强烈推荐☀️泄密》直击顶级淫乱现场！推特绿帽两口子【爱玩夫妻】10月最新私拍②.mp4.jpg (859.53 KB, 下载次数: 0)
下载附件
2023-11-11 07:48 上传
磁力链接： magnet:?xt=urn:btih:85141541F2B6C4789D9E4FD14712C107D91BCE27复制代码</t>
  </si>
  <si>
    <t>【影片名称】：《云盘高质㊙️泄密》露脸才是王道！顶级身材高颜值极度反差母狗【刘芹悦】不健康私拍，舔脚口嗨啪啪调教
【出演女优】：刘芹悦
【影片容量】：2.44G
【是否有码】：无码
【种子期限】：5种或健康度1000
【下载工具】：比特彗星 比特精灵 uTorrent QBittorrent 迅雷极速版 闪电下载【请不要用迅雷官方版下载，官方版本已经被屏蔽】
【影片预览】：看不到图请挂代理或点右键显示图片
《云盘高质㊙️泄密》露脸才是王道！顶级身材高颜值极度反差母狗【刘芹悦】不健康私拍.jpg (393.41 KB, 下载次数: 0)
下载附件
2023-10-21 08:16 上传
磁力链接： magnet:?xt=urn:btih:1984A7B0CB250F4F1F36D409B930A8CD1A7A34BE复制代码</t>
  </si>
  <si>
    <t>【影片名称】：漂亮美眉 69深喉各种姿势爆操 把又紧又嫩的小粉穴撑开包裹着大肉棒啪啪打桩 诱惑满满
【出演女优】：漂亮美眉
【影片容量】：567M
【是否有码】：无码
【种子期限】：5种或健康度1000
【下载工具】：比特彗星 比特精灵 uTorrent QBittorrent 迅雷极速版 闪电下载【请不要用迅雷官方版下载，官方版本已经被屏蔽】
【影片预览】：看不到图请挂代理或点右键显示图片
漂亮美眉 69深喉各种姿势爆操 把又紧又嫩的小粉穴撑开包裹着大肉棒啪啪打桩 诱惑满满.mp4.jpg (569.28 KB, 下载次数: 0)
下载附件
2023-08-06 09:03 上传
磁力链接： magnet:?xt=urn:btih:0CADFCE1E6E4A1A8F1A8C4491969382EA719BA65复制代码</t>
  </si>
  <si>
    <t>【影片名称】：【劲爆❤️情侣泄密】极品模特身材女神与男友居家性爱流出 完美露脸颜值非常奈斯 各种淫荡姿势操到白浆泛滥 高冷反差尤物
【出演女优】：极品模特
【影片容量】：2.36G
【是否有码】：无码
【种子期限】：5种或健康度1000
【下载工具】：比特彗星 比特精灵 uTorrent QBittorrent 迅雷极速版 闪电下载【请不要用迅雷官方版下载，官方版本已经被屏蔽】
【影片预览】：看不到图请挂代理或点右键显示图片
【劲爆❤️情侣泄密】极品模特身材女神与男友居家性爱流出 完美露脸颜值非常奈斯 各种.jpg (383.58 KB, 下载次数: 0)
下载附件
2023-11-11 07:49 上传
磁力链接： magnet:?xt=urn:btih:FAFC80B3F3C8723910BB0805BB45044B9F4D1738复制代码</t>
  </si>
  <si>
    <t>【影片名称】：【国产❤️日妹猎手】兔子先生✨ 爸气十足 EP42 极品日妹出门不穿内裤见爸爸 圆润爆乳淫媚口交 小穴多重褶皱包裹榨汁
【出演女优】：极品日妹
【影片容量】：876M
【是否有码】：无码
【种子期限】：5种或健康度1000
【下载工具】：比特彗星 比特精灵 uTorrent QBittorrent 迅雷极速版 闪电下载【请不要用迅雷官方版下载，官方版本已经被屏蔽】
【影片预览】：看不到图请挂代理或点右键显示图片
【国产❤️日妹猎手】兔子先生✨ 爸气十足 EP42 极品日妹出门不穿内裤见爸爸 圆润爆乳.jpg (797.25 KB, 下载次数: 0)
下载附件
2023-11-11 07:50 上传
磁力链接： magnet:?xt=urn:btih:058353D9363D06F4F764DD62A1DDE80B5DEFD18D复制代码</t>
  </si>
  <si>
    <t>【影片名称】：【超顶❤️乱伦偷吃】双喜✨ 超刺激趁着大哥醉酒肏着边上的嫂子 心头砰砰直跳 梦寐已久的情节 狂肏嫩穴偷腥
【出演女优】：乱伦嫂子
【影片容量】：299M
【是否有码】：无码
【种子期限】：5种或健康度1000
【下载工具】：比特彗星 比特精灵 uTorrent QBittorrent 迅雷极速版 闪电下载【请不要用迅雷官方版下载，官方版本已经被屏蔽】
【影片预览】：看不到图请挂代理或点右键显示图片
【超顶❤️乱伦偷吃】双喜✨ 超刺激趁着大哥醉酒肏着边上的嫂子 心头砰砰直跳 梦寐已.jpg (248.05 KB, 下载次数: 0)
下载附件
2023-11-11 07:50 上传
磁力链接： magnet:?xt=urn:btih:FFA57A182F8BEFC8BE0D911F422DA5A1DA5D16B2复制代码</t>
  </si>
  <si>
    <t>【影片名称】：11-2新片速递夜猫探花❤️酒店约炮刚满18岁的巨乳声优小师妹
【出演女优】：18岁的巨乳声优小师妹
【影片容量】：642M
【是否有码】：无码
【种子期限】：5种或健康度1000
【下载工具】：比特彗星 比特精灵 uTorrent QBittorrent 迅雷极速版 闪电下载【请不要用迅雷官方版下载，官方版本已经被屏蔽】
【影片预览】：看不到图请挂代理或点右键显示图片
11-2新片速递夜猫探花❤️酒店约炮刚满18岁的巨乳声优小师妹.mp4.jpg (274.3 KB, 下载次数: 0)
下载附件
2023-11-07 07:54 上传
磁力链接： magnet:?xt=urn:btih:E806E3F038A9FA85E14825EA433A8DF78D618EB0复制代码</t>
  </si>
  <si>
    <t>【影片名称】：✅尤物御姐✅超颜值极品御姐女神〖Selina〗洗澡时女神进来吃鸡玩弄小穴 把女神小逼逼剃毛后玩弄到高潮 美乳嫩穴颤挛高潮
【出演女优】：御姐女神〖Selina〗
【影片容量】：1.6G
【是否有码】：无码
【种子期限】：5种或健康度1000
【下载工具】：比特彗星 比特精灵 uTorrent QBittorrent 迅雷极速版 闪电下载【请不要用迅雷官方版下载，官方版本已经被屏蔽】
【影片预览】：看不到图请挂代理或点右键显示图片
✅尤物御姐✅超颜值极品御姐女神〖Selina〗洗澡时女神进来吃鸡玩弄小穴 把女神小逼逼.jpg (178.72 KB, 下载次数: 0)
下载附件
2023-07-03 09:24 上传
磁力链接： magnet:?xt=urn:btih:C633D6CF5FF69780BE188D1772E22D0345AFFFD2复制代码</t>
  </si>
  <si>
    <t>【影片名称】：露脸，学生妹，【小狐狸妲己】，暑假的生活挺丰富，标准的少女胴体，约粉丝啪啪，嫩穴被插
【出演女优】：学生妹
【影片容量】：2.05G
【是否有码】：无码
【种子期限】：5种或健康度1000
【下载工具】：比特彗星 比特精灵 uTorrent QBittorrent 迅雷极速版 闪电下载【请不要用迅雷官方版下载，官方版本已经被屏蔽】
【影片预览】：看不到图请挂代理或点右键显示图片
露脸，学生妹，【小狐狸妲己】，暑假的生活挺丰富，标准的少女胴体，约粉丝啪啪，嫩穴.jpg (477.59 KB, 下载次数: 0)
下载附件
2023-08-03 08:47 上传
磁力链接： magnet:?xt=urn:btih:A9CFAE08293FD73569589ED96B51691B9C227F0F复制代码</t>
  </si>
  <si>
    <t>【影片名称】：给逼逼带阴环的骚货，情趣白丝诱惑阴环扯着阴唇漏出逼逼，阴蒂带着小铃铛，道具双插蹂躏骚穴浪叫呻吟不止
【出演女优】：阴环骚货
【影片容量】：551M
【是否有码】：无码
【种子期限】：5种或健康度1000
【下载工具】：比特彗星 比特精灵 uTorrent QBittorrent 迅雷极速版 闪电下载【请不要用迅雷官方版下载，官方版本已经被屏蔽】
【影片预览】：看不到图请挂代理或点右键显示图片
给逼逼带阴环的骚货，情趣白丝诱惑阴环扯着阴唇漏出逼逼，阴蒂带着小铃铛，道具双插蹂.jpg (260.58 KB, 下载次数: 0)
下载附件
2023-11-12 07:56 上传
磁力链接： magnet:?xt=urn:btih:B6CA1E7CE7963E183093884BB08940620CE27796复制代码</t>
  </si>
  <si>
    <t>【影片名称】：三个00后嫩妹妹！炮友没在女女互玩！双头龙抽插嫩穴，骑乘位互怼，从下往上视角，场面很是淫乱
【出演女优】：三个00后嫩妹妹
【影片容量】：1.25G
【是否有码】：无码
【种子期限】：5种或健康度1000
【下载工具】：比特彗星 比特精灵 uTorrent QBittorrent 迅雷极速版 闪电下载【请不要用迅雷官方版下载，官方版本已经被屏蔽】
【影片预览】：看不到图请挂代理或点右键显示图片
三个00后嫩妹妹！炮友没在女女互玩！双头龙抽插嫩穴，骑乘位互怼，从下往上视角，场面.jpg (349.36 KB, 下载次数: 0)
下载附件
2023-07-25 08:49 上传
磁力链接： magnet:?xt=urn:btih:88EE30E4E156E2CD5ABC6D8BDA2D5B6E97713A19复制代码</t>
  </si>
  <si>
    <t>【影片名称】：肉丝露脸骚逼少妇镜头前激情大秀，给两个奶头栓上了看着好骚，淫声荡语互动撩骚，揉奶玩逼道具抽插浪叫不止
【出演女优】：骚逼少妇
【影片容量】：2.06G
【是否有码】：无码
【种子期限】：5种或健康度1000
【下载工具】：比特彗星 比特精灵 uTorrent QBittorrent 迅雷极速版 闪电下载【请不要用迅雷官方版下载，官方版本已经被屏蔽】
【影片预览】：看不到图请挂代理或点右键显示图片
肉丝露脸骚逼少妇镜头前激情大秀，给两个奶头栓上了看着好骚，淫声荡语互动撩骚，揉奶.jpg (262.9 KB, 下载次数: 0)
下载附件
2023-11-12 07:56 上传
磁力链接： magnet:?xt=urn:btih:B1298A8E1DD8468BB0C65E084CB8E3C72C8BBD91复制代码</t>
  </si>
  <si>
    <t>【影片名称】：极品反差婊，颜值超高，素颜清纯无敌，与男友大战，各种吃鸡，有这种女友简直太性福了
【出演女优】：极品反差婊
【影片容量】：130M
【是否有码】：无码
【种子期限】：5种或健康度1000
【下载工具】：比特彗星 比特精灵 uTorrent QBittorrent 迅雷极速版 闪电下载【请不要用迅雷官方版下载，官方版本已经被屏蔽】
【影片预览】：看不到图请挂代理或点右键显示图片
极品反差婊，颜值超高，素颜清纯无敌，与男友大战，各种吃鸡，有这种女友简直太性福了.mp4.jpg (270.92 KB, 下载次数: 0)
下载附件
2023-10-31 08:09 上传
磁力链接： magnet:?xt=urn:btih:484E2E333035BD36695E8287B20B974411845152复制代码</t>
  </si>
  <si>
    <t>【影片名称】：身材不错的少萝啊，全裸跟狼友互动撩骚，偶尔露脸精彩诱惑，揉奶玩逼看特写，听狼友指挥，红唇诱人不要错过
【出演女优】：少萝
【影片容量】：1.68G
【是否有码】：无码
【种子期限】：5种或健康度1000
【下载工具】：比特彗星 比特精灵 uTorrent QBittorrent 迅雷极速版 闪电下载【请不要用迅雷官方版下载，官方版本已经被屏蔽】
【影片预览】：看不到图请挂代理或点右键显示图片
身材不错的少萝啊，全裸跟狼友互动撩骚，偶尔露脸精彩诱惑，揉奶玩逼看特写，听狼友指.jpg (241.59 KB, 下载次数: 0)
下载附件
2023-11-12 07:57 上传
磁力链接： magnet:?xt=urn:btih:ADC7793846B13354EDC1AD9E66356EF976EB5015复制代码</t>
  </si>
  <si>
    <t>【影片名称】：丝袜高跟露脸风骚御姐的诱惑，掰开骚逼看特写给大哥口交大鸡巴，床上床下各种姿势蹂躏爆草，表情好骚真刺激
【出演女优】：风骚御姐
【影片容量】：723M
【是否有码】：无码
【种子期限】：5种或健康度1000
【下载工具】：比特彗星 比特精灵 uTorrent QBittorrent 迅雷极速版 闪电下载【请不要用迅雷官方版下载，官方版本已经被屏蔽】
【影片预览】：看不到图请挂代理或点右键显示图片
丝袜高跟露脸风骚御姐的诱惑，掰开骚逼看特写给大哥口交大鸡巴，床上床下各种姿势蹂躏.jpg (684.02 KB, 下载次数: 0)
下载附件
2023-11-27 07:48 上传
磁力链接： magnet:?xt=urn:btih:8B332D153F69B19DC89051DBC073D5ABEF0B9265复制代码</t>
  </si>
  <si>
    <t>【影片名称】：♈ ♈ ♈ 【超清4K版精品】，推特原创大神，【OOXXBLACK】，重金约风骚小少妇，撕开黑丝抠穴，淫荡呻吟，劲爆刺激推荐
【出演女优】：风骚小少妇
【影片容量】：1.05G
【是否有码】：无码
【种子期限】：5种或健康度1000
【下载工具】：比特彗星 比特精灵 uTorrent QBittorrent 迅雷极速版 闪电下载【请不要用迅雷官方版下载，官方版本已经被屏蔽】
【影片预览】：看不到图请挂代理或点右键显示图片
♈ ♈ ♈ 【超清4K版精品】，推特原创大神，【OOXXBLACK】，重金约风骚小少妇，撕开黑.jpg (336.61 KB, 下载次数: 0)
下载附件
2023-12-06 08:16 上传
磁力链接： magnet:?xt=urn:btih:824B289A9CA565845733F2B3B32EE378F4F284D2复制代码</t>
  </si>
  <si>
    <t>【影片名称】：极品淫骚颜值美女！新人刚下海！收费房激情诱惑，衬衣包臀裙OL风，性感脱衣舞，表情一脸淫荡
【出演女优】：极品淫骚颜值美女
【影片容量】：1.18
【是否有码】：无码
【种子期限】：5种或健康度1000
【下载工具】：比特彗星 比特精灵 uTorrent QBittorrent 迅雷极速版 闪电下载【请不要用迅雷官方版下载，官方版本已经被屏蔽】
【影片预览】：看不到图请挂代理或点右键显示图片
极品淫骚颜值美女！新人刚下海！收费房激情诱惑，衬衣包臀裙OL风，性感脱衣舞，表情一.jpg (587.28 KB, 下载次数: 0)
下载附件
2023-09-09 08:32 上传
磁力链接： magnet:?xt=urn:btih:3AA83ABB05E1DDD86C5675244B2AE1FBB041D547复制代码</t>
  </si>
  <si>
    <t>【影片名称】：✨夜店黑丝女神✨无套猛操夜店黑丝女神，美腿尤物魔鬼身材，穷人的女神富人的精盆，美乳丰臀极品反差
【出演女优】：黑丝女神
【影片容量】：766M
【是否有码】：无码
【种子期限】：5种或健康度1000
【下载工具】：比特彗星 比特精灵 uTorrent QBittorrent 迅雷极速版 闪电下载【请不要用迅雷官方版下载，官方版本已经被屏蔽】
【影片预览】：看不到图请挂代理或点右键显示图片
✨夜店黑丝女神✨无套猛操夜店黑丝女神，美腿尤物魔鬼身材，穷人的女神富人的精盆，美.jpg (532.01 KB, 下载次数: 0)
下载附件
2023-11-01 08:05 上传
磁力链接： magnet:?xt=urn:btih:8A01047093BB6D1F4CF306BCAD391439D981CBF2复制代码</t>
  </si>
  <si>
    <t>【影片名称】：✅纯欲小可爱✅清纯靓丽的外表下有一颗淫荡的心 撅高高屁股主动用小穴温暖爸爸的大鸡巴 无套爆肏小嫩穴
【出演女优】：纯欲小可爱
【影片容量】：242M
【是否有码】：无码
【种子期限】：5种或健康度1000
【下载工具】：比特彗星 比特精灵 uTorrent QBittorrent 迅雷极速版 闪电下载【请不要用迅雷官方版下载，官方版本已经被屏蔽】
【影片预览】：看不到图请挂代理或点右键显示图片
✅纯欲小可爱✅清纯靓丽的外表下有一颗淫荡的心 撅高高屁股主动用小穴温暖爸爸的大鸡.jpg (165.65 KB, 下载次数: 0)
下载附件
2023-10-11 08:22 上传
磁力链接： magnet:?xt=urn:btih:5779748DAF8C80467F1CF3F67D1B6D4820F11ADB复制代码</t>
  </si>
  <si>
    <t>【影片名称】：高分女孩瑶瑶-- ♈要颜值有颜值、要身段有身段，紧致Q弹的肉肉肌肤，被老外大长屌轰炸骚穴！
【出演女优】：高分女孩瑶瑶
【影片容量】：2.33G
【是否有码】：无码
【种子期限】：5种或健康度1000
【下载工具】：比特彗星 比特精灵 uTorrent QBittorrent 迅雷极速版 闪电下载【请不要用迅雷官方版下载，官方版本已经被屏蔽】
【影片预览】：看不到图请挂代理或点右键显示图片
高分女孩瑶瑶-- ♈要颜值有颜值、要身段有身段，紧致Q弹的肉肉肌肤，被老外大长屌轰炸.jpg (169.18 KB, 下载次数: 0)
下载附件
2023-06-23 14:11 上传
磁力链接： magnet:?xt=urn:btih:E404A55DA1CB39CB6CEEA78A6A770C6EB96DC40D复制代码</t>
  </si>
  <si>
    <t>【影片名称】：高端外围探花志平哥 - ❤️网约娇小玲珑的邻家小妹，操起来表情淫荡看着非常爽，就是不经操才一会就弄出血了
【出演女优】：娇小玲珑邻家小妹
【影片容量】：654M
【是否有码】：无码
【种子期限】：5种或健康度1000
【下载工具】：比特彗星 比特精灵 uTorrent QBittorrent 迅雷极速版 闪电下载【请不要用迅雷官方版下载，官方版本已经被屏蔽】
【影片预览】：看不到图请挂代理或点右键显示图片
高端外围探花志平哥 - ❤️网约娇小玲珑的邻家小妹，操起来表情淫荡看着非常爽，就是.jpg (204.2 KB, 下载次数: 0)
下载附件
2023-07-13 08:51 上传
磁力链接： magnet:?xt=urn:btih:78C4A3E53B941D1EA0C4438B06AB4F36110023D8复制代码</t>
  </si>
  <si>
    <t>【影片名称】：✨纯欲JK少女✨白丝jk小可爱 白丝美腿太诱人 狠狠地玩弄后入抽插 一点都不怜香惜玉 软软的叫床声满足哥哥所有爱好
【出演女优】：纯欲JK少女
【影片容量】：268M
【是否有码】：无码
【种子期限】：5种或健康度1000
【下载工具】：比特彗星 比特精灵 uTorrent QBittorrent 迅雷极速版 闪电下载【请不要用迅雷官方版下载，官方版本已经被屏蔽】
【影片预览】：看不到图请挂代理或点右键显示图片
✨纯欲JK少女✨白丝jk小可爱 白丝美腿太诱人 狠狠地玩弄后入抽插 一点都不怜香惜玉 软.jpg (254.55 KB, 下载次数: 0)
下载附件
2023-11-27 08:03 上传
磁力链接： magnet:?xt=urn:btih:E9023E3C41968C35D13C86C42383D266B4258C23复制代码</t>
  </si>
  <si>
    <t>【影片名称】：我的坏女友！喜欢被舔逼小骚货！骑脸舌头狂舔，双腿夹着脑袋，69姿势深喉，骑乘位爆操美臀，水声哗哗喊舒服
【出演女优】：小骚货
【影片容量】：279M
【是否有码】：无码
【种子期限】：5种或健康度1000
【下载工具】：比特彗星 比特精灵 uTorrent QBittorrent 迅雷极速版 闪电下载【请不要用迅雷官方版下载，官方版本已经被屏蔽】
【影片预览】：看不到图请挂代理或点右键显示图片
我的坏女友！喜欢被舔逼小骚货！骑脸舌头狂舔，双腿夹着脑袋，69姿势深喉，骑乘位爆操.jpg (432.93 KB, 下载次数: 0)
下载附件
2023-07-28 08:42 上传
磁力链接： magnet:?xt=urn:btih:28AE04307B0D309D7D6CD8C73690CC274D9C4F4A复制代码</t>
  </si>
  <si>
    <t>【影片名称】：这个身材，简直是极品，实在是让人遭不住，小女娃喷血推荐，爆操骚女友每一下都插的好深 直达花心 骚水忍不住到处流
【出演女优】：骚女友
【影片容量】：417M
【是否有码】：无码
【种子期限】：5种或健康度1000
【下载工具】：比特彗星 比特精灵 uTorrent QBittorrent 迅雷极速版 闪电下载【请不要用迅雷官方版下载，官方版本已经被屏蔽】
【影片预览】：看不到图请挂代理或点右键显示图片
这个身材，简直是极品，实在是让人遭不住，小女娃喷血推荐，爆操骚女友每一下都插的好.jpg (243.25 KB, 下载次数: 0)
下载附件
2023-10-13 08:54 上传
磁力链接： magnet:?xt=urn:btih:40D1C2AB58AC8CBAB8081444A3FAA76ABE264046复制代码</t>
  </si>
  <si>
    <t>【影片名称】：❤️绝美反差幼师❤️端庄幼教真的骚！白嫩美胸极品性感身材，女神不仅逼嫩还提供淫脚足交服务，没想到床上这么浪
【出演女优】：反差幼师
【影片容量】：404M
【是否有码】：无码
【种子期限】：5种或健康度1000
【下载工具】：比特彗星 比特精灵 uTorrent QBittorrent 迅雷极速版 闪电下载【请不要用迅雷官方版下载，官方版本已经被屏蔽】
【影片预览】：看不到图请挂代理或点右键显示图片
❤️绝美反差幼师❤️端庄幼教真的骚！白嫩美胸极品性感身材，女神不仅逼嫩还提供淫脚.jpg (296.86 KB, 下载次数: 0)
下载附件
2023-11-27 08:04 上传
磁力链接： magnet:?xt=urn:btih:B9E62CDD63E9C580ACF4795878EE3F9F67FE9DD9复制代码</t>
  </si>
  <si>
    <t>【影片名称】：新人~平台第一清纯 100%初恋感觉~【旖培】揉穴 道具 爆撸N次，短发气质美女，逼逼也很粉很润
【出演女优】：平台第一清纯 
【影片容量】：808M
【是否有码】：无码
【种子期限】：5种或健康度1000
【下载工具】：比特彗星 比特精灵 uTorrent QBittorrent 迅雷极速版 闪电下载【请不要用迅雷官方版下载，官方版本已经被屏蔽】
【影片预览】：看不到图请挂代理或点右键显示图片
新人~平台第一清纯 100%初恋感觉~【旖培】揉穴 道具 爆撸N次，短发气质美女，逼逼也很.jpg (376.32 KB, 下载次数: 0)
下载附件
2023-07-20 08:39 上传
磁力链接： magnet:?xt=urn:btih:89802769F9D4621206D4CD3A83612F01FA0AC854复制代码</t>
  </si>
  <si>
    <t>【影片名称】：漂亮美眉 跟小男友在家啪啪 多姿势无套输出 不能内射 只能射着屁屁上
【出演女优】：漂亮美眉
【影片容量】：405M
【是否有码】：无码
【种子期限】：5种或健康度1000
【下载工具】：比特彗星 比特精灵 uTorrent QBittorrent 迅雷极速版 闪电下载【请不要用迅雷官方版下载，官方版本已经被屏蔽】
【影片预览】：看不到图请挂代理或点右键显示图片
漂亮美眉 跟小男友在家啪啪 多姿势无套输出 不能内射 只能射着屁屁上.mp4.jpg (438.55 KB, 下载次数: 0)
下载附件
2023-07-27 09:13 上传
磁力链接： magnet:?xt=urn:btih:9B78928185F1285C37778E5E8E42C4FD0EA3A64D复制代码</t>
  </si>
  <si>
    <t>【影片名称】：【硬核❤️淫啪大神】Make性专家✨ 调教深喉侍奉淫奴 完全服从主人的命令 大屌爆刺嫩穴湿淫泛滥 沉沦肉棒淫威高潮充斥
【出演女优】：淫奴 
【影片容量】：321M
【是否有码】：无码
【种子期限】：5种或健康度1000
【下载工具】：比特彗星 比特精灵 uTorrent QBittorrent 迅雷极速版 闪电下载【请不要用迅雷官方版下载，官方版本已经被屏蔽】
【影片预览】：看不到图请挂代理或点右键显示图片
【硬核❤️淫啪大神】Make性专家✨ 调教深喉侍奉淫奴 完全服从主人的命令 大屌爆刺嫩.jpg (271.86 KB, 下载次数: 0)
下载附件
2023-11-27 08:07 上传
磁力链接： magnet:?xt=urn:btih:EF2C987DF524C3921F71E8BEB9C0AA7E2DC0FE54复制代码</t>
  </si>
  <si>
    <t>【影片名称】：【极品❤️小热巴】Una尤奈✨ 罂粟的自白淫荡女王调教M男 连体丝袜玉足玩弄阴茎 蜜穴榨汁快感充斥大脑 疯狂爆射女神
【出演女优】：淫荡女王
【影片容量】：630M
【是否有码】：无码
【种子期限】：5种或健康度1000
【下载工具】：比特彗星 比特精灵 uTorrent QBittorrent 迅雷极速版 闪电下载【请不要用迅雷官方版下载，官方版本已经被屏蔽】
【影片预览】：看不到图请挂代理或点右键显示图片
【极品❤️小热巴】Una尤奈✨ 罂粟的自白淫荡女王调教M男 连体丝袜玉足玩弄阴茎 蜜穴.jpg (392.43 KB, 下载次数: 0)
下载附件
2023-11-27 08:07 上传
磁力链接： magnet:?xt=urn:btih:9A5A3364856C1DDC1C8906D1A74820918282F0DC复制代码</t>
  </si>
  <si>
    <t>【影片名称】：【紧急企划❤️劲爆流出】小恩✨ 最美少女稀缺万元私拍定制 高校优等生 绝对领域白虎蜜穴诱人摄茎 超顶4K冲啊兄弟们
【出演女优】：高校优等生
【影片容量】：3.14G
【是否有码】：无码
【种子期限】：5种或健康度1000
【下载工具】：比特彗星 比特精灵 uTorrent QBittorrent 迅雷极速版 闪电下载【请不要用迅雷官方版下载，官方版本已经被屏蔽】
【影片预览】：看不到图请挂代理或点右键显示图片
【紧急企划❤️劲爆流出】小恩✨ 最美少女稀缺万元私拍定制 高校优等生 绝对领域白虎.jpg (280.61 KB, 下载次数: 0)
下载附件
2023-11-27 08:08 上传
磁力链接： magnet:?xt=urn:btih:D1C1B643AE088692ECD5C61FE0955008BB127F70复制代码</t>
  </si>
  <si>
    <t>【影片名称】：星空素人自制小猫咪❤️ 为老公的事业献身大屌老板无套内射逼里
【出演女优】：星空素人
【影片容量】：288M
【是否有码】：无码
【种子期限】：5种或健康度1000
【下载工具】：比特彗星 比特精灵 uTorrent QBittorrent 迅雷极速版 闪电下载【请不要用迅雷官方版下载，官方版本已经被屏蔽】
【影片预览】：看不到图请挂代理或点右键显示图片
星空素人自制小猫咪❤️ 为老公的事业献身大屌老板无套内射逼里.mp4.jpg (284.73 KB, 下载次数: 0)
下载附件
2023-12-03 08:25 上传
磁力链接： magnet:?xt=urn:btih:8F1533C948D34E78303291B4C38DED590394F085复制代码</t>
  </si>
  <si>
    <t>【影片名称】：今日换口味系列，专科小妹带着闺蜜找外校精神小伙喝酒，喝醉后直接溜溜球，留着闺蜜一人迷迷糊糊被精神小伙3p，真防火防盗防闺蜜，超长视频，字幕已加已收录小剧场
【出演女优】：专科小妹3p
【影片容量】：1.71G
【是否有码】：无码
【种子期限】：5种或健康度1000
【下载工具】：比特彗星 比特精灵 uTorrent QBittorrent 迅雷极速版 闪电下载【请不要用迅雷官方版下载，官方版本已经被屏蔽】
【影片预览】：看不到图请挂代理或点右键显示图片
今日换口味系列，专科小妹带着闺蜜找外校精神小伙喝酒，喝醉后直接溜溜球，留着闺蜜一.jpg (281.07 KB, 下载次数: 0)
下载附件
2023-11-27 08:10 上传
磁力链接： magnet:?xt=urn:btih:94FFD0BA75EB6C5882324691B5BD6BB854FBA947复制代码</t>
  </si>
  <si>
    <t>【影片名称】：【萝莉猎手❤️大神】唐伯虎✨ 极品爆乳白丝萝莉被大粗屌狂肏 稚嫩白虎蜜穴一顶到底 宫口吸吮美妙呻吟 爽爆了
【出演女优】：白丝萝莉
【影片容量】：202M
【是否有码】：无码
【种子期限】：5种或健康度1000
【下载工具】：比特彗星 比特精灵 uTorrent QBittorrent 迅雷极速版 闪电下载【请不要用迅雷官方版下载，官方版本已经被屏蔽】
【影片预览】：看不到图请挂代理或点右键显示图片
【萝莉猎手❤️大神】唐伯虎✨ 极品爆乳白丝萝莉被大粗屌狂肏 稚嫩白虎蜜穴一顶到底 .jpg (299.6 KB, 下载次数: 0)
下载附件
2023-12-01 08:46 上传
磁力链接： magnet:?xt=urn:btih:9C7507A936E1D48E9B0A6E4C43AA2D1FAF5C2E47复制代码</t>
  </si>
  <si>
    <t>【影片名称】：【网曝热门事件❤️网红性爱泄密】反差婊网红御姐『王语嫣』与金主性爱啪啪流出 性爱乘骑 小穴非常粉嫩 高清720P原版
【出演女优】：网红御姐『王语嫣』
【影片容量】：196M
【是否有码】：无码
【种子期限】：5种或健康度1000
【下载工具】：比特彗星 比特精灵 uTorrent QBittorrent 迅雷极速版 闪电下载【请不要用迅雷官方版下载，官方版本已经被屏蔽】
【影片预览】：看不到图请挂代理或点右键显示图片
【网曝热门事件❤️网红性爱泄密】反差婊网红御姐『王语嫣』与金主性爱啪啪流出 性爱.jpg (443.55 KB, 下载次数: 0)
下载附件
2023-08-31 08:57 上传
磁力链接： magnet:?xt=urn:btih:C4851C5319163827C1D24691214D5419A326E5F5复制代码</t>
  </si>
  <si>
    <t>【影片名称】：【网红❤️反差婊】饼干姐姐✨ 纪念日的淫丝服务 情趣睡衣肉丝高跟玉足侍奉 超淫隔丝磨穴 肉棒入侵爱液横流 爆爽抽送内射
【出演女优】：反差婊
【影片容量】：594M
【是否有码】：无码
【种子期限】：5种或健康度1000
【下载工具】：比特彗星 比特精灵 uTorrent QBittorrent 迅雷极速版 闪电下载【请不要用迅雷官方版下载，官方版本已经被屏蔽】
【影片预览】：看不到图请挂代理或点右键显示图片
【网红❤️反差婊】饼干姐姐✨ 纪念日的淫丝服务 情趣睡衣肉丝高跟玉足侍奉 超淫隔丝.jpg (233.73 KB, 下载次数: 0)
下载附件
2023-11-27 08:09 上传
磁力链接： magnet:?xt=urn:btih:BA2B326F3B6530B7F02353A3D1BF762C57801909复制代码</t>
  </si>
  <si>
    <t>【影片名称】：小情侣日常爱爱 漂亮贫乳女友有点害羞 被大鸡吧无套猛怼 淫水超多一插就出白浆
【出演女优】：小情侣
【影片容量】：332M
【是否有码】：无码
【种子期限】：5种或健康度1000
【下载工具】：比特彗星 比特精灵 uTorrent QBittorrent 迅雷极速版 闪电下载【请不要用迅雷官方版下载，官方版本已经被屏蔽】
【影片预览】：看不到图请挂代理或点右键显示图片
小情侣日常爱爱 漂亮贫乳女友有点害羞 被大鸡吧无套猛怼 淫水超多一插就出白浆.mp4.jpg (177.48 KB, 下载次数: 0)
下载附件
2023-08-16 08:48 上传
磁力链接： magnet:?xt=urn:btih:51984698C27E621947F7E4C9541F792AA31BE00D复制代码</t>
  </si>
  <si>
    <t>【影片名称】：极品大学姐妹花激情5P，3个颜值很高的妹子伺候两个纹身大哥，黑丝情趣诱惑，淫声荡语不断，各种体位爆草
【出演女优】：大学姐妹花5P
【影片容量】：696M
【是否有码】：无码
【种子期限】：5种或健康度1000
【下载工具】：比特彗星 比特精灵 uTorrent QBittorrent 迅雷极速版 闪电下载【请不要用迅雷官方版下载，官方版本已经被屏蔽】
【影片预览】：看不到图请挂代理或点右键显示图片
极品大学姐妹花激情5P，3个颜值很高的妹子伺候两个纹身大哥，黑丝情趣诱惑，淫声荡语.jpg (737.92 KB, 下载次数: 0)
下载附件
2023-10-12 08:12 上传
磁力链接： magnet:?xt=urn:btih:6E420CA982B089AB374FF0400CCD1BD65DC2FA1F复制代码</t>
  </si>
  <si>
    <t>【影片名称】：2023-9-30 情侣酒店开房操逼，妹妹迫不及待脱光，扒开骚穴69互舔，双腿肩上扛，一顿爆操呻吟娇喘
【出演女优】： 情侣酒店开房
【影片容量】：346M
【是否有码】：无码
【种子期限】：5种或健康度1000
【下载工具】：比特彗星 比特精灵 uTorrent QBittorrent 迅雷极速版 闪电下载【请不要用迅雷官方版下载，官方版本已经被屏蔽】
【影片预览】：看不到图请挂代理或点右键显示图片
2023-9-30 情侣酒店开房操逼，妹妹迫不及待脱光，扒开骚穴69互舔，双腿肩上扛，一顿爆.jpg (305.77 KB, 下载次数: 0)
下载附件
2023-10-03 08:20 上传
磁力链接： magnet:?xt=urn:btih:BA6CFA9848253DE1328A98E74D07B0F9D7055DCF复制代码</t>
  </si>
  <si>
    <t>【影片名称】：越来越疯狂了，【小野猫】，G奶学妹，健身房里偷偷露出，回到家里，楼梯间正裸露
【出演女优】：G奶学妹
【影片容量】：2.21G
【是否有码】：无码
【种子期限】：5种或健康度1000
【下载工具】：比特彗星 比特精灵 uTorrent QBittorrent 迅雷极速版 闪电下载【请不要用迅雷官方版下载，官方版本已经被屏蔽】
【影片预览】：看不到图请挂代理或点右键显示图片
越来越疯狂了，【小野猫】，G奶学妹，健身房里偷偷露出，回到家里，楼梯间正裸露.mp4.jpg (413.77 KB, 下载次数: 0)
下载附件
2023-08-16 08:39 上传
磁力链接： magnet:?xt=urn:btih:C7E1DCC3428ACD97668D0FB2A894D575DE156E43复制代码</t>
  </si>
  <si>
    <t>【影片名称】：【超正点❤️女神】桥本香菜✨ 调教勾引不良少年为儿子出气 玉足精油寸止射精惩罚 滚烫蜜穴紧裹肉棒 梅开二度疯狂榨精
【出演女优】：桥本香菜
【影片容量】：902M
【是否有码】：无码
【种子期限】：5种或健康度1000
【下载工具】：比特彗星 比特精灵 uTorrent QBittorrent 迅雷极速版 闪电下载【请不要用迅雷官方版下载，官方版本已经被屏蔽】
【影片预览】：看不到图请挂代理或点右键显示图片
【超正点❤️女神】桥本香菜✨ 调教勾引不良少年为儿子出气 玉足精油寸止射精惩罚 滚.jpg (262.83 KB, 下载次数: 0)
下载附件
2023-12-01 08:47 上传
磁力链接： magnet:?xt=urn:btih:03484C0FBF551E76E44AC6A426A4797C373E35D3复制代码</t>
  </si>
  <si>
    <t>【影片名称】：【推特萌妹❤️极品啪啪】双马尾清纯少女『软萌兔兔酱』最新剧情《陪玩的失身日记》忘穿内裤发现后下药迷操 高清1080P原版
【出演女优】：双马尾清纯少女『软萌兔兔酱』
【影片容量】：1.34G
【是否有码】：无码
【种子期限】：5种或健康度1000
【下载工具】：比特彗星 比特精灵 uTorrent QBittorrent 迅雷极速版 闪电下载【请不要用迅雷官方版下载，官方版本已经被屏蔽】
【影片预览】：看不到图请挂代理或点右键显示图片
【推特萌妹❤️极品啪啪】双马尾清纯少女『软萌兔兔酱』最新剧情《陪玩的失身日记》忘.jpg (194.03 KB, 下载次数: 0)
下载附件
2023-07-24 09:15 上传
磁力链接： magnet:?xt=urn:btih:0773D066D4C7CF10CDE941DD9ADD4BEA4DAFC0DF复制代码</t>
  </si>
  <si>
    <t>【影片名称】：⚡清纯萝莉天花板⚡白虎萝莉〖粉色情人〗高颜值白虎校花的性爱记录 青春活力花季美少女 玲珑身段颜值党福利
【出演女优】：白虎萝莉〖粉色情人〗
【影片容量】：739M
【是否有码】：无码
【种子期限】：5种或健康度1000
【下载工具】：比特彗星 比特精灵 uTorrent QBittorrent 迅雷极速版 闪电下载【请不要用迅雷官方版下载，官方版本已经被屏蔽】
【影片预览】：看不到图请挂代理或点右键显示图片
⚡清纯萝莉天花板⚡白虎萝莉〖粉色情人〗高颜值白虎校花的性爱记录 青春活力花季美少.jpg (309.29 KB, 下载次数: 0)
下载附件
2023-08-23 08:54 上传
磁力链接： magnet:?xt=urn:btih:F85D224B6644AA34E3254F0524C4A86695F79055复制代码</t>
  </si>
  <si>
    <t>【影片名称】：嘴里说不要身体很诚实❤️母亲和儿子同学偷情妈妈被爆菊花儿子中途回家撞见同学操完儿子再操
【出演女优】：母亲和儿子同学
【影片容量】：554M
【是否有码】：无码
【种子期限】：5种或健康度1000
【下载工具】：比特彗星 比特精灵 uTorrent QBittorrent 迅雷极速版 闪电下载【请不要用迅雷官方版下载，官方版本已经被屏蔽】
【影片预览】：看不到图请挂代理或点右键显示图片
嘴里说不要身体很诚实❤️母亲和儿子同学偷情妈妈被爆菊花儿子中途回家撞见同学操完儿.jpg (283.87 KB, 下载次数: 0)
下载附件
2023-12-01 08:49 上传
磁力链接： magnet:?xt=urn:btih:92568C87F19765F33255ED99087A4570297E9F58复制代码</t>
  </si>
  <si>
    <t>【影片名称】：女朋友去洗浴中心松骨，技师穿黑丝勾引我⚡没办法，只能拿女朋友发泄一下，全程不敢叫出声！陌生环境紧张刺激！
【出演女优】：女朋友
【影片容量】：265M
【是否有码】：无码
【种子期限】：5种或健康度1000
【下载工具】：比特彗星 比特精灵 uTorrent QBittorrent 迅雷极速版 闪电下载【请不要用迅雷官方版下载，官方版本已经被屏蔽】
【影片预览】：看不到图请挂代理或点右键显示图片
女朋友去洗浴中心松骨，技师穿黑丝勾引我⚡没办法，只能拿女朋友发泄一下，全程不敢叫.jpg (296.23 KB, 下载次数: 0)
下载附件
2023-12-01 08:49 上传
磁力链接： magnet:?xt=urn:btih:849F74E3992D655EB7B81AE70E118D482A50BA3B复制代码</t>
  </si>
  <si>
    <t>【影片名称】：推特原创大神，【OOXXBLACK】，好骚啊，气质女神胸推，奶子都要被捏爆了，劲爆刺激推荐
【出演女优】：气质女神
【影片容量】：2G
【是否有码】：无码
【种子期限】：5种或健康度1000
【下载工具】：比特彗星 比特精灵 uTorrent QBittorrent 迅雷极速版 闪电下载【请不要用迅雷官方版下载，官方版本已经被屏蔽】
【影片预览】：看不到图请挂代理或点右键显示图片
推特原创大神，【OOXXBLACK】，好骚啊，气质女神胸推，奶子都要被捏爆了，劲爆刺激推荐.mp4.jpg (316.56 KB, 下载次数: 0)
下载附件
2023-12-01 08:50 上传
磁力链接： magnet:?xt=urn:btih:736793EB0B3736357045AA55A633FED126DA264E复制代码</t>
  </si>
  <si>
    <t>【影片名称】：清纯尤物短发美少女！偶尔上来大秀一波！黑丝美腿丁字裤，翘起美臀摇摆，多毛骚穴掰开，手指插入扣弄
【出演女优】：清纯尤物短发美少女
【影片容量】：1.64G
【是否有码】：无码
【种子期限】：5种或健康度1000
【下载工具】：比特彗星 比特精灵 uTorrent QBittorrent 迅雷极速版 闪电下载【请不要用迅雷官方版下载，官方版本已经被屏蔽】
【影片预览】：看不到图请挂代理或点右键显示图片
清纯尤物短发美少女！偶尔上来大秀一波！黑丝美腿丁字裤，翘起美臀摇摆，多毛骚穴掰开.jpg (605.8 KB, 下载次数: 0)
下载附件
2023-11-30 08:05 上传
磁力链接： magnet:?xt=urn:btih:E85C3B53043F3CF32B60B97722AAB79B27E22C83复制代码</t>
  </si>
  <si>
    <t>【影片名称】：推特原创大神，【OOXXBLACK】，无毛嫩穴，23岁漂亮小姐姐，浴室内后入骚穴，精彩刺激强推
【出演女优】：23岁漂亮小姐姐
【影片容量】：583M
【是否有码】：无码
【种子期限】：5种或健康度1000
【下载工具】：比特彗星 比特精灵 uTorrent QBittorrent 迅雷极速版 闪电下载【请不要用迅雷官方版下载，官方版本已经被屏蔽】
【影片预览】：看不到图请挂代理或点右键显示图片
推特原创大神，【OOXXBLACK】，无毛嫩穴，23岁漂亮小姐姐，浴室内后入骚穴，精彩刺激.jpg (573.56 KB, 下载次数: 0)
下载附件
2023-12-01 08:51 上传
磁力链接： magnet:?xt=urn:btih:44741B805F0B5BFF22DC77DAE22BAE7E161AABD0复制代码</t>
  </si>
  <si>
    <t>影片名称】：大学生探花小严连锁酒店  约嫖极品兼职情趣黑丝学妹抽插高潮
【出演女优】：黑丝学妹
【影片容量】：3.15G
【是否有码】：无码
【种子期限】：5种或健康度1000
【下载工具】：比特彗星 比特精灵 uTorrent QBittorrent 迅雷极速版 闪电下载【请不要用迅雷官方版下载，官方版本已经被屏蔽】
【影片预览】：看不到图请挂代理或点右键显示图片
大学生探花小严连锁酒店 约嫖极品兼职情趣黑丝学妹抽插高潮_prob3.mp4.jpg (301.62 KB, 下载次数: 0)
下载附件
2023-09-26 08:43 上传
磁力链接： magnet:?xt=urn:btih:EBEB1CD6999E48861323D43B1212D583F43D82C2复制代码</t>
  </si>
  <si>
    <t>【影片名称】：推特原创大神，【OOXXBLACK】，无毛嫩穴，黑丝连体长腿嫩模，熊抱各种体位操，劲爆刺激推荐
【出演女优】：长腿嫩模
【影片容量】：0.92G
【是否有码】：无码
【种子期限】：5种或健康度1000
【下载工具】：比特彗星 比特精灵 uTorrent QBittorrent 迅雷极速版 闪电下载【请不要用迅雷官方版下载，官方版本已经被屏蔽】
【影片预览】：看不到图请挂代理或点右键显示图片
推特原创大神，【OOXXBLACK】，无毛嫩穴，黑丝连体长腿嫩模，熊抱各种体位操，劲爆刺.jpg (478.41 KB, 下载次数: 0)
下载附件
2023-12-01 08:52 上传
磁力链接： magnet:?xt=urn:btih:6F07F7538F56D56B8985A29E10367584AEEC06E0复制代码</t>
  </si>
  <si>
    <t>【影片名称】：【超美靓丽❤️核弹网红】花椒网红主播❤️富贵儿❤️边做爱边跟大哥一对一视频 无套顶着操射一逼 大哥边看着对方啪啪边撸
【出演女优】：花椒网红主播
【影片容量】：383M
【是否有码】：无码
【种子期限】：5种或健康度1000
【下载工具】：比特彗星 比特精灵 uTorrent QBittorrent 迅雷极速版 闪电下载【请不要用迅雷官方版下载，官方版本已经被屏蔽】
【影片预览】：看不到图请挂代理或点右键显示图片
【超美靓丽❤️核弹网红】花椒网红主播❤️富贵儿❤️边做爱边跟大哥一对一视频 无套.jpg (557.4 KB, 下载次数: 0)
下载附件
2023-08-29 08:49 上传
磁力链接： magnet:?xt=urn:btih:59E1330B72CF48F3E25DC92F0352E9A5111AE141复制代码</t>
  </si>
  <si>
    <t>【影片名称】：油亮黑丝极致诱惑❤️风骚开档牛仔短裤清纯反差 靓丽的外表下有一颗淫荡的心 大鸡巴塞满小母狗的骚逼 内射超嫩白虎穴！
【出演女优】：小母狗
【影片容量】：472M
【是否有码】：无码
【种子期限】：5种或健康度1000
【下载工具】：比特彗星 比特精灵 uTorrent QBittorrent 迅雷极速版 闪电下载【请不要用迅雷官方版下载，官方版本已经被屏蔽】
【影片预览】：看不到图请挂代理或点右键显示图片
油亮黑丝极致诱惑❤️风骚开档牛仔短裤清纯反差 靓丽的外表下有一颗淫荡的心 大鸡巴塞.jpg (280.23 KB, 下载次数: 0)
下载附件
2023-12-01 08:53 上传
磁力链接： magnet:?xt=urn:btih:1910378C6D4B6EC9D4C42ADCF72DC2E0634FE0EC复制代码</t>
  </si>
  <si>
    <t>【影片名称】：【国产❤️日妹猎手】兔子先生✨ 爸气十足 EP39 再次约啪极品大四日妹 诱人Q弹美妙酮体 尽情抽插白虎鲜鲍 上头劲射
【出演女优】：大四日妹 
【影片容量】：873M
【是否有码】：无码
【种子期限】：5种或健康度1000
【下载工具】：比特彗星 比特精灵 uTorrent QBittorrent 迅雷极速版 闪电下载【请不要用迅雷官方版下载，官方版本已经被屏蔽】
【影片预览】：看不到图请挂代理或点右键显示图片
【国产❤️日妹猎手】兔子先生✨ 爸气十足 EP39 再次约啪极品大四日妹 诱人Q弹美妙酮.jpg (350.35 KB, 下载次数: 0)
下载附件
2023-10-18 08:28 上传
磁力链接： magnet:?xt=urn:btih:9EB3A0C3B225653771709D3233143A8D10AFA157复制代码</t>
  </si>
  <si>
    <t>【影片名称】：小哥酒店开房猛操极品长发女友的白嫩小肥鲍
【出演女优】：长发女友
【影片容量】：817M
【是否有码】：无码
【种子期限】：5种或健康度1000
【下载工具】：比特彗星 比特精灵 uTorrent QBittorrent 迅雷极速版 闪电下载【请不要用迅雷官方版下载，官方版本已经被屏蔽】
【影片预览】：看不到图请挂代理或点右键显示图片
小哥酒店开房猛操极品长发女友的白嫩小肥鲍.mp4.jpg (182.93 KB, 下载次数: 0)
下载附件
2023-09-17 08:43 上传
磁力链接： magnet:?xt=urn:btih:F0529BFF55194CA3279CEBD26E0B1EB76FB8ED6A复制代码</t>
  </si>
  <si>
    <t>【影片名称】：亚州热 AH-01 我搞你
【出演女优】：亚州热
【影片容量】：758M
【是否有码】：无码
【种子期限】：5种或健康度1000
【下载工具】：比特彗星 比特精灵 uTorrent QBittorrent 迅雷极速版 闪电下载【请不要用迅雷官方版下载，官方版本已经被屏蔽】
【影片预览】：看不到图请挂代理或点右键显示图片
亚州热 AH-01 我搞你.mp4.jpg (252.92 KB, 下载次数: 0)
下载附件
2023-10-01 08:36 上传
磁力链接： magnet:?xt=urn:btih:5310F42443E5223FADB7B04C9D63E58CCF35E97E复制代码</t>
  </si>
  <si>
    <t>【影片名称】：【性爱调教❤️全网首发】推特调教系大神虐恋SM性奴母狗女奴 狂操捆绑 群P露出 羞耻凌辱 高清720P原版无水印
【出演女优】：性奴母狗女奴
【影片容量】：1.23G
【是否有码】：无码
【种子期限】：5种或健康度1000
【下载工具】：比特彗星 比特精灵 uTorrent QBittorrent 迅雷极速版 闪电下载【请不要用迅雷官方版下载，官方版本已经被屏蔽】
【影片预览】：看不到图请挂代理或点右键显示图片
【性爱调教❤️全网首发】推特调教系大神虐恋SM性奴母狗女奴 狂操捆绑 群P露出 羞耻凌.jpg (185.23 KB, 下载次数: 0)
下载附件
2023-06-29 09:23 上传
磁力链接： magnet:?xt=urn:btih:47B25CBDE215ACD6FE0603DE3061198C3067064C复制代码</t>
  </si>
  <si>
    <t>【影片名称】：背带裤眼镜美女！苗条身材独自秀！浴室冲洗骚穴，白丝袜开腿自慰，跳蛋震动爽翻，表情很享受
【出演女优】：眼镜美女
【影片容量】：2.07G
【是否有码】：无码
【种子期限】：5种或健康度1000
【下载工具】：比特彗星 比特精灵 uTorrent QBittorrent 迅雷极速版 闪电下载【请不要用迅雷官方版下载，官方版本已经被屏蔽】
【影片预览】：看不到图请挂代理或点右键显示图片
背带裤眼镜美女！苗条身材独自秀！浴室冲洗骚穴，白丝袜开腿自慰，跳蛋震动爽翻，表情.jpg (468.59 KB, 下载次数: 0)
下载附件
2023-09-05 08:42 上传
磁力链接： magnet:?xt=urn:btih:1BBCAEC2F344F557BE3DFFD8A332620F6B7B52C8复制代码</t>
  </si>
  <si>
    <t>【影片名称】：双马尾JK清纯美眉吃鸡啪啪 太大了 好舒服呀 啊啊用力 在家被大鸡吧小哥哥无套输出 射了一肚皮
【出演女优】：清纯美眉
【影片容量】：770M
【是否有码】：无码
【种子期限】：5种或健康度1000
【下载工具】：比特彗星 比特精灵 uTorrent QBittorrent 迅雷极速版 闪电下载【请不要用迅雷官方版下载，官方版本已经被屏蔽】
【影片预览】：看不到图请挂代理或点右键显示图片
双马尾JK清纯美眉吃鸡啪啪 太大了 好舒服呀 啊啊用力 在家被大鸡吧小哥哥无套输出 射.jpg (274.5 KB, 下载次数: 0)
下载附件
2023-11-30 08:15 上传
磁力链接： magnet:?xt=urn:btih:DE13C1CE41CBA173496A98F5C144853FD00C907E复制代码</t>
  </si>
  <si>
    <t>【影片名称】：✅极品学妹✅完美的身材 02年白嫩大C杯学妹 纯天然 无污染 00的学生真大胆 人家这么大就可以做爱了，我这么大还在读书
【出演女优】：00极品学妹
【影片容量】：255M
【是否有码】：无码
【种子期限】：5种或健康度1000
【下载工具】：比特彗星 比特精灵 uTorrent QBittorrent 迅雷极速版 闪电下载【请不要用迅雷官方版下载，官方版本已经被屏蔽】
【影片预览】：看不到图请挂代理或点右键显示图片
✅极品学妹✅完美的身材 02年白嫩大C杯学妹 纯天然 无污染 00的学生真大胆 人家这么大.jpg (239.6 KB, 下载次数: 0)
下载附件
2023-08-17 08:53 上传
磁力链接： magnet:?xt=urn:btih:77B1DAA73847A889AE0C979CFEA0F35F23625F4B复制代码</t>
  </si>
  <si>
    <t>【影片名称】：☀️极品女大学生☀️反差漂亮女大学生被大屌征服，娇嫩身材承受巨棒进攻，清纯靓丽的外表下有一颗淫荡的心
【出演女优】：极品女大学生
【影片容量】：296M
【是否有码】：无码
【种子期限】：5种或健康度1000
【下载工具】：比特彗星 比特精灵 uTorrent QBittorrent 迅雷极速版 闪电下载【请不要用迅雷官方版下载，官方版本已经被屏蔽】
【影片预览】：看不到图请挂代理或点右键显示图片
☀️极品女大学生☀️反差漂亮女大学生被大屌征服，娇嫩身材承受巨棒进攻，清纯靓丽的.jpg (386.17 KB, 下载次数: 0)
下载附件
2023-08-27 08:33 上传
磁力链接： magnet:?xt=urn:btih:578C24DC33026F78A01AA7C5743357FAE079B83F复制代码</t>
  </si>
  <si>
    <t>【影片名称】：大长腿清纯反差小姐姐〖Cola酱〗⚡你的白丝女友上线了，来吧，都射给我~小狗只配被打桩 大鸡巴塞满小母狗的骚逼
【出演女优】：反差小姐姐
【影片容量】：0.92G
【是否有码】：无码
【种子期限】：5种或健康度1000
【下载工具】：比特彗星 比特精灵 uTorrent QBittorrent 迅雷极速版 闪电下载【请不要用迅雷官方版下载，官方版本已经被屏蔽】
【影片预览】：看不到图请挂代理或点右键显示图片
大长腿清纯反差小姐姐〖Cola酱〗⚡你的白丝女友上线了，来吧，都射给我~小狗只配被打.jpg (253.61 KB, 下载次数: 0)
下载附件
3 天前 上传
磁力链接： magnet:?xt=urn:btih:D515B467B70B425349993597E60858135812D790复制代码</t>
  </si>
  <si>
    <t>【影片名称】：【极品❤️外围女神】汝✨ 7.1土豪再约爆肏女神 紧致小穴水嫩多汁 亮晶晶淫水裹满肉棒 阴毛都打湿了 极品水蛇腰反差婊
【出演女优】：外围女神
【影片容量】：0.97G
【是否有码】：无码
【种子期限】：5种或健康度1000
【下载工具】：比特彗星 比特精灵 uTorrent QBittorrent 迅雷极速版 闪电下载【请不要用迅雷官方版下载，官方版本已经被屏蔽】
【影片预览】：看不到图请挂代理或点右键显示图片
【极品❤️外围女神】汝✨ 7.1土豪再约爆肏女神 紧致小穴水嫩多汁 亮晶晶淫水裹满肉棒.jpg (358.16 KB, 下载次数: 0)
下载附件
2023-07-05 09:07 上传
磁力链接： magnet:?xt=urn:btih:1A44E65999B9DFFEE99CE4B090F50B28BCE0534D复制代码</t>
  </si>
  <si>
    <t>【影片名称】：大奶少妇在家吃鸡啪啪 有点害羞 操了一半硬要戴套套 操了几下还是把套子摘了
【出演女优】：大奶少妇
【影片容量】：414M
【是否有码】：无码
【种子期限】：5种或健康度1000
【下载工具】：比特彗星 比特精灵 uTorrent QBittorrent 迅雷极速版 闪电下载【请不要用迅雷官方版下载，官方版本已经被屏蔽】
【影片预览】：看不到图请挂代理或点右键显示图片
大奶少妇在家吃鸡啪啪 有点害羞 操了一半硬要戴套套 操了几下还是把套子摘了.mp4.jpg (486.59 KB, 下载次数: 0)
下载附件
2023-09-21 08:32 上传
磁力链接： magnet:?xt=urn:btih:8168F0DC7465FFB9F54EC1A78091564BDA8A659D复制代码</t>
  </si>
  <si>
    <t>【影片名称】：✨“我们去别的房间好不好，这个房间楼上有宝宝呢”丰腴美少妇人妻约炮友到家偷情被射了一嘴，一脸满足
【出演女优】：丰腴美少妇
【影片容量】：330M
【是否有码】：无码
【种子期限】：5种或健康度1000
【下载工具】：比特彗星 比特精灵 uTorrent QBittorrent 迅雷极速版 闪电下载【请不要用迅雷官方版下载，官方版本已经被屏蔽】
【影片预览】：看不到图请挂代理或点右键显示图片
✨“我们去别的房间好不好，这个房间楼上有宝宝呢”丰腴美少妇人妻约炮友到家偷情被射.jpg (531.35 KB, 下载次数: 0)
下载附件
前天 08:16 上传
磁力链接： magnet:?xt=urn:btih:A307F0621E07ABB7C235F10505B3CD6FF137185B复制代码</t>
  </si>
  <si>
    <t>【影片名称】：♈粉嫩萝莉♈香甜白嫩甜美小可爱 粉粉嫩嫩纯欲系少女 超诱人饱满隆起白虎稚嫩小穴 大屌火力抽射 小闷骚型
【出演女优】：粉嫩萝莉
【影片容量】：221M
【是否有码】：无码
【种子期限】：5种或健康度1000
【下载工具】：比特彗星 比特精灵 uTorrent QBittorrent 迅雷极速版 闪电下载【请不要用迅雷官方版下载，官方版本已经被屏蔽】
【影片预览】：看不到图请挂代理或点右键显示图片
♈粉嫩萝莉♈香甜白嫩甜美小可爱 粉粉嫩嫩纯欲系少女 超诱人饱满隆起白虎稚嫩小穴 大.jpg (273.61 KB, 下载次数: 0)
下载附件
2023-09-29 08:28 上传
磁力链接： magnet:?xt=urn:btih:3BCA1CFDF0BDCB18DA17731920CFF14969804C15复制代码</t>
  </si>
  <si>
    <t>【影片名称】：【劲爆❤️二次元】浵卡ToKar✨ 极品私拍三点全露白上吹雪 鲜嫩紧致白虎小穴 大屌爆肏黏滑淫浆白带泛滥 榨汁爆射
【出演女优】：紧致白虎小穴
【影片容量】：0.95G
【是否有码】：无码
【种子期限】：5种或健康度1000
【下载工具】：比特彗星 比特精灵 uTorrent QBittorrent 迅雷极速版 闪电下载【请不要用迅雷官方版下载，官方版本已经被屏蔽】
【影片预览】：看不到图请挂代理或点右键显示图片
【劲爆❤️二次元】浵卡ToKar✨ 极品私拍三点全露白上吹雪 鲜嫩紧致白虎小穴 大屌爆肏.jpg (326.2 KB, 下载次数: 0)
下载附件
2023-12-01 08:45 上传
磁力链接： magnet:?xt=urn:btih:1C69A3E6A0636358258AA64F7FAD837E41BE0291复制代码</t>
  </si>
  <si>
    <t>【影片名称】：饥渴的骚妹妹黑丝情趣露脸被小哥们各种玩弄，口交大鸡巴深喉草嘴，躺着侧入揉着骚奶子爆草，激情上位好骚啊
【出演女优】：骚妹妹
【影片容量】：5.3G
【是否有码】：无码
【种子期限】：5种或健康度1000
【下载工具】：比特彗星 比特精灵 uTorrent QBittorrent 迅雷极速版 闪电下载【请不要用迅雷官方版下载，官方版本已经被屏蔽】
【影片预览】：看不到图请挂代理或点右键显示图片
饥渴的骚妹妹黑丝情趣露脸被小哥们各种玩弄，口交大鸡巴深喉草嘴，躺着侧入揉着骚奶子.jpg (677.96 KB, 下载次数: 0)
下载附件
2023-09-13 08:18 上传
饥渴的骚妹妹黑丝情趣露脸被小哥们各种玩弄，口交大鸡巴深喉草嘴，躺着侧入揉着骚奶子.jpg (534.19 KB, 下载次数: 0)
下载附件
2023-09-13 08:18 上传
磁力链接： magnet:?xt=urn:btih:E15658F29867B1CCC0E3C7A484A57FD8C85AA0C7 magnet:?xt=urn:btih:B4D50F1AE413F15D1FA2BF35956978EB2D854537复制代码</t>
  </si>
  <si>
    <t>【影片名称】：【最新流出❤️破解摄像头】激情女同带假阳具疯狂抽插 后入一顿怼着操 插的还挺猛 这是真爱呀太会玩了 高清1080P原版
【出演女优】：激情女同
【影片容量】：1.51G
【是否有码】：无码
【种子期限】：5种或健康度1000
【下载工具】：比特彗星 比特精灵 uTorrent QBittorrent 迅雷极速版 闪电下载【请不要用迅雷官方版下载，官方版本已经被屏蔽】
【影片预览】：看不到图请挂代理或点右键显示图片
【最新流出❤️破解摄像头】激情女同带假阳具疯狂抽插 后入一顿怼着操 插的还挺猛 这.jpg (385.81 KB, 下载次数: 0)
下载附件
2023-09-25 08:31 上传
磁力链接： magnet:?xt=urn:btih:E679E39CDDBD383A5707CF2ECA3E6BB4AE0817F6复制代码</t>
  </si>
  <si>
    <t>【影片名称】：极品大奶风骚小美人露脸激情大秀直播，皮肤白皙高颜值，各种撩骚动作不断，揉奶抠逼浪叫呻吟，看了秒硬真骚
【出演女优】：极品大奶风骚小美人
【影片容量】：303M
【是否有码】：无码
【种子期限】：5种或健康度1000
【下载工具】：比特彗星 比特精灵 uTorrent QBittorrent 迅雷极速版 闪电下载【请不要用迅雷官方版下载，官方版本已经被屏蔽】
【影片预览】：看不到图请挂代理或点右键显示图片
极品大奶风骚小美人露脸激情大秀直播，皮肤白皙高颜值，各种撩骚动作不断，揉奶抠逼浪.jpg (467.52 KB, 下载次数: 0)
下载附件
2023-09-20 08:30 上传
磁力链接： magnet:?xt=urn:btih:CC27977B42B2605CDAA0E52AFF175CC292F7357C复制代码</t>
  </si>
  <si>
    <t>【影片名称】：新人下海颜值嫩妹妹！细腰贫乳宿舍诱惑！穿上吊带黑丝袜，掰开紧致小穴，翘起美臀很是性感
【出演女优】：海颜值嫩妹妹
【影片容量】：362M
【是否有码】：无码
【种子期限】：5种或健康度1000
【下载工具】：比特彗星 比特精灵 uTorrent QBittorrent 迅雷极速版 闪电下载【请不要用迅雷官方版下载，官方版本已经被屏蔽】
【影片预览】：看不到图请挂代理或点右键显示图片
新人下海颜值嫩妹妹！细腰贫乳宿舍诱惑！穿上吊带黑丝袜，掰开紧致小穴，翘起美臀很是.jpg (343.13 KB, 下载次数: 0)
下载附件
2023-06-25 14:52 上传
磁力链接： magnet:?xt=urn:btih:AAE011ACE9920B78F706566732AAC74EFE7B41F5复制代码</t>
  </si>
  <si>
    <t>【影片名称】：爱豆传媒 ID-5332 中秋团员淫妻大战三父子
【出演女优】：淫妻大战三父子
【影片容量】：880M
【是否有码】：无码
【种子期限】：5种或健康度1000
【下载工具】：比特彗星 比特精灵 uTorrent QBittorrent 迅雷极速版 闪电下载【请不要用迅雷官方版下载，官方版本已经被屏蔽】
【影片预览】：看不到图请挂代理或点右键显示图片
爱豆传媒 ID-5332 中秋团员淫妻大战三父子.mp4.jpg (261.51 KB, 下载次数: 0)
下载附件
2023-10-02 08:55 上传
磁力链接： magnet:?xt=urn:btih:02A97B662072E8E3C7D25F67EE92CC5020459888复制代码</t>
  </si>
  <si>
    <t>【影片名称】：【究极核弹❤️淫荡母狗】极品网红『美杜莎』七月最新付费私拍《制服反差女主播》制服高跟诱惑爆操高潮 高清720P原版
【出演女优】：极品网红『美杜莎』
【影片容量】：0.95G
【是否有码】：无码
【种子期限】：5种或健康度1000
【下载工具】：比特彗星 比特精灵 uTorrent QBittorrent 迅雷极速版 闪电下载【请不要用迅雷官方版下载，官方版本已经被屏蔽】
【影片预览】：看不到图请挂代理或点右键显示图片
【究极核弹❤️淫荡母狗】极品网红『美杜莎』七月最新付费私拍《制服反差女主播》制服.jpg (316.31 KB, 下载次数: 0)
下载附件
2023-08-04 08:48 上传
磁力链接： magnet:?xt=urn:btih:E89444AF829011E015F728B5F4FA39042376B7A6复制代码</t>
  </si>
  <si>
    <t>【影片名称】：✅反差小骚货✅淫乳女神〖下面有根棒棒糖〗三日夏日情人1 清凉JK装 白色抹胸碎花裙 魔鬼身材白虎粉逼 高潮颤挛抽搐
【出演女优】：淫乳女神
【影片容量】：646M
【是否有码】：无码
【种子期限】：5种或健康度1000
【下载工具】：比特彗星 比特精灵 uTorrent QBittorrent 迅雷极速版 闪电下载【请不要用迅雷官方版下载，官方版本已经被屏蔽】
【影片预览】：看不到图请挂代理或点右键显示图片
✅反差小骚货✅淫乳女神〖下面有根棒棒糖〗三日夏日情人1 清凉JK装 白色抹胸碎花裙 魔.jpg (203.18 KB, 下载次数: 0)
下载附件
2023-07-16 09:05 上传
磁力链接： magnet:?xt=urn:btih:36D42A8F4D687B62E07D04705717EE71BE6C270F复制代码</t>
  </si>
  <si>
    <t>【影片名称】：美乳人妻老公出车祸撞死人❤️为救老公被抖音找的律师强行推倒爆操-师师
【出演女优】：美眉吃鸡
【影片容量】：564M
【是否有码】：无码
【种子期限】：5种或健康度1000
【下载工具】：比特彗星 比特精灵 uTorrent QBittorrent 迅雷极速版 闪电下载【请不要用迅雷官方版下载，官方版本已经被屏蔽】
【影片预览】：看不到图请挂代理或点右键显示图片
美乳人妻老公出车祸撞死人❤️为救老公被抖音找的律师强行推倒爆操-师师.mp4.jpg (259.21 KB, 下载次数: 0)
下载附件
2023-09-13 08:36 上传
磁力链接： magnet:?xt=urn:btih:22BC4E8B94F0C6828E8E2CE0535F73128C9D3BD7复制代码</t>
  </si>
  <si>
    <t>【影片名称】：【超顶❤️乱伦大神】妹妹的第一次给了我✨ 超骚浴室激情自慰彻底暴露反差 极色后入撞击蜜臀 落地窗前羞耻肏穴
【出演女优】：乱伦妹妹
【影片容量】：288M
【是否有码】：无码
【种子期限】：5种或健康度1000
【下载工具】：比特彗星 比特精灵 uTorrent QBittorrent 迅雷极速版 闪电下载【请不要用迅雷官方版下载，官方版本已经被屏蔽】
【影片预览】：看不到图请挂代理或点右键显示图片
【超顶❤️乱伦大神】妹妹的第一次给了我✨ 超骚浴室激情自慰彻底暴露反差 极色后入撞.jpg (532.7 KB, 下载次数: 0)
下载附件
2023-08-16 08:45 上传
磁力链接： magnet:?xt=urn:btih:B04DE83D8F367D1A39116DE67D7023DAF0F9131C复制代码</t>
  </si>
  <si>
    <t>【影片名称】：漂亮大奶人妻 穿着油亮连体情趣黑丝 被无套输出 白虎骚穴淫水超多 最后撅着大屁屁后入内射 超诱惑
【出演女优】：漂亮大奶人妻
【影片容量】：0.91G
【是否有码】：无码
【种子期限】：5种或健康度1000
【下载工具】：比特彗星 比特精灵 uTorrent QBittorrent 迅雷极速版 闪电下载【请不要用迅雷官方版下载，官方版本已经被屏蔽】
【影片预览】：看不到图请挂代理或点右键显示图片
漂亮大奶人妻 穿着油亮连体情趣黑丝 被无套输出 白虎骚穴淫水超多 最后撅着大屁屁后入.jpg (253.79 KB, 下载次数: 0)
下载附件
2023-08-19 08:58 上传
磁力链接： magnet:?xt=urn:btih:2F6970181C6CE5E6E4CD20A72CDD09C796547984复制代码</t>
  </si>
  <si>
    <t>【影片名称】：海角社区乱伦大神断脚哥爱乱伦❤️家里没人和白虎妹妹乱伦
【出演女优】：乱伦白虎妹妹
【影片容量】：347M
【是否有码】：无码
【种子期限】：5种或健康度1000
【下载工具】：比特彗星 比特精灵 uTorrent QBittorrent 迅雷极速版 闪电下载【请不要用迅雷官方版下载，官方版本已经被屏蔽】
【影片预览】：看不到图请挂代理或点右键显示图片
海角社区乱伦大神断脚哥爱乱伦❤️家里没人和白虎妹妹乱伦.mp4.jpg (248.22 KB, 下载次数: 0)
下载附件
2023-11-13 08:03 上传
磁力链接： magnet:?xt=urn:btih:952B6E23E17E9F2385714764866FBF19A8E05DFF复制代码</t>
  </si>
  <si>
    <t>【影片名称】：【AI画质增强】2020-05-27【小宝寻花】约了个长相甜美白衣妹子啪啪，摸奶扣逼舔弄插入抽插猛操，搞得呻吟连连非常诱人
【出演女优】：长相甜美白衣妹子
【影片容量】：1.79G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【AI画质增强】2020-05-27【小宝寻花】约了个长相甜美白衣妹子啪啪，摸奶扣逼舔弄插入.jpg (184.14 KB, 下载次数: 0)
下载附件
2023-07-10 09:11 上传
磁力链接： magnet:?xt=urn:btih:887AA20B088D072AD6FBE488AD2C74F5E3E14E8A复制代码</t>
  </si>
  <si>
    <t>【影片名称】：✨超颜值极品✨颜值巅峰唯美女神〖狐不妖〗优雅气质御姐变身迷人勾魂小狐狸，魔鬼身材白虎粉逼给骚逼干的淫水泛滥
【出演女优】：唯美女神〖狐不妖〗
【影片容量】：1.41G
【是否有码】：无码
【种子期限】：5种或健康度1000
【下载工具】：比特彗星 比特精灵 uTorrent QBittorrent 迅雷极速版 闪电下载【请不要用迅雷官方版下载，官方版本已经被屏蔽】
【影片预览】：看不到图请挂代理或点右键显示图片
✨超颜值极品✨颜值巅峰唯美女神〖狐不妖〗优雅气质御姐变身迷人勾魂小狐狸，魔鬼身材.jpg (363.13 KB, 下载次数: 0)
下载附件
2023-10-24 08:09 上传
磁力链接： magnet:?xt=urn:btih:D381475450DAE65811748B15E143AE5063AF8B6A复制代码</t>
  </si>
  <si>
    <t>【影片名称】：韩国绝美反差婊-cat-nuna，骑乘式第一称视角，颜值极高，素颜美人，表情超婊，叫声淫荡！
【出演女优】：韩国绝美反差婊
【影片容量】：1.03G
【是否有码】：无码
【种子期限】：5种或健康度1000
【下载工具】：比特彗星 比特精灵 uTorrent QBittorrent 迅雷极速版 闪电下载【请不要用迅雷官方版下载，官方版本已经被屏蔽】
【影片预览】：看不到图请挂代理或点右键显示图片
韩国绝美反差婊-cat-nuna，骑乘式第一称视角，颜值极高，素颜美人，表情超婊，叫声淫.jpg (684.72 KB, 下载次数: 0)
下载附件
2023-12-02 08:10 上传
磁力链接： magnet:?xt=urn:btih:627FF63EF615A5F8AA9145AB48175EC9DD208F22复制代码</t>
  </si>
  <si>
    <t>【影片名称】：探花大神老王酒店约炮❤️移动公司上班的模特气质女白领身材极品换上情趣内衣抽插活好水多
【出演女优】：模特气质女
【影片容量】：699M
【是否有码】：无码
【种子期限】：5种或健康度1000
【下载工具】：比特彗星 比特精灵 uTorrent QBittorrent 迅雷极速版 闪电下载【请不要用迅雷官方版下载，官方版本已经被屏蔽】
【影片预览】：看不到图请挂代理或点右键显示图片
探花大神老王酒店约炮❤️移动公司上班的模特气质女白领身材极品换上情趣内衣抽插活好.jpg (231.67 KB, 下载次数: 0)
下载附件
2023-08-26 08:50 上传
磁力链接： magnet:?xt=urn:btih:4F7A036F1A1234FBA6550C22A168879D66D02184复制代码</t>
  </si>
  <si>
    <t>【影片名称】：极品尤物网红姐妹花！双飞激情名场面！美女轮流操，黑丝美腿骑乘位，深插爆操美臀，让人羡慕不已
【出演女优】：极品尤物网红姐妹花
【影片容量】：711M
【是否有码】：无码
【种子期限】：5种或健康度1000
【下载工具】：比特彗星 比特精灵 uTorrent QBittorrent 迅雷极速版 闪电下载【请不要用迅雷官方版下载，官方版本已经被屏蔽】
【影片预览】：看不到图请挂代理或点右键显示图片
极品尤物网红姐妹花！双飞激情名场面！美女轮流操，黑丝美腿骑乘位，深插爆操美臀，让.jpg (430.63 KB, 下载次数: 0)
下载附件
2023-07-14 08:58 上传
磁力链接： magnet:?xt=urn:btih:17F0D1217686DFC8983D7C74CDCB8E1CA63BDE11复制代码</t>
  </si>
  <si>
    <t>【影片名称】：极品尤物女神大学生！眼镜JK装！乳夹抖臀摸穴，随着音乐摆臀，妹妹好想被操，极度诱惑
【出演女优】：尤物女神大学生
【影片容量】：280M
【是否有码】：无码
【种子期限】：5种或健康度1000
【下载工具】：比特彗星 比特精灵 uTorrent QBittorrent 迅雷极速版 闪电下载【请不要用迅雷官方版下载，官方版本已经被屏蔽】
【影片预览】：看不到图请挂代理或点右键显示图片
极品尤物女神大学生！眼镜JK装！乳夹抖臀摸穴，随着音乐摆臀，妹妹好想被操，极度诱惑.mp4.jpg (518.58 KB, 下载次数: 0)
下载附件
2023-09-17 08:27 上传
磁力链接： magnet:?xt=urn:btih:F426F971A9CE136594D614C4FDF32FB427B24DAB复制代码</t>
  </si>
  <si>
    <t>【影片名称】：漂亮女友 录个小视频自己看的 不行删掉 不录脸 不行不录我不给你来了 被女友发现了 一顿猛操
【出演女优】：漂亮女友
【影片容量】：752M
【是否有码】：无码
【种子期限】：5种或健康度1000
【下载工具】：比特彗星 比特精灵 uTorrent QBittorrent 迅雷极速版 闪电下载【请不要用迅雷官方版下载，官方版本已经被屏蔽】
【影片预览】：看不到图请挂代理或点右键显示图片
漂亮女友 录个小视频自己看的 不行删掉 不录脸 不行不录我不给你来了 被女友发现了 一.jpg (244.55 KB, 下载次数: 0)
下载附件
2023-09-28 08:37 上传
磁力链接： magnet:?xt=urn:btih:6412402BE992ECF7E2019A029B37248DC2C390A4复制代码</t>
  </si>
  <si>
    <t>【影片名称】：♈超颜值极品♈明星颜值反差女神〖sunwall〗魔鬼身材白虎粉逼劲爆完美身材 温柔反差女神 美人胚反差婊 美腿尤物极度淫骚
【出演女优】：星颜值反差女神〖sunwall〗
【影片容量】：1.59G
【是否有码】：无码
【种子期限】：5种或健康度1000
【下载工具】：比特彗星 比特精灵 uTorrent QBittorrent 迅雷极速版 闪电下载【请不要用迅雷官方版下载，官方版本已经被屏蔽】
【影片预览】：看不到图请挂代理或点右键显示图片
♈超颜值极品♈明星颜值反差女神〖sunwall〗魔鬼身材白虎粉逼劲爆完美身材 温柔反差女.jpg (313.94 KB, 下载次数: 0)
下载附件
2023-11-15 08:04 上传
磁力链接： magnet:?xt=urn:btih:46792E356FD26435C08ECE20F0FBE46090D497AB复制代码</t>
  </si>
  <si>
    <t>【影片名称】：大奶D姐姐 下面好湿 啊啊 射给我 小骚逼跟我说想吃了 桃子内内 淫水直流 骚话不停 无套内射
【出演女优】：大奶D姐姐
【影片容量】：818M
【是否有码】：无码
【种子期限】：5种或健康度1000
【下载工具】：比特彗星 比特精灵 uTorrent QBittorrent 迅雷极速版 闪电下载【请不要用迅雷官方版下载，官方版本已经被屏蔽】
【影片预览】：看不到图请挂代理或点右键显示图片
大奶D姐姐 下面好湿 啊啊 射给我 小骚逼跟我说想吃了 桃子内内 淫水直流 骚话不停 无.jpg (213.7 KB, 下载次数: 0)
下载附件
2023-09-18 08:37 上传
磁力链接： magnet:?xt=urn:btih:D279165C2C842EF118D2C757C3A3F6F5FE2AD4C5复制代码</t>
  </si>
  <si>
    <t>【影片名称】：2023-9月新流出民宿酒店偷拍❤️村长模样的大叔和年轻漂亮激情无套内射大叔许诺了不少东西给她
【出演女优】：酒店偷拍
【影片容量】：832M
【是否有码】：无码
【种子期限】：5种或健康度1000
【下载工具】：比特彗星 比特精灵 uTorrent QBittorrent 迅雷极速版 闪电下载【请不要用迅雷官方版下载，官方版本已经被屏蔽】
【影片预览】：看不到图请挂代理或点右键显示图片
2023-9月新流出民宿酒店偷拍❤️村长模样的大叔和年轻漂亮激情无套内射大叔许诺了不少.jpg (385.04 KB, 下载次数: 0)
下载附件
2023-09-28 08:26 上传
磁力链接： magnet:?xt=urn:btih:C68A474A8979B86BED79DA95CB9A87DCBCC4068C复制代码</t>
  </si>
  <si>
    <t>【影片名称】：巨物 这黑祖宗的超级大肉棒还是人类的吗 漂亮小姐姐居然粉穴里还能全部插入 骚逼
【出演女优】：漂亮小姐姐
【影片容量】：422M
【是否有码】：无码
【种子期限】：5种或健康度1000
【下载工具】：比特彗星 比特精灵 uTorrent QBittorrent 迅雷极速版 闪电下载【请不要用迅雷官方版下载，官方版本已经被屏蔽】
【影片预览】：看不到图请挂代理或点右键显示图片
巨物 这黑祖宗的超级大肉棒还是人类的吗 漂亮小姐姐居然粉穴里还能全部插入 骚逼.mp4.jpg (241.19 KB, 下载次数: 0)
下载附件
2023-10-13 08:50 上传
磁力链接： magnet:?xt=urn:btih:F36F90FD45302B0275F593F765E54D4601F05434复制代码</t>
  </si>
  <si>
    <t>【影片名称】：【最强大神❤️性爱核弹】健身猛男『宋先生』最新高价付费私拍❤️约炮各路女神+极品嫩妹+淫乱少妇+知名TS 第三弹
【出演女优】：各路女神
【影片容量】：1.81G
【是否有码】：无码
【种子期限】：5种或健康度1000
【下载工具】：比特彗星 比特精灵 uTorrent QBittorrent 迅雷极速版 闪电下载【请不要用迅雷官方版下载，官方版本已经被屏蔽】
【影片预览】：看不到图请挂代理或点右键显示图片
【最强大神❤️性爱核弹】健身猛男『宋先生』最新高价付费私拍❤️约炮各路女神 极品.jpg (363.05 KB, 下载次数: 0)
下载附件
2023-09-08 08:49 上传
磁力链接： magnet:?xt=urn:btih:160C99F21197DBE11AA70F4E030D6607A5CEE242复制代码</t>
  </si>
  <si>
    <t>【影片名称】：9分颜值极品女神！甜美性感又迷人！带上眼镜更性感，开档丝袜，被炮友道具插穴，娇喘呻吟不断
【出演女优】：9分颜值极品女神
【影片容量】：1.02G
【是否有码】：无码
【种子期限】：5种或健康度1000
【下载工具】：比特彗星 比特精灵 uTorrent QBittorrent 迅雷极速版 闪电下载【请不要用迅雷官方版下载，官方版本已经被屏蔽】
【影片预览】：看不到图请挂代理或点右键显示图片
9分颜值极品女神！甜美性感又迷人！带上眼镜更性感，开档丝袜，被炮友道具插穴，娇喘.jpg (583.68 KB, 下载次数: 0)
下载附件
2023-09-05 08:37 上传
磁力链接： magnet:?xt=urn:btih:73CDE945FBDBD539BCFB083A7044872F3B6BCAA4复制代码</t>
  </si>
  <si>
    <t>【影片名称】：顶级尤物眼镜美御姐！性感吊带黑丝！御姐范十足，帅哥炮友激情操逼，跪在椅子后入猛怼，骑乘位打桩机
【出演女优】：眼镜美御姐
【影片容量】：2.49G
【是否有码】：无码
【种子期限】：5种或健康度1000
【下载工具】：比特彗星 比特精灵 uTorrent QBittorrent 迅雷极速版 闪电下载【请不要用迅雷官方版下载，官方版本已经被屏蔽】
【影片预览】：看不到图请挂代理或点右键显示图片
顶级尤物眼镜美御姐！性感吊带黑丝！御姐范十足，帅哥炮友激情操逼，跪在椅子后入猛怼.jpg (463.42 KB, 下载次数: 0)
下载附件
2023-07-22 09:26 上传
磁力链接： magnet:?xt=urn:btih:50AD7E84B736981714D5C6F201C286D7A0E47EC1复制代码</t>
  </si>
  <si>
    <t>【影片名称】：【AI画质增强】2020-05-27【91杨小弟】探花约个肉肉身材少妇TP啪啪，伸入内裤摸逼口交插嘴后入猛操，被操的喊不要非常诱人
【出演女优】：少妇
【影片容量】：3.47G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【AI画质增强】2020-05-27【91杨小弟】探花约个肉肉身材少妇TP啪啪，伸入内裤摸逼口交.jpg (170.86 KB, 下载次数: 0)
下载附件
2023-07-12 08:52 上传
磁力链接： magnet:?xt=urn:btih:5F2E5EABF8D68B973BA80EBEDC207FB2340AC818复制代码</t>
  </si>
  <si>
    <t>【影片名称】：✨高管女上司✨无套抽插女上司的终极蜜穴，平时有多高冷床上就有多骚，掰开美腿用力的插入她的骚逼，高冷给谁看
【出演女优】：女上司
【影片容量】：0.92G
【是否有码】：无码
【种子期限】：5种或健康度1000
【下载工具】：比特彗星 比特精灵 uTorrent QBittorrent 迅雷极速版 闪电下载【请不要用迅雷官方版下载，官方版本已经被屏蔽】
【影片预览】：看不到图请挂代理或点右键显示图片
✨高管女上司✨无套抽插女上司的终极蜜穴，平时有多高冷床上就有多骚，掰开美腿用力的.jpg (270.44 KB, 下载次数: 0)
下载附件
2023-10-19 08:14 上传
磁力链接： magnet:?xt=urn:btih:F43673C0CCCE84DAD02D14876355B6C023367D07复制代码</t>
  </si>
  <si>
    <t>【影片名称】：健身小骚货约操牛郎！卫生间扶腰爆操！骑乘位美臀深插，从下往上视角，骚穴一顿猛怼
【出演女优】：健身小骚货
【影片容量】：0.95G
【是否有码】：无码
【种子期限】：5种或健康度1000
【下载工具】：比特彗星 比特精灵 uTorrent QBittorrent 迅雷极速版 闪电下载【请不要用迅雷官方版下载，官方版本已经被屏蔽】
【影片预览】：看不到图请挂代理或点右键显示图片
健身小骚货约操牛郎！卫生间扶腰爆操！骑乘位美臀深插，从下往上视角，骚穴一顿猛怼.mp4.jpg (512.06 KB, 下载次数: 0)
下载附件
2023-10-17 08:22 上传
磁力链接： magnet:?xt=urn:btih:05CC7B8E1F0E230B269B910F6B6AA9AAE2795A83复制代码</t>
  </si>
  <si>
    <t>【影片名称】：【全国巡操❤️制服诱惑】猎艳大神『西门官人』收费群完整版 爆操性瘾患者暗黑兔女郎 嫩鲍蜜桃臀直接内射 高清1080P原版
【出演女优】：制服诱惑
【影片容量】：1.14G
【是否有码】：无码
【种子期限】：5种或健康度1000
【下载工具】：比特彗星 比特精灵 uTorrent QBittorrent 迅雷极速版 闪电下载【请不要用迅雷官方版下载，官方版本已经被屏蔽】
【影片预览】：看不到图请挂代理或点右键显示图片
【全国巡操❤️制服诱惑】猎艳大神『西门官人』收费群完整版 爆操性瘾患者暗黑兔女郎 .jpg (516.27 KB, 下载次数: 0)
下载附件
2023-08-31 08:54 上传
磁力链接： magnet:?xt=urn:btih:6071F56EF95DFE8C9DB730068E59C8F96DBF588C复制代码</t>
  </si>
  <si>
    <t>【影片名称】：淫乱派对 几个大姐被小伙们轮流随便抠逼摸奶 还能无套随便操 说说笑笑场面超级淫荡
【出演女优】：淫乱派对
【影片容量】：606M
【是否有码】：无码
【种子期限】：5种或健康度1000
【下载工具】：比特彗星 比特精灵 uTorrent QBittorrent 迅雷极速版 闪电下载【请不要用迅雷官方版下载，官方版本已经被屏蔽】
【影片预览】：看不到图请挂代理或点右键显示图片
淫乱派对 几个大姐被小伙们轮流随便抠逼摸奶 还能无套随便操 说说笑笑场面超级淫荡.mp4.jpg (229.1 KB, 下载次数: 0)
下载附件
2023-07-27 09:12 上传
磁力链接： magnet:?xt=urn:btih:B0C8EDCF62F490DAD9457BFBA90A285D5041BC1C复制代码</t>
  </si>
  <si>
    <t>【影片名称】：Onlyfans极品白虎网红小姐姐NANA⭐“魅魔”上篇⭐4K原档流出
【出演女优】：白虎网红小姐姐NANA
【影片容量】：6.94G
【是否有码】：无码
【种子期限】：5种或健康度1000
【下载工具】：比特彗星 比特精灵 uTorrent QBittorrent 迅雷极速版 闪电下载【请不要用迅雷官方版下载，官方版本已经被屏蔽】
【影片预览】：看不到图请挂代理或点右键显示图片
Onlyfans极品白虎网红小姐姐NANA⭐“魅魔”上篇⭐4K原档流出.mp4.jpg (194.22 KB, 下载次数: 0)
下载附件
2023-07-14 08:59 上传
磁力链接： magnet:?xt=urn:btih:CC060423CAD6158E3D8A1A45A563FF28C9621E91复制代码</t>
  </si>
  <si>
    <t>【影片名称】：2023-7-5新流出酒店偷拍年轻情侣开房过夜❤️圆脸可爱巨乳女生啪啪不拉窗帘光线极好
【出演女优】：酒店偷拍
【影片容量】：868M
【是否有码】：无码
【种子期限】：5种或健康度1000
【下载工具】：比特彗星 比特精灵 uTorrent QBittorrent 迅雷极速版 闪电下载【请不要用迅雷官方版下载，官方版本已经被屏蔽】
【影片预览】：看不到图请挂代理或点右键显示图片
2023-7-5新流出酒店偷拍年轻情侣开房过夜❤️圆脸可爱巨乳女生啪啪不拉窗帘光线极好.mp4.jpg (196.91 KB, 下载次数: 0)
下载附件
2023-07-16 09:01 上传
磁力链接： magnet:?xt=urn:btih:79BD6CEF63B9B18C95CB4D5A97578457D7FEA151复制代码</t>
  </si>
  <si>
    <t>【影片名称】：新人下海小萝莉！外表清纯呆萌！白嫩美乳小穴，揉搓道具假屌抽插，爽的白浆直流，妹妹太骚了
【出演女优】：新人下海小萝莉
【影片容量】：699M
【是否有码】：无码
【种子期限】：5种或健康度1000
【下载工具】：比特彗星 比特精灵 uTorrent QBittorrent 迅雷极速版 闪电下载【请不要用迅雷官方版下载，官方版本已经被屏蔽】
【影片预览】：看不到图请挂代理或点右键显示图片
新人下海小萝莉！外表清纯呆萌！白嫩美乳小穴，揉搓道具假屌抽插，爽的白浆直流，妹妹.jpg (282.63 KB, 下载次数: 0)
下载附件
2023-11-02 07:48 上传
磁力链接： magnet:?xt=urn:btih:0BE17EE69152045F77A8FCFBE0832F9668E90325复制代码</t>
  </si>
  <si>
    <t>【影片名称】：漂亮的姐妹花全程露脸跟狼友发骚，性感好身材各种展示，淫声荡语不断揉奶玩逼，给狼友看小穴特写不要错过
【出演女优】：酒店偷拍
【影片容量】：1.67G
【是否有码】：无码
【种子期限】：5种或健康度1000
【下载工具】：比特彗星 比特精灵 uTorrent QBittorrent 迅雷极速版 闪电下载【请不要用迅雷官方版下载，官方版本已经被屏蔽】
【影片预览】：看不到图请挂代理或点右键显示图片
漂亮的姐妹花全程露脸跟狼友发骚，性感好身材各种展示，淫声荡语不断揉奶玩逼，给狼友.jpg (582.93 KB, 下载次数: 0)
下载附件
2023-12-05 08:09 上传
磁力链接： magnet:?xt=urn:btih:15AA84BFB7BBD51C579F6EBECD74088A4EBA1F18复制代码</t>
  </si>
  <si>
    <t>【影片名称】：连体网丝伪娘吃鸡啪啪 上面对 啊啊好爽 你舒服吗老公我要射了一起射 小哥哥第一次操药娘有点不会找门
【出演女优】：伪娘
【影片容量】：311M
【是否有码】：无码
【种子期限】：5种或健康度1000
【下载工具】：比特彗星 比特精灵 uTorrent QBittorrent 迅雷极速版 闪电下载【请不要用迅雷官方版下载，官方版本已经被屏蔽】
【影片预览】：看不到图请挂代理或点右键显示图片
连体网丝伪娘吃鸡啪啪 上面对 啊啊好爽 你舒服吗老公我要射了一起射 小哥哥第一次操药.jpg (271.11 KB, 下载次数: 0)
下载附件
2023-11-17 08:00 上传
磁力链接： magnet:?xt=urn:btih:6FE1F9F2263A407EC8514C8BF359DD6D57D8F4A4复制代码</t>
  </si>
  <si>
    <t>【影片名称】：清纯反差学妹⭐JK过膝长筒白袜大长腿美少女 清纯与风骚并存，表面乖巧的萌妹子背地里是个小骚货，给骚逼干的淫水泛滥
【出演女优】：清纯反差学妹
【影片容量】：529M
【是否有码】：无码
【种子期限】：5种或健康度1000
【下载工具】：比特彗星 比特精灵 uTorrent QBittorrent 迅雷极速版 闪电下载【请不要用迅雷官方版下载，官方版本已经被屏蔽】
【影片预览】：看不到图请挂代理或点右键显示图片
清纯反差学妹⭐JK过膝长筒白袜大长腿美少女 清纯与风骚并存，表面乖巧的萌妹子背地里.jpg (262.95 KB, 下载次数: 0)
下载附件
2023-11-28 08:08 上传
磁力链接： magnet:?xt=urn:btih:25D73F67CB105BA37A64078DF6F892D4C23B44FF复制代码</t>
  </si>
  <si>
    <t>【影片名称】：2023-7-21【凯迪拉克】漂亮按摩美女，尺度不大很妖娆，按完脚骑在身上，隔着裤子磨蹭，掏出奶子揉
【出演女优】：按摩美女
【影片容量】：0.95G
【是否有码】：无码
【种子期限】：5种或健康度1000
【下载工具】：比特彗星 比特精灵 uTorrent QBittorrent 迅雷极速版 闪电下载【请不要用迅雷官方版下载，官方版本已经被屏蔽】
【影片预览】：看不到图请挂代理或点右键显示图片
2023-7-21【凯迪拉克】漂亮按摩美女，尺度不大很妖娆，按完脚骑在身上，隔着裤子磨蹭.jpg (172.86 KB, 下载次数: 0)
下载附件
2023-07-25 08:47 上传
磁力链接： magnet:?xt=urn:btih:CC57B9687A0802E10F8E587109953E522CA96EB7复制代码</t>
  </si>
  <si>
    <t>【影片名称】：风骚人妻少妇偷情㊙️灵活的舌头，优美的呻吟，真的任何人都比不了，有的女人看起来端庄 一旦击碎她们内心防线 比谁都疯狂
【出演女优】：风骚人妻少妇
【影片容量】：253M
【是否有码】：无码
【种子期限】：5种或健康度1000
【下载工具】：比特彗星 比特精灵 uTorrent QBittorrent 迅雷极速版 闪电下载【请不要用迅雷官方版下载，官方版本已经被屏蔽】
【影片预览】：看不到图请挂代理或点右键显示图片
风骚人妻少妇偷情㊙️灵活的舌头，优美的呻吟，真的任何人都比不了，有的女人看起来端.jpg (298.91 KB, 下载次数: 0)
下载附件
2023-11-28 08:12 上传
磁力链接： magnet:?xt=urn:btih:B01D45087A3597916D0A7BC05197A695BA83110F复制代码</t>
  </si>
  <si>
    <t>【影片名称】：2023-9-8【酒店偷拍】小情侣开房，大圆床来一发，双腿肩上扛直接操，射的有点快，女友不怎么满足
【出演女优】：酒店偷拍
【影片容量】：1.16G
【是否有码】：无码
【种子期限】：5种或健康度1000
【下载工具】：比特彗星 比特精灵 uTorrent QBittorrent 迅雷极速版 闪电下载【请不要用迅雷官方版下载，官方版本已经被屏蔽】
【影片预览】：看不到图请挂代理或点右键显示图片
2023-9-8【酒店偷拍】小情侣开房，大圆床来一发，双腿肩上扛直接操，射的有点快，女友.jpg (836.9 KB, 下载次数: 0)
下载附件
2023-09-12 08:34 上传
磁力链接： magnet:?xt=urn:btih:3989D2A0CAA3842BE651F27FDAE4FC046B87823A复制代码</t>
  </si>
  <si>
    <t>【影片名称】：《重磅泄密⚡约炮大神》人生赢家啊！电报群推特PUA牛人【杰克】约战调教各式美女良家、外围、模特
【出演女优】：良家、外围、模特
【影片容量】：1.15G
【是否有码】：无码
【种子期限】：5种或健康度1000
【下载工具】：比特彗星 比特精灵 uTorrent QBittorrent 迅雷极速版 闪电下载【请不要用迅雷官方版下载，官方版本已经被屏蔽】
【影片预览】：看不到图请挂代理或点右键显示图片
《重磅泄密⚡约炮大神》人生赢家啊！电报群推特PUA牛人【杰克】约战调教各式美女良家.jpg (195.76 KB, 下载次数: 0)
下载附件
2023-06-29 09:22 上传
磁力链接： magnet:?xt=urn:btih:7E46D66C207F2DCA3D23F6F93596282B9D9493D6复制代码</t>
  </si>
  <si>
    <t>【影片名称】：极品美乳少女！一对豪乳又大又挺！炮友掏屌磨蹭嫩穴，呻吟不断好想被操，一顿输出妹妹搞舒服了
【出演女优】：极品美乳少女
【影片容量】：1.88G
【是否有码】：无码
【种子期限】：5种或健康度1000
【下载工具】：比特彗星 比特精灵 uTorrent QBittorrent 迅雷极速版 闪电下载【请不要用迅雷官方版下载，官方版本已经被屏蔽】
【影片预览】：看不到图请挂代理或点右键显示图片
极品美乳少女！一对豪乳又大又挺！炮友掏屌磨蹭嫩穴，呻吟不断好想被操，一顿输出妹妹.jpg (410.34 KB, 下载次数: 0)
下载附件
2023-09-10 08:35 上传
磁力链接： magnet:?xt=urn:btih:F5E490F6D1B8A1217F314EE764EA2068CD37259F复制代码</t>
  </si>
  <si>
    <t>【影片名称】：新人眼镜妹妹，【小樱桃乃】，在校清纯学妹，羞涩懵懂的眼神，乳房菊花鲍鱼就在大哥们眼前，嫩度满分
【出演女优】：新人眼镜妹妹
【影片容量】：5.13G
【是否有码】：无码
【种子期限】：5种或健康度1000
【下载工具】：比特彗星 比特精灵 uTorrent QBittorrent 迅雷极速版 闪电下载【请不要用迅雷官方版下载，官方版本已经被屏蔽】
【影片预览】：看不到图请挂代理或点右键显示图片
新人眼镜妹妹，【小樱桃乃】，在校清纯学妹，羞涩懵懂的眼神，乳房菊花鲍鱼就在大哥们.jpg (568.56 KB, 下载次数: 0)
下载附件
2023-08-26 08:36 上传
磁力链接： magnet:?xt=urn:btih:4F38FD24247D987DC9990857991D9615D4E42B40复制代码</t>
  </si>
  <si>
    <t>【影片名称】：丝袜高跟极品坚挺圆润的骚奶子，全程露脸跟小哥啪啪直播，深喉口交大鸡巴，小屁股真性感撅着让小哥爆草真骚
【出演女优】：极品坚挺圆润骚奶子
【影片容量】：2.05G
【是否有码】：无码
【种子期限】：5种或健康度1000
【下载工具】：比特彗星 比特精灵 uTorrent QBittorrent 迅雷极速版 闪电下载【请不要用迅雷官方版下载，官方版本已经被屏蔽】
【影片预览】：看不到图请挂代理或点右键显示图片
丝袜高跟极品坚挺圆润的骚奶子，全程露脸跟小哥啪啪直播，深喉口交大鸡巴，小屁股真性.jpg (673.14 KB, 下载次数: 0)
下载附件
2023-10-29 07:59 上传
磁力链接： magnet:?xt=urn:btih:11E5E424853A753B19476B917A20890C04C3DBAF复制代码</t>
  </si>
  <si>
    <t>【影片名称】：⭐艺校舞蹈校花⭐性感舞蹈系学妹 极品大长腿 黑丝JK诱惑拉满 粉嫩无毛小嫩B灌满精液 尽显小母狗淫荡一面
【出演女优】：艺校舞蹈校花
【影片容量】：326M
【是否有码】：无码
【种子期限】：5种或健康度1000
【下载工具】：比特彗星 比特精灵 uTorrent QBittorrent 迅雷极速版 闪电下载【请不要用迅雷官方版下载，官方版本已经被屏蔽】
【影片预览】：看不到图请挂代理或点右键显示图片
⭐艺校舞蹈校花⭐性感舞蹈系学妹 极品大长腿 黑丝JK诱惑拉满 粉嫩无毛小嫩B灌满精液 .jpg (261.84 KB, 下载次数: 0)
下载附件
2023-09-27 08:26 上传
磁力链接： magnet:?xt=urn:btih:EB20533C05B5006D13F77D8F868F249E13A8E911复制代码</t>
  </si>
  <si>
    <t>【影片名称】：《云盘高质✅泄密》露脸才是王道！对白刺激PUA大神约炮调教瑜伽教练反差骚妹，自己说聊得投机就想被肏
【出演女优】：反差骚妹
【影片容量】：5.44G
【是否有码】：无码
【种子期限】：5种或健康度1000
【下载工具】：比特彗星 比特精灵 uTorrent QBittorrent 迅雷极速版 闪电下载【请不要用迅雷官方版下载，官方版本已经被屏蔽】
【影片预览】：看不到图请挂代理或点右键显示图片
《云盘高质✅泄密》露脸才是王道！对白刺激PUA大神约炮调教瑜伽教练反差骚妹，自己说.jpg (286.45 KB, 下载次数: 0)
下载附件
2023-08-27 08:38 上传
磁力链接： magnet:?xt=urn:btih:C0854F1F1228CC17C249F1AC3BCAD8B3D63AE27B复制代码</t>
  </si>
  <si>
    <t>【影片名称】：【极品❤️虐恋】推特SM大神『迷人的柚子』七月最新高价私拍 极品00后萝莉小母狗暴力深喉 爆操蜜桃臀 高清720P原版
【出演女优】：极品❤️虐恋
【影片容量】：1.8G
【是否有码】：无码
【种子期限】：5种或健康度1000
【下载工具】：比特彗星 比特精灵 uTorrent QBittorrent 迅雷极速版 闪电下载【请不要用迅雷官方版下载，官方版本已经被屏蔽】
【影片预览】：看不到图请挂代理或点右键显示图片
【极品❤️虐恋】推特SM大神『迷人的柚子』七月最新高价私拍 极品00后萝莉小母狗暴力.jpg (212.24 KB, 下载次数: 0)
下载附件
2023-07-22 09:38 上传
磁力链接： magnet:?xt=urn:btih:F2DB3B9E40456EE92932E5E00AA7531BC609BCFE复制代码</t>
  </si>
  <si>
    <t>【影片名称】：✿核弹❤️极品女神✿ 超顶淫荡Cos二次元美少女 ▌向日君▌极品肛塞白虎自慰盛宴 各种服装诱惑 阳具速肏嫩穴爆浆 肉欲性玩物
【出演女优】：二次元美少女 ▌向日君▌
【影片容量】：10.36G
【是否有码】：无码
【种子期限】：5种或健康度1000
【下载工具】：比特彗星 比特精灵 uTorrent QBittorrent 迅雷极速版 闪电下载【请不要用迅雷官方版下载，官方版本已经被屏蔽】
【影片预览】：看不到图请挂代理或点右键显示图片
✿核弹❤️极品女神✿ 超顶淫荡Cos二次元美少女 ▌向日君▌极品肛塞白虎自慰盛宴 各种.jpg (480.53 KB, 下载次数: 0)
下载附件
2023-07-20 08:48 上传
磁力链接： magnet:?xt=urn:btih:4CF59971D7D99ACB8950BB385B5C581812D11F66复制代码</t>
  </si>
  <si>
    <t>【影片名称】：【极度性瘾❤️少女】Cola酱✨ 营销女郎的肉体报答 无与伦比的口交吸吮 前例腺隐隐跳动 女上位极限爆桩榨精
【出演女优】：性瘾少女
【影片容量】：346M
【是否有码】：无码
【种子期限】：5种或健康度1000
【下载工具】：比特彗星 比特精灵 uTorrent QBittorrent 迅雷极速版 闪电下载【请不要用迅雷官方版下载，官方版本已经被屏蔽】
【影片预览】：看不到图请挂代理或点右键显示图片
【极度性瘾❤️少女】Cola酱✨ 营销女郎的肉体报答 无与伦比的口交吸吮 前例腺隐隐跳.jpg (312.67 KB, 下载次数: 0)
下载附件
2023-09-04 08:43 上传
磁力链接： magnet:?xt=urn:btih:F7A555FAEF8441D0BFDB04AA6A324A7ECF64538D复制代码</t>
  </si>
  <si>
    <t>【影片名称】：《绝版收藏☀️》露脸才是王道！已退圈的P站网红上海留学生反差骚女Aisha收费私拍~外表斯文
【出演女优】：反差骚女
【影片容量】：1.57G
【是否有码】：无码
【种子期限】：5种或健康度1000
【下载工具】：比特彗星 比特精灵 uTorrent QBittorrent 迅雷极速版 闪电下载【请不要用迅雷官方版下载，官方版本已经被屏蔽】
【影片预览】：看不到图请挂代理或点右键显示图片
《绝版收藏☀️》露脸才是王道！已退圈的P站网红上海留学生反差骚女Aisha收费私拍~外.jpg (159.18 KB, 下载次数: 0)
下载附件
2023-06-23 14:04 上传
磁力链接： magnet:?xt=urn:btih:0F1404F3875F0AF79DC068FA035F8F3947E288EA复制代码</t>
  </si>
  <si>
    <t>【影片名称】：大奶美女吃鸡啪啪 这是女友最好的起床叫醒方式 吃硬鸡鸡上位骑乘全自动 内射 全新的一天开始
【出演女优】：大奶美女
【影片容量】：649M
【是否有码】：无码
【种子期限】：5种或健康度1000
【下载工具】：比特彗星 比特精灵 uTorrent QBittorrent 迅雷极速版 闪电下载【请不要用迅雷官方版下载，官方版本已经被屏蔽】
【影片预览】：看不到图请挂代理或点右键显示图片
大奶美女吃鸡啪啪 这是女友最好的起床叫醒方式 吃硬鸡鸡上位骑乘全自动 内射 全新的一.jpg (293.65 KB, 下载次数: 0)
下载附件
2023-10-04 08:32 上传
磁力链接： magnet:?xt=urn:btih:7410D752E3E5FB31E182E8FDC4E13BD51B59EC1C复制代码</t>
  </si>
  <si>
    <t>【影片名称】：04年艺校妹妹！短发甜美颜值超顶！独自酒店诱惑，穿上情趣内衣，细腰贫乳，自摸多毛骚穴，手指扣弄
【出演女优】：04年艺校妹妹
【影片容量】：696M
【是否有码】：无码
【种子期限】：5种或健康度1000
【下载工具】：比特彗星 比特精灵 uTorrent QBittorrent 迅雷极速版 闪电下载【请不要用迅雷官方版下载，官方版本已经被屏蔽】
【影片预览】：看不到图请挂代理或点右键显示图片
04年艺校妹妹！短发甜美颜值超顶！独自酒店诱惑，穿上情趣内衣，细腰贫乳，自摸多毛骚.jpg (403.82 KB, 下载次数: 0)
下载附件
2023-06-26 08:41 上传
磁力链接： magnet:?xt=urn:btih:594656B3A97A1CED229E43E4E32368E12B21465D复制代码</t>
  </si>
  <si>
    <t>【影片名称】：【顶级绿帽奴❤️性爱推荐】推特绿帽大神GXB最新收费资源-3P野战毒龙69+经典刷锅+肛交双通内射+单男无套内射
【出演女优】：绿帽3P
【影片容量】：1G
【是否有码】：无码
【种子期限】：5种或健康度1000
【下载工具】：比特彗星 比特精灵 uTorrent QBittorrent 迅雷极速版 闪电下载【请不要用迅雷官方版下载，官方版本已经被屏蔽】
【影片预览】：看不到图请挂代理或点右键显示图片
【顶级绿帽奴❤️性爱推荐】推特绿帽大神GXB最新收费资源-3P野战毒龙69 经典刷锅 肛交.jpg (438.78 KB, 下载次数: 0)
下载附件
2023-09-03 08:50 上传
磁力链接： magnet:?xt=urn:btih:062F23003953C4A3AD215183E394F9EE137C41FE复制代码</t>
  </si>
  <si>
    <t>【影片名称】：【新片速遞】2023.6.24，【宇宙第一探花】，新人小伙，约年轻学生妹兼职，做爱挺疯狂，呻吟阵阵女上位疯狂摇摆，爽啊
【出演女优】：年轻学生妹
【影片容量】：481M
【是否有码】：无码
【种子期限】：5种或健康度1000
【下载工具】：比特彗星 比特精灵 uTorrent QBittorrent 迅雷极速版 闪电下载【请不要用迅雷官方版下载，官方版本已经被屏蔽】
【影片预览】：看不到图请挂代理或点右键显示图片
【新片速遞】2023.6.24，【宇宙第一探花】，新人小伙，约年轻学生妹兼职，做爱挺疯狂.jpg (366.66 KB, 下载次数: 0)
下载附件
2023-06-28 08:51 上传
磁力链接： magnet:?xt=urn:btih:15D81566FBB5C7DE36926515111C9A7995A8F19C复制代码</t>
  </si>
  <si>
    <t>【影片名称】：新人，真纯的学妹，【鸭鸭小可爱】，关注了好久终于肯脱了，这小表情真是销魂，少女的嫩穴遭罪了
【出演女优】：真纯的学妹
【影片容量】：3.33G
【是否有码】：无码
【种子期限】：5种或健康度1000
【下载工具】：比特彗星 比特精灵 uTorrent QBittorrent 迅雷极速版 闪电下载【请不要用迅雷官方版下载，官方版本已经被屏蔽】
【影片预览】：看不到图请挂代理或点右键显示图片
新人，真纯的学妹，【鸭鸭小可爱】，关注了好久终于肯脱了，这小表情真是销魂，少女的.jpg (474.34 KB, 下载次数: 0)
下载附件
2023-08-19 08:37 上传
磁力链接： magnet:?xt=urn:btih:2B39810DB7406D83C7104D07F1BD6F481F7F0134复制代码</t>
  </si>
  <si>
    <t>【影片名称】：漂亮熟女人妻 宝贝你舔的真舒服 啊啊要高潮了不要停快给我 不行了你还不射要搞废了 小伙操逼太猛
【出演女优】：熟女人妻
【影片容量】：765M
【是否有码】：无码
【种子期限】：5种或健康度1000
【下载工具】：比特彗星 比特精灵 uTorrent QBittorrent 迅雷极速版 闪电下载【请不要用迅雷官方版下载，官方版本已经被屏蔽】
【影片预览】：看不到图请挂代理或点右键显示图片
漂亮熟女人妻 宝贝你舔的真舒服 啊啊要高潮了不要停快给我 不行了你还不射要搞废了 小.jpg (271.28 KB, 下载次数: 0)
下载附件
2023-10-25 08:12 上传
磁力链接： magnet:?xt=urn:btih:6D1AA908D9DB5EDCA828F2538A2558ED2716476B复制代码</t>
  </si>
  <si>
    <t>【影片名称】：【AI画质增强】2020-04-08【黄先生探花】眼镜男约了个蓝衣妹子酒店TP啪啪，连体情趣网袜黄狗撒尿姿势舔蛋猛操
【出演女优】：蓝衣妹子
【影片容量】：3.81G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【AI画质增强】2020-04-08【黄先生探花】眼镜男约了个蓝衣妹子酒店TP啪啪，连体情趣网.jpg (202.18 KB, 下载次数: 0)
下载附件
2023-07-22 09:35 上传
磁力链接： magnet:?xt=urn:btih:B7511F334D4A2DA8166C3B9BADF27B1E19501DA3复制代码</t>
  </si>
  <si>
    <t>【影片名称】：新人，兄弟们，顶级御姐来了，【小小瑶】，姐妹花各有千秋，你更喜欢哪一个？颜值高又爱玩，男人最喜欢的类型
【出演女优】：顶级御姐姐妹花
【影片容量】：2.39G
【是否有码】：无码
【种子期限】：5种或健康度1000
【下载工具】：比特彗星 比特精灵 uTorrent QBittorrent 迅雷极速版 闪电下载【请不要用迅雷官方版下载，官方版本已经被屏蔽】
【影片预览】：看不到图请挂代理或点右键显示图片
新人，兄弟们，顶级御姐来了，【小小瑶】，姐妹花各有千秋，你更喜欢哪一个？颜值高又.jpg (596.78 KB, 下载次数: 0)
下载附件
2023-09-22 08:21 上传
磁力链接： magnet:?xt=urn:btih:0D5F3D1ED50719C59F04386C24EACEF2A66D695E复制代码</t>
  </si>
  <si>
    <t>【影片名称】：网红尤物性感美女！黑白丝袜短裙！收费房大尺度，水晶假吊抽插骚穴，伸出舌头一脸淫骚，跪着翘起美臀
【出演女优】：网红尤物
【影片容量】：0.94G
【是否有码】：无码
【种子期限】：5种或健康度1000
【下载工具】：比特彗星 比特精灵 uTorrent QBittorrent 迅雷极速版 闪电下载【请不要用迅雷官方版下载，官方版本已经被屏蔽】
【影片预览】：看不到图请挂代理或点右键显示图片
网红尤物性感美女！黑白丝袜短裙！收费房大尺度，水晶假吊抽插骚穴，伸出舌头一脸淫骚.jpg (678.91 KB, 下载次数: 0)
下载附件
4 天前 上传
磁力链接： magnet:?xt=urn:btih:D006CA34385397E32DC06B5EA2509EBF2A2BA720复制代码</t>
  </si>
  <si>
    <t>【影片名称】：一脸呆萌甜美少女！近期下海收费房！5小时自慰激情不断，粉嫩小穴震动棒抽插，呻吟娇喘嗲嗲诱惑
【出演女优】：呆萌甜美少女
【影片容量】：2.47G
【是否有码】：无码
【种子期限】：5种或健康度1000
【下载工具】：比特彗星 比特精灵 uTorrent QBittorrent 迅雷极速版 闪电下载【请不要用迅雷官方版下载，官方版本已经被屏蔽】
【影片预览】：看不到图请挂代理或点右键显示图片
一脸呆萌甜美少女！近期下海收费房！5小时自慰激情不断，粉嫩小穴震动棒抽插，呻吟娇.jpg (539.73 KB, 下载次数: 0)
下载附件
2023-11-26 08:01 上传
磁力链接： magnet:?xt=urn:btih:75D881BFE6094372301ABDC48C84DD32EFA5CA9E复制代码</t>
  </si>
  <si>
    <t>【影片名称】：学生妹探花李白-❤️酒店约操22岁刚毕业大学生一脸诚恳说是马上过年了想赚外快
【出演女优】：22岁刚毕业大学生
【影片容量】：717M
【是否有码】：无码
【种子期限】：5种或健康度1000
【下载工具】：比特彗星 比特精灵 uTorrent QBittorrent 迅雷极速版 闪电下载【请不要用迅雷官方版下载，官方版本已经被屏蔽】
【影片预览】：看不到图请挂代理或点右键显示图片
学生妹探花李白-❤️酒店约操22岁刚毕业大学生一脸诚恳说是马上过年了想赚外快.mp4.jpg (339.44 KB, 下载次数: 0)
下载附件
4 天前 上传
磁力链接： magnet:?xt=urn:btih:2A36CD1B85F74A088C8B3164264513D88B28B739复制代码</t>
  </si>
  <si>
    <t>【影片名称】：好屌一定要和闺蜜分享，【妩媚少妇】，坐标上海，姐妹花一起做爱，两个风骚漂亮的少妇
【出演女优】：姐妹花
【影片容量】：9.75G
【是否有码】：无码
【种子期限】：5种或健康度1000
【下载工具】：比特彗星 比特精灵 uTorrent QBittorrent 迅雷极速版 闪电下载【请不要用迅雷官方版下载，官方版本已经被屏蔽】
【影片预览】：看不到图请挂代理或点右键显示图片
好屌一定要和闺蜜分享，【妩媚少妇】，坐标上海，姐妹花一起做爱，两个风骚漂亮的少妇.mp4.jpg (610.37 KB, 下载次数: 0)
下载附件
2023-08-31 08:36 上传
磁力链接： magnet:?xt=urn:btih:7115A025DF612E570E406BA8CD5573182285C8AD复制代码</t>
  </si>
  <si>
    <t>【影片名称】：⚡⚡对白淫荡搞笑，极品美足美腿肉丝女神【橘娘】定制剧情，严厉丝袜女上司的诱惑，上班打游戏被发现为了讨好领导舔脚啪啪内射
【出演女优】：肉丝女神【橘娘】
【影片容量】：1.62G
【是否有码】：无码
【种子期限】：5种或健康度1000
【下载工具】：比特彗星 比特精灵 uTorrent QBittorrent 迅雷极速版 闪电下载【请不要用迅雷官方版下载，官方版本已经被屏蔽】
【影片预览】：看不到图请挂代理或点右键显示图片
⚡⚡对白淫荡搞笑，极品美足美腿肉丝女神【橘娘】定制剧情，严厉丝袜女上司的诱惑，上.jpg (493.69 KB, 下载次数: 0)
下载附件
2023-08-22 08:29 上传
磁力链接： magnet:?xt=urn:btih:23B028D81759BEF169D12133D6550F68B749C7EF复制代码</t>
  </si>
  <si>
    <t>【影片名称】：探花老司机酒店约炮❤️JK短裙学生兼职外围女各种姿势打桩把妹子草晕乎了
【出演女优】：短裙学生
【影片容量】：596M
【是否有码】：无码
【种子期限】：5种或健康度1000
【下载工具】：比特彗星 比特精灵 uTorrent QBittorrent 迅雷极速版 闪电下载【请不要用迅雷官方版下载，官方版本已经被屏蔽】
【影片预览】：看不到图请挂代理或点右键显示图片
探花老司机酒店约炮❤️JK短裙学生兼职外围女各种姿势打桩把妹子草晕乎了.mp4.jpg (497.31 KB, 下载次数: 0)
下载附件
2023-11-19 08:06 上传
磁力链接： magnet:?xt=urn:btih:F0009E87C51FDF6140317D9A26354FD18231024E复制代码</t>
  </si>
  <si>
    <t>【影片名称】：逼逼很肥的少妇全程露脸镜头前发骚，听狼友指挥蹂躏骚穴，掰开给狼友看特写，呻吟可射表情好骚，好想被草
【出演女优】：少妇
【影片容量】：528M
【是否有码】：无码
【种子期限】：5种或健康度1000
【下载工具】：比特彗星 比特精灵 uTorrent QBittorrent 迅雷极速版 闪电下载【请不要用迅雷官方版下载，官方版本已经被屏蔽】
【影片预览】：看不到图请挂代理或点右键显示图片
逼逼很肥的少妇全程露脸镜头前发骚，听狼友指挥蹂躏骚穴，掰开给狼友看特写，呻吟可射.jpg (262.13 KB, 下载次数: 0)
下载附件
2023-11-17 07:48 上传
磁力链接： magnet:?xt=urn:btih:BE8AF95E0C5CC3A2F7A8AAA24C5CB6E7ED88A750复制代码</t>
  </si>
  <si>
    <t>【影片名称】：我这几天是安全期你可以内射的呀_赶紧射满我
【出演女优】：无名
【影片容量】：184M
【是否有码】：无码
【种子期限】：5种或健康度1000
【下载工具】：比特彗星 比特精灵 uTorrent QBittorrent 迅雷极速版 闪电下载【请不要用迅雷官方版下载，官方版本已经被屏蔽】
【影片预览】：看不到图请挂代理或点右键显示图片
我这几天是安全期你可以内射的呀_赶紧射满我.mp4.jpg (180.68 KB, 下载次数: 0)
下载附件
2023-06-25 15:10 上传
磁力链接： magnet:?xt=urn:btih:7D795784D8A40230AE11B8991068C6757792769A复制代码</t>
  </si>
  <si>
    <t>【影片名称】：漂亮美女紫薇啪啪 逼逼痒了 想要大肉棒了 只能满足她 淫水超多 掰着M腿很享受肉棒的抽插
【出演女优】：漂亮美女紫薇
【影片容量】：811M
【是否有码】：无码
【种子期限】：5种或健康度1000
【下载工具】：比特彗星 比特精灵 uTorrent QBittorrent 迅雷极速版 闪电下载【请不要用迅雷官方版下载，官方版本已经被屏蔽】
【影片预览】：看不到图请挂代理或点右键显示图片
漂亮美女紫薇啪啪 逼逼痒了 想要大肉棒了 只能满足她 淫水超多 掰着M腿很享受肉棒的抽插.mp4.jpg (232.93 KB, 下载次数: 0)
下载附件
2023-08-18 08:57 上传
磁力链接： magnet:?xt=urn:btih:633ED37B652EC0110091796E0BA2B109E1E9F8F5复制代码</t>
  </si>
  <si>
    <t>【影片名称】：9分颜值甜美小姐姐！好久没播了！撩起短裙开档白丝，掰穴特写，跳蛋假屌双管齐下，爽的呻吟不断
【出演女优】：9分颜值甜美小姐姐
【影片容量】：519M
【是否有码】：无码
【种子期限】：5种或健康度1000
【下载工具】：比特彗星 比特精灵 uTorrent QBittorrent 迅雷极速版 闪电下载【请不要用迅雷官方版下载，官方版本已经被屏蔽】
【影片预览】：看不到图请挂代理或点右键显示图片
9分颜值甜美小姐姐！好久没播了！撩起短裙开档白丝，掰穴特写，跳蛋假屌双管齐下，爽.jpg (400.78 KB, 下载次数: 0)
下载附件
2023-06-29 09:04 上传
磁力链接： magnet:?xt=urn:btih:C3B7B3A98744D66E75486F1CC88E6AD804820D0A复制代码</t>
  </si>
  <si>
    <t>【影片名称】：酒店偷情气质白领人妻没想到这么骚疯狂迎合着我的肉棒抽插着他的洞穴最后忍不住射满他的骚屄精液顺着洞口流下来真是太淫荡了
【出演女优】：白领人妻
【影片容量】：164M
【是否有码】：无码
【种子期限】：5种或健康度1000
【下载工具】：比特彗星 比特精灵 uTorrent QBittorrent 迅雷极速版 闪电下载【请不要用迅雷官方版下载，官方版本已经被屏蔽】
【影片预览】：看不到图请挂代理或点右键显示图片
酒店偷情气质白领人妻没想到这么骚疯狂迎合着我的肉棒抽插着他的洞穴最后忍不住射满他.jpg (216.69 KB, 下载次数: 0)
下载附件
2023-07-03 09:41 上传
磁力链接： magnet:?xt=urn:btih:91A3C5ECC8C108EECC53CE6FA0E44825CB94C39A复制代码</t>
  </si>
  <si>
    <t>【影片名称】：2023-10-23 HongKongDoll 玩偶姐姐会员私信短片流出
【出演女优】：玩偶姐姐
【影片容量】：376M
【是否有码】：无码
【种子期限】：5种或健康度1000
【下载工具】：比特彗星 比特精灵 uTorrent QBittorrent 迅雷极速版 闪电下载【请不要用迅雷官方版下载，官方版本已经被屏蔽】
【影片预览】：看不到图请挂代理或点右键显示图片
2023-10-23 HongKongDoll 玩偶姐姐会员私信短片流出.mp4.jpg (473.66 KB, 下载次数: 0)
下载附件
2023-10-27 08:02 上传
磁力链接： magnet:?xt=urn:btih:92AA043960C4FDD3830E0D44F208ADF304FBE768复制代码</t>
  </si>
  <si>
    <t>【影片名称】：极度风骚网红御姐！约炮操逼收费房！灵活舌头舔屌，洗完逼开操，扶屌骑乘位扭腰，激情爆操淫水直流
【出演女优】：风骚网红御姐
【影片容量】：793M
【是否有码】：无码
【种子期限】：5种或健康度1000
【下载工具】：比特彗星 比特精灵 uTorrent QBittorrent 迅雷极速版 闪电下载【请不要用迅雷官方版下载，官方版本已经被屏蔽】
【影片预览】：看不到图请挂代理或点右键显示图片
极度风骚网红御姐！约炮操逼收费房！灵活舌头舔屌，洗完逼开操，扶屌骑乘位扭腰，激情.jpg (432.29 KB, 下载次数: 0)
下载附件
2023-07-04 09:49 上传
磁力链接： magnet:?xt=urn:btih:F8D46CB51400F897DAF0781E162F64CFDE737981复制代码</t>
  </si>
  <si>
    <t>【影片名称】：《百度云泄密》萝莉小女友和男友分手后啪啪啪视频被曝光
【出演女优】：萝莉小女友
【影片容量】：1.53G
【是否有码】：无码
【种子期限】：5种或健康度1000
【下载工具】：比特彗星 比特精灵 uTorrent QBittorrent 迅雷极速版 闪电下载【请不要用迅雷官方版下载，官方版本已经被屏蔽】
【影片预览】：看不到图请挂代理或点右键显示图片
《百度云泄密》萝莉小女友和男友分手后啪啪啪视频被曝光.mp4.jpg (222.94 KB, 下载次数: 0)
下载附件
4 天前 上传
磁力链接： magnet:?xt=urn:btih:C3C7ACD4897566E40156DE6ECD50A37FD5083500复制代码</t>
  </si>
  <si>
    <t>【影片名称】：新人，清纯学生妹，【调教少女】，啪啪的扇耳光，捏奶头，爆菊，看着挺乖巧的妹子，玩得这么开
【出演女优】：清纯学生妹
【影片容量】：3.66G
【是否有码】：无码
【种子期限】：5种或健康度1000
【下载工具】：比特彗星 比特精灵 uTorrent QBittorrent 迅雷极速版 闪电下载【请不要用迅雷官方版下载，官方版本已经被屏蔽】
【影片预览】：看不到图请挂代理或点右键显示图片
新人，清纯学生妹，【调教少女】，啪啪的扇耳光，捏奶头，爆菊，看着挺乖巧的妹子，玩.jpg (624.29 KB, 下载次数: 0)
下载附件
2023-09-04 08:30 上传
磁力链接： magnet:?xt=urn:btih:D5C56501D64B5A56A5F5DD896AA598CEC505A537复制代码</t>
  </si>
  <si>
    <t>【影片名称】：极品颜值美女豆豆！首次用黄瓜自慰！灵活小舌头舔弄，无毛粉嫩美穴，洞口磨蹭插入，翘起美臀后入抽插
【出演女优】：极品颜值美女
【影片容量】：161M
【是否有码】：无码
【种子期限】：5种或健康度1000
【下载工具】：比特彗星 比特精灵 uTorrent QBittorrent 迅雷极速版 闪电下载【请不要用迅雷官方版下载，官方版本已经被屏蔽】
【影片预览】：看不到图请挂代理或点右键显示图片
极品颜值美女豆豆！首次用黄瓜自慰！灵活小舌头舔弄，无毛粉嫩美穴，洞口磨蹭插入，翘.jpg (621.17 KB, 下载次数: 0)
下载附件
4 天前 上传
磁力链接： magnet:?xt=urn:btih:F801C0DAA90CAB3D9586E45E34ED11A9D19A7FF7复制代码</t>
  </si>
  <si>
    <t>【影片名称】：漂亮美女车震 开房干嘛这样刺激 这味好销魂 快进来 真骚内内都是白浆 哥们不行不够硬持久力也不行
【出演女优】：漂亮美女
【影片容量】：0.9G
【是否有码】：无码
【种子期限】：5种或健康度1000
【下载工具】：比特彗星 比特精灵 uTorrent QBittorrent 迅雷极速版 闪电下载【请不要用迅雷官方版下载，官方版本已经被屏蔽】
【影片预览】：看不到图请挂代理或点右键显示图片
漂亮美女车震 开房干嘛这样刺激 这味好销魂 快进来 真骚内内都是白浆 哥们不行不够硬.jpg (584.39 KB, 下载次数: 0)
下载附件
7 天前 上传
磁力链接： magnet:?xt=urn:btih:629325D7C1F3DF4F2B747F9FC112CB0E6E10A260复制代码</t>
  </si>
  <si>
    <t>【影片名称】：漂亮肉丝美女吃鸡啪啪 皮肤超白 稀毛鲍鱼粉嫩 在沙发上被无套输出 拔吊射了一逼毛
【出演女优】：肉丝美女
【影片容量】：788M
【是否有码】：无码
【种子期限】：5种或健康度1000
【下载工具】：比特彗星 比特精灵 uTorrent QBittorrent 迅雷极速版 闪电下载【请不要用迅雷官方版下载，官方版本已经被屏蔽】
【影片预览】：看不到图请挂代理或点右键显示图片
漂亮肉丝美女吃鸡啪啪 皮肤超白 稀毛鲍鱼粉嫩 在沙发上被无套输出 拔吊射了一逼毛.mp4.jpg (689.42 KB, 下载次数: 0)
下载附件
2023-11-13 08:07 上传
磁力链接： magnet:?xt=urn:btih:FAA5FAC193EA43967D9822882033B4C5B5EAC6C1复制代码</t>
  </si>
  <si>
    <t>【影片名称】：气质尤物极品美御姐！没男人居家自慰！猛扣骚穴喊老公，我的骚逼很紧，扣的满手多是淫水
【出演女优】：极品美御姐
【影片容量】：592M
【是否有码】：无码
【种子期限】：5种或健康度1000
【下载工具】：比特彗星 比特精灵 uTorrent QBittorrent 迅雷极速版 闪电下载【请不要用迅雷官方版下载，官方版本已经被屏蔽】
【影片预览】：看不到图请挂代理或点右键显示图片
气质尤物极品美御姐！没男人居家自慰！猛扣骚穴喊老公，我的骚逼很紧，扣的满手多是淫水.mp4.jpg (558.43 KB, 下载次数: 0)
下载附件
2023-11-29 08:26 上传
磁力链接： magnet:?xt=urn:btih:13A31D5E131C5FA0BC485E46BC29A312750E5F02复制代码</t>
  </si>
  <si>
    <t>【影片名称】：Chaturbate平台阿黑颜猫猫女仆「Lucille Evans」深喉吞咽玩具肉棒 粘稠口水挂丝好诱人好想舔
【出演女优】：猫猫女仆
【影片容量】：2.44G
【是否有码】：无码
【种子期限】：5种或健康度1000
【下载工具】：比特彗星 比特精灵 uTorrent QBittorrent 迅雷极速版 闪电下载【请不要用迅雷官方版下载，官方版本已经被屏蔽】
【影片预览】：看不到图请挂代理或点右键显示图片
Chaturbate平台阿黑颜猫猫女仆「Lucille Evans」深喉吞咽玩具肉棒 粘稠口水挂丝好诱人.jpg (377.03 KB, 下载次数: 0)
下载附件
5 天前 上传
磁力链接： magnet:?xt=urn:btih:DDEC92569AC7B7F0AD5AA51B34C3C9731CCBF7C2复制代码</t>
  </si>
  <si>
    <t>【影片名称】：淫娃女友黑丝情趣全程露脸跟狼友发骚互动，主动扒下男友的裤衩舔弄大鸡巴吸蛋蛋，激情上位干了真的又草假的
【出演女优】：淫娃女友
【影片容量】：654M
【是否有码】：无码
【种子期限】：5种或健康度1000
【下载工具】：比特彗星 比特精灵 uTorrent QBittorrent 迅雷极速版 闪电下载【请不要用迅雷官方版下载，官方版本已经被屏蔽】
【影片预览】：看不到图请挂代理或点右键显示图片
淫娃女友黑丝情趣全程露脸跟狼友发骚互动，主动扒下男友的裤衩舔弄大鸡巴吸蛋蛋，激情.jpg (576.55 KB, 下载次数: 0)
下载附件
2023-09-07 08:32 上传
磁力链接： magnet:?xt=urn:btih:D2FA17333090368B1A3CF4E8084C74CA210148DE复制代码</t>
  </si>
  <si>
    <t>【影片名称】：《终极绿帽☀️极品泄密》河南NTR大神喜欢自己的女人被别人干他负责录像~邀请持久单男玩肏50分钟不射~白浆流到屁眼
【出演女优】：绿帽
【影片容量】：1.65G
【是否有码】：无码
【种子期限】：5种或健康度1000
【下载工具】：比特彗星 比特精灵 uTorrent QBittorrent 迅雷极速版 闪电下载【请不要用迅雷官方版下载，官方版本已经被屏蔽】
【影片预览】：看不到图请挂代理或点右键显示图片
《终极绿帽☀️极品泄密》河南NTR大神喜欢自己的女人被别人干他负责录像~邀请持久单男.jpg (205.35 KB, 下载次数: 0)
下载附件
2023-07-06 08:41 上传
磁力链接： magnet:?xt=urn:btih:D0E051F4F76BC434D703AEBDA1F7C15194CFD112复制代码</t>
  </si>
  <si>
    <t>【影片名称】：2023-10-18流出情趣酒店绿叶房偷拍❤️山东口音无毛美艳少妇被暴力输出叫的撕心裂肺
【出演女优】：酒店偷拍
【影片容量】：1.14G
【是否有码】：无码
【种子期限】：5种或健康度1000
【下载工具】：比特彗星 比特精灵 uTorrent QBittorrent 迅雷极速版 闪电下载【请不要用迅雷官方版下载，官方版本已经被屏蔽】
【影片预览】：看不到图请挂代理或点右键显示图片
2023-10-18流出情趣酒店绿叶房偷拍❤️山东口音无毛美艳少妇被暴力输出叫的撕心裂肺.mp4.jpg (505.75 KB, 下载次数: 0)
下载附件
5 天前 上传
磁力链接： magnet:?xt=urn:btih:84E349D7A60E1B6D01CE8F815492FF8B9FE64071复制代码</t>
  </si>
  <si>
    <t>【影片名称】：【AI画质增强】再约背着老公偷情的情趣装大奶少妇，这次去酒店、放开骚、放开操！
【出演女优】：大奶少妇
【影片容量】：1.59G
【是否有码】：无码
【种子期限】：5种或健康度1000
【下载工具】：比特彗星 比特精灵 uTorrent QBittorrent 迅雷极速版 闪电下载【请不要用迅雷官方版下载，官方版本已经被屏蔽】
【影片预览】：看不到图请挂代理或点右键显示图片
【AI画质增强】再约背着老公偷情的情趣装大奶少妇，这次去酒店、放开骚、放开操！.mp4.jpg (270.29 KB, 下载次数: 0)
下载附件
3 天前 上传
磁力链接： magnet:?xt=urn:btih:A3E160DF691D3A0587DE34EB7537175D972138CD复制代码</t>
  </si>
  <si>
    <t>【影片名称】：极品颜值妹妹！近期下海激情自慰！从下往上视角，振动棒磨骚逼，慢慢插入，娇喘呻吟不断
【出演女优】：极品颜值妹妹
【影片容量】：207M
【是否有码】：无码
【种子期限】：5种或健康度1000
【下载工具】：比特彗星 比特精灵 uTorrent QBittorrent 迅雷极速版 闪电下载【请不要用迅雷官方版下载，官方版本已经被屏蔽】
【影片预览】：看不到图请挂代理或点右键显示图片
极品颜值妹妹！近期下海激情自慰！从下往上视角，振动棒磨骚逼，慢慢插入，娇喘呻吟不断.mp4.jpg (437.65 KB, 下载次数: 0)
下载附件
2023-09-23 08:36 上传
磁力链接： magnet:?xt=urn:btih:A05638925D7F6C420675A26B0BBC7D78AA08D887复制代码</t>
  </si>
  <si>
    <t>【影片名称】：上次说要看〖cola酱〗足交的宝宝在哪里？✨再问下，你们男人射完了为什么还要往里面捅两下？纯欲白丝长筒袜 哥哥喜欢吗
【出演女优】：纯欲白丝
【影片容量】：632M
【是否有码】：无码
【种子期限】：5种或健康度1000
【下载工具】：比特彗星 比特精灵 uTorrent QBittorrent 迅雷极速版 闪电下载【请不要用迅雷官方版下载，官方版本已经被屏蔽】
【影片预览】：看不到图请挂代理或点右键显示图片
上次说要看〖cola酱〗足交的宝宝在哪里？✨再问下，你们男人射完了为什么还要往里面捅.jpg (288.49 KB, 下载次数: 0)
下载附件
2023-12-03 08:20 上传
磁力链接： magnet:?xt=urn:btih:98B5C5334BBF982B1D027E0763285E41E2DB1BD0复制代码</t>
  </si>
  <si>
    <t>【影片名称】：♈ ♈ ♈【新片速遞】2023.7.20，【超人探花】，19岁兼职小妹，C罩杯美乳诱人，赚钱加享受，换情趣装激情爆操
【出演女优】：19岁兼职小妹
【影片容量】：433M
【是否有码】：无码
【种子期限】：5种或健康度1000
【下载工具】：比特彗星 比特精灵 uTorrent QBittorrent 迅雷极速版 闪电下载【请不要用迅雷官方版下载，官方版本已经被屏蔽】
【影片预览】：看不到图请挂代理或点右键显示图片
♈ ♈ ♈【新片速遞】2023.7.20，【超人探花】，19岁兼职小妹，C罩杯美乳诱人，赚钱加.jpg (345.36 KB, 下载次数: 0)
下载附件
2023-07-24 09:01 上传
磁力链接： magnet:?xt=urn:btih:2B737CC932F537D71CE081FABA1AB945EC410991复制代码</t>
  </si>
  <si>
    <t>【影片名称】：【AI画质增强】2023-06-01【9总全国探花】约了个白衣妹子酒店啪啪，沙发扣逼调情口交后入骑坐猛操，呻吟娇喘非常诱人
【出演女优】：白衣妹子
【影片容量】：2.84G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【AI画质增强】2023-06-01【9总全国探花】约了个白衣妹子酒店啪啪，沙发扣逼调情口交.jpg (193.47 KB, 下载次数: 0)
下载附件
2023-06-26 08:59 上传
磁力链接： magnet:?xt=urn:btih:9DA62B560939A2B229C1315B924A267FE5D07221复制代码</t>
  </si>
  <si>
    <t>【影片名称】：♈ ♈ ♈【新片速遞】2023.4.15，【瘦猴先生探花】，清秀良家嫩妹，一炮不过瘾，如此佳人岂能错过，转战沙发近景欣赏做爱细节
【出演女优】：清秀良家嫩妹
【影片容量】：5.77G
【是否有码】：无码
【种子期限】：5种或健康度1000
【下载工具】：比特彗星 比特精灵 uTorrent QBittorrent 迅雷极速版 闪电下载【请不要用迅雷官方版下载，官方版本已经被屏蔽】
【影片预览】：看不到图请挂代理或点右键显示图片
♈ ♈ ♈【新片速遞】2023.4.15，【瘦猴先生探花】，清秀良家嫩妹，一炮不过瘾，如此.jpg (663.33 KB, 下载次数: 0)
下载附件
2023-09-20 08:25 上传
磁力链接： magnet:?xt=urn:btih:EFCC89EF6EBB3EE089B0335B72ADC7F0E5CDD5A2复制代码</t>
  </si>
  <si>
    <t>【影片名称】：南韩探花金小胖酒店重金约炮高颜值 164cm D奶 普拉提美女讲师口射嘴里
【出演女优】：高颜值 164cm D奶 普拉提美女
【影片容量】：801M
【是否有码】：无码
【种子期限】：5种或健康度1000
【下载工具】：比特彗星 比特精灵 uTorrent QBittorrent 迅雷极速版 闪电下载【请不要用迅雷官方版下载，官方版本已经被屏蔽】
【影片预览】：看不到图请挂代理或点右键显示图片
南韩探花金小胖酒店重金约炮高颜值 164cm D奶 普拉提美女讲师口射嘴里.mp4.jpg (166.31 KB, 下载次数: 0)
下载附件
2023-06-17 15:05 上传
磁力链接： magnet:?xt=urn:btih:DE6EC93C97D1108B9E33B1EF3A119ACB8CA8D955复制代码</t>
  </si>
  <si>
    <t>【影片名称】：10-17新片速递秦少会所探花❤️国庆假期 真实偷拍攻略洗浴按摩会所几个女技师
【出演女优】：女技师
【影片容量】：1.23G
【是否有码】：无码
【种子期限】：5种或健康度1000
【下载工具】：比特彗星 比特精灵 uTorrent QBittorrent 迅雷极速版 闪电下载【请不要用迅雷官方版下载，官方版本已经被屏蔽】
【影片预览】：看不到图请挂代理或点右键显示图片
10-17新片速递秦少会所探花❤️国庆假期 真实偷拍攻略洗浴按摩会所几个女技师.mp4.jpg (225.05 KB, 下载次数: 0)
下载附件
2023-10-10 07:58 上传
磁力链接： magnet:?xt=urn:btih:091B94601628E98055FF21D416D31145CD6398A0复制代码</t>
  </si>
  <si>
    <t>【影片名称】：白金泄密流出❤️杭州气质女白领刘婷和包皮男友自拍性爱视频被用毛笔玩逼
【出演女优】：杭州气质女白领刘婷
【影片容量】：253M
【是否有码】：无码
【种子期限】：5种或健康度1000
【下载工具】：比特彗星 比特精灵 uTorrent QBittorrent 迅雷极速版 闪电下载【请不要用迅雷官方版下载，官方版本已经被屏蔽】
【影片预览】：看不到图请挂代理或点右键显示图片
白金泄密流出❤️杭州气质女白领刘婷和包皮男友自拍性爱视频被用毛笔玩逼.mp4.jpg (405.78 KB, 下载次数: 0)
下载附件
2023-11-02 08:03 上传
磁力链接： magnet:?xt=urn:btih:A954B97EA18B4867A4EF051E2CF771D6C8F56443复制代码</t>
  </si>
  <si>
    <t>【影片名称】：探花小哥酒店约炮❤️ 下海兼职清纯大学生一脸的不情愿也要服从还怕疼，小嘴里还在无声的骂骂咧咧
【出演女优】：兼职清纯大学生
【影片容量】：642M
【是否有码】：无码
【种子期限】：5种或健康度1000
【下载工具】：比特彗星 比特精灵 uTorrent QBittorrent 迅雷极速版 闪电下载【请不要用迅雷官方版下载，官方版本已经被屏蔽】
【影片预览】：看不到图请挂代理或点右键显示图片
探花小哥酒店约炮❤️ 下海兼职清纯大学生一脸的不情愿也要服从还怕疼，小嘴里还在无.jpg (217.64 KB, 下载次数: 0)
下载附件
2023-07-09 10:05 上传
磁力链接： magnet:?xt=urn:btih:9C2E58CE5443A984A9C9F3E9172DEE9203D5E81C复制代码</t>
  </si>
  <si>
    <t>【影片名称】：燕山大学停车场事件-双花yyds内嵌字幕版
【出演女优】：燕山大学停车场事件
【影片容量】：714M
【是否有码】：无码
【种子期限】：5种或健康度1000
【下载工具】：比特彗星 比特精灵 uTorrent QBittorrent 迅雷极速版 闪电下载【请不要用迅雷官方版下载，官方版本已经被屏蔽】
【影片预览】：看不到图请挂代理或点右键显示图片
燕山大学停车场事件-双花yyds内嵌字幕版.mp4.jpg (185.56 KB, 下载次数: 0)
下载附件
2023-10-20 08:41 上传
磁力链接： magnet:?xt=urn:btih:87413D9DF2169DC1C6D91DCAB408BC1602658BA1复制代码</t>
  </si>
  <si>
    <t>【影片名称】：极品颜值骚女！夜晚小区楼顶玩露出！撩起衣服掰穴揉奶，翘起屁股手指扣穴，张开腿尿尿太骚了
【出演女优】：极品颜值骚女
【影片容量】：260M
【是否有码】：无码
【种子期限】：5种或健康度1000
【下载工具】：比特彗星 比特精灵 uTorrent QBittorrent 迅雷极速版 闪电下载【请不要用迅雷官方版下载，官方版本已经被屏蔽】
【影片预览】：看不到图请挂代理或点右键显示图片
极品颜值骚女！夜晚小区楼顶玩露出！撩起衣服掰穴揉奶，翘起屁股手指扣穴，张开腿尿尿.jpg (399.85 KB, 下载次数: 0)
下载附件
2023-09-28 08:24 上传
磁力链接： magnet:?xt=urn:btih:5960D75349C7D63BC25127347B782DA505A02BA1复制代码</t>
  </si>
  <si>
    <t>【影片名称】：2023-9-19流出安防酒店偷拍❤️御姐型青春时尚女孩貌似醉酒后被操大哭不止
【出演女优】：酒店偷拍
【影片容量】：314M
【是否有码】：无码
【种子期限】：5种或健康度1000
【下载工具】：比特彗星 比特精灵 uTorrent QBittorrent 迅雷极速版 闪电下载【请不要用迅雷官方版下载，官方版本已经被屏蔽】
【影片预览】：看不到图请挂代理或点右键显示图片
2023-9-19流出安防酒店偷拍❤️御姐型青春时尚女孩貌似醉酒后被操大哭不止.mp4.jpg (92.19 KB, 下载次数: 0)
下载附件
2023-10-26 08:06 上传
磁力链接： magnet:?xt=urn:btih:253DEC724E9DABA831D41B2781A542935E93C8E5复制代码</t>
  </si>
  <si>
    <t>【影片名称】：公司大奶骚前台上班时候就忍不住吃鸡巴，下班把她操到喷水不止✨淫娃御姐〖小水水〗主动勾引，超级反差婊一个
【出演女优】：大奶骚前台
【影片容量】：799M
【是否有码】：无码
【种子期限】：5种或健康度1000
【下载工具】：比特彗星 比特精灵 uTorrent QBittorrent 迅雷极速版 闪电下载【请不要用迅雷官方版下载，官方版本已经被屏蔽】
【影片预览】：看不到图请挂代理或点右键显示图片
公司大奶骚前台上班时候就忍不住吃鸡巴，下班把她操到喷水不止✨淫娃御姐〖小水水〗主.jpg (351.36 KB, 下载次数: 0)
下载附件
2023-12-03 08:21 上传
磁力链接： magnet:?xt=urn:btih:9F3496FB55E22705AA1E835043DB641C077BF6F2复制代码</t>
  </si>
  <si>
    <t>【影片名称】：《云盘高质✅泄密》露脸才是王道！逃课系列之东北姑娘【侯小雪】与男友不雅性爱自拍流出
【出演女优】：东北姑娘【侯小雪】
【影片容量】：10.6G
【是否有码】：无码
【种子期限】：5种或健康度1000
【下载工具】：比特彗星 比特精灵 uTorrent QBittorrent 迅雷极速版 闪电下载【请不要用迅雷官方版下载，官方版本已经被屏蔽】
【影片预览】：看不到图请挂代理或点右键显示图片
《云盘高质✅泄密》露脸才是王道！逃课系列之东北姑娘【侯小雪】与男友不雅性爱自拍流出.avi.jpg (166.8 KB, 下载次数: 0)
下载附件
2023-09-16 08:38 上传
磁力链接： magnet:?xt=urn:btih:BB75BD00E6469FD80B6F95AFCC426DAD0956EC6A复制代码</t>
  </si>
  <si>
    <t>【影片名称】：淫娃御姐✿ 高端完美身材究极蜜臀女神▌Yuri ▌诱惑网丝浅蓝情趣 律动抽刺咸湿白虎 羞耻内射看着精液溢出蜜穴
【出演女优】：淫娃御姐
【影片容量】：686M
【是否有码】：无码
【种子期限】：5种或健康度1000
【下载工具】：比特彗星 比特精灵 uTorrent QBittorrent 迅雷极速版 闪电下载【请不要用迅雷官方版下载，官方版本已经被屏蔽】
【影片预览】：看不到图请挂代理或点右键显示图片
淫娃御姐✿ 高端完美身材究极蜜臀女神▌Yuri ▌诱惑网丝浅蓝情趣 律动抽刺咸湿白虎 羞.jpg (209.87 KB, 下载次数: 0)
下载附件
2023-07-03 09:37 上传
磁力链接： magnet:?xt=urn:btih:CBFBC76B390921B3DB00755E274FB030DB09AB50复制代码</t>
  </si>
  <si>
    <t>【影片名称】：⭐御姐人妻⭐尤物风骚良家人妻，被肉棒操的神智不清，不自觉地说着骚话，穿着黑丝自己坐到大肉棒上疯狂榨汁
【出演女优】：御姐人妻
【影片容量】：262M
【是否有码】：无码
【种子期限】：5种或健康度1000
【下载工具】：比特彗星 比特精灵 uTorrent QBittorrent 迅雷极速版 闪电下载【请不要用迅雷官方版下载，官方版本已经被屏蔽】
【影片预览】：看不到图请挂代理或点右键显示图片
⭐御姐人妻⭐尤物风骚良家人妻，被肉棒操的神智不清，不自觉地说着骚话，穿着黑丝自己.jpg (181.8 KB, 下载次数: 0)
下载附件
2023-07-17 09:10 上传
磁力链接： magnet:?xt=urn:btih:5B48A8D3881AABCD4B6FAFD847802C2AC100C410复制代码</t>
  </si>
  <si>
    <t>【影片名称】：文静颜值美少女！就被操过一次！女仆情趣装诱惑，美臀粉穴翘起，特写跳蛋震穴，搞得受不了
【出演女优】：文静颜值美少女
【影片容量】：725M
【是否有码】：无码
【种子期限】：5种或健康度1000
【下载工具】：比特彗星 比特精灵 uTorrent QBittorrent 迅雷极速版 闪电下载【请不要用迅雷官方版下载，官方版本已经被屏蔽】
【影片预览】：看不到图请挂代理或点右键显示图片
文静颜值美少女！就被操过一次！女仆情趣装诱惑，美臀粉穴翘起，特写跳蛋震穴，搞得受.jpg (566.89 KB, 下载次数: 0)
下载附件
2023-09-05 08:41 上传
磁力链接： magnet:?xt=urn:btih:00867C2A4615803E0594B60508F4EFFAE922E13C复制代码</t>
  </si>
  <si>
    <t>【影片名称】：甜美御姐，30岁的女人，就要放肆地玩，【彤姨在线中】，户外车上吃鸡内射，不过瘾，家中黑丝情趣
【出演女优】：30岁的女人
【影片容量】：8.9G
【是否有码】：无码
【种子期限】：5种或健康度1000
【下载工具】：比特彗星 比特精灵 uTorrent QBittorrent 迅雷极速版 闪电下载【请不要用迅雷官方版下载，官方版本已经被屏蔽】
【影片预览】：看不到图请挂代理或点右键显示图片
甜美御姐，30岁的女人，就要放肆地玩，【彤姨在线中】，户外车上吃鸡内射，不过瘾，家.jpg (477.94 KB, 下载次数: 0)
下载附件
2023-09-23 08:36 上传
磁力链接： magnet:?xt=urn:btih:BA512CB6430ED63A57EE0C1BD2128525B5873514复制代码</t>
  </si>
  <si>
    <t>【影片名称】：2023.7.27，【瑜伽教练嘉嘉】，榜一大哥来家中，一睹曼妙好身材，前凸后翘，抠逼操穴干得小娇娘娇喘阵阵
【出演女优】：瑜伽教练嘉嘉
【影片容量】：190M
【是否有码】：无码
【种子期限】：5种或健康度1000
【下载工具】：比特彗星 比特精灵 uTorrent QBittorrent 迅雷极速版 闪电下载【请不要用迅雷官方版下载，官方版本已经被屏蔽】
【影片预览】：看不到图请挂代理或点右键显示图片
2023.7.27，【瑜伽教练嘉嘉】，榜一大哥来家中，一睹曼妙好身材，前凸后翘，抠逼操穴.jpg (313.51 KB, 下载次数: 0)
下载附件
2023-08-09 08:39 上传
磁力链接： magnet:?xt=urn:btih:A0C0A232CA4C570AFFB6704A6E888546124C8516复制代码</t>
  </si>
  <si>
    <t>【影片名称】：气质超棒美少妇！被炮友玩穴！多毛超嫩肥穴，粗大假屌猛捅，搞得好舒服，跳蛋震阴蒂，双管齐下
【出演女优】：气质超棒美少妇
【影片容量】：1.63G
【是否有码】：无码
【种子期限】：5种或健康度1000
【下载工具】：比特彗星 比特精灵 uTorrent QBittorrent 迅雷极速版 闪电下载【请不要用迅雷官方版下载，官方版本已经被屏蔽】
【影片预览】：看不到图请挂代理或点右键显示图片
气质超棒美少妇！被炮友玩穴！多毛超嫩肥穴，粗大假屌猛捅，搞得好舒服，跳蛋震阴蒂，.jpg (861.59 KB, 下载次数: 0)
下载附件
2023-09-02 08:42 上传
磁力链接： magnet:?xt=urn:btih:D8A387A25D3018A4D2B69CC267E810114C2A824B复制代码</t>
  </si>
  <si>
    <t>【影片名称】：【AI画质增强】2020-05-28【眼镜老哥探花】外围高颜值甜美妹子，喜欢扣逼玩弄近距离口交做服务，侧入啪啪呻吟娇喘诱人
【出演女优】：甜美妹子
【影片容量】：2.86G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【AI画质增强】2020-05-28【眼镜老哥探花】外围高颜值甜美妹子，喜欢扣逼玩弄近距离口.jpg (189.91 KB, 下载次数: 0)
下载附件
2023-07-06 08:43 上传
磁力链接： magnet:?xt=urn:btih:7169CFFE8ABD2C188960FB1989686451B2AC061C复制代码</t>
  </si>
  <si>
    <t>【影片名称】：✅3P可爱妹子✅大长腿美少女为还花呗约炮3p被肛交内射，小闷骚型小可爱后门已开发好 被金主爸爸各种啪啪蹂躏
【出演女优】：3P可爱妹子
【影片容量】：458M
【是否有码】：无码
【种子期限】：5种或健康度1000
【下载工具】：比特彗星 比特精灵 uTorrent QBittorrent 迅雷极速版 闪电下载【请不要用迅雷官方版下载，官方版本已经被屏蔽】
【影片预览】：看不到图请挂代理或点右键显示图片
✅3P可爱妹子✅大长腿美少女为还花呗约炮3p被肛交内射，小闷骚型小可爱后门已开发好 .jpg (197.58 KB, 下载次数: 0)
下载附件
2023-10-14 08:25 上传
磁力链接： magnet:?xt=urn:btih:F46F73667864C4F49DD0118D16BADFB33D177C9B复制代码</t>
  </si>
  <si>
    <t>【影片名称】：【超人气❤️美少女】欲梦✨ 梦梦线下约炮第二弹 蜜桃臀嫩穴淫丝勾引术 落地窗前后入尤物 高潮蜜臀痉挛嫩穴收缩 绝妙顶宫激射
【出演女优】：超人气美少女
【影片容量】：506M
【是否有码】：无码
【种子期限】：5种或健康度1000
【下载工具】：比特彗星 比特精灵 uTorrent QBittorrent 迅雷极速版 闪电下载【请不要用迅雷官方版下载，官方版本已经被屏蔽】
【影片预览】：看不到图请挂代理或点右键显示图片
【超人气❤️美少女】欲梦✨ 梦梦线下约炮第二弹 蜜桃臀嫩穴淫丝勾引术 落地窗前后入.jpg (296.14 KB, 下载次数: 0)
下载附件
2023-10-17 08:37 上传
磁力链接： magnet:?xt=urn:btih:12065E3E894798256C0072A05EACCFFDCFDD82A7复制代码</t>
  </si>
  <si>
    <t>【影片名称】：熟女人妻在家69吃鸡舔逼 撅着大白屁屁被无套输出 内射 鲍鱼粉嫩 屁屁太会甩了
【出演女优】：熟女人妻
【影片容量】：1.12G
【是否有码】：无码
【种子期限】：5种或健康度1000
【下载工具】：比特彗星 比特精灵 uTorrent QBittorrent 迅雷极速版 闪电下载【请不要用迅雷官方版下载，官方版本已经被屏蔽】
【影片预览】：看不到图请挂代理或点右键显示图片
熟女人妻在家69吃鸡舔逼 撅着大白屁屁被无套输出 内射 鲍鱼粉嫩 屁屁太会甩了.mp4.jpg (255.87 KB, 下载次数: 0)
下载附件
2023-10-24 08:15 上传
磁力链接： magnet:?xt=urn:btih:8CFC2DEF4869F16BCB53CB28FAD3C61021AE5009复制代码</t>
  </si>
  <si>
    <t>【影片名称】：海角社区泡良大神❤️最新调教开发极品反差婊白虎美女邻居（露脸拍摄）第一次草屁眼
【出演女优】：白虎美女邻居
【影片容量】：691M
【是否有码】：无码
【种子期限】：5种或健康度1000
【下载工具】：比特彗星 比特精灵 uTorrent QBittorrent 迅雷极速版 闪电下载【请不要用迅雷官方版下载，官方版本已经被屏蔽】
【影片预览】：看不到图请挂代理或点右键显示图片
海角社区泡良大神❤️最新调教开发极品反差婊白虎美女邻居（露脸拍摄）第一次草屁眼.mp4.jpg (733.22 KB, 下载次数: 0)
下载附件
2023-11-28 08:07 上传
磁力链接： magnet:?xt=urn:btih:B2EE2E832A6037366DA049072F583B81C09B6081复制代码</t>
  </si>
  <si>
    <t>【影片名称】：肤白貌美小姨子跟姐姐一起伺候大哥激情啪啪，活好不粘人舔的好骚，被大哥多体位蹂躏抽插，淫声荡语不断刺激
【出演女优】：小姨子跟姐姐
【影片容量】：409M
【是否有码】：无码
【种子期限】：5种或健康度1000
【下载工具】：比特彗星 比特精灵 uTorrent QBittorrent 迅雷极速版 闪电下载【请不要用迅雷官方版下载，官方版本已经被屏蔽】
【影片预览】：看不到图请挂代理或点右键显示图片
肤白貌美小姨子跟姐姐一起伺候大哥激情啪啪，活好不粘人舔的好骚，被大哥多体位蹂躏抽.jpg (532.64 KB, 下载次数: 0)
下载附件
2023-08-24 08:38 上传
磁力链接： magnet:?xt=urn:btih:0162CBA13F2F25416A928DA6CEEB4D0F0C0F966B复制代码</t>
  </si>
  <si>
    <t>【影片名称】：【劲爆摄魂❤️御姐】斯佳丽✨ 6.20高颜值爆乳精油欲体挑逗 这身材谁顶得住啊鸡巴瞬间充血 嫩滑小穴摄魂索茎
【出演女优】：御姐
【影片容量】：340M
【是否有码】：无码
【种子期限】：5种或健康度1000
【下载工具】：比特彗星 比特精灵 uTorrent QBittorrent 迅雷极速版 闪电下载【请不要用迅雷官方版下载，官方版本已经被屏蔽】
【影片预览】：看不到图请挂代理或点右键显示图片
【劲爆摄魂❤️御姐】斯佳丽✨ 6.20高颜值爆乳精油欲体挑逗 这身材谁顶得住啊鸡巴瞬间.jpg (368.8 KB, 下载次数: 0)
下载附件
2023-06-24 13:55 上传
磁力链接： magnet:?xt=urn:btih:A1010508E1F41983958921897271FB7137D31236复制代码</t>
  </si>
  <si>
    <t>【影片名称】：《精品泄密》被假经纪人忽悠主动掰开屁股看鲍鱼的高中女生❤️这鲍鱼是真的粉
【出演女优】：高中女生
【影片容量】：324M
【是否有码】：无码
【种子期限】：5种或健康度1000
【下载工具】：比特彗星 比特精灵 uTorrent QBittorrent 迅雷极速版 闪电下载【请不要用迅雷官方版下载，官方版本已经被屏蔽】
【影片预览】：看不到图请挂代理或点右键显示图片
《精品泄密》被假经纪人忽悠主动掰开屁股看鲍鱼的高中女生❤️这鲍鱼是真的粉.mp4.jpg (320.13 KB, 下载次数: 0)
下载附件
2023-10-13 08:46 上传
磁力链接： magnet:?xt=urn:btih:B610814972E32BDA860CFBB3DF7282BCE7E5F561复制代码</t>
  </si>
  <si>
    <t>【影片名称】：【超人气❤️网红】柚子猫✨ 卡芙卡の欲望黑丝情趣爆表 淫丝足交挑逗侍奉饥渴精液 紧致蜜穴一插而尽 滚烫阴道催精摄魂中出
【出演女优】：柚子猫
【影片容量】：366M
【是否有码】：无码
【种子期限】：5种或健康度1000
【下载工具】：比特彗星 比特精灵 uTorrent QBittorrent 迅雷极速版 闪电下载【请不要用迅雷官方版下载，官方版本已经被屏蔽】
【影片预览】：看不到图请挂代理或点右键显示图片
【超人气❤️网红】柚子猫✨ 卡芙卡の欲望黑丝情趣爆表 淫丝足交挑逗侍奉饥渴精液 紧.jpg (318.51 KB, 下载次数: 0)
下载附件
2023-10-04 08:29 上传
磁力链接： magnet:?xt=urn:btih:CBDB39B2E7A902857809820FA56E574F424AC7B0复制代码</t>
  </si>
  <si>
    <t>【影片名称】：♈ ♈ ♈真实探访，按摩足疗店，搞黄界的史泰龙，【山鸡岁月】21.06.17偷拍，连续拿下几个美熟女
【出演女优】：美熟女
【影片容量】：3.55G
【是否有码】：无码
【种子期限】：5种或健康度1000
【下载工具】：比特彗星 比特精灵 uTorrent QBittorrent 迅雷极速版 闪电下载【请不要用迅雷官方版下载，官方版本已经被屏蔽】
【影片预览】：看不到图请挂代理或点右键显示图片
♈ ♈ ♈真实探访，按摩足疗店，搞黄界的史泰龙，【山鸡岁月】21.06.17偷拍，连续拿下.jpg (292.75 KB, 下载次数: 0)
下载附件
2023-12-07 08:12 上传
磁力链接： magnet:?xt=urn:btih:D1EEE14EAB11D1569E07DFD518F75F5D1FC05DEE复制代码</t>
  </si>
  <si>
    <t>【影片名称】：☀️优雅气质尤物☀️D音网红女主播被粉丝约睡操的差点崩溃，淫水四溅高潮不断，最后射在她的屁股上！魔鬼身材美腿尤物
【出演女优】：网红女主播
【影片容量】：425M
【是否有码】：无码
【种子期限】：5种或健康度1000
【下载工具】：比特彗星 比特精灵 uTorrent QBittorrent 迅雷极速版 闪电下载【请不要用迅雷官方版下载，官方版本已经被屏蔽】
【影片预览】：看不到图请挂代理或点右键显示图片
☀️优雅气质尤物☀️D音网红女主播被粉丝约睡操的差点崩溃，淫水四溅高潮不断，最后.jpg (367.41 KB, 下载次数: 0)
下载附件
2023-11-08 07:42 上传
磁力链接： magnet:?xt=urn:btih:A5EF15F5DE45295F50CCB682593D76F0C4E052B7复制代码</t>
  </si>
  <si>
    <t>【影片名称】：【迷奸睡奸系列】绿帽男灌醉大长腿女友，抱着给别人迷奸，女友的身材和颜值都很不错，被人各种玩弄艹逼！
【出演女优】：大长腿女友
【影片容量】：1.51G
【是否有码】：无码
【种子期限】：5种或健康度1000
【下载工具】：比特彗星 比特精灵 uTorrent QBittorrent 迅雷极速版 闪电下载【请不要用迅雷官方版下载，官方版本已经被屏蔽】
【影片预览】：看不到图请挂代理或点右键显示图片
【迷奸睡奸系列】绿帽男灌醉大长腿女友，抱着给别人迷奸，女友的身材和颜值都很不错，.jpg (225.98 KB, 下载次数: 0)
下载附件
7 天前 上传
磁力链接： magnet:?xt=urn:btih:072D2FF144E4DBC151282A32C3A788035F234EBF复制代码</t>
  </si>
  <si>
    <t>【影片名称】：大奶淫妻 被单男猛烈输出 爽叫不停 白虎鲍鱼淫水超多 抠的啪啪响 绿帽只顾拍摄 任凭单男自由驰骋
【出演女优】：大奶淫妻
【影片容量】：363M
【是否有码】：无码
【种子期限】：5种或健康度1000
【下载工具】：比特彗星 比特精灵 uTorrent QBittorrent 迅雷极速版 闪电下载【请不要用迅雷官方版下载，官方版本已经被屏蔽】
【影片预览】：看不到图请挂代理或点右键显示图片
大奶淫妻 被单男猛烈输出 爽叫不停 白虎鲍鱼淫水超多 抠的啪啪响 绿帽只顾拍摄 任凭单.jpg (429.9 KB, 下载次数: 0)
下载附件
2023-08-20 08:52 上传
磁力链接： magnet:?xt=urn:btih:659D21190C6B2C3E653C6D35A36E8B7A20E21ED2复制代码</t>
  </si>
  <si>
    <t>【影片名称】：绝对领域  LY-038 用药迷倒绝色表妹-单身哥哥觊觎娇嫩表妹
【出演女优】：绝色表妹
【影片容量】：0.94G
【是否有码】：无码
【种子期限】：5种或健康度1000
【下载工具】：比特彗星 比特精灵 uTorrent QBittorrent 迅雷极速版 闪电下载【请不要用迅雷官方版下载，官方版本已经被屏蔽】
【影片预览】：看不到图请挂代理或点右键显示图片
绝对领域 LY-038 用药迷倒绝色表妹-单身哥哥觊觎娇嫩表妹.mp4.jpg (247.87 KB, 下载次数: 0)
下载附件
2023-10-27 08:16 上传
磁力链接： magnet:?xt=urn:btih:A1D213AF472C72EBFABDFAB4C83CEED4EFD0E9BB复制代码</t>
  </si>
  <si>
    <t>【影片名称】：⭐呆萌小可爱⭐偷袭真正睡觉的可爱小女友，清新小仙女娇小身材被肆意蹂躏，00后的小可爱已长大 做爱很生猛 小反差婊一个
【出演女优】：00后清新小仙女
【影片容量】：225M
【是否有码】：无码
【种子期限】：5种或健康度1000
【下载工具】：比特彗星 比特精灵 uTorrent QBittorrent 迅雷极速版 闪电下载【请不要用迅雷官方版下载，官方版本已经被屏蔽】
【影片预览】：看不到图请挂代理或点右键显示图片
⭐呆萌小可爱⭐偷袭真正睡觉的可爱小女友，清新小仙女娇小身材被肆意蹂躏，00后的小可.jpg (278.94 KB, 下载次数: 0)
下载附件
2023-09-10 08:40 上传
磁力链接： magnet:?xt=urn:btih:0B6178F8C3F858E90261E57E8EB8F7D87FEFB7E8复制代码</t>
  </si>
  <si>
    <t>【影片名称】：纯欲少女，【闻闻酱】，校花级美女无套约啪，快看这粉嫩的小菊花，翘起白白的玉臀，真想插进去爽一下
【出演女优】：校花级美女
【影片容量】：2.07G
【是否有码】：无码
【种子期限】：5种或健康度1000
【下载工具】：比特彗星 比特精灵 uTorrent QBittorrent 迅雷极速版 闪电下载【请不要用迅雷官方版下载，官方版本已经被屏蔽】
【影片预览】：看不到图请挂代理或点右键显示图片
纯欲少女，【闻闻酱】，校花级美女无套约啪，快看这粉嫩的小菊花，翘起白白的玉臀，真.jpg (406.31 KB, 下载次数: 0)
下载附件
2023-07-09 09:47 上传
磁力链接： magnet:?xt=urn:btih:F4F0803F91C7CA16DA108A772C0A3DBB175957F3复制代码</t>
  </si>
  <si>
    <t>【影片名称】：【极品稀缺❤️性爱泄密】清纯嫩模虎牙网红『小黑喵』惨被前男友曝光性爱影片流出 最后还是无套内射 高清720P原版
【出演女优】：嫩模虎牙网红『小黑喵』
【影片容量】：1.71G
【是否有码】：无码
【种子期限】：5种或健康度1000
【下载工具】：比特彗星 比特精灵 uTorrent QBittorrent 迅雷极速版 闪电下载【请不要用迅雷官方版下载，官方版本已经被屏蔽】
【影片预览】：看不到图请挂代理或点右键显示图片
【极品稀缺❤️性爱泄密】清纯嫩模虎牙网红『小黑喵』惨被前男友曝光性爱影片流出 最.jpg (271.9 KB, 下载次数: 0)
下载附件
2023-08-31 08:56 上传
磁力链接： magnet:?xt=urn:btih:7E38ECB9C9996335B05B645D0BAFB57867E685A2复制代码</t>
  </si>
  <si>
    <t>【影片名称】：【超正点❤️女神】ilta✨ 极品韩国欲姐劲爆身材 超爽三点攻击蜜穴乳粒太上头了 后入蜜臀水蛇腰爆刺蜜穴 完全被快感控制
【出演女优】：韩国欲姐
【影片容量】：1.17G
【是否有码】：无码
【种子期限】：5种或健康度1000
【下载工具】：比特彗星 比特精灵 uTorrent QBittorrent 迅雷极速版 闪电下载【请不要用迅雷官方版下载，官方版本已经被屏蔽】
【影片预览】：看不到图请挂代理或点右键显示图片
【超正点❤️女神】ilta✨ 极品韩国欲姐劲爆身材 超爽三点攻击蜜穴乳粒太上头了 后入.jpg (260.71 KB, 下载次数: 0)
下载附件
2023-09-16 08:44 上传
磁力链接： magnet:?xt=urn:btih:98ACB72365F0DCD6A3C01BDECD3E04D3A5C449C7复制代码</t>
  </si>
  <si>
    <t>【影片名称】：【AI画质增强】2023-05-31【千人斩探花】约了个红唇学舞蹈妹子，高难度动作倒立口交舔逼上位骑坐，呻吟娇喘非常诱人
【出演女优】：红唇学舞蹈妹子
【影片容量】：2.67G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【AI画质增强】2023-05-31【千人斩探花】约了个红唇学舞蹈妹子，高难度动作倒立口交舔.jpg (188.91 KB, 下载次数: 0)
下载附件
2023-06-27 13:22 上传
磁力链接： magnet:?xt=urn:btih:F46EECF31E2D2C65B273614E609FE21D02DD592B复制代码</t>
  </si>
  <si>
    <t>【影片名称】：甜美又性感尤物美女！脱衣舞诱惑！灰丝美腿道具自慰，特写视角震动阴蒂，爽的娇喘练练，表情很是享受
【出演女优】：性感尤物美女
【影片容量】：510M
【是否有码】：无码
【种子期限】：5种或健康度1000
【下载工具】：比特彗星 比特精灵 uTorrent QBittorrent 迅雷极速版 闪电下载【请不要用迅雷官方版下载，官方版本已经被屏蔽】
【影片预览】：看不到图请挂代理或点右键显示图片
甜美又性感尤物美女！脱衣舞诱惑！灰丝美腿道具自慰，特写视角震动阴蒂，爽的娇喘练练.jpg (526.63 KB, 下载次数: 0)
下载附件
2023-12-06 08:14 上传
磁力链接： magnet:?xt=urn:btih:75AE2F0FAF9AD446AEA7D8C6093076CEA551BEA6复制代码</t>
  </si>
  <si>
    <t>【影片名称】：学生妹探花志平哥酒店❤️3000约操清纯学生妹，性格温柔非常乖巧很有体验感
【出演女优】：清纯学生妹
【影片容量】：668M
【是否有码】：无码
【种子期限】：5种或健康度1000
【下载工具】：比特彗星 比特精灵 uTorrent QBittorrent 迅雷极速版 闪电下载【请不要用迅雷官方版下载，官方版本已经被屏蔽】
【影片预览】：看不到图请挂代理或点右键显示图片
学生妹探花志平哥酒店❤️3000约操清纯学生妹，性格温柔非常乖巧很有体验感.mp4.jpg (310.75 KB, 下载次数: 0)
下载附件
2023-10-28 08:12 上传
磁力链接： magnet:?xt=urn:btih:D32ADF07D4FA00A1E0C5AA017579BAFB05309A0D复制代码</t>
  </si>
  <si>
    <t>【影片名称】：⚡美足性感女仆⚡极品美足性感女仆 足控必射！小脚丫真的太嫩了！粉嫩白虎美穴超紧 举起来把她操到高潮！爽的全身发抖
【出演女优】：美足性感女仆
【影片容量】：1.25G
【是否有码】：无码
【种子期限】：5种或健康度1000
【下载工具】：比特彗星 比特精灵 uTorrent QBittorrent 迅雷极速版 闪电下载【请不要用迅雷官方版下载，官方版本已经被屏蔽】
【影片预览】：看不到图请挂代理或点右键显示图片
⚡美足性感女仆⚡极品美足性感女仆 足控必射！小脚丫真的太嫩了！粉嫩白虎美穴超紧 举.jpg (203.58 KB, 下载次数: 0)
下载附件
2023-09-05 08:49 上传
磁力链接： magnet:?xt=urn:btih:65579379400DD41F41A085ABC23E25D2067682A1复制代码</t>
  </si>
  <si>
    <t>【影片名称】：王炸！全网最粉逼，名器，馒头逼一线天白虎，【清凉一夏】JK学生妹，扣到狂喷水，青涩腼腆又有点儿骚
【出演女优】：极品大学生
【影片容量】：1.45G
【是否有码】：无码
【种子期限】：5种或健康度1000
【下载工具】：比特彗星 比特精灵 uTorrent QBittorrent 迅雷极速版 闪电下载【请不要用迅雷官方版下载，官方版本已经被屏蔽】
【影片预览】：看不到图请挂代理或点右键显示图片
王炸！全网最粉逼，名器，馒头逼一线天白虎，【清凉一夏】JK学生妹，扣到狂喷水，青涩.jpg (350.23 KB, 下载次数: 0)
下载附件
2023-06-28 08:54 上传
磁力链接： magnet:?xt=urn:btih:15921CE660EB7282A293E2C792C1BEC2717BEE9B复制代码</t>
  </si>
  <si>
    <t>【影片名称】：最近刚接盘了一个健身肉便器，大屁股在配上大鸡吧后入真是过瘾！接盘侠的快乐谁能懂呢
【出演女优】：健身肉便器
【影片容量】：188M
【是否有码】：无码
【种子期限】：5种或健康度1000
【下载工具】：比特彗星 比特精灵 uTorrent QBittorrent 迅雷极速版 闪电下载【请不要用迅雷官方版下载，官方版本已经被屏蔽】
【影片预览】：看不到图请挂代理或点右键显示图片
最近刚接盘了一个健身肉便器，大屁股在配上大鸡吧后入真是过瘾！接盘侠的快乐谁能懂呢.mp4.jpg (176.25 KB, 下载次数: 0)
下载附件
2023-07-22 10:03 上传
磁力链接： magnet:?xt=urn:btih:F2EA9F489BC293426D5BA21AD677B55CDC3CB59F复制代码</t>
  </si>
  <si>
    <t>【影片名称】：♈白皙性感女神♈身材一级棒女神嫩模〖fitnessbaby〗没想到到了酒店这么放的开，性感蜂腰翘臀，顶级尤物反差婊
【出演女优】：女神嫩模〖fitnessbaby〗
【影片容量】：671M
【是否有码】：无码
【种子期限】：5种或健康度1000
【下载工具】：比特彗星 比特精灵 uTorrent QBittorrent 迅雷极速版 闪电下载【请不要用迅雷官方版下载，官方版本已经被屏蔽】
【影片预览】：看不到图请挂代理或点右键显示图片
♈白皙性感女神♈身材一级棒女神嫩模〖fitnessbaby〗没想到到了酒店这么放的开，性感.jpg (205.35 KB, 下载次数: 0)
下载附件
2023-08-24 08:43 上传
磁力链接： magnet:?xt=urn:btih:98DB5354BAC4E5DE0095CFB7B64959F067994789复制代码</t>
  </si>
  <si>
    <t>【影片名称】：《究极核弹✅泄密》九头身漫画般细腿巨乳反差女神Npxvip最新私拍，顶级骚货专用精盆细腰丰乳肥臀
【出演女优】：反差女神Npxvip
【影片容量】：1.38G
【是否有码】：无码
【种子期限】：5种或健康度1000
【下载工具】：比特彗星 比特精灵 uTorrent QBittorrent 迅雷极速版 闪电下载【请不要用迅雷官方版下载，官方版本已经被屏蔽】
【影片预览】：看不到图请挂代理或点右键显示图片
《究极核弹✅泄密》九头身漫画般细腿巨乳反差女神Npxvip最新私拍，顶级骚货专用精盆细.jpg (443.39 KB, 下载次数: 0)
下载附件
2023-09-09 08:43 上传
磁力链接： magnet:?xt=urn:btih:A5186D978E31B5A1CE63A09DACF3F8BA8531E22A复制代码</t>
  </si>
  <si>
    <t>【影片名称】：健身教练为了业绩上门只能被我的肉棒调教
【出演女优】：健身教练
【影片容量】：142M
【是否有码】：无码
【种子期限】：5种或健康度1000
【下载工具】：比特彗星 比特精灵 uTorrent QBittorrent 迅雷极速版 闪电下载【请不要用迅雷官方版下载，官方版本已经被屏蔽】
【影片预览】：看不到图请挂代理或点右键显示图片
健身教练为了业绩上门只能被我的肉棒调教.mp4.jpg (182.93 KB, 下载次数: 0)
下载附件
2023-07-12 08:57 上传
磁力链接： magnet:?xt=urn:btih:D5059DE21A9F7B18ED4146A94ED639D566C43D88复制代码</t>
  </si>
  <si>
    <t>【影片名称】：2023-9-29 小情侣酒店开房，情趣吊床房，极品气质眼镜小女友，张开双腿一顿操，搞完妹妹开心了
【出演女优】：小情侣酒店开房
【影片容量】：725M
【是否有码】：无码
【种子期限】：5种或健康度1000
【下载工具】：比特彗星 比特精灵 uTorrent QBittorrent 迅雷极速版 闪电下载【请不要用迅雷官方版下载，官方版本已经被屏蔽】
【影片预览】：看不到图请挂代理或点右键显示图片
2023-9-29 小情侣酒店开房，情趣吊床房，极品气质眼镜小女友，张开双腿一顿操，搞完妹.jpg (448.48 KB, 下载次数: 0)
下载附件
2023-10-03 08:18 上传
磁力链接： magnet:?xt=urn:btih:F39EA111D177809213E790CE97557402DDF78887复制代码</t>
  </si>
  <si>
    <t>【影片名称】：✨逆天身材女神✨天花板级美乳翘臀女神，紧实饱满 线条流畅 美乳丰臀 暴力冲刺 近距离高清大屌抽插内射中出白虎美穴
【出演女优】：天花板级美乳翘臀女神
【影片容量】：569M
【是否有码】：无码
【种子期限】：5种或健康度1000
【下载工具】：比特彗星 比特精灵 uTorrent QBittorrent 迅雷极速版 闪电下载【请不要用迅雷官方版下载，官方版本已经被屏蔽】
【影片预览】：看不到图请挂代理或点右键显示图片
✨逆天身材女神✨天花板级美乳翘臀女神，紧实饱满 线条流畅 美乳丰臀 暴力冲刺 近距离.jpg (455.5 KB, 下载次数: 0)
下载附件
2023-11-01 08:07 上传
磁力链接： magnet:?xt=urn:btih:33ED8608C9EF5F6B7F015B9FB5AC389C1FC1B937复制代码</t>
  </si>
  <si>
    <t>【影片名称】：《台湾情侣泄密》刚刚毕业的学生妹和男友之间的同居生活被渣男曝光
【出演女优】：学生妹
【影片容量】：776M
【是否有码】：无码
【种子期限】：5种或健康度1000
【下载工具】：比特彗星 比特精灵 uTorrent QBittorrent 迅雷极速版 闪电下载【请不要用迅雷官方版下载，官方版本已经被屏蔽】
【影片预览】：看不到图请挂代理或点右键显示图片
《台湾情侣泄密》刚刚毕业的学生妹和男友之间的同居生活被渣男曝光.mp4.jpg (341.85 KB, 下载次数: 0)
下载附件
2023-09-12 08:35 上传
磁力链接： magnet:?xt=urn:btih:B24E07809F6AB43DE701F1EF8BCA31E15D797779复制代码</t>
  </si>
  <si>
    <t>【影片名称】：人间小仙女⚡10个眼镜9个骚 还要一个你猜在干嘛？露脸小可爱穿上小情趣服务哥哥 小闷骚的反差婊
【出演女优】：人间小仙女
【影片容量】：155M
【是否有码】：无码
【种子期限】：5种或健康度1000
【下载工具】：比特彗星 比特精灵 uTorrent QBittorrent 迅雷极速版 闪电下载【请不要用迅雷官方版下载，官方版本已经被屏蔽】
【影片预览】：看不到图请挂代理或点右键显示图片
人间小仙女⚡10个眼镜9个骚 还要一个你猜在干嘛？露脸小可爱穿上小情趣服务哥哥 小闷.jpg (193.34 KB, 下载次数: 0)
下载附件
2023-06-28 09:12 上传
磁力链接： magnet:?xt=urn:btih:ECD2C670425B3F0D2EE3C846E342B669C4EDF94B复制代码</t>
  </si>
  <si>
    <t>【影片名称】：熟女阿姨吃鸡啪啪 视频自己看吗 对呀 好多水 好痒 用力操 漂亮阿姨丰腴的身材 大奶子哗哗
【出演女优】：熟女阿姨
【影片容量】：324M
【是否有码】：无码
【种子期限】：5种或健康度1000
【下载工具】：比特彗星 比特精灵 uTorrent QBittorrent 迅雷极速版 闪电下载【请不要用迅雷官方版下载，官方版本已经被屏蔽】
【影片预览】：看不到图请挂代理或点右键显示图片
熟女阿姨吃鸡啪啪 视频自己看吗 对呀 好多水 好痒 用力操 漂亮阿姨丰腴的身材 大奶子.jpg (264.01 KB, 下载次数: 0)
下载附件
2023-07-28 09:02 上传
磁力链接： magnet:?xt=urn:btih:440C7EF9515C0394A402EF46E0A74F7BE8765112复制代码</t>
  </si>
  <si>
    <t>【影片名称】：探花大神老王酒店约炮❤️幼儿园门口成功钓到小幼师，工资不够花，自己挣点外快
【出演女优】：小幼师
【影片容量】：578M
【是否有码】：无码
【种子期限】：5种或健康度1000
【下载工具】：比特彗星 比特精灵 uTorrent QBittorrent 迅雷极速版 闪电下载【请不要用迅雷官方版下载，官方版本已经被屏蔽】
【影片预览】：看不到图请挂代理或点右键显示图片
探花大神老王酒店约炮❤️幼儿园门口成功钓到小幼师，工资不够花，自己挣点外快.mp4.jpg (190.57 KB, 下载次数: 0)
下载附件
2023-06-26 09:01 上传
磁力链接： magnet:?xt=urn:btih:53062D95D1A0D707B4E47D16007903ACE0DC01C7复制代码</t>
  </si>
  <si>
    <t>【影片名称】：【AI画质增强】2020-04-05【秦总全国探花】约了牛仔外套甜美妹子酒店啪啪，换上学生制服黑丝口交扣逼后入猛操呻吟
【出演女优】：甜美妹子
【影片容量】：2.63G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【AI画质增强】2020-04-05【秦总全国探花】约了牛仔外套甜美妹子酒店啪啪，换上学生制.jpg (207.86 KB, 下载次数: 0)
下载附件
2023-07-24 09:15 上传
磁力链接： magnet:?xt=urn:btih:C2A2141E995DEFEE2BC0D645A417ED50713A1660复制代码</t>
  </si>
  <si>
    <t>【影片名称】：巨乳黑丝高跟美女吃鸡啪啪 这身材真不错 被精瘦男子无套输出 沉甸甸的大奶子好诱人
【出演女优】：巨乳黑丝
【影片容量】：745M
【是否有码】：无码
【种子期限】：5种或健康度1000
【下载工具】：比特彗星 比特精灵 uTorrent QBittorrent 迅雷极速版 闪电下载【请不要用迅雷官方版下载，官方版本已经被屏蔽】
【影片预览】：看不到图请挂代理或点右键显示图片
巨乳黑丝高跟美女吃鸡啪啪 这身材真不错 被精瘦男子无套输出 沉甸甸的大奶子好诱人.mp4.jpg (628.65 KB, 下载次数: 0)
下载附件
2023-10-21 08:12 上传
磁力链接： magnet:?xt=urn:btih:547D089A956FF368BF5202902EB55257AAA1A150复制代码</t>
  </si>
  <si>
    <t>【影片名称】：全国探花阿刚酒店约外围 黑丝爆乳御姐背着男友出来做，骚气满满说鸡巴好大受不了
【出演女优】：黑丝爆乳御姐
【影片容量】：2.54G
【是否有码】：无码
【种子期限】：5种或健康度1000
【下载工具】：比特彗星 比特精灵 uTorrent QBittorrent 迅雷极速版 闪电下载【请不要用迅雷官方版下载，官方版本已经被屏蔽】
【影片预览】：看不到图请挂代理或点右键显示图片
全国探花阿刚酒店约外围 黑丝爆乳御姐背着男友出来做，骚气满满说鸡巴好大受不了_prob3.mp4.jpg (300.35 KB, 下载次数: 0)
下载附件
2023-09-18 08:36 上传
磁力链接： magnet:?xt=urn:btih:6289E88C17D0AFF104B89F3E872B9A86C02DBBC9复制代码</t>
  </si>
  <si>
    <t>【影片名称】：老公出差不在家欲求不满的骚货幽会❤️健身教练到家里啪啪让草死她杀猪嚎叫
【出演女优】：骚货幽会
【影片容量】：358M
【是否有码】：无码
【种子期限】：5种或健康度1000
【下载工具】：比特彗星 比特精灵 uTorrent QBittorrent 迅雷极速版 闪电下载【请不要用迅雷官方版下载，官方版本已经被屏蔽】
【影片预览】：看不到图请挂代理或点右键显示图片
老公出差不在家欲求不满的骚货幽会❤️健身教练到家里啪啪让草死她杀猪嚎叫.mp4.jpg (266.36 KB, 下载次数: 0)
下载附件
2023-08-18 09:00 上传
磁力链接： magnet:?xt=urn:btih:358101AFAC9E07FBE13BAA4B90B5455E9E2FB92F复制代码</t>
  </si>
  <si>
    <t>【影片名称】：2023-11-6新流出酒店摄像头近距离高清偷拍❤️眼镜哥中午带上午餐和少妇女同事一块分享后抽支烟来一炮
【出演女优】：少妇女同事
【影片容量】：542M
【是否有码】：无码
【种子期限】：5种或健康度1000
【下载工具】：比特彗星 比特精灵 uTorrent QBittorrent 迅雷极速版 闪电下载【请不要用迅雷官方版下载，官方版本已经被屏蔽】
【影片预览】：看不到图请挂代理或点右键显示图片
2023-11-6新流出酒店摄像头近距离高清偷拍❤️眼镜哥中午带上午餐和少妇女同事一块分.jpg (344.47 KB, 下载次数: 0)
下载附件
2023-12-04 08:09 上传
磁力链接： magnet:?xt=urn:btih:285EE5AF00C621A75CEEB6D4AC4B758E96574475复制代码</t>
  </si>
  <si>
    <t>【影片名称】：新人下海，【小奶茶】，良家小少妇首次脱光，小家碧玉型，白白圆润的奶子，黑森林内淫水潺潺
【出演女优】：良家小少妇
【影片容量】：2.11G
【是否有码】：无码
【种子期限】：5种或健康度1000
【下载工具】：比特彗星 比特精灵 uTorrent QBittorrent 迅雷极速版 闪电下载【请不要用迅雷官方版下载，官方版本已经被屏蔽】
【影片预览】：看不到图请挂代理或点右键显示图片
新人下海，【小奶茶】，良家小少妇首次脱光，小家碧玉型，白白圆润的奶子，黑森林内淫.jpg (342.93 KB, 下载次数: 0)
下载附件
2023-07-20 08:39 上传
磁力链接： magnet:?xt=urn:btih:D93AFFEE5DEB58C57B9D243E95E6114AD20D0D57复制代码</t>
  </si>
  <si>
    <t>【影片名称】：《硬核✅重磅泄密》演员、模特于一身网红极品波霸反差婊【谭晓彤】最新私拍，黑丝情趣秀口活道具插入振动棒高潮撸点超高
【出演女优】：极品波霸反差婊【谭晓彤】
【影片容量】：0.94G
【是否有码】：无码
【种子期限】：5种或健康度1000
【下载工具】：比特彗星 比特精灵 uTorrent QBittorrent 迅雷极速版 闪电下载【请不要用迅雷官方版下载，官方版本已经被屏蔽】
【影片预览】：看不到图请挂代理或点右键显示图片
《硬核✅重磅泄密》演员、模特于一身网红极品波霸反差婊【谭晓彤】最新私拍，黑丝情趣.jpg (383.52 KB, 下载次数: 0)
下载附件
2023-11-01 08:09 上传
磁力链接： magnet:?xt=urn:btih:9824314AFE3F909056BD40E110C8D7E3533B22E2复制代码</t>
  </si>
  <si>
    <t>【影片名称】：【最新封神❤️兄妹乱伦】⚡操自己十八岁表妹⚡情趣内衣到了 衬托婷婷越发动人 口+舔奶+足+后入 最后内射 高清720P原档
【出演女优】：乱伦十八岁表妹
【影片容量】：432M
【是否有码】：无码
【种子期限】：5种或健康度1000
【下载工具】：比特彗星 比特精灵 uTorrent QBittorrent 迅雷极速版 闪电下载【请不要用迅雷官方版下载，官方版本已经被屏蔽】
【影片预览】：看不到图请挂代理或点右键显示图片
【最新封神❤️兄妹乱伦】⚡操自己十八岁表妹⚡情趣内衣到了 衬托婷婷越发动人 口 舔.jpg (324.33 KB, 下载次数: 0)
下载附件
2023-06-29 09:24 上传
磁力链接： magnet:?xt=urn:btih:3534D81759F0E189F33A435A4E42653482C601CE复制代码</t>
  </si>
  <si>
    <t>【影片名称】：♈ ♈ ♈ 【新片速遞】2023.11.22，【赵探花】，2000一次极品外围，御姐黑丝D罩杯美乳，干得双眼迷离，一炮让她永远回味
【出演女优】：御姐黑丝
【影片容量】：487M
【是否有码】：无码
【种子期限】：5种或健康度1000
【下载工具】：比特彗星 比特精灵 uTorrent QBittorrent 迅雷极速版 闪电下载【请不要用迅雷官方版下载，官方版本已经被屏蔽】
【影片预览】：看不到图请挂代理或点右键显示图片
♈ ♈ ♈ 【新片速遞】2023.11.22，【赵探花】，2000一次极品外围，御姐黑丝D罩杯美乳.jpg (290.19 KB, 下载次数: 0)
下载附件
2023-11-27 07:46 上传
磁力链接： magnet:?xt=urn:btih:A698F13A6FE35817734F133AC6782591EA0890EC复制代码</t>
  </si>
  <si>
    <t>【影片名称】：2023.7.23，【良家故事】，跟着大神学泡良，和哥嫂一家暑期旅游，人妻中途溜号，来场一夜情
【出演女优】：人妻
【影片容量】：3.4G
【是否有码】：无码
【种子期限】：5种或健康度1000
【下载工具】：比特彗星 比特精灵 uTorrent QBittorrent 迅雷极速版 闪电下载【请不要用迅雷官方版下载，官方版本已经被屏蔽】
【影片预览】：看不到图请挂代理或点右键显示图片
2023.7.23，【良家故事】，跟着大神学泡良，和哥嫂一家暑期旅游，人妻中途溜号，来场.jpg (236.75 KB, 下载次数: 0)
下载附件
2023-08-19 08:34 上传
磁力链接： magnet:?xt=urn:btih:2FADA0A7B837C508972F84DD672E3C4332C900CC复制代码</t>
  </si>
  <si>
    <t>【影片名称】：成熟的大屁股骚女人，丝袜高跟露脸诱惑狼友，揉奶玩逼自慰呻吟被大哥草，激情上位浪叫呻吟，表情好骚别错过
【出演女优】：大屁股骚女人
【影片容量】：1.27G
【是否有码】：无码
【种子期限】：5种或健康度1000
【下载工具】：比特彗星 比特精灵 uTorrent QBittorrent 迅雷极速版 闪电下载【请不要用迅雷官方版下载，官方版本已经被屏蔽】
【影片预览】：看不到图请挂代理或点右键显示图片
成熟的大屁股骚女人，丝袜高跟露脸诱惑狼友，揉奶玩逼自慰呻吟被大哥草，激情上位浪叫.jpg (414.61 KB, 下载次数: 0)
下载附件
2023-07-18 08:57 上传
磁力链接： magnet:?xt=urn:btih:0B707F027D8125C5655DA845BFA91CFFB3B64D37复制代码</t>
  </si>
  <si>
    <t>【影片名称】：大奶美眉多P 被几个猛男从浴室操到床上 爽叫不停 抽搐 最后口爆吃精
【出演女优】：大奶美眉多P 
【影片容量】：1.22G
【是否有码】：无码
【种子期限】：5种或健康度1000
【下载工具】：比特彗星 比特精灵 uTorrent QBittorrent 迅雷极速版 闪电下载【请不要用迅雷官方版下载，官方版本已经被屏蔽】
【影片预览】：看不到图请挂代理或点右键显示图片
大奶美眉多P 被几个猛男从浴室操到床上 爽叫不停 抽搐 最后口爆吃精.mp4.jpg (294.8 KB, 下载次数: 0)
下载附件
2023-09-29 08:35 上传
磁力链接： magnet:?xt=urn:btih:C9755211021979E29F1718BB3530BA06C3DBB101复制代码</t>
  </si>
  <si>
    <t>【影片名称】：高端泄密流出火爆全网泡良达人金先生❤️约炮感情空虚的87年跨国公司女高管高京熙吃吃软饭
【出演女优】：公司女高管高京熙
【影片容量】：1.01G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高端泄密流出火爆全网泡良达人金先生❤️约炮感情空虚的87年跨国公司女高管高京熙吃吃.jpg (198.32 KB, 下载次数: 0)
下载附件
2023-07-16 09:19 上传
磁力链接： magnet:?xt=urn:btih:DD8D1144872BFD856C4EC2E254AEC140423511CF复制代码</t>
  </si>
  <si>
    <t>【影片名称】：漂亮少妇偷情 想不想要 想 啊啊骚逼好痒 用力干我 啊啊好舒服 从卫生间操到房间 把小孩弄醒哭了
【出演女优】：漂亮少妇
【影片容量】：441M
【是否有码】：无码
【种子期限】：5种或健康度1000
【下载工具】：比特彗星 比特精灵 uTorrent QBittorrent 迅雷极速版 闪电下载【请不要用迅雷官方版下载，官方版本已经被屏蔽】
【影片预览】：看不到图请挂代理或点右键显示图片
漂亮少妇偷情 想不想要 想 啊啊骚逼好痒 用力干我 啊啊好舒服 从卫生间操到房间 把小.jpg (502.77 KB, 下载次数: 0)
下载附件
6 天前 上传
磁力链接： magnet:?xt=urn:btih:67179D0E6F3F9DA8C1C0CE03F711687FD1737998复制代码</t>
  </si>
  <si>
    <t>【影片名称】：【媚黑❤️猎艳大神】宇航员✨ 最新流出爆肏中国骚货 肆意调教玩弄嫩穴 黑大屌后入淫臀超反差 完全被快感吞没征服 沦为肉便器
【出演女优】：中国骚货
【影片容量】：903M
【是否有码】：无码
【种子期限】：5种或健康度1000
【下载工具】：比特彗星 比特精灵 uTorrent QBittorrent 迅雷极速版 闪电下载【请不要用迅雷官方版下载，官方版本已经被屏蔽】
【影片预览】：看不到图请挂代理或点右键显示图片
【媚黑❤️猎艳大神】宇航员✨ 最新流出爆肏中国骚货 肆意调教玩弄嫩穴 黑大屌后入淫.jpg (225.42 KB, 下载次数: 0)
下载附件
2023-10-14 08:36 上传
磁力链接： magnet:?xt=urn:btih:A0E3330728F14866367AB385031C45A71D456326复制代码</t>
  </si>
  <si>
    <t>【影片名称】：漂亮黑丝大奶美女吃鸡啪啪 快点干我 啊啊 不要停 给我 被小哥哥无套输出猛怼 后入狂射
【出演女优】：漂亮黑丝大奶美女
【影片容量】：412M
【是否有码】：无码
【种子期限】：5种或健康度1000
【下载工具】：比特彗星 比特精灵 uTorrent QBittorrent 迅雷极速版 闪电下载【请不要用迅雷官方版下载，官方版本已经被屏蔽】
【影片预览】：看不到图请挂代理或点右键显示图片
漂亮黑丝大奶美女吃鸡啪啪 快点干我 啊啊 不要停 给我 被小哥哥无套输出猛怼 后入狂射.mp4.jpg (314.81 KB, 下载次数: 0)
下载附件
2023-08-25 08:51 上传
磁力链接： magnet:?xt=urn:btih:1084BA0A744072AE431366F25138585F2B8C4511复制代码</t>
  </si>
  <si>
    <t>【影片名称】：《震撼福利㊙️超强☛乱伦》“我跟我哥一起养你”真实原创大神金钱开道霸王硬上弓
【出演女优】：乱伦
【影片容量】：555M
【是否有码】：无码
【种子期限】：5种或健康度1000
【下载工具】：比特彗星 比特精灵 uTorrent QBittorrent 迅雷极速版 闪电下载【请不要用迅雷官方版下载，官方版本已经被屏蔽】
【影片预览】：看不到图请挂代理或点右键显示图片
《震撼福利㊙️超强☛乱伦》“我跟我哥一起养你”真实原创大神金钱开道霸王硬上弓.mp4.jpg (340 KB, 下载次数: 0)
下载附件
2023-07-12 08:49 上传
磁力链接： magnet:?xt=urn:btih:6C04378B36DAE839C7661953B331262E19D6FBE4复制代码</t>
  </si>
  <si>
    <t>【影片名称】：推特网黄沈阳健身博主[西蓝花]❤️富二代淫乱生活记录酒店约炮啪啪
【出演女优】：沈阳健身博主[西蓝花]
【影片容量】：575M
【是否有码】：无码
【种子期限】：5种或健康度1000
【下载工具】：比特彗星 比特精灵 uTorrent QBittorrent 迅雷极速版 闪电下载【请不要用迅雷官方版下载，官方版本已经被屏蔽】
【影片预览】：看不到图请挂代理或点右键显示图片
推特网黄沈阳健身博主[西蓝花]❤️富二代淫乱生活记录酒店约炮啪啪.mp4.jpg (384.53 KB, 下载次数: 0)
下载附件
2023-06-29 09:34 上传
磁力链接： magnet:?xt=urn:btih:62A68EEFFD0E5394EA579771D60311E1C9AC6B3F复制代码</t>
  </si>
  <si>
    <t>【影片名称】：棒子探花朴先生酒店高端约炮❤️VVIP赞助商明星颜值内衣女模特时间到也没能搞射很是懊恼
【出演女优】：内衣女模特
【影片容量】：1.26G
【是否有码】：无码
【种子期限】：5种或健康度1000
【下载工具】：比特彗星 比特精灵 uTorrent QBittorrent 迅雷极速版 闪电下载【请不要用迅雷官方版下载，官方版本已经被屏蔽】
【影片预览】：看不到图请挂代理或点右键显示图片
棒子探花朴先生酒店高端约炮❤️VVIP赞助商明星颜值内衣女模特时间到也没能搞射很是懊恼.mp4.jpg (188.15 KB, 下载次数: 0)
下载附件
2023-06-27 13:25 上传
磁力链接： magnet:?xt=urn:btih:C27985406E732FCF5C8EAC90D5322E400ED45885复制代码</t>
  </si>
  <si>
    <t>【影片名称】：重磅十月最新流出❤️极品厕拍❤️酒吧卫生间偷拍各种美女醉酒呕吐尿尿丑态百出2K高清版
【出演女优】：卫生间偷拍
【影片容量】：2.57G
【是否有码】：无码
【种子期限】：5种或健康度1000
【下载工具】：比特彗星 比特精灵 uTorrent QBittorrent 迅雷极速版 闪电下载【请不要用迅雷官方版下载，官方版本已经被屏蔽】
【影片预览】：看不到图请挂代理或点右键显示图片
重磅十月最新流出❤️极品厕拍❤️酒吧卫生间偷拍各种美女醉酒呕吐尿尿丑态百出2K高清版.mp4.jpg (272.25 KB, 下载次数: 0)
下载附件
2023-10-20 08:43 上传
磁力链接： magnet:?xt=urn:btih:7422972DB774CF57C4D7F1B0C38E0DC3553B84AA复制代码</t>
  </si>
  <si>
    <t>【影片名称】：✅纤纤美腿✅腿玩年系列 榨汁姬完美身材极品美穴！高举双腿长驱直入！俯视看大屌操白虎小姐姐 再次被坐射女上骑乘
【出演女优】：榨汁姬
【影片容量】：814M
【是否有码】：无码
【种子期限】：5种或健康度1000
【下载工具】：比特彗星 比特精灵 uTorrent QBittorrent 迅雷极速版 闪电下载【请不要用迅雷官方版下载，官方版本已经被屏蔽】
【影片预览】：看不到图请挂代理或点右键显示图片
✅纤纤美腿✅腿玩年系列 榨汁姬完美身材极品美穴！高举双腿长驱直入！俯视看大屌操白.jpg (191.4 KB, 下载次数: 0)
下载附件
2023-06-30 09:26 上传
磁力链接： magnet:?xt=urn:btih:973B2D5BC1FF0A22EAD8E3BEAF251B060A4DB1B2复制代码</t>
  </si>
  <si>
    <t>【影片名称】：漂亮大奶美女吃鸡啪啪 啊啊 好舒服好爽 被小哥哥无套猛怼 精射奶子嘴巴清理棒棒
【出演女优】：漂亮大奶美女
【影片容量】：1.23G
【是否有码】：无码
【种子期限】：5种或健康度1000
【下载工具】：比特彗星 比特精灵 uTorrent QBittorrent 迅雷极速版 闪电下载【请不要用迅雷官方版下载，官方版本已经被屏蔽】
【影片预览】：看不到图请挂代理或点右键显示图片
漂亮大奶美女吃鸡啪啪 啊啊 好舒服好爽 被小哥哥无套猛怼 精射奶子嘴巴清理棒棒.mp4.jpg (239.85 KB, 下载次数: 0)
下载附件
2023-09-10 08:47 上传
磁力链接： magnet:?xt=urn:btih:F6E16918336C1CB920EA0D2EC29BE5F36C3974E0复制代码</t>
  </si>
  <si>
    <t>【影片名称】：【极品新人❤️萝莉】小千绪✨ 青春JK学生妹肉偿 生涩舔食肉棒清纯至极 粉嫩紧致白虎穴 巨物顶宫抽送 蜜鲍泛滥成灾
【出演女优】：JK学生妹
【影片容量】：432M
【是否有码】：无码
【种子期限】：5种或健康度1000
【下载工具】：比特彗星 比特精灵 uTorrent QBittorrent 迅雷极速版 闪电下载【请不要用迅雷官方版下载，官方版本已经被屏蔽】
【影片预览】：看不到图请挂代理或点右键显示图片
【极品新人❤️萝莉】小千绪✨ 青春JK学生妹肉偿 生涩舔食肉棒清纯至极 粉嫩紧致白虎.jpg (234.93 KB, 下载次数: 0)
下载附件
2023-11-23 08:19 上传
磁力链接： magnet:?xt=urn:btih:93378A9DD91E3570AB5735BC152EFDE5D6B58F74复制代码</t>
  </si>
  <si>
    <t>【影片名称】： 大屁股~极品翘臀~【欧美鹿鹿】4天5场~约啪大屌男~互舔内射~~~！~✨✨✨-~~骚逼真是大淫魔，一直求着操逼！
【出演女优】：【欧美鹿鹿】
【影片容量】：2.77G
【是否有码】：无码
【种子期限】：5种或健康度1000
【下载工具】：比特彗星 比特精灵 uTorrent QBittorrent 迅雷极速版 闪电下载【请不要用迅雷官方版下载，官方版本已经被屏蔽】
【影片预览】：看不到图请挂代理或点右键显示图片
B1506.jpg (656.45 KB, 下载次数: 0)
下载附件
2022-11-14 14:39 上传
磁力链接： magnet:?xt=urn:btih:7D8901DD568C60C7186891C2188A001EDEB918DA复制代码</t>
  </si>
  <si>
    <t>【影片名称】：✅偷情接男友电话✅“晚上还要给我惊喜呀 啊~谢谢亲爱的 我现在在外边朋友给我国生日呢”小浪货过生日还不忘出轨
【出演女优】：偷情
【影片容量】：247M
【是否有码】：无码
【种子期限】：5种或健康度1000
【下载工具】：比特彗星 比特精灵 uTorrent QBittorrent 迅雷极速版 闪电下载【请不要用迅雷官方版下载，官方版本已经被屏蔽】
【影片预览】：看不到图请挂代理或点右键显示图片
✅偷情接男友电话✅“晚上还要给我惊喜呀 啊~谢谢亲爱的 我现在在外边朋友给我国生日.jpg (197 KB, 下载次数: 0)
下载附件
2023-06-29 09:16 上传
磁力链接： magnet:?xt=urn:btih:D14D7ABC2A8244FF1BBFB52018F800AFA9E22864复制代码</t>
  </si>
  <si>
    <t>【影片名称】：麻豆传媒 MM-087 美式蜜月旅行-洛杉矶的晨光性爱-吴梦梦
【出演女优】：吴梦梦
【影片容量】：918M
【是否有码】：无码
【种子期限】：5种或健康度1000
【下载工具】：比特彗星 比特精灵 uTorrent QBittorrent 迅雷极速版 闪电下载【请不要用迅雷官方版下载，官方版本已经被屏蔽】
【影片预览】：看不到图请挂代理或点右键显示图片
麻豆传媒 MM-087 美式蜜月旅行-洛杉矶的晨光性爱-吴梦梦.mp4.jpg (305.44 KB, 下载次数: 0)
下载附件
2023-11-23 08:23 上传
磁力链接： magnet:?xt=urn:btih:DB9D4C7714272D002B991EFB0854C5D460BE93AC复制代码</t>
  </si>
  <si>
    <t>【影片名称】：果冻传媒 GDCM-060 醉酒老公误把妻子当小三
【出演女优】：妻子当小三
【影片容量】：912M
【是否有码】：无码
【种子期限】：5种或健康度1000
【下载工具】：比特彗星 比特精灵 uTorrent QBittorrent 迅雷极速版 闪电下载【请不要用迅雷官方版下载，官方版本已经被屏蔽】
【影片预览】：看不到图请挂代理或点右键显示图片
果冻传媒 GDCM-060 醉酒老公误把妻子当小三.mp4.jpg (239.67 KB, 下载次数: 0)
下载附件
2023-11-18 07:52 上传
磁力链接： magnet:?xt=urn:btih:6874B70860FF172DD10E25CEE3E0F5A24DD380D6复制代码</t>
  </si>
  <si>
    <t>【影片名称】：性感风骚露脸极品小萝莉跟大哥激情啪啪，揉奶玩逼小穴很是诱人，口交足交，让大哥压在身下无套蹂躏快草穿了
【出演女优】：极品小萝莉
【影片容量】：334M
【是否有码】：无码
【种子期限】：5种或健康度1000
【下载工具】：比特彗星 比特精灵 uTorrent QBittorrent 迅雷极速版 闪电下载【请不要用迅雷官方版下载，官方版本已经被屏蔽】
【影片预览】：看不到图请挂代理或点右键显示图片
性感风骚露脸极品小萝莉跟大哥激情啪啪，揉奶玩逼小穴很是诱人，口交足交，让大哥压在.jpg (572.91 KB, 下载次数: 0)
下载附件
2023-11-24 08:09 上传
磁力链接： magnet:?xt=urn:btih:90F4FA7C504136BAAF1EC5744D65CA37F0A99900复制代码</t>
  </si>
  <si>
    <t>【影片名称】：文静颜值美女！美腿黑丝自慰！跳蛋塞穴揉搓，美足展示，肥唇嫩穴搔首弄姿，塞着跳蛋厨房做饭
【出演女优】：文静颜值美女
【影片容量】：0.92G
【是否有码】：无码
【种子期限】：5种或健康度1000
【下载工具】：比特彗星 比特精灵 uTorrent QBittorrent 迅雷极速版 闪电下载【请不要用迅雷官方版下载，官方版本已经被屏蔽】
【影片预览】：看不到图请挂代理或点右键显示图片
文静颜值美女！美腿黑丝自慰！跳蛋塞穴揉搓，美足展示，肥唇嫩穴搔首弄姿，塞着跳蛋厨.jpg (618.48 KB, 下载次数: 0)
下载附件
2023-09-09 08:32 上传
磁力链接： magnet:?xt=urn:btih:0B6CB938762C8E8DDD7CD679205F3BDC45B4A467复制代码</t>
  </si>
  <si>
    <t>【影片名称】：《百度云泄密》劳力士土豪玩弄真实空姐❤️深喉-调教-啪啪有钱真好
【出演女优】：真实空姐
【影片容量】：2.53G
【是否有码】：无码
【种子期限】：5种或健康度1000
【下载工具】：比特彗星 比特精灵 uTorrent QBittorrent 迅雷极速版 闪电下载【请不要用迅雷官方版下载，官方版本已经被屏蔽】
【影片预览】：看不到图请挂代理或点右键显示图片
《百度云泄密》劳力士土豪玩弄真实空姐❤️深喉-调教-啪啪有钱真好.mp4.jpg (183.5 KB, 下载次数: 0)
下载附件
2023-11-24 08:26 上传
磁力链接： magnet:?xt=urn:btih:4C9190F8AAB78BD017D4A34B1DC5E491CBC7D985复制代码</t>
  </si>
  <si>
    <t>【影片名称】：夜店极品小妹露脸让小哥连续啪啪干两次都射了真刺激，性感纹身没有几根毛的骚逼，口交大鸡巴无套爆草真骚啊
【出演女优】：极品小妹
【影片容量】：422M
【是否有码】：无码
【种子期限】：5种或健康度1000
【下载工具】：比特彗星 比特精灵 uTorrent QBittorrent 迅雷极速版 闪电下载【请不要用迅雷官方版下载，官方版本已经被屏蔽】
【影片预览】：看不到图请挂代理或点右键显示图片
夜店极品小妹露脸让小哥连续啪啪干两次都射了真刺激，性感纹身没有几根毛的骚逼，口交.jpg (692.21 KB, 下载次数: 0)
下载附件
2023-11-28 07:53 上传
磁力链接： magnet:?xt=urn:btih:82F05BA437195AA298E40CD23D0EA390BB68F0AD复制代码</t>
  </si>
  <si>
    <t>【影片名称】：2023-9月新流出学校附近酒店钟点房偷拍❤️学生情侣玩角色扮演护士情趣装做爱
【出演女优】：学生情侣
【影片容量】：781M
【是否有码】：无码
【种子期限】：5种或健康度1000
【下载工具】：比特彗星 比特精灵 uTorrent QBittorrent 迅雷极速版 闪电下载【请不要用迅雷官方版下载，官方版本已经被屏蔽】
【影片预览】：看不到图请挂代理或点右键显示图片
2023-9月新流出学校附近酒店钟点房偷拍❤️学生情侣玩角色扮演护士情趣装做爱.mp4.jpg (243.88 KB, 下载次数: 0)
下载附件
2023-10-02 08:34 上传
磁力链接： magnet:?xt=urn:btih:7EB1E4662C00AB2EFDA546689DF088886D3AFF81复制代码</t>
  </si>
  <si>
    <t>【影片名称】：大奶白丝女仆装美女 好久没被操了骚逼好痒 足交乳交无套输出 大奶子白虎粉穴
【出演女优】：白丝女仆装
【影片容量】：515M
【是否有码】：无码
【种子期限】：5种或健康度1000
【下载工具】：比特彗星 比特精灵 uTorrent QBittorrent 迅雷极速版 闪电下载【请不要用迅雷官方版下载，官方版本已经被屏蔽】
【影片预览】：看不到图请挂代理或点右键显示图片
大奶白丝女仆装美女 好久没被操了骚逼好痒 足交乳交无套输出 大奶子白虎粉穴.mp4.jpg (334.22 KB, 下载次数: 0)
下载附件
2023-11-24 08:30 上传
磁力链接： magnet:?xt=urn:btih:F47FB02CCDE59B0D464195A3748707037899A54C复制代码</t>
  </si>
  <si>
    <t>【影片名称】：百度云泄密流出❤️一顿宵夜搞到手的零零后女同事饭后酒店开房无套啪啪
【出演女优】：零零后女同事
【影片容量】：389M
【是否有码】：无码
【种子期限】：5种或健康度1000
【下载工具】：比特彗星 比特精灵 uTorrent QBittorrent 迅雷极速版 闪电下载【请不要用迅雷官方版下载，官方版本已经被屏蔽】
【影片预览】：看不到图请挂代理或点右键显示图片
百度云泄密流出❤️一顿宵夜搞到手的零零后女同事饭后酒店开房无套啪啪.mp4.jpg (420.74 KB, 下载次数: 0)
下载附件
2023-11-24 08:32 上传
磁力链接： magnet:?xt=urn:btih:F0B8D1BC3414217E52D4B2922D62F1982BB821DA复制代码</t>
  </si>
  <si>
    <t>【影片名称】：❤️极品稀缺❤️超淫骚货曝光❤️调教金主查小理母狗『吴晗』最骚全裸任务《极品女奴车库电梯全裸极限露出》无惧面对监控
【出演女优】：母狗『吴晗』
【影片容量】：1.79G
【是否有码】：无码
【种子期限】：5种或健康度1000
【下载工具】：比特彗星 比特精灵 uTorrent QBittorrent 迅雷极速版 闪电下载【请不要用迅雷官方版下载，官方版本已经被屏蔽】
【影片预览】：看不到图请挂代理或点右键显示图片
❤️极品稀缺❤️超淫骚货曝光❤️调教金主查小理母狗『吴晗』最骚全裸任务《极品女奴.jpg (574.02 KB, 下载次数: 0)
下载附件
2023-09-22 08:25 上传
磁力链接： magnet:?xt=urn:btih:B0EDCF64A10C6AB27CCD9B8A5DE24AE6454BFC7C复制代码</t>
  </si>
  <si>
    <t>【影片名称】：⚡劲爆完美身材⚡极品尤物〖ChineseBunny〗顶级精盆巅峰女神 大鸡巴塞满小母狗的骚逼 网袜黑丝制服诱惑 超反差
【出演女优】：极品尤物〖ChineseBunny〗
【影片容量】：700M
【是否有码】：无码
【种子期限】：5种或健康度1000
【下载工具】：比特彗星 比特精灵 uTorrent QBittorrent 迅雷极速版 闪电下载【请不要用迅雷官方版下载，官方版本已经被屏蔽】
【影片预览】：看不到图请挂代理或点右键显示图片
⚡劲爆完美身材⚡极品尤物〖ChineseBunny〗顶级精盆巅峰女神 大鸡巴塞满小母狗的骚逼 .jpg (320.6 KB, 下载次数: 0)
下载附件
2023-10-27 08:04 上传
磁力链接： magnet:?xt=urn:btih:2DA17DBCBA2F4F37511E666CC09D8766D71CF41C复制代码</t>
  </si>
  <si>
    <t>【影片名称】：⚡淫荡小可爱⚡05年学妹JK肉丝加堆堆袜 插得她下面变水缸 学妹M属性碰见骚货就得用这种暴力的打开方式 粉嫩至极
【出演女优】：05年学妹
【影片容量】：315M
【是否有码】：无码
【种子期限】：5种或健康度1000
【下载工具】：比特彗星 比特精灵 uTorrent QBittorrent 迅雷极速版 闪电下载【请不要用迅雷官方版下载，官方版本已经被屏蔽】
【影片预览】：看不到图请挂代理或点右键显示图片
⚡淫荡小可爱⚡05年学妹JK肉丝加堆堆袜 插得她下面变水缸 学妹M属性碰见骚货就得用这.jpg (271.78 KB, 下载次数: 0)
下载附件
2023-11-25 08:05 上传
磁力链接： magnet:?xt=urn:btih:A5D8AE4C71720B93F9FF904C79EA37FF199E67A1复制代码</t>
  </si>
  <si>
    <t>【影片名称】：极品颜值女神！3小时激情自慰！白嫩美臀肥穴，粗大振动棒磨蹭，插入骚穴流白浆，翘起美臀摇摆
【出演女优】：极品颜值女神
【影片容量】：2.41G
【是否有码】：无码
【种子期限】：5种或健康度1000
【下载工具】：比特彗星 比特精灵 uTorrent QBittorrent 迅雷极速版 闪电下载【请不要用迅雷官方版下载，官方版本已经被屏蔽】
【影片预览】：看不到图请挂代理或点右键显示图片
极品颜值女神！3小时激情自慰！白嫩美臀肥穴，粗大振动棒磨蹭，插入骚穴流白浆，翘起.jpg (628.75 KB, 下载次数: 0)
下载附件
2023-09-25 08:20 上传
磁力链接： magnet:?xt=urn:btih:6CA06D43F115B60609A14A305019A167AB4AB513复制代码</t>
  </si>
  <si>
    <t>【影片名称】：高颜美女 啊啊痛痛 大神再约红衣战袍美女 上位骑乘操逼还是那么的妩媚 一脸媚态 看来让人受不了
【出演女优】：高颜美女
【影片容量】：907M
【是否有码】：无码
【种子期限】：5种或健康度1000
【下载工具】：比特彗星 比特精灵 uTorrent QBittorrent 迅雷极速版 闪电下载【请不要用迅雷官方版下载，官方版本已经被屏蔽】
【影片预览】：看不到图请挂代理或点右键显示图片
高颜美女 啊啊痛痛 大神再约红衣战袍美女 上位骑乘操逼还是那么的妩媚 一脸媚态 看来.jpg (277.55 KB, 下载次数: 0)
下载附件
2023-11-25 08:14 上传
磁力链接： magnet:?xt=urn:btih:3E64A8F1B24B4AF1E4E2584E1F43F977D2B9F83E复制代码</t>
  </si>
  <si>
    <t>【影片名称】：今年最美主播！商K女神下海！【破她处】性格爽快大方，满嘴黄色笑话，真想去成都给他来一发
【出演女优】：商K女神
【影片容量】：1.89G
【是否有码】：无码
【种子期限】：5种或健康度1000
【下载工具】：比特彗星 比特精灵 uTorrent QBittorrent 迅雷极速版 闪电下载【请不要用迅雷官方版下载，官方版本已经被屏蔽】
【影片预览】：看不到图请挂代理或点右键显示图片
今年最美主播！商K女神下海！【破她处】性格爽快大方，满嘴黄色笑话，真想去成都给他.jpg (391.95 KB, 下载次数: 0)
下载附件
2023-07-26 09:09 上传
磁力链接： magnet:?xt=urn:btih:38ADBC6D1ADAA598F083E1D98F393FF64147E599复制代码</t>
  </si>
  <si>
    <t>【影片名称】：✨反差白富美✨潮喷淫娃御姐〖小水水〗e奶小母狗情趣皮衣深喉高潮喷水 高冷女神在金主爸爸面前有多淫荡下贱
【出演女优】：e奶小母狗
【影片容量】：695M
【是否有码】：无码
【种子期限】：5种或健康度1000
【下载工具】：比特彗星 比特精灵 uTorrent QBittorrent 迅雷极速版 闪电下载【请不要用迅雷官方版下载，官方版本已经被屏蔽】
【影片预览】：看不到图请挂代理或点右键显示图片
✨反差白富美✨潮喷淫娃御姐〖小水水〗e奶小母狗情趣皮衣深喉高潮喷水 高冷女神在金主.jpg (349.24 KB, 下载次数: 0)
下载附件
2023-11-26 08:08 上传
磁力链接： magnet:?xt=urn:btih:413BCE28D0EF5C74D727200EE9D91D019D3CBC3F复制代码</t>
  </si>
  <si>
    <t>【影片名称】：海角社区泡良大神约操极品反差婊颜值女邻居❤️老公刚走就来我家过夜被调教做母狗
【出演女优】：极品反差婊
【影片容量】：518M
【是否有码】：无码
【种子期限】：5种或健康度1000
【下载工具】：比特彗星 比特精灵 uTorrent QBittorrent 迅雷极速版 闪电下载【请不要用迅雷官方版下载，官方版本已经被屏蔽】
【影片预览】：看不到图请挂代理或点右键显示图片
海角社区泡良大神约操极品反差婊颜值女邻居❤️老公刚走就来我家过夜被调教做母狗.mp4.jpg (320.72 KB, 下载次数: 0)
下载附件
2023-11-26 08:20 上传
磁力链接： magnet:?xt=urn:btih:CCE7029F89F79E67DB2B2E40D9735E12AFB6A07F复制代码</t>
  </si>
  <si>
    <t>【影片名称】：《重磅✅炸弹极限✅挑战》露出界天花板满级狂人！身材苗条性感网红【兔兔】私拍
【出演女优】：苗条性感网红【兔兔】
【影片容量】：4.86G
【是否有码】：无码
【种子期限】：5种或健康度1000
【下载工具】：比特彗星 比特精灵 uTorrent QBittorrent 迅雷极速版 闪电下载【请不要用迅雷官方版下载，官方版本已经被屏蔽】
【影片预览】：看不到图请挂代理或点右键显示图片
《重磅✅炸弹极限✅挑战》露出界天花板满级狂人！身材苗条性感网红【兔兔】私拍.mp4.jpg (402.75 KB, 下载次数: 0)
下载附件
2023-07-28 08:54 上传
磁力链接： magnet:?xt=urn:btih:DA82D542C99C27076CD7A8156F04AE0F9E1AE1BE复制代码</t>
  </si>
  <si>
    <t>【影片名称】：2023-10-9 纹身社会哥约操骚货，穿上红色丝袜想被操，埋头吃屌，翘起屁股求后入，双腿肩上扛爆操
【出演女优】：骚货
【影片容量】：875M
【是否有码】：无码
【种子期限】：5种或健康度1000
【下载工具】：比特彗星 比特精灵 uTorrent QBittorrent 迅雷极速版 闪电下载【请不要用迅雷官方版下载，官方版本已经被屏蔽】
【影片预览】：看不到图请挂代理或点右键显示图片
2023-10-9 纹身社会哥约操骚货，穿上红色丝袜想被操，埋头吃屌，翘起屁股求后入，双腿.jpg (349.94 KB, 下载次数: 0)
下载附件
2023-10-13 08:39 上传
磁力链接： magnet:?xt=urn:btih:03B9D5AB963DD0996E2CB1887754DDB5639E1AE3复制代码</t>
  </si>
  <si>
    <t>【影片名称】：小绵羊入狼群，风骚学生妹让几个大哥在床上扒光揉奶玩逼，道具抽插淫声荡语互动狼友撩骚，后入爆草射了还草
【出演女优】：风骚学生妹
【影片容量】：390M
【是否有码】：无码
【种子期限】：5种或健康度1000
【下载工具】：比特彗星 比特精灵 uTorrent QBittorrent 迅雷极速版 闪电下载【请不要用迅雷官方版下载，官方版本已经被屏蔽】
【影片预览】：看不到图请挂代理或点右键显示图片
小绵羊入狼群，风骚学生妹让几个大哥在床上扒光揉奶玩逼，道具抽插淫声荡语互动狼友撩.jpg (570.94 KB, 下载次数: 0)
下载附件
2023-09-18 08:25 上传
磁力链接： magnet:?xt=urn:btih:2E81D088250B95C129DA9A71641584A80D50BCE7复制代码</t>
  </si>
  <si>
    <t>【影片名称】：美少女杀手【最爱萝莉】E奶高颜值女神车震❤️极品野模破处后入被操哭
【出演女优】：E奶高颜值女神
【影片容量】：2.27G
【是否有码】：无码
【种子期限】：5种或健康度1000
【下载工具】：比特彗星 比特精灵 uTorrent QBittorrent 迅雷极速版 闪电下载【请不要用迅雷官方版下载，官方版本已经被屏蔽】
【影片预览】：看不到图请挂代理或点右键显示图片
美少女杀手【最爱萝莉】E奶高颜值女神车震❤️极品野模破处后入被操哭.mp4.jpg (297.29 KB, 下载次数: 0)
下载附件
2023-11-26 08:24 上传
磁力链接： magnet:?xt=urn:btih:783FD3264E4CD11AAA90EBDF9FF033CC2B1AF1A9复制代码</t>
  </si>
  <si>
    <t>【影片名称】：Onlyfans极品白虎网红小姐姐NANA⭐洗衣机⭐4K原档流出
【出演女优】：白虎网红小姐姐NANA
【影片容量】：4.46G
【是否有码】：无码
【种子期限】：5种或健康度1000
【下载工具】：比特彗星 比特精灵 uTorrent QBittorrent 迅雷极速版 闪电下载【请不要用迅雷官方版下载，官方版本已经被屏蔽】
【影片预览】：看不到图请挂代理或点右键显示图片
Onlyfans极品白虎网红小姐姐NANA⭐洗衣机⭐4K原档流出.mp4.jpg (171.36 KB, 下载次数: 0)
下载附件
2023-07-20 08:43 上传
磁力链接： magnet:?xt=urn:btih:12249BA6D2D22DA661BB8252750EA363D15AE70E复制代码</t>
  </si>
  <si>
    <t>【影片名称】：被迫营业的少妇，深夜老公不睡觉玩老婆给狼友看，揉奶玩逼无套抽插，掰开骚逼给狼友看，淫声荡语不断好刺激
【出演女优】：少妇
【影片容量】：2.56G
【是否有码】：无码
【种子期限】：5种或健康度1000
【下载工具】：比特彗星 比特精灵 uTorrent QBittorrent 迅雷极速版 闪电下载【请不要用迅雷官方版下载，官方版本已经被屏蔽】
【影片预览】：看不到图请挂代理或点右键显示图片
被迫营业的少妇，深夜老公不睡觉玩老婆给狼友看，揉奶玩逼无套抽插，掰开骚逼给狼友看.jpg (644.16 KB, 下载次数: 0)
下载附件
2023-10-20 08:28 上传
磁力链接： magnet:?xt=urn:btih:68C0089B7F21FBB5DE274AAE1E40413BAB0EFE02复制代码</t>
  </si>
  <si>
    <t>【影片名称】：美到爆炸，期待已久的女神，终于扛不住经济压力，【夏沫夏沫】，来几次难得的性爱，女神逼不断的特写
【出演女优】：夏沫夏沫
【影片容量】：3.47G
【是否有码】：无码
【种子期限】：5种或健康度1000
【下载工具】：比特彗星 比特精灵 uTorrent QBittorrent 迅雷极速版 闪电下载【请不要用迅雷官方版下载，官方版本已经被屏蔽】
【影片预览】：看不到图请挂代理或点右键显示图片
美到爆炸，期待已久的女神，终于扛不住经济压力，【夏沫夏沫】，来几次难得的性爱，女.jpg (531.42 KB, 下载次数: 0)
下载附件
2023-11-27 07:58 上传
磁力链接： magnet:?xt=urn:btih:22F4DF75AC6114D74B7CC6B58E6D21C2587E79A2复制代码</t>
  </si>
  <si>
    <t>【影片名称】：星空传媒 XK-8189 医药代表与院长的权色交易-仙儿媛
【出演女优】：权色交易-仙儿媛
【影片容量】：787M
【是否有码】：无码
【种子期限】：5种或健康度1000
【下载工具】：比特彗星 比特精灵 uTorrent QBittorrent 迅雷极速版 闪电下载【请不要用迅雷官方版下载，官方版本已经被屏蔽】
【影片预览】：看不到图请挂代理或点右键显示图片
星空传媒 XK-8189 医药代表与院长的权色交易-仙儿媛.mp4.jpg (320.71 KB, 下载次数: 0)
下载附件
2023-11-10 08:06 上传
磁力链接： magnet:?xt=urn:btih:1013DC20F29E1C449B81780DC3EB1FD55AA6A004复制代码</t>
  </si>
  <si>
    <t>【影片名称】：毛都没有的小骚货露脸大秀，玩的真嗨啊，自己整了个驴鸡巴一样的道具插进逼逼，看着好刺激，表情好骚别错过
【出演女优】：小骚货
【影片容量】：2.15G
【是否有码】：无码
【种子期限】：5种或健康度1000
【下载工具】：比特彗星 比特精灵 uTorrent QBittorrent 迅雷极速版 闪电下载【请不要用迅雷官方版下载，官方版本已经被屏蔽】
【影片预览】：看不到图请挂代理或点右键显示图片
毛都没有的小骚货露脸大秀，玩的真嗨啊，自己整了个驴鸡巴一样的道具插进逼逼，看着好.jpg (654.56 KB, 下载次数: 0)
下载附件
2023-10-22 07:55 上传
磁力链接： magnet:?xt=urn:btih:32F00A5F014441D069D4E81E7863CA7F2361528D复制代码</t>
  </si>
  <si>
    <t>【影片名称】：情侣爱爱 大奶女友在家被胖男友无套输出 内射 沉浸式享受性福
【出演女优】：情侣爱爱
【影片容量】：704M
【是否有码】：无码
【种子期限】：5种或健康度1000
【下载工具】：比特彗星 比特精灵 uTorrent QBittorrent 迅雷极速版 闪电下载【请不要用迅雷官方版下载，官方版本已经被屏蔽】
【影片预览】：看不到图请挂代理或点右键显示图片
情侣爱爱 大奶女友在家被胖男友无套输出 内射 沉浸式享受性福.mp4.jpg (214.03 KB, 下载次数: 0)
下载附件
2023-09-23 08:45 上传
磁力链接： magnet:?xt=urn:btih:CA3945849215BFE28EAC6A12782C60A42CB365E7复制代码</t>
  </si>
  <si>
    <t>【影片名称】：✅性感优雅御姐✅气质尤物女神〖米菲兔〗新片淫荡表姐下春药勾引表弟❤️疯狂榨精连续中出3次
【出演女优】：气质尤物女神〖米菲兔〗
【影片容量】：1.45G
【是否有码】：无码
【种子期限】：5种或健康度1000
【下载工具】：比特彗星 比特精灵 uTorrent QBittorrent 迅雷极速版 闪电下载【请不要用迅雷官方版下载，官方版本已经被屏蔽】
【影片预览】：看不到图请挂代理或点右键显示图片
✅性感优雅御姐✅气质尤物女神〖米菲兔〗新片淫荡表姐下春药勾引表弟❤️疯狂榨精连续.jpg (364.68 KB, 下载次数: 0)
下载附件
2023-12-01 08:43 上传
磁力链接： magnet:?xt=urn:btih:B68F53E0684B1427AFE135350A39BCFE3340FC97复制代码</t>
  </si>
  <si>
    <t>【影片名称】：【极品女神❤️秀人核弹】超气质女神『绮里嘉』首次特写掰穴特写美鲍鱼 极品性感三姐妹终极姐妹花合体 高清1080P版
【出演女优】：超气质女神『绮里嘉』
【影片容量】：1.05G
【是否有码】：无码
【种子期限】：5种或健康度1000
【下载工具】：比特彗星 比特精灵 uTorrent QBittorrent 迅雷极速版 闪电下载【请不要用迅雷官方版下载，官方版本已经被屏蔽】
【影片预览】：看不到图请挂代理或点右键显示图片
【极品女神❤️秀人核弹】超气质女神『绮里嘉』首次特写掰穴特写美鲍鱼 极品性感三姐.jpg (350.09 KB, 下载次数: 0)
下载附件
2023-09-06 08:42 上传
磁力链接： magnet:?xt=urn:btih:A96501EB4BFB4F15443AB69300E75C799ADDC317复制代码</t>
  </si>
  <si>
    <t>【影片名称】：✨温柔端庄人妻✨御姐女神〖米菲兔〗 性感御姐女神穿JK白丝吹醒小哥，晨炮狂榨精中出内射！温柔性感的姐姐谁不爱
【出演女优】：御姐女神〖米菲兔〗
【影片容量】：1.02G
【是否有码】：无码
【种子期限】：5种或健康度1000
【下载工具】：比特彗星 比特精灵 uTorrent QBittorrent 迅雷极速版 闪电下载【请不要用迅雷官方版下载，官方版本已经被屏蔽】
【影片预览】：看不到图请挂代理或点右键显示图片
✨温柔端庄人妻✨御姐女神〖米菲兔〗 性感御姐女神穿JK白丝吹醒小哥，晨炮狂榨精中出.jpg (281.89 KB, 下载次数: 0)
下载附件
2023-08-20 08:44 上传
磁力链接： magnet:?xt=urn:btih:220C5211BBEEA027D07CA51093F2C66B84D019BF复制代码</t>
  </si>
  <si>
    <t>【影片名称】：寂寞OL办公室淫荡自慰被同事发现 AV棒尽情的玩弄浪穴 大龟头塞满了小嘴激情蹂躏肏穴 Una优奈颇有热巴范
【出演女优】：淫荡自慰
【影片容量】：501M
【是否有码】：无码
【种子期限】：5种或健康度1000
【下载工具】：比特彗星 比特精灵 uTorrent QBittorrent 迅雷极速版 闪电下载【请不要用迅雷官方版下载，官方版本已经被屏蔽】
【影片预览】：看不到图请挂代理或点右键显示图片
寂寞OL办公室淫荡自慰被同事发现 AV棒尽情的玩弄浪穴 大龟头塞满了小嘴激情蹂躏肏穴 U.jpg (341.3 KB, 下载次数: 0)
下载附件
2023-08-20 08:53 上传
磁力链接： magnet:?xt=urn:btih:3645ACCE9C64218BCD07886ACE77A938D3275E27复制代码</t>
  </si>
  <si>
    <t>【影片名称】：【AI画质增强】2020-05-27【91沈先生】第二场再约前天妹子，穿上连体网袜口交上位骑乘抽插，猛操呻吟娇喘非常诱人
【出演女优】：91沈先生
【影片容量】：1.88G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【AI画质增强】2020-05-27【91沈先生】第二场再约前天妹子，穿上连体网袜口交上位骑乘.jpg (177.4 KB, 下载次数: 0)
下载附件
2023-07-12 08:53 上传
磁力链接： magnet:?xt=urn:btih:C076B7443E76DB70C7FCC04072F90E3A1ECCFB66复制代码</t>
  </si>
  <si>
    <t>【影片名称】：【2023年白金泄密4K版】，反差婊曾译萱，被变态金主羞辱折磨虐待，男人让女孩喝尿，女孩摇头哀求不要
【出演女优】：反差婊曾译萱
【影片容量】：2.67G
【是否有码】：无码
【种子期限】：5种或健康度1000
【下载工具】：比特彗星 比特精灵 uTorrent QBittorrent 迅雷极速版 闪电下载【请不要用迅雷官方版下载，官方版本已经被屏蔽】
【影片预览】：看不到图请挂代理或点右键显示图片
【2023年白金泄密4K版】，反差婊曾译萱，被变态金主羞辱折磨虐待，男人让女孩喝尿，女.jpg (149.18 KB, 下载次数: 0)
下载附件
2023-09-23 08:42 上传
磁力链接： magnet:?xt=urn:btih:E00F70DA74B1720AB1501EB2AAE997694A704C3F复制代码</t>
  </si>
  <si>
    <t>【影片名称】：✨气质优雅白领✨趁着休息时间约了一个大客户，看见客户的鸡巴就上手玩弄忍不住就躺床上被插入了
【出演女优】：气质优雅白领
【影片容量】：372M
【是否有码】：无码
【种子期限】：5种或健康度1000
【下载工具】：比特彗星 比特精灵 uTorrent QBittorrent 迅雷极速版 闪电下载【请不要用迅雷官方版下载，官方版本已经被屏蔽】
【影片预览】：看不到图请挂代理或点右键显示图片
✨气质优雅白领✨趁着休息时间约了一个大客户，看见客户的鸡巴就上手玩弄忍不住就躺床.jpg (190.59 KB, 下载次数: 0)
下载附件
2023-07-16 09:06 上传
磁力链接： magnet:?xt=urn:btih:731995ED83E54A5B551C3BDB4DE96B3D56E80030复制代码</t>
  </si>
  <si>
    <t>【影片名称】：☀️极品反差人妻☀️极品身材长腿尤物人妻，第一次出来就被我带进卫生间扒开包臀裙插入最后忍不住射了一屁股精液！
【出演女优】：极品反差人妻
【影片容量】：373M
【是否有码】：无码
【种子期限】：5种或健康度1000
【下载工具】：比特彗星 比特精灵 uTorrent QBittorrent 迅雷极速版 闪电下载【请不要用迅雷官方版下载，官方版本已经被屏蔽】
【影片预览】：看不到图请挂代理或点右键显示图片
☀️极品反差人妻☀️极品身材长腿尤物人妻，第一次出来就被我带进卫生间扒开包臀裙插.jpg (178.15 KB, 下载次数: 0)
下载附件
2023-07-23 08:53 上传
☀️极品反差人妻☀️极品身材长腿尤物人妻，第一次出来就被我带进卫生间扒开包臀裙插.jpg (204.52 KB, 下载次数: 0)
下载附件
2023-07-23 08:53 上传
磁力链接： magnet:?xt=urn:btih:67330A1308697A118655A797F44120E780687DD4 magnet:?xt=urn:btih:3BEDE227449B925FAAEDE906FC84A56C95CA2CEB复制代码</t>
  </si>
  <si>
    <t>【影片名称】：⚡网红名媛⚡网红女主播拖欠1个月房费，用身体偿还把下面射满，纯欲的外表与放荡的淫叫 形成剧烈反差
【出演女优】：网红女主播
【影片容量】：201M
【是否有码】：无码
【种子期限】：5种或健康度1000
【下载工具】：比特彗星 比特精灵 uTorrent QBittorrent 迅雷极速版 闪电下载【请不要用迅雷官方版下载，官方版本已经被屏蔽】
【影片预览】：看不到图请挂代理或点右键显示图片
⚡网红名媛⚡网红女主播拖欠1个月房费，用身体偿还把下面射满，纯欲的外表与放荡的淫.jpg (356.36 KB, 下载次数: 0)
下载附件
2023-09-26 08:35 上传
磁力链接： magnet:?xt=urn:btih:470C3BC59D81561CF0671FB1D91B735B732B7790复制代码</t>
  </si>
  <si>
    <t>【影片名称】：10-18新片速递❤️探花黄先生约了一个高颜值嫩妹挑逗激情啪啪
【出演女优】：高颜值嫩妹
【影片容量】：777M
【是否有码】：无码
【种子期限】：5种或健康度1000
【下载工具】：比特彗星 比特精灵 uTorrent QBittorrent 迅雷极速版 闪电下载【请不要用迅雷官方版下载，官方版本已经被屏蔽】
【影片预览】：看不到图请挂代理或点右键显示图片
10-18新片速递❤️探花黄先生约了一个高颜值嫩妹挑逗激情啪啪.mp4.jpg (197.11 KB, 下载次数: 0)
下载附件
2023-10-22 08:00 上传
磁力链接： magnet:?xt=urn:btih:169FF6A616E66F39B0EB52215B4F9DDBB7A31DB2复制代码</t>
  </si>
  <si>
    <t>【影片名称】：2023-8-21新流出家庭旅馆偷拍❤️准备开学的大学情侣变态长发男友喜欢草一半对着女友打飞机把精液射她身上各部位
【出演女优】：大学情侣
【影片容量】：2.47G
【是否有码】：无码
【种子期限】：5种或健康度1000
【下载工具】：比特彗星 比特精灵 uTorrent QBittorrent 迅雷极速版 闪电下载【请不要用迅雷官方版下载，官方版本已经被屏蔽】
【影片预览】：看不到图请挂代理或点右键显示图片
2023-8-21新流出家庭旅馆偷拍❤️准备开学的大学情侣变态长发男友喜欢草一半对着女友.jpg (264.35 KB, 下载次数: 0)
下载附件
2023-08-29 08:43 上传
磁力链接： magnet:?xt=urn:btih:1041F8B2970E984FA7F1F0F8153D8397D213A771复制代码</t>
  </si>
  <si>
    <t>【影片名称】：漂亮黑丝高跟D姐姐 慢点慢点 我自己动 最喜欢被爸爸操了 啊啊受不了了 被小哥哥连续操了两次 口爆
【出演女优】：高跟D姐姐
【影片容量】：545M
【是否有码】：无码
【种子期限】：5种或健康度1000
【下载工具】：比特彗星 比特精灵 uTorrent QBittorrent 迅雷极速版 闪电下载【请不要用迅雷官方版下载，官方版本已经被屏蔽】
【影片预览】：看不到图请挂代理或点右键显示图片
漂亮黑丝高跟D姐姐 慢点慢点 我自己动 最喜欢被爸爸操了 啊啊受不了了 被小哥哥连续操.jpg (259.07 KB, 下载次数: 0)
下载附件
2023-11-29 08:42 上传
磁力链接： magnet:?xt=urn:btih:72E4808EF2DB71AD8FC8AB5405FA8B3FDA7B5F0F复制代码</t>
  </si>
  <si>
    <t>【影片名称】：黑丝大奶人妻吃鸡啪啪 在家撅着大肥臀被无套输出 内射
【出演女优】：黑丝大奶人妻
【影片容量】：637M
【是否有码】：无码
【种子期限】：5种或健康度1000
【下载工具】：比特彗星 比特精灵 uTorrent QBittorrent 迅雷极速版 闪电下载【请不要用迅雷官方版下载，官方版本已经被屏蔽】
【影片预览】：看不到图请挂代理或点右键显示图片
黑丝大奶人妻吃鸡啪啪 在家撅着大肥臀被无套输出 内射.mp4.jpg (294.98 KB, 下载次数: 0)
下载附件
2023-08-10 08:57 上传
磁力链接： magnet:?xt=urn:btih:085F0A5CFE6827F9EAA980784EB7ABDCD4D27BE2复制代码</t>
  </si>
  <si>
    <t>【影片名称】：《顶级震撼✅超淫现场》多男女群P盛宴肏出新高度！网红极品身材反差女神JJSEX私拍完结，堪比岛国
【出演女优】：多男女群P
【影片容量】：6.72G
【是否有码】：无码
【种子期限】：5种或健康度1000
【下载工具】：比特彗星 比特精灵 uTorrent QBittorrent 迅雷极速版 闪电下载【请不要用迅雷官方版下载，官方版本已经被屏蔽】
【影片预览】：看不到图请挂代理或点右键显示图片
《顶级震撼✅超淫现场》多男女群P盛宴肏出新高度！网红极品身材反差女神JJSEX私拍完结.jpg (377.06 KB, 下载次数: 0)
下载附件
2023-11-03 08:05 上传
磁力链接： magnet:?xt=urn:btih:475CD3B66AC98FE08DB3D50653E661B82141A35D复制代码</t>
  </si>
  <si>
    <t>【影片名称】：居家人妻黑丝露脸真实性爱实录，给小哥的大鸡巴舔硬，激情上位套都没有带，各种体位抽插射在肚子上自慰逼逼
【出演女优】：人妻
【影片容量】：1.6G
【是否有码】：无码
【种子期限】：5种或健康度1000
【下载工具】：比特彗星 比特精灵 uTorrent QBittorrent 迅雷极速版 闪电下载【请不要用迅雷官方版下载，官方版本已经被屏蔽】
【影片预览】：看不到图请挂代理或点右键显示图片
居家人妻黑丝露脸真实性爱实录，给小哥的大鸡巴舔硬，激情上位套都没有带，各种体位抽.jpg (351.68 KB, 下载次数: 0)
下载附件
2023-07-01 08:30 上传
磁力链接： magnet:?xt=urn:btih:3BE72429202215D90801E138CA779AB5416ED5EB复制代码</t>
  </si>
  <si>
    <t>【影片名称】：2023-10-26【瘦猴子探花】良家眼镜御姐返场，掀开被子操干一炮，大长腿肩上扛，全裸猛怼尽情输出
【出演女优】：良家眼镜御姐
【影片容量】：109M
【是否有码】：无码
【种子期限】：5种或健康度1000
【下载工具】：比特彗星 比特精灵 uTorrent QBittorrent 迅雷极速版 闪电下载【请不要用迅雷官方版下载，官方版本已经被屏蔽】
【影片预览】：看不到图请挂代理或点右键显示图片
2023-10-26【瘦猴子探花】良家眼镜御姐返场，掀开被子操干一炮，大长腿肩上扛，全裸猛.jpg (273.78 KB, 下载次数: 0)
下载附件
2023-11-02 07:46 上传
磁力链接： magnet:?xt=urn:btih:E61AD6723751B4E5407D33B4F3AF801B95BDF96B复制代码</t>
  </si>
  <si>
    <t>【影片名称】：哎！学妹给操了，【学姐姐】心如刀割！含泪拿出纸巾狂撸，学生气息扑面而来，带你回到大学开房的快乐时光
【出演女优】：学妹
【影片容量】：2.25G
【是否有码】：无码
【种子期限】：5种或健康度1000
【下载工具】：比特彗星 比特精灵 uTorrent QBittorrent 迅雷极速版 闪电下载【请不要用迅雷官方版下载，官方版本已经被屏蔽】
【影片预览】：看不到图请挂代理或点右键显示图片
哎！学妹给操了，【学姐姐】心如刀割！含泪拿出纸巾狂撸，学生气息扑面而来，带你回到.jpg (550.2 KB, 下载次数: 0)
下载附件
2023-11-28 07:52 上传
磁力链接： magnet:?xt=urn:btih:6C24EFE712B0C44FD237A3806CE87A822B6228DE复制代码</t>
  </si>
  <si>
    <t>【影片名称】：爱豆 ID-5360《淫人妻女者⭐妻女必被人淫》与情人一起偷窥老婆偷情
【出演女优】：妻被人淫
【影片容量】：472M
【是否有码】：无码
【种子期限】：5种或健康度1000
【下载工具】：比特彗星 比特精灵 uTorrent QBittorrent 迅雷极速版 闪电下载【请不要用迅雷官方版下载，官方版本已经被屏蔽】
【影片预览】：看不到图请挂代理或点右键显示图片
爱豆 ID-5360《淫人妻女者⭐妻女必被人淫》与情人一起偷窥老婆偷情.mp4.jpg (266.71 KB, 下载次数: 0)
下载附件
2023-10-12 08:26 上传
磁力链接： magnet:?xt=urn:btih:267E843D74905A058B953D1E51EC8CFE76E8E783复制代码</t>
  </si>
  <si>
    <t>【影片名称】：《居家摄像头破解》真实记录小夫妻在家里各种姿势啪啪
【出演女优】：小夫妻
【影片容量】：471M
【是否有码】：无码
【种子期限】：5种或健康度1000
【下载工具】：比特彗星 比特精灵 uTorrent QBittorrent 迅雷极速版 闪电下载【请不要用迅雷官方版下载，官方版本已经被屏蔽】
【影片预览】：看不到图请挂代理或点右键显示图片
《居家摄像头破解》真实记录小夫妻在家里各种姿势啪啪.mp4.jpg (247.86 KB, 下载次数: 0)
下载附件
2023-10-27 08:09 上传
磁力链接： magnet:?xt=urn:btih:C55B20A1BDFC75E7F444280AB3F02CC2CFAAF2F9复制代码</t>
  </si>
  <si>
    <t>【影片名称】：2023-9-11【酒店偷拍】小情侣后续，床上翻来覆去，无聊来一发，扒掉内裤调情，张开双腿一顿操
【出演女优】：小情侣
【影片容量】：0.99G
【是否有码】：无码
【种子期限】：5种或健康度1000
【下载工具】：比特彗星 比特精灵 uTorrent QBittorrent 迅雷极速版 闪电下载【请不要用迅雷官方版下载，官方版本已经被屏蔽】
【影片预览】：看不到图请挂代理或点右键显示图片
2023-9-11【酒店偷拍】小情侣后续，床上翻来覆去，无聊来一发，扒掉内裤调情，张开双.jpg (861.98 KB, 下载次数: 0)
下载附件
2023-09-14 08:43 上传
磁力链接： magnet:?xt=urn:btih:F03D76FED3E993CB3EBE8BCF682154B6C9C776BB复制代码</t>
  </si>
  <si>
    <t>【影片名称】：还俗的小尼姑好骚，短发少妇跟大哥玩的好嗨，吃奶舔逼口交大鸡巴，淫声荡语互动撩骚，无毛白虎逼各种抽插
【出演女优】：短发少妇
【影片容量】：403M
【是否有码】：无码
【种子期限】：5种或健康度1000
【下载工具】：比特彗星 比特精灵 uTorrent QBittorrent 迅雷极速版 闪电下载【请不要用迅雷官方版下载，官方版本已经被屏蔽】
【影片预览】：看不到图请挂代理或点右键显示图片
还俗的小尼姑好骚，短发少妇跟大哥玩的好嗨，吃奶舔逼口交大鸡巴，淫声荡语互动撩骚，.jpg (420.24 KB, 下载次数: 0)
下载附件
2023-07-04 09:50 上传
磁力链接： magnet:?xt=urn:btih:21EC24DF5C0478E2232E7289C3880D8263226B14复制代码</t>
  </si>
  <si>
    <t>【影片名称】：人妻大奶小母狗露脸被大哥玩弄，青龙对白虎各种体位爆草抽插，口交大鸡巴乳交，淫声荡语不断，精彩又刺激
【出演女优】：人妻大奶
【影片容量】：394M
【是否有码】：无码
【种子期限】：5种或健康度1000
【下载工具】：比特彗星 比特精灵 uTorrent QBittorrent 迅雷极速版 闪电下载【请不要用迅雷官方版下载，官方版本已经被屏蔽】
【影片预览】：看不到图请挂代理或点右键显示图片
人妻大奶小母狗露脸被大哥玩弄，青龙对白虎各种体位爆草抽插，口交大鸡巴乳交，淫声荡.jpg (531.59 KB, 下载次数: 0)
下载附件
2023-10-01 08:23 上传
磁力链接： magnet:?xt=urn:btih:EE453B57DE006393863BA7E706BF006ED5B8F8D3复制代码</t>
  </si>
  <si>
    <t>【影片名称】：火爆网红玩偶姐姐『HongKongDoll』2023-08-29 乡下海滩漫步的一天⭐2K原版
【出演女优】：网红玩偶姐姐『HongKongDoll』
【影片容量】：1.16G
【是否有码】：无码
【种子期限】：5种或健康度1000
【下载工具】：比特彗星 比特精灵 uTorrent QBittorrent 迅雷极速版 闪电下载【请不要用迅雷官方版下载，官方版本已经被屏蔽】
【影片预览】：看不到图请挂代理或点右键显示图片
火爆网红玩偶姐姐『HongKongDoll』2023-08-29 乡下海滩漫步的一天⭐2K原版.mp4.jpg (269.57 KB, 下载次数: 0)
下载附件
2023-09-01 08:54 上传
磁力链接： magnet:?xt=urn:btih:95AA61AF13877E9EEA707CBC2E3C477E3278DCE4复制代码</t>
  </si>
  <si>
    <t>【影片名称】：红边黑丝大奶美女 猜猜老湿今天穿什么颜色内内 小坏蛋太坏了滾吧 在图书馆紫薇 抽搐尿尿喷不停 骚话不停
【出演女优】：大奶美女
【影片容量】：671M
【是否有码】：无码
【种子期限】：5种或健康度1000
【下载工具】：比特彗星 比特精灵 uTorrent QBittorrent 迅雷极速版 闪电下载【请不要用迅雷官方版下载，官方版本已经被屏蔽】
【影片预览】：看不到图请挂代理或点右键显示图片
红边黑丝大奶美女 猜猜老湿今天穿什么颜色内内 小坏蛋太坏了滾吧 在图书馆紫薇 抽搐尿.jpg (658.57 KB, 下载次数: 0)
下载附件
2023-11-06 08:09 上传
磁力链接： magnet:?xt=urn:btih:1FC3687ED1C21C6E601239C788F3737BDE4FB443复制代码</t>
  </si>
  <si>
    <t>【影片名称】：牛B大神勾搭上隔壁家的美少妇在她儿子面前偷情真刺激
【出演女优】：美少妇
【影片容量】：1.26G
【是否有码】：无码
【种子期限】：5种或健康度1000
【下载工具】：比特彗星 比特精灵 uTorrent QBittorrent 迅雷极速版 闪电下载【请不要用迅雷官方版下载，官方版本已经被屏蔽】
【影片预览】：看不到图请挂代理或点右键显示图片
牛B大神勾搭上隔壁家的美少妇在她儿子面前偷情真刺激.mp4.jpg (255.9 KB, 下载次数: 0)
下载附件
2023-11-06 08:08 上传
磁力链接： magnet:?xt=urn:btih:A48D1645A5B32A1F9816573E84D05152A3AA33FA复制代码</t>
  </si>
  <si>
    <t>【影片名称】：父亲垂涎村长家有三间大瓦房把女儿嫁给❤️村长的傻大儿入洞房还需公公来帮忙 - 思媛
【出演女优】：思媛
【影片容量】：486M
【是否有码】：无码
【种子期限】：5种或健康度1000
【下载工具】：比特彗星 比特精灵 uTorrent QBittorrent 迅雷极速版 闪电下载【请不要用迅雷官方版下载，官方版本已经被屏蔽】
【影片预览】：看不到图请挂代理或点右键显示图片
父亲垂涎村长家有三间大瓦房把女儿嫁给❤️村长的傻大儿入洞房还需岳父来帮忙 - 思媛.mp4.jpg (306.33 KB, 下载次数: 0)
下载附件
2023-08-11 08:50 上传
磁力链接： magnet:?xt=urn:btih:1F61CD16C8F6A4262A8414F5046037210E71C787复制代码</t>
  </si>
  <si>
    <t>【影片名称】：✨风骚女教师✨实习女教师和家长偷情，肉棒塞满饥渴骚穴，美乳丰臀暴力后入翘臀，多体位蹂躏爆草极度淫骚
【出演女优】：风骚女教师
【影片容量】：182M
【是否有码】：无码
【种子期限】：5种或健康度1000
【下载工具】：比特彗星 比特精灵 uTorrent QBittorrent 迅雷极速版 闪电下载【请不要用迅雷官方版下载，官方版本已经被屏蔽】
【影片预览】：看不到图请挂代理或点右键显示图片
✨风骚女教师✨实习女教师和家长偷情，肉棒塞满饥渴骚穴，美乳丰臀暴力后入翘臀，多体.jpg (212.86 KB, 下载次数: 0)
下载附件
2023-07-02 08:37 上传
磁力链接： magnet:?xt=urn:btih:9AF83F455546FBC8CB9E7B6A2D1EA9CFA83175D6复制代码</t>
  </si>
  <si>
    <t>【影片名称】：女神趴在桌子上，撅起小屁股，等着大鸡巴！把她粉嫩的小穴塞满！
【出演女优】：女神
【影片容量】：485M
【是否有码】：无码
【种子期限】：5种或健康度1000
【下载工具】：比特彗星 比特精灵 uTorrent QBittorrent 迅雷极速版 闪电下载【请不要用迅雷官方版下载，官方版本已经被屏蔽】
【影片预览】：看不到图请挂代理或点右键显示图片
女神趴在桌子上，撅起小屁股，等着大鸡巴！把她粉嫩的小穴塞满！.mp4.jpg (267 KB, 下载次数: 0)
下载附件
2023-08-02 08:59 上传
磁力链接： magnet:?xt=urn:btih:A998748F09A62C909C745521FCCEF4E2EE03AE2A复制代码</t>
  </si>
  <si>
    <t>【影片名称】：湖南乡村，留守寂寞小少妇，【终于尼】，长得有几分姿色，村花的寂寞谁懂？小逼逼水汪汪流不停
【出演女优】：小少妇
【影片容量】：2.24G
【是否有码】：无码
【种子期限】：5种或健康度1000
【下载工具】：比特彗星 比特精灵 uTorrent QBittorrent 迅雷极速版 闪电下载【请不要用迅雷官方版下载，官方版本已经被屏蔽】
【影片预览】：看不到图请挂代理或点右键显示图片
湖南乡村，留守寂寞小少妇，【终于尼】，长得有几分姿色，村花的寂寞谁懂？小逼逼水汪.jpg (382.3 KB, 下载次数: 0)
下载附件
2023-07-11 08:49 上传
磁力链接： magnet:?xt=urn:btih:F07E7488B74FA2AE204F561FE3AFC792BA3616F1复制代码</t>
  </si>
  <si>
    <t>【影片名称】：2023-10-28【瘦猴子探花】良家幼师第一次约，不尽兴继续床上操，掰骚穴猛舔，各种姿势轮番输出
【出演女优】：良家幼师
【影片容量】：386M
【是否有码】：无码
【种子期限】：5种或健康度1000
【下载工具】：比特彗星 比特精灵 uTorrent QBittorrent 迅雷极速版 闪电下载【请不要用迅雷官方版下载，官方版本已经被屏蔽】
【影片预览】：看不到图请挂代理或点右键显示图片
2023-10-28【瘦猴子探花】良家幼师第一次约，不尽兴继续床上操，掰骚穴猛舔，各种姿势.jpg (281.67 KB, 下载次数: 0)
下载附件
2023-10-31 07:54 上传
磁力链接： magnet:?xt=urn:btih:C17B817A43C9B51F56BAC33CC85EAF46838155C8复制代码</t>
  </si>
  <si>
    <t>【影片名称】：新人探花小严酒店高端 约炮 极品模特身材外围 - 甜美可爱170大长腿
【出演女优】：极品模特
【影片容量】：2.72G
【是否有码】：无码
【种子期限】：5种或健康度1000
【下载工具】：比特彗星 比特精灵 uTorrent QBittorrent 迅雷极速版 闪电下载【请不要用迅雷官方版下载，官方版本已经被屏蔽】
【影片预览】：看不到图请挂代理或点右键显示图片
新人探花小严酒店高端 约炮 极品模特身材外围 - 甜美可爱170大长腿.mp4.jpg (273.21 KB, 下载次数: 0)
下载附件
2023-09-25 08:42 上传
磁力链接： magnet:?xt=urn:btih:C65C0959C13E09627ADAB693C293B302FD24AB75复制代码</t>
  </si>
  <si>
    <t>【影片名称】：那个叼着鸡巴的女孩好可爱，全程露脸听大哥调教给狼友看，大鸡巴深喉口交舔弄，撸着鸡巴全射她嘴里给她吃
【出演女优】：叼着鸡巴的女孩
【影片容量】：280M
【是否有码】：无码
【种子期限】：5种或健康度1000
【下载工具】：比特彗星 比特精灵 uTorrent QBittorrent 迅雷极速版 闪电下载【请不要用迅雷官方版下载，官方版本已经被屏蔽】
【影片预览】：看不到图请挂代理或点右键显示图片
那个叼着鸡巴的女孩好可爱，全程露脸听大哥调教给狼友看，大鸡巴深喉口交舔弄，撸着鸡.jpg (471.43 KB, 下载次数: 0)
下载附件
7 天前 上传
磁力链接： magnet:?xt=urn:btih:34A84064CF2A984B30C83FC803054F2427BA5C1B复制代码</t>
  </si>
  <si>
    <t>【影片名称】：蜜桃影像 PMA-004 风骚女中介湿身诱惑男租客
【出演女优】：风骚女中介
【影片容量】：376M
【是否有码】：无码
【种子期限】：5种或健康度1000
【下载工具】：比特彗星 比特精灵 uTorrent QBittorrent 迅雷极速版 闪电下载【请不要用迅雷官方版下载，官方版本已经被屏蔽】
【影片预览】：看不到图请挂代理或点右键显示图片
蜜桃影像 PMA-004 风骚女中介湿身诱惑男租客.mp4.jpg (283.74 KB, 下载次数: 0)
下载附件
2023-10-03 08:30 上传
磁力链接： magnet:?xt=urn:btih:E7A11D201EFA79CA6C35CD72698DD7004B4F7749复制代码</t>
  </si>
  <si>
    <t>【影片名称】：2023-8-19【极品小女友】周末带漂亮妹子开房，迫不及待推到来一发，69舔逼扣穴，激情爆操不要了
【出演女优】：漂亮妹子
【影片容量】：206M
【是否有码】：无码
【种子期限】：5种或健康度1000
【下载工具】：比特彗星 比特精灵 uTorrent QBittorrent 迅雷极速版 闪电下载【请不要用迅雷官方版下载，官方版本已经被屏蔽】
【影片预览】：看不到图请挂代理或点右键显示图片
2023-8-19【极品小女友】周末带漂亮妹子开房，迫不及待推到来一发，69舔逼扣穴，激情.jpg (296.77 KB, 下载次数: 0)
下载附件
2023-08-22 08:38 上传
磁力链接： magnet:?xt=urn:btih:6AEB4F397A8D834927C26F7BD11AB6043086BE17复制代码</t>
  </si>
  <si>
    <t>【影片名称】：【最强❤️乱伦鬼父】海角老淫✨ 让萝莉女儿请假回家肏穴 妙嫩少女胴体 稚嫩白虎穴 肉棒爆操美妙呻吟内射蜜穴
【出演女优】：乱伦鬼父
【影片容量】：228M
【是否有码】：无码
【种子期限】：5种或健康度1000
【下载工具】：比特彗星 比特精灵 uTorrent QBittorrent 迅雷极速版 闪电下载【请不要用迅雷官方版下载，官方版本已经被屏蔽】
【影片预览】：看不到图请挂代理或点右键显示图片
【最强❤️乱伦鬼父】海角老淫✨ 让萝莉女儿请假回家肏穴 妙嫩少女胴体 稚嫩白虎穴 肉.jpg (264.48 KB, 下载次数: 0)
下载附件
2023-11-02 07:57 上传
磁力链接： magnet:?xt=urn:btih:61F18ED69844C5E3CDB97C087E06E0962D3F4325复制代码</t>
  </si>
  <si>
    <t>【影片名称】：☀️性感黑丝小高跟☀️性感火辣身材小女友出墙偷吃，在别人家简直十个饥渴小荡妇，淫荡女友让我看她被别的男人操
【出演女优】：火辣身材
【影片容量】：488M
【是否有码】：无码
【种子期限】：5种或健康度1000
【下载工具】：比特彗星 比特精灵 uTorrent QBittorrent 迅雷极速版 闪电下载【请不要用迅雷官方版下载，官方版本已经被屏蔽】
【影片预览】：看不到图请挂代理或点右键显示图片
☀️性感黑丝小高跟☀️性感火辣身材小女友出墙偷吃，在别人家简直十个饥渴小荡妇，淫.jpg (261.72 KB, 下载次数: 0)
下载附件
2023-10-22 08:04 上传
磁力链接： magnet:?xt=urn:btih:253CE9E89E3B5F970772A74E7A857FAAD90CAAC1复制代码</t>
  </si>
  <si>
    <t>【影片名称】：☀️美腿尤物学姐☀️极品长腿美翘臀学姐〖sadmiss〗可爱小女仆性感小肛门里戴着是什么呀，漂亮小姐姐私下极度反差
【出演女优】：美腿尤物学姐
【影片容量】：636M
【是否有码】：无码
【种子期限】：5种或健康度1000
【下载工具】：比特彗星 比特精灵 uTorrent QBittorrent 迅雷极速版 闪电下载【请不要用迅雷官方版下载，官方版本已经被屏蔽】
【影片预览】：看不到图请挂代理或点右键显示图片
☀️美腿尤物学姐☀️极品长腿美翘臀学姐〖sadmiss〗可爱小女仆性感小肛门里戴着是什.jpg (348.68 KB, 下载次数: 0)
下载附件
2023-10-22 08:06 上传
磁力链接： magnet:?xt=urn:btih:CAFBF85DC72AE5F1E9622F70F650C00BFF9FE98B复制代码</t>
  </si>
  <si>
    <t>【影片名称】：绝对领域 LY-039 与曾经暗恋的女神共度春宵极品少妇❤️离婚后与我的邂逅
【出演女优】：极品少妇
【影片容量】：1.11G
【是否有码】：无码
【种子期限】：5种或健康度1000
【下载工具】：比特彗星 比特精灵 uTorrent QBittorrent 迅雷极速版 闪电下载【请不要用迅雷官方版下载，官方版本已经被屏蔽】
【影片预览】：看不到图请挂代理或点右键显示图片
绝对领域 LY-039 与曾经暗恋的女神共度春宵极品少妇❤️离婚后与我的邂逅.mp4.jpg (568.4 KB, 下载次数: 0)
下载附件
2023-11-13 08:08 上传
磁力链接： magnet:?xt=urn:btih:DD6449F361B34B45F22A90E611960A709323A183复制代码</t>
  </si>
  <si>
    <t>【影片名称】：小情侣 不行我不要拍 受不了了 为什么受不了 自己撸 灯关掉 大奶女友有点害羞 被无套输出
【出演女优】：情侣日常
【影片容量】：419M
【是否有码】：无码
【种子期限】：5种或健康度1000
【下载工具】：比特彗星 比特精灵 uTorrent QBittorrent 迅雷极速版 闪电下载【请不要用迅雷官方版下载，官方版本已经被屏蔽】
【影片预览】：看不到图请挂代理或点右键显示图片
小情侣 不行我不要拍 受不了了 为什么受不了 自己撸 灯关掉 大奶女友有点害羞 被无套.jpg (212.25 KB, 下载次数: 0)
下载附件
2023-08-19 08:53 上传
磁力链接： magnet:?xt=urn:btih:9018EBD5DB0BAB4E24277AED25AAD71FF7383448复制代码</t>
  </si>
  <si>
    <t>【影片名称】：海角社区绿帽大神寝取NTR❤️找陌生人干媳妇满足自己变态性欲望SPA男技师推油69互舔＋老婆野外
【出演女优】：找陌生人干媳妇
【影片容量】：512M
【是否有码】：无码
【种子期限】：5种或健康度1000
【下载工具】：比特彗星 比特精灵 uTorrent QBittorrent 迅雷极速版 闪电下载【请不要用迅雷官方版下载，官方版本已经被屏蔽】
【影片预览】：看不到图请挂代理或点右键显示图片
海角社区绿帽大神寝取NTR❤️找陌生人干媳妇满足自己变态性欲望SPA男技师推油69互舔＋.jpg (927 KB, 下载次数: 0)
下载附件
2023-09-30 08:51 上传
磁力链接： magnet:?xt=urn:btih:63C7C3BE5A5A0590F153EFBDCC26F50BCE962143复制代码</t>
  </si>
  <si>
    <t>【影片名称】：✨性感体育生✨超级性感的蜜桃臀体育女很好看 劲爆完美身材梦中情人 情趣丝袜美乳嫩穴 疯狂榨精高潮浪叫
【出演女优】：蜜桃臀体育女
【影片容量】：235M
【是否有码】：无码
【种子期限】：5种或健康度1000
【下载工具】：比特彗星 比特精灵 uTorrent QBittorrent 迅雷极速版 闪电下载【请不要用迅雷官方版下载，官方版本已经被屏蔽】
【影片预览】：看不到图请挂代理或点右键显示图片
✨性感体育生✨超级性感的蜜桃臀体育女很好看 劲爆完美身材梦中情人 情趣丝袜美乳嫩穴.jpg (184.83 KB, 下载次数: 0)
下载附件
2023-07-12 08:47 上传
磁力链接： magnet:?xt=urn:btih:B152A33B37AB461C8EBEA9981A692A5D34B64F78复制代码</t>
  </si>
  <si>
    <t>【影片名称】：❤️性感甜美小白领❤️优雅尤物美女业务经理为了完成业绩主动约客户去酒店肏穴，被鸡巴各种玩弄！顶级反差白富美
【出演女优】：性感甜美小白领
【影片容量】：522M
【是否有码】：无码
【种子期限】：5种或健康度1000
【下载工具】：比特彗星 比特精灵 uTorrent QBittorrent 迅雷极速版 闪电下载【请不要用迅雷官方版下载，官方版本已经被屏蔽】
【影片预览】：看不到图请挂代理或点右键显示图片
❤️性感甜美小白领❤️优雅尤物美女业务经理为了完成业绩主动约客户去酒店肏穴，被鸡.jpg (350.86 KB, 下载次数: 0)
下载附件
2023-10-17 08:31 上传
磁力链接： magnet:?xt=urn:btih:B49214EA246508C2F36E0F8A79F6B61497FEB81E复制代码</t>
  </si>
  <si>
    <t>【影片名称】：♈劲爆完美身材♈极品尤物〖ChineseBunny〗爆操极品美乳性感骚货 第一视角高清大屌抽插内射中出美穴
【出演女优】：极品尤物
【影片容量】：848M
【是否有码】：无码
【种子期限】：5种或健康度1000
【下载工具】：比特彗星 比特精灵 uTorrent QBittorrent 迅雷极速版 闪电下载【请不要用迅雷官方版下载，官方版本已经被屏蔽】
【影片预览】：看不到图请挂代理或点右键显示图片
♈劲爆完美身材♈极品尤物〖ChineseBunny〗爆操极品美乳性感骚货 第一视角高清大屌抽.jpg (256.6 KB, 下载次数: 0)
下载附件
2023-09-08 08:40 上传
磁力链接： magnet:?xt=urn:btih:E4ACC79649E2C2D59B39933B48707C4ADF80C7B1复制代码</t>
  </si>
  <si>
    <t>【影片名称】：零零后小美女和网友面基吃宵夜被灌醉酒店开房玩弄开口锁强行口交骚B抽烟尝美丝足1080P高清无水印
【出演女优】：零零后小美女
【影片容量】：404M
【是否有码】：无码
【种子期限】：5种或健康度1000
【下载工具】：比特彗星 比特精灵 uTorrent QBittorrent 迅雷极速版 闪电下载【请不要用迅雷官方版下载，官方版本已经被屏蔽】
【影片预览】：看不到图请挂代理或点右键显示图片
零零后小美女和网友面基吃宵夜被灌醉酒店开房玩弄开口锁强行口交骚B抽烟尝美丝足1080P.jpg (175.48 KB, 下载次数: 0)
下载附件
2023-11-23 08:23 上传
磁力链接： magnet:?xt=urn:btih:0CE70BB9CADB67B5BADE0965DB33E9F67D2CF858复制代码</t>
  </si>
  <si>
    <t>【影片名称】：这么冷的天儿，依然要出去，真是牛逼~【狐九儿】，户外车震~车外按在车头~无套内射，干完尿在大街上
【出演女优】：户外车震
【影片容量】：2.38G
【是否有码】：无码
【种子期限】：5种或健康度1000
【下载工具】：比特彗星 比特精灵 uTorrent QBittorrent 迅雷极速版 闪电下载【请不要用迅雷官方版下载，官方版本已经被屏蔽】
【影片预览】：看不到图请挂代理或点右键显示图片
这么冷的天儿，依然要出去，真是牛逼~【狐九儿】，户外车震~车外按在车头~无套内射，.jpg (411.75 KB, 下载次数: 0)
下载附件
2023-11-29 08:28 上传
磁力链接： magnet:?xt=urn:btih:C42D43B735C7613BB65B3F2131441D08479BE18C复制代码</t>
  </si>
  <si>
    <t>【影片名称】：打工妹被灌醉后不省人事，随便乱玩，随便乱艹，毫无知觉！
【出演女优】：打工妹
【影片容量】：656M
【是否有码】：无码
【种子期限】：5种或健康度1000
【下载工具】：比特彗星 比特精灵 uTorrent QBittorrent 迅雷极速版 闪电下载【请不要用迅雷官方版下载，官方版本已经被屏蔽】
【影片预览】：看不到图请挂代理或点右键显示图片
打工妹被灌醉后不省人事，随便乱玩，随便乱艹，毫无知觉！.mp4.jpg (250.11 KB, 下载次数: 0)
下载附件
2023-10-05 08:39 上传
磁力链接： magnet:?xt=urn:btih:1E233FB24FDADA98E8A9DA562914C6046500558E复制代码</t>
  </si>
  <si>
    <t>【影片名称】：把妹子草飞的大老黑，全程露脸激情4P，轮草抽插极品骚妹子，大黑鸡巴一插到底，草的妹子神魂颠倒，浪叫不止
【出演女优】：激情4P
【影片容量】：1.15G
【是否有码】：无码
【种子期限】：5种或健康度1000
【下载工具】：比特彗星 比特精灵 uTorrent QBittorrent 迅雷极速版 闪电下载【请不要用迅雷官方版下载，官方版本已经被屏蔽】
【影片预览】：看不到图请挂代理或点右键显示图片
把妹子草飞的大老黑，全程露脸激情4P，轮草抽插极品骚妹子，大黑鸡巴一插到底，草的妹.jpg (697.34 KB, 下载次数: 0)
下载附件
2023-11-28 07:55 上传
磁力链接： magnet:?xt=urn:btih:A667403321321F418D2A2DA560A1B659E93C5D85复制代码</t>
  </si>
  <si>
    <t>【影片名称】：八月最闪亮的新星，【妍妍吃不饱】，颜值女神下海~放飞自我，这色泽，这浓密的阴毛，这翘起的红樱桃
【出演女优】：颜值女神
【影片容量】：2.45G
【是否有码】：无码
【种子期限】：5种或健康度1000
【下载工具】：比特彗星 比特精灵 uTorrent QBittorrent 迅雷极速版 闪电下载【请不要用迅雷官方版下载，官方版本已经被屏蔽】
【影片预览】：看不到图请挂代理或点右键显示图片
八月最闪亮的新星，【妍妍吃不饱】，颜值女神下海~放飞自我，这色泽，这浓密的阴毛，.jpg (588.46 KB, 下载次数: 0)
下载附件
2023-08-22 08:31 上传
磁力链接： magnet:?xt=urn:btih:35185E1F476F1C2A39E953EB07B0CE3FFA9AAAD3复制代码</t>
  </si>
  <si>
    <t>【影片名称】：【网红❤️反差婊】饼干姐姐✨ 黑丝女上司被下属强行侮辱 大屌无情插入敏感嫩穴 超爽呻吟催精女上位榨汁 淫靡精液倾泻
【出演女优】：饼干姐姐
【影片容量】：440M
【是否有码】：无码
【种子期限】：5种或健康度1000
【下载工具】：比特彗星 比特精灵 uTorrent QBittorrent 迅雷极速版 闪电下载【请不要用迅雷官方版下载，官方版本已经被屏蔽】
【影片预览】：看不到图请挂代理或点右键显示图片
【网红❤️反差婊】饼干姐姐✨ 黑丝女上司被下属强行侮辱 大屌无情插入敏感嫩穴 超爽.jpg (328.52 KB, 下载次数: 0)
下载附件
2023-09-22 08:31 上传
磁力链接： magnet:?xt=urn:btih:2B79030FEA17E717AFE38E7EF190665B6AC3C41D复制代码</t>
  </si>
  <si>
    <t>【影片名称】：❤️气质白领❤️我老公明天才回来你可以随便操我，把我当肉便器母狗别把我当人，用你的大肉棒用力调教我 骚货白领人妻偷情
【出演女优】：白领人妻偷情
【影片容量】：254M
【是否有码】：无码
【种子期限】：5种或健康度1000
【下载工具】：比特彗星 比特精灵 uTorrent QBittorrent 迅雷极速版 闪电下载【请不要用迅雷官方版下载，官方版本已经被屏蔽】
【影片预览】：看不到图请挂代理或点右键显示图片
❤️气质白领❤️我老公明天才回来你可以随便操我，把我当肉便器母狗别把我当人，用你.jpg (194.82 KB, 下载次数: 0)
下载附件
2023-07-10 09:03 上传
磁力链接： magnet:?xt=urn:btih:23543564DFDBD041E02D77B50455CB16C1D395F7复制代码</t>
  </si>
  <si>
    <t>【影片名称】：星空传媒XKTC-047 高傲女主管竟是卖逼女
【出演女优】：高傲女主管
【影片容量】：818M
【是否有码】：无码
【种子期限】：5种或健康度1000
【下载工具】：比特彗星 比特精灵 uTorrent QBittorrent 迅雷极速版 闪电下载【请不要用迅雷官方版下载，官方版本已经被屏蔽】
【影片预览】：看不到图请挂代理或点右键显示图片
星空传媒XKTC-047 高傲女主管竟是卖逼女.mp4.jpg (187.23 KB, 下载次数: 0)
下载附件
2023-07-14 09:11 上传
磁力链接： magnet:?xt=urn:btih:7757C1202F999872C8B68E85AD96D89FAF305917复制代码</t>
  </si>
  <si>
    <t>【影片名称】：♈ ♈ ♈【新片速遞】2023.7.6，【探沐足】，小少妇成功拿下，逼逼还挺粉嫩，大白屁股女上位，精彩刺激玩得就是心跳
【出演女优】：小少妇
【影片容量】：299M
【是否有码】：无码
【种子期限】：5种或健康度1000
【下载工具】：比特彗星 比特精灵 uTorrent QBittorrent 迅雷极速版 闪电下载【请不要用迅雷官方版下载，官方版本已经被屏蔽】
【影片预览】：看不到图请挂代理或点右键显示图片
♈ ♈ ♈【新片速遞】2023.7.6，【探沐足】，小少妇成功拿下，逼逼还挺粉嫩，大白屁股.jpg (341.44 KB, 下载次数: 0)
下载附件
2023-07-11 08:45 上传
磁力链接： magnet:?xt=urn:btih:7150B7847F01ED31A1B8428F8CA64A6B31047F95复制代码</t>
  </si>
  <si>
    <t>【影片名称】：☀️反差白富美☀️潮喷淫娃御姐〖小水水〗躲在更衣室的小姐姐 魔鬼身材白虎粉逼劲爆完美身材 温柔反差女神 暴力后入翘臀
【出演女优】：潮喷淫娃御姐〖小水水〗
【影片容量】：621M
【是否有码】：无码
【种子期限】：5种或健康度1000
【下载工具】：比特彗星 比特精灵 uTorrent QBittorrent 迅雷极速版 闪电下载【请不要用迅雷官方版下载，官方版本已经被屏蔽】
【影片预览】：看不到图请挂代理或点右键显示图片
☀️反差白富美☀️潮喷淫娃御姐〖小水水〗躲在更衣室的小姐姐 魔鬼身材白虎粉逼劲爆.jpg (247.89 KB, 下载次数: 0)
下载附件
2023-11-08 07:43 上传
磁力链接： magnet:?xt=urn:btih:857042CE8463C20DA8AB27A539A45E7B5D9F00F3复制代码</t>
  </si>
  <si>
    <t>【影片名称】：【新片速遞】2023.6.16，【专约各种少妇】，大奶子少妇，小穴干净粉嫩，大哥又抠又舔，来回抽插不停歇，爽歪歪
【出演女优】：大奶子少妇
【影片容量】：200M
【是否有码】：无码
【种子期限】：5种或健康度1000
【下载工具】：比特彗星 比特精灵 uTorrent QBittorrent 迅雷极速版 闪电下载【请不要用迅雷官方版下载，官方版本已经被屏蔽】
【影片预览】：看不到图请挂代理或点右键显示图片
【新片速遞】2023.6.16，【专约各种少妇】，大奶子少妇，小穴干净粉嫩，大哥又抠又舔.jpg (319.09 KB, 下载次数: 0)
下载附件
2023-06-20 14:30 上传
磁力链接： magnet:?xt=urn:btih:06C1D58BCD66F93E9C06AF942F60319CD289193A复制代码</t>
  </si>
  <si>
    <t>【影片名称】：高端泄密流出火爆全网泡良达人金先生❤️情趣酒店玩弄零零后高中学妹连干两炮
【出演女优】：零零后高中学妹
【影片容量】：756M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高端泄密流出火爆全网泡良达人金先生❤️情趣酒店玩弄零零后高中学妹连干两炮.mp4.jpg (289.22 KB, 下载次数: 0)
下载附件
2023-09-12 08:48 上传
磁力链接： magnet:?xt=urn:btih:8FE85CB9D2B35383C87003742310C99CD10F84A6复制代码</t>
  </si>
  <si>
    <t>【影片名称】：【高颜值❤️姐妹花】极品三姐妹相互扣穴玩弄 鲜嫩鲍鱼水嫩多汁 尽情高潮潮吹失禁 受不了~啊哥哥肏我
【出演女优】：极品三姐妹
【影片容量】：652M
【是否有码】：无码
【种子期限】：5种或健康度1000
【下载工具】：比特彗星 比特精灵 uTorrent QBittorrent 迅雷极速版 闪电下载【请不要用迅雷官方版下载，官方版本已经被屏蔽】
【影片预览】：看不到图请挂代理或点右键显示图片
【高颜值❤️姐妹花】极品三姐妹相互扣穴玩弄 鲜嫩鲍鱼水嫩多汁 尽情高潮潮吹失禁 受.jpg (666.25 KB, 下载次数: 0)
下载附件
5 天前 上传
磁力链接： magnet:?xt=urn:btih:EABC0C19162B0F5FA31EA7325724CF0967D049F3复制代码</t>
  </si>
  <si>
    <t>【影片名称】：清纯校花！极品小仙女，看了让人怦然心动，绝美，【柠檬er】一线天然白虎，小逼逼已经被玩红了
【出演女优】：清纯校花
【影片容量】：8.06G
【是否有码】：无码
【种子期限】：5种或健康度1000
【下载工具】：比特彗星 比特精灵 uTorrent QBittorrent 迅雷极速版 闪电下载【请不要用迅雷官方版下载，官方版本已经被屏蔽】
【影片预览】：看不到图请挂代理或点右键显示图片
清纯校花！极品小仙女，看了让人怦然心动，绝美，【柠檬er】一线天然白虎，小逼逼已经.jpg (707.65 KB, 下载次数: 0)
下载附件
2023-08-15 08:25 上传
磁力链接： magnet:?xt=urn:btih:E87D0BDAD65CAE159DBD6BBE55F115837BDBD08A复制代码</t>
  </si>
  <si>
    <t>【影片名称】：✨美乳嫩穴✨美乳人妻偷情被操哭了 这个火辣的身材你们想不想操 每一下都插的好深 直达花心 骚水都忍不住到处流
【出演女优】：美乳人妻
【影片容量】：204M
【是否有码】：无码
【种子期限】：5种或健康度1000
【下载工具】：比特彗星 比特精灵 uTorrent QBittorrent 迅雷极速版 闪电下载【请不要用迅雷官方版下载，官方版本已经被屏蔽】
【影片预览】：看不到图请挂代理或点右键显示图片
✨美乳嫩穴✨美乳人妻偷情被操哭了 这个火辣的身材你们想不想操 每一下都插的好深 直.jpg (182.49 KB, 下载次数: 0)
下载附件
2023-07-18 09:08 上传
磁力链接： magnet:?xt=urn:btih:2519096D840F7F041F9BF66520CE0EF01F047A3A复制代码</t>
  </si>
  <si>
    <t>【影片名称】：✨清纯白虎美少女✨天花板级白虎女神〖米胡桃〗超可爱的LO裙小女仆来咯，又是被主人中出的一天。小白袜玛丽珍鞋
【出演女优】：白虎女神〖米胡桃〗
【影片容量】：700M
【是否有码】：无码
【种子期限】：5种或健康度1000
【下载工具】：比特彗星 比特精灵 uTorrent QBittorrent 迅雷极速版 闪电下载【请不要用迅雷官方版下载，官方版本已经被屏蔽】
【影片预览】：看不到图请挂代理或点右键显示图片
✨清纯白虎美少女✨天花板级白虎女神〖米胡桃〗超可爱的LO裙小女仆来咯，又是被主人中.jpg (237.79 KB, 下载次数: 0)
下载附件
2023-10-26 08:09 上传
磁力链接： magnet:?xt=urn:btih:02B67C36A3CF715AF350293D16F180A1D6883BD8复制代码</t>
  </si>
  <si>
    <t>【影片名称】：2023-11-2-7新台流出情趣酒店偷拍❤️几对偷情男女激情啪啪精选
【出演女优】：酒店偷拍
【影片容量】：306M
【是否有码】：无码
【种子期限】：5种或健康度1000
【下载工具】：比特彗星 比特精灵 uTorrent QBittorrent 迅雷极速版 闪电下载【请不要用迅雷官方版下载，官方版本已经被屏蔽】
【影片预览】：看不到图请挂代理或点右键显示图片
2023-11-2-7新台流出情趣酒店偷拍❤️几对偷情男女激情啪啪精选.mp4.jpg (842.25 KB, 下载次数: 0)
下载附件
2023-11-14 08:23 上传
磁力链接： magnet:?xt=urn:btih:BEF4C251CF983E5F3B71F655F964542FF68CBE50复制代码</t>
  </si>
  <si>
    <t>【影片名称】：【AI画质增强】2020-04-10【黄先生探花】眼镜男约了个丰满妹子酒店啪啪换上连体网袜，跪着口交后入骑乘自己动呻吟诱人
【出演女优】：丰满妹子
【影片容量】：3.11G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【AI画质增强】2020-04-10【黄先生探花】眼镜男约了个丰满妹子酒店啪啪换上连体网袜，.jpg (189.38 KB, 下载次数: 0)
下载附件
2023-07-15 09:23 上传
磁力链接： magnet:?xt=urn:btih:02265247992BA2624047C678CD8E7332924BB184复制代码</t>
  </si>
  <si>
    <t>【影片名称】：海角社区绿帽大神寝取NTR新作❤️让海友兄弟躲在柜子里偷操老婆干至高潮，发现后3P无套内射！
【出演女优】：3P
【影片容量】：449
【是否有码】：无码
【种子期限】：5种或健康度1000
【下载工具】：比特彗星 比特精灵 uTorrent QBittorrent 迅雷极速版 闪电下载【请不要用迅雷官方版下载，官方版本已经被屏蔽】
【影片预览】：看不到图请挂代理或点右键显示图片
海角社区绿帽大神寝取NTR新作❤️让海友兄弟躲在柜子里偷操老婆干至高潮，发现后3P无.jpg (384.43 KB, 下载次数: 0)
下载附件
2023-06-23 14:10 上传
磁力链接： magnet:?xt=urn:btih:6D01C2D451312F92C407683A71B03E823E327FA0复制代码</t>
  </si>
  <si>
    <t>【影片名称】：㊙️绿帽淫妻㊙️分享小娇妻 让老婆画着精致的妆容去接待不同的男人 彻底的展示她淫贱的样子 看着骚妻被操到高潮颤抖
【出演女优】：绿帽淫妻
【影片容量】：388M
【是否有码】：无码
【种子期限】：5种或健康度1000
【下载工具】：比特彗星 比特精灵 uTorrent QBittorrent 迅雷极速版 闪电下载【请不要用迅雷官方版下载，官方版本已经被屏蔽】
【影片预览】：看不到图请挂代理或点右键显示图片
㊙️绿帽淫妻㊙️分享小娇妻 让老婆画着精致的妆容去接待不同的男人 彻底的展示她淫贱.jpg (241.61 KB, 下载次数: 0)
下载附件
2023-09-06 08:48 上传
磁力链接： magnet:?xt=urn:btih:3C459189CF490ACE325A1EDE86CFC6C252DB829F复制代码</t>
  </si>
  <si>
    <t>【影片名称】：重磅推荐！苏州G奶校花，真实可约，【大二学妹】尺度升级，第一次玩跳蛋，馒头逼，看了让人眼馋不已
【出演女优】：大二学妹
【影片容量】：4.51G
【是否有码】：无码
【种子期限】：5种或健康度1000
【下载工具】：比特彗星 比特精灵 uTorrent QBittorrent 迅雷极速版 闪电下载【请不要用迅雷官方版下载，官方版本已经被屏蔽】
【影片预览】：看不到图请挂代理或点右键显示图片
重磅推荐！苏州G奶校花，真实可约，【大二学妹】尺度升级，第一次玩跳蛋，馒头逼，看.jpg (391.3 KB, 下载次数: 0)
下载附件
2023-06-19 14:00 上传
磁力链接： magnet:?xt=urn:btih:6B0BE2CB02AD9BA00282B49FA6473947BEC3E5E3复制代码</t>
  </si>
  <si>
    <t>【出演女优】：极品美女
【影片容量】：907M
【是否有码】：无码
【种子期限】：5种或健康度1000
【下载工具】：比特彗星 比特精灵 uTorrent QBittorrent 迅雷极速版 闪电下载【请不要用迅雷官方版下载，官方版本已经被屏蔽】
【影片预览】：看不到图请挂代理或点右键显示图片
2023-10-9 约极品美女酒店开房，强壮老哥不停操，翘起屁股后入猛顶，搞完没多久又想要.jpg (297.7 KB, 下载次数: 0)
下载附件
2023-10-12 08:17 上传
磁力链接： magnet:?xt=urn:btih:338226BA4898D4FF59D5AEB5FEDC23A246E7F7DB复制代码</t>
  </si>
  <si>
    <t>【影片名称】：漂亮小少妇 啊啊好舒服我要高潮了 被大鸡吧小哥哥各种姿势无套输出 操了半天还没爽够 自己又假鸡吧
【出演女优】：漂亮小少妇
【影片容量】：1.07G
【是否有码】：无码
【种子期限】：5种或健康度1000
【下载工具】：比特彗星 比特精灵 uTorrent QBittorrent 迅雷极速版 闪电下载【请不要用迅雷官方版下载，官方版本已经被屏蔽】
【影片预览】：看不到图请挂代理或点右键显示图片
漂亮小少妇 啊啊好舒服我要高潮了 被大鸡吧小哥哥各种姿势无套输出 操了半天还没爽够 .jpg (252.6 KB, 下载次数: 0)
下载附件
2023-11-16 08:00 上传
磁力链接： magnet:?xt=urn:btih:4A004F9B9E764642E49D80B22E4A5065FFE657EA复制代码</t>
  </si>
  <si>
    <t>【影片名称】：✅大奶学妹✅白丝甜美学妹享受被操的快感 妹妹身上全身青春的气息 娇小身材独特性爱姿势疯狂啪啪 性感水手服无套内射中出
【出演女优】：白丝甜美学妹
【影片容量】：1.19G
【是否有码】：无码
【种子期限】：5种或健康度1000
【下载工具】：比特彗星 比特精灵 uTorrent QBittorrent 迅雷极速版 闪电下载【请不要用迅雷官方版下载，官方版本已经被屏蔽】
【影片预览】：看不到图请挂代理或点右键显示图片
✅大奶学妹✅白丝甜美学妹享受被操的快感 妹妹身上全身青春的气息 娇小身材独特性爱姿.jpg (188.55 KB, 下载次数: 0)
下载附件
2023-06-18 14:31 上传
磁力链接： magnet:?xt=urn:btih:63A2CF3329FBBCD3FDB1F150CEC1C58A162BA32C复制代码</t>
  </si>
  <si>
    <t>【影片名称】：91性徒7月新作酒店约炮网红脸蛋172CM豪乳性感黑丝模特
【出演女优】：172CM豪乳性感黑丝模特
【影片容量】：1.68G
【是否有码】：无码
【种子期限】：5种或健康度1000
【下载工具】：比特彗星 比特精灵 uTorrent QBittorrent 迅雷极速版 闪电下载【请不要用迅雷官方版下载，官方版本已经被屏蔽】
【影片预览】：看不到图请挂代理或点右键显示图片
91性徒7月新作酒店约炮网红脸蛋172CM豪乳性感黑丝模特.mp4.jpg (198.92 KB, 下载次数: 0)
下载附件
2023-06-26 08:51 上传
磁力链接： magnet:?xt=urn:btih:14C4B4B89C1F724B4846F88B4C0BB72A80CA2878复制代码</t>
  </si>
  <si>
    <t>【影片名称】：大奶美女吃鸡啪啪 身材不错 被各种姿势无套输出 内射
【出演女优】：大奶美女
【影片容量】：720M
【是否有码】：无码
【种子期限】：5种或健康度1000
【下载工具】：比特彗星 比特精灵 uTorrent QBittorrent 迅雷极速版 闪电下载【请不要用迅雷官方版下载，官方版本已经被屏蔽】
【影片预览】：看不到图请挂代理或点右键显示图片
大奶美女吃鸡啪啪 身材不错 被各种姿势无套输出 内射.mp4.jpg (368.77 KB, 下载次数: 0)
下载附件
2023-09-15 08:50 上传
磁力链接： magnet:?xt=urn:btih:930D6130A3FDE6D29AACEC66C90BEE2D02F70793复制代码</t>
  </si>
  <si>
    <t>【影片名称】：04年艺校妹妹！短发甜美颜值超顶！换上透视情趣装，酒店独自诱惑，翘起美臀扒开，骚逼手指扣弄
【出演女优】：04年艺校妹妹
【影片容量】：405M
【是否有码】：无码
【种子期限】：5种或健康度1000
【下载工具】：比特彗星 比特精灵 uTorrent QBittorrent 迅雷极速版 闪电下载【请不要用迅雷官方版下载，官方版本已经被屏蔽】
【影片预览】：看不到图请挂代理或点右键显示图片
04年艺校妹妹！短发甜美颜值超顶！换上透视情趣装，酒店独自诱惑，翘起美臀扒开，骚逼.jpg (378.48 KB, 下载次数: 0)
下载附件
2023-07-02 08:26 上传
磁力链接： magnet:?xt=urn:btih:073C94AFFE91087E1317DFAC0786D5B57F5E423A复制代码</t>
  </si>
  <si>
    <t>【影片名称】：漂亮美女吃鸡啪啪 撅着屁屁被无套后入 操的很舒坦 表情享受 颜射吃精
【出演女优】：漂亮美女
【影片容量】：568M
【是否有码】：无码
【种子期限】：5种或健康度1000
【下载工具】：比特彗星 比特精灵 uTorrent QBittorrent 迅雷极速版 闪电下载【请不要用迅雷官方版下载，官方版本已经被屏蔽】
【影片预览】：看不到图请挂代理或点右键显示图片
漂亮美女吃鸡啪啪 撅着屁屁被无套后入 操的很舒坦 表情享受 颜射吃精.mp4.jpg (321.57 KB, 下载次数: 0)
下载附件
2023-09-27 08:39 上传
磁力链接： magnet:?xt=urn:btih:0955E28C6933D9D729D8F625344FEE114C4E6917复制代码</t>
  </si>
  <si>
    <t>【影片名称】：2023-9-28流出酒店高清偷拍❤️对着女友BB打飞机的哥们后续不顾女友反对扑倒就插入内射事后被妹子踹几脚
【出演女优】：酒店偷拍
【影片容量】：0.99G
【是否有码】：无码
【种子期限】：5种或健康度1000
【下载工具】：比特彗星 比特精灵 uTorrent QBittorrent 迅雷极速版 闪电下载【请不要用迅雷官方版下载，官方版本已经被屏蔽】
【影片预览】：看不到图请挂代理或点右键显示图片
2023-9-28流出酒店高清偷拍❤️对着女友BB打飞机的哥们后续不顾女友反对扑倒就插入内.jpg (455.44 KB, 下载次数: 0)
下载附件
2023-10-02 08:33 上传
磁力链接： magnet:?xt=urn:btih:468C886B13A3782F511DE4E387D92A6FEAC6CFED复制代码</t>
  </si>
  <si>
    <t>【影片名称】：❤️呆萌小可爱❤️00后的小可爱 小骚货被大屌疯狂抽插 嗲声嗲气的淫叫，校园女神被金主爸爸蹂躏爆操 小反差婊一个
【出演女优】：00后的小可爱
【影片容量】：407M
【是否有码】：无码
【种子期限】：5种或健康度1000
【下载工具】：比特彗星 比特精灵 uTorrent QBittorrent 迅雷极速版 闪电下载【请不要用迅雷官方版下载，官方版本已经被屏蔽】
【影片预览】：看不到图请挂代理或点右键显示图片
❤️呆萌小可爱❤️00后的小可爱 小骚货被大屌疯狂抽插 嗲声嗲气的淫叫，校园女神被金.jpg (307.04 KB, 下载次数: 0)
下载附件
2023-10-23 08:07 上传
磁力链接： magnet:?xt=urn:btih:C33518CA11FB0F9D12C925063B53FD671A9417F6复制代码</t>
  </si>
  <si>
    <t>【影片名称】：乖巧眼镜美少女！居家收费房诱惑！脱掉裙子假屌自慰，进出抽插骚穴，表情很享受，爽的淫水直流
【出演女优】：乖巧眼镜美少女
【影片容量】：712M
【是否有码】：无码
【种子期限】：5种或健康度1000
【下载工具】：比特彗星 比特精灵 uTorrent QBittorrent 迅雷极速版 闪电下载【请不要用迅雷官方版下载，官方版本已经被屏蔽】
【影片预览】：看不到图请挂代理或点右键显示图片
乖巧眼镜美少女！居家收费房诱惑！脱掉裙子假屌自慰，进出抽插骚穴，表情很享受，爽的.jpg (381.87 KB, 下载次数: 0)
下载附件
2023-07-23 08:48 上传
磁力链接： magnet:?xt=urn:btih:E099E1D11151883F2252B0C6F42AAAE8A3C5A6A9复制代码</t>
  </si>
  <si>
    <t>【影片名称】：推荐，【良家故事】23.05.01 偷拍 网恋 中年良家妇女收割机，知性小学语文老师，浅聊几句推倒开操骚逼
【出演女优】：中年良家妇女
【影片容量】：2.22G
【是否有码】：无码
【种子期限】：5种或健康度1000
【下载工具】：比特彗星 比特精灵 uTorrent QBittorrent 迅雷极速版 闪电下载【请不要用迅雷官方版下载，官方版本已经被屏蔽】
【影片预览】：看不到图请挂代理或点右键显示图片
推荐，【良家故事】23.05.01 偷拍 网恋 中年良家妇女收割机，知性小学语文老师，浅聊.jpg (177.27 KB, 下载次数: 0)
下载附件
2023-07-06 08:32 上传
磁力链接： magnet:?xt=urn:btih:FD9DCE1314E00C89ACB4FB93ADB12377F8655BAC复制代码</t>
  </si>
  <si>
    <t>【影片名称】：乖巧文静嫩妹妹！细腰美乳好身材！收费房扣穴，男友加入操逼，扶屌插入好紧，张开双腿猛怼
【出演女优】：乖巧文静嫩妹妹
【影片容量】：618M
【是否有码】：无码
【种子期限】：5种或健康度1000
【下载工具】：比特彗星 比特精灵 uTorrent QBittorrent 迅雷极速版 闪电下载【请不要用迅雷官方版下载，官方版本已经被屏蔽】
【影片预览】：看不到图请挂代理或点右键显示图片
乖巧文静嫩妹妹！细腰美乳好身材！收费房扣穴，男友加入操逼，扶屌插入好紧，张开双腿.jpg (550.64 KB, 下载次数: 0)
下载附件
2023-08-24 08:35 上传
磁力链接： magnet:?xt=urn:btih:D8655DE3DED185FF4C0C6766103B0DE041E31228复制代码</t>
  </si>
  <si>
    <t>【影片名称】：推特原创大神，【OOXXBLACK】，23岁安徽小美女，无毛嫩穴，乖巧听话被干高潮，劲爆刺激推荐
【出演女优】：23岁安徽小美女
【影片容量】：1.51G
【是否有码】：无码
【种子期限】：5种或健康度1000
【下载工具】：比特彗星 比特精灵 uTorrent QBittorrent 迅雷极速版 闪电下载【请不要用迅雷官方版下载，官方版本已经被屏蔽】
【影片预览】：看不到图请挂代理或点右键显示图片
推特原创大神，【OOXXBLACK】，23岁安徽小美女，无毛嫩穴，乖巧听话被干高潮，劲爆刺.jpg (298.82 KB, 下载次数: 0)
下载附件
2023-12-06 08:21 上传
磁力链接： magnet:?xt=urn:btih:841B3B60D6B4BD42903B133113EA94A486F3729D复制代码</t>
  </si>
  <si>
    <t>【影片名称】：✨反差骚学妹✨清纯小仙女〖ssrpeach〗清纯女大学生在沙发上被坏哥哥进入身体了，超诱人饱满隆起白虎稚嫩小穴
【出演女优】：清纯女大学生
【影片容量】：614M
【是否有码】：无码
【种子期限】：5种或健康度1000
【下载工具】：比特彗星 比特精灵 uTorrent QBittorrent 迅雷极速版 闪电下载【请不要用迅雷官方版下载，官方版本已经被屏蔽】
【影片预览】：看不到图请挂代理或点右键显示图片
✨反差骚学妹✨清纯小仙女〖ssrpeach〗清纯女大学生在沙发上被坏哥哥进入身体了，超诱.jpg (285.4 KB, 下载次数: 0)
下载附件
2023-09-26 08:37 上传
磁力链接： magnet:?xt=urn:btih:3162189F7F01D3A2F8EE6561B396B57CBE00CFE6复制代码</t>
  </si>
  <si>
    <t>【影片名称】：✅长枪直入花芯✅女仆装渔网袜反差小姐姐长得好看呢 (总觉在哪里见过她) 与弯鸡儿男doi 面对镜头 不怯 放得开 调教内射
【出演女优】：渔网袜反差小姐姐
【影片容量】：577M
【是否有码】：无码
【种子期限】：5种或健康度1000
【下载工具】：比特彗星 比特精灵 uTorrent QBittorrent 迅雷极速版 闪电下载【请不要用迅雷官方版下载，官方版本已经被屏蔽】
【影片预览】：看不到图请挂代理或点右键显示图片
✅长枪直入花芯✅女仆装渔网袜反差小姐姐长得好看呢 (总觉在哪里见过她) 与弯鸡儿男do.jpg (274.74 KB, 下载次数: 0)
下载附件
2023-09-11 08:46 上传
磁力链接：
 magnet:?xt=urn:btih:7FFDE62C5CAFF8450DA9C627590C8DE9D32EB8AB复制代码</t>
  </si>
  <si>
    <t>【影片名称】：大神酒店约炮白白嫩嫩的美女同事各种姿势操翻她的小嫩B完美露脸
【出演女优】：美女同事
【影片容量】：1.22G
【是否有码】：无码
【种子期限】：5种或健康度1000
【下载工具】：比特彗星 比特精灵 uTorrent QBittorrent 迅雷极速版 闪电下载【请不要用迅雷官方版下载，官方版本已经被屏蔽】
【影片预览】：看不到图请挂代理或点右键显示图片
大神酒店约炮白白嫩嫩的美女同事各种姿势操翻她的小嫩B完美露脸.mp4.jpg (375.07 KB, 下载次数: 0)
下载附件
2023-10-25 08:09 上传
磁力链接： magnet:?xt=urn:btih:A43C5676F7E0FC99AB45B2ED2C6EF930CDA6B9A6复制代码</t>
  </si>
  <si>
    <t>【影片名称】：极品尤物，你的04年小情人 清纯美少女被胖大叔爆操，战况十分激烈，无套内射！！
【出演女优】：04年小情人
【影片容量】：1.25G
【是否有码】：无码
【种子期限】：5种或健康度1000
【下载工具】：比特彗星 比特精灵 uTorrent QBittorrent 迅雷极速版 闪电下载【请不要用迅雷官方版下载，官方版本已经被屏蔽】
【影片预览】：看不到图请挂代理或点右键显示图片
极品尤物，你的04年小情人 清纯美少女被胖大叔爆操，战况十分激烈，无套内射！！.mp4.jpg (635.37 KB, 下载次数: 0)
下载附件
2023-10-19 08:06 上传
磁力链接： magnet:?xt=urn:btih:30325501E8E4E8F19FCB8F39BE4CB876F38518FB复制代码</t>
  </si>
  <si>
    <t>【影片名称】：⚡顶级白虎嫩穴⚡纯欲系少女〖Peachpie〗在车里被狠狠地操了小骚货 小屁股紧实又翘挺 水嫩一线天白虎嫩B被肆意蹂躏
【出演女优】：顶级白虎嫩穴
【影片容量】：688M
【是否有码】：无码
【种子期限】：5种或健康度1000
【下载工具】：比特彗星 比特精灵 uTorrent QBittorrent 迅雷极速版 闪电下载【请不要用迅雷官方版下载，官方版本已经被屏蔽】
【影片预览】：看不到图请挂代理或点右键显示图片
⚡顶级白虎嫩穴⚡纯欲系少女〖Peachpie〗在车里被狠狠地操了小骚货 小屁股紧实又翘挺 .jpg (269.76 KB, 下载次数: 0)
下载附件
2023-08-19 08:45 上传
磁力链接： magnet:?xt=urn:btih:6390EE33C14D1721ACCF40B2DED007616B67B228复制代码</t>
  </si>
  <si>
    <t>【影片名称】：2023-11-21【高质量技师】颜值白裙妹妹，骑在身上按摩，掏出白嫩柰子随便摸，趴在身上胸推
【出演女优】：颜值白裙妹
【影片容量】：549M
【是否有码】：无码
【种子期限】：5种或健康度1000
【下载工具】：比特彗星 比特精灵 uTorrent QBittorrent 迅雷极速版 闪电下载【请不要用迅雷官方版下载，官方版本已经被屏蔽】
【影片预览】：看不到图请挂代理或点右键显示图片
2023-11-21【高质量技师】颜值白裙妹妹，骑在身上按摩，掏出白嫩柰子随便摸，趴在身上.jpg (251.93 KB, 下载次数: 0)
下载附件
2023-11-26 08:00 上传
磁力链接： magnet:?xt=urn:btih:7989954D75C2EFC5B90D4B9F88076DD76D98E266复制代码</t>
  </si>
  <si>
    <t>【影片名称】：【最新封神❤️极品乱伦】⚡和姐姐在租房的日子⚡把我姐姐插的淫荡声整栋楼都差点听得见 太爽了直接内射 高清720P原档
【出演女优】：极品乱伦
【影片容量】：490M
【是否有码】：无码
【种子期限】：5种或健康度1000
【下载工具】：比特彗星 比特精灵 uTorrent QBittorrent 迅雷极速版 闪电下载【请不要用迅雷官方版下载，官方版本已经被屏蔽】
【影片预览】：看不到图请挂代理或点右键显示图片
【最新封神❤️极品乱伦】⚡和姐姐在租房的日子⚡把我姐姐插的淫荡声整栋楼都差点听得.jpg (310.49 KB, 下载次数: 0)
下载附件
2023-06-20 14:45 上传
磁力链接： magnet:?xt=urn:btih:FB2EE6948D5F702B59D4E7BB6932F26534888508复制代码</t>
  </si>
  <si>
    <t>【影片名称】：漂亮纹身美女 69吃鸡舔逼 被各种姿势输出 爽叫不停 就是奶子小了一丢丢
【出演女优】：漂亮纹身美女
【影片容量】：594M
【是否有码】：无码
【种子期限】：5种或健康度1000
【下载工具】：比特彗星 比特精灵 uTorrent QBittorrent 迅雷极速版 闪电下载【请不要用迅雷官方版下载，官方版本已经被屏蔽】
【影片预览】：看不到图请挂代理或点右键显示图片
漂亮纹身美女 69吃鸡舔逼 被各种姿势输出 爽叫不停 就是奶子小了一丢丢.mp4.jpg (269.93 KB, 下载次数: 0)
下载附件
2023-10-05 08:46 上传
磁力链接： magnet:?xt=urn:btih:1357FF56A3D9C8731FDC7ED06FCE590BDA9101D0复制代码</t>
  </si>
  <si>
    <t>【影片名称】：《精品刺激✅MJ福利》变态大神酒吧搭讪农村进城打工的叛逆小妹身材不错
【出演女优】：叛逆小妹
【影片容量】：2.2G
【是否有码】：无码
【种子期限】：5种或健康度1000
【下载工具】：比特彗星 比特精灵 uTorrent QBittorrent 迅雷极速版 闪电下载【请不要用迅雷官方版下载，官方版本已经被屏蔽】
【影片预览】：看不到图请挂代理或点右键显示图片
《精品刺激✅MJ福利》变态大神酒吧搭讪农村进城打工的叛逆小妹身材不错.MOV.jpg (425.63 KB, 下载次数: 0)
下载附件
2023-07-29 09:00 上传
磁力链接： magnet:?xt=urn:btih:F58B616099CE68E7AF228B90DEAFE9643A345F31复制代码</t>
  </si>
  <si>
    <t>【影片名称】：♈小清新萌妹♈甜美可爱萝莉〖pinkloving〗妹妹的小穴更嫩还是乳胶娃娃的小穴更嫩？哥哥喜欢插哪一个呀
【出演女优】：甜美可爱萝莉〖pinkloving〗
【影片容量】：763M
【是否有码】：无码
【种子期限】：5种或健康度1000
【下载工具】：比特彗星 比特精灵 uTorrent QBittorrent 迅雷极速版 闪电下载【请不要用迅雷官方版下载，官方版本已经被屏蔽】
【影片预览】：看不到图请挂代理或点右键显示图片
♈小清新萌妹♈甜美可爱萝莉〖pinkloving〗妹妹的小穴更嫩还是乳胶娃娃的小穴更嫩？哥.jpg (204.42 KB, 下载次数: 0)
下载附件
2023-07-21 08:30 上传
磁力链接： magnet:?xt=urn:btih:1185C3C8A693779766070A5B8CE45EEE2DADFFA1复制代码</t>
  </si>
  <si>
    <t>【影片名称】：《重磅泄密⚡约炮大神》以淫为乐 人生赢家！有自己公司的实力大神推特网红【京都少爷】解锁私拍
【出演女优】：推特网红
【影片容量】：1.59G
【是否有码】：无码
【种子期限】：5种或健康度1000
【下载工具】：比特彗星 比特精灵 uTorrent QBittorrent 迅雷极速版 闪电下载【请不要用迅雷官方版下载，官方版本已经被屏蔽】
【影片预览】：看不到图请挂代理或点右键显示图片
《重磅泄密⚡约炮大神》以淫为乐 人生赢家！有自己公司的实力大神推特网红【京都少爷.jpg (370.46 KB, 下载次数: 0)
下载附件
2023-07-25 09:01 上传
磁力链接： magnet:?xt=urn:btih:DA4D75836C69AD6FBE678A0494644CD853347E0F复制代码</t>
  </si>
  <si>
    <t>【影片名称】：《重磅✅模特私拍㊙️泄密》极品身材高颜短发气质平面模特【菲菲】酒店拍摄女体艺术，被摄影师咸猪手潜规则原版4K画质
【出演女优】：平面模特【菲菲】
【影片容量】：3.7G
【是否有码】：无码
【种子期限】：5种或健康度1000
【下载工具】：比特彗星 比特精灵 uTorrent QBittorrent 迅雷极速版 闪电下载【请不要用迅雷官方版下载，官方版本已经被屏蔽】
【影片预览】：看不到图请挂代理或点右键显示图片
《重磅✅模特私拍㊙️泄密》极品身材高颜短发气质平面模特【菲菲】酒店拍摄女体艺术，.jpg (149.15 KB, 下载次数: 0)
下载附件
2023-07-25 09:00 上传
磁力链接： magnet:?xt=urn:btih:BCC4923B783DF1E53AC11DFD8755C3925BD6DB5A复制代码</t>
  </si>
  <si>
    <t>【影片名称】：漂亮熟女人妻 啊啊受不了了 上位骑乘全自动 后入冲刺内射 这大肥屁屁霍霍起来真受不了
【出演女优】：漂亮熟女人妻
【影片容量】：680M
【是否有码】：无码
【种子期限】：5种或健康度1000
【下载工具】：比特彗星 比特精灵 uTorrent QBittorrent 迅雷极速版 闪电下载【请不要用迅雷官方版下载，官方版本已经被屏蔽】
【影片预览】：看不到图请挂代理或点右键显示图片
漂亮熟女人妻 啊啊受不了了 上位骑乘全自动 后入冲刺内射 这大肥屁屁霍霍起来真受不了.mp4.jpg (263.41 KB, 下载次数: 0)
下载附件
2023-11-23 08:21 上传
磁力链接： magnet:?xt=urn:btih:0052C35902A2D05594358267A60FD6D150802B30复制代码</t>
  </si>
  <si>
    <t>【影片名称】：9-26新片速递❤️山野探花真牛逼去模特身材小妹家草她逼
【出演女优】：模特身材小妹
【影片容量】：472M
【是否有码】：无码
【种子期限】：5种或健康度1000
【下载工具】：比特彗星 比特精灵 uTorrent QBittorrent 迅雷极速版 闪电下载【请不要用迅雷官方版下载，官方版本已经被屏蔽】
【影片预览】：看不到图请挂代理或点右键显示图片
9-26新片速递❤️山野探花真牛逼去模特身材小妹家草她逼.mp4.jpg (252.28 KB, 下载次数: 0)
下载附件
2023-09-29 08:25 上传
磁力链接： magnet:?xt=urn:btih:0A93A05088853ED52B6B7C1B32F04F86B376EE27复制代码</t>
  </si>
  <si>
    <t>【影片名称】：颜值很高的人妻少妇，黑丝高跟诱惑跟小哥激情啪啪大秀直播，口交大鸡巴的样子好骚，多体位无套爆草内射中出
【出演女优】：人妻少妇
【影片容量】：672M
【是否有码】：无码
【种子期限】：5种或健康度1000
【下载工具】：比特彗星 比特精灵 uTorrent QBittorrent 迅雷极速版 闪电下载【请不要用迅雷官方版下载，官方版本已经被屏蔽】
【影片预览】：看不到图请挂代理或点右键显示图片
颜值很高的人妻少妇，黑丝高跟诱惑跟小哥激情啪啪大秀直播，口交大鸡巴的样子好骚，多.jpg (773.16 KB, 下载次数: 0)
下载附件
2023-09-10 08:37 上传
磁力链接： magnet:?xt=urn:btih:E9B0CBF98C8F677492351266981DC740247831FE复制代码</t>
  </si>
  <si>
    <t>【影片名称】：2023-10-4新流出民宿酒店偷拍猥琐胖哥和JK短裙学妹开房 看穴扣穴 扣喷水后趴着后入
【出演女优】：酒店偷拍
【影片容量】：1.07G
【是否有码】：无码
【种子期限】：5种或健康度1000
【下载工具】：比特彗星 比特精灵 uTorrent QBittorrent 迅雷极速版 闪电下载【请不要用迅雷官方版下载，官方版本已经被屏蔽】
【影片预览】：看不到图请挂代理或点右键显示图片
2023-10-4新流出民宿酒店偷拍猥琐胖哥和JK短裙学妹开房 看穴扣穴 扣喷水后趴着后入.mp4.jpg (266.5 KB, 下载次数: 0)
下载附件
2023-10-08 08:27 上传
磁力链接： magnet:?xt=urn:btih:1C55FE37A61076D08AB305144F0578D15C9F0C95复制代码</t>
  </si>
  <si>
    <t>【影片名称】：超级清纯绝美大奶美女颜值极高，吃鸡技术超棒，一颦一笑之间就如自己的女友一般，让人心旷神怡！
【出演女优】：清纯绝美大奶美女
【影片容量】：112M
【是否有码】：无码
【种子期限】：5种或健康度1000
【下载工具】：比特彗星 比特精灵 uTorrent QBittorrent 迅雷极速版 闪电下载【请不要用迅雷官方版下载，官方版本已经被屏蔽】
【影片预览】：看不到图请挂代理或点右键显示图片
超级清纯绝美大奶美女颜值极高，吃鸡技术超棒，一颦一笑之间就如自己的女友一般，让人.jpg (236.33 KB, 下载次数: 0)
下载附件
2023-10-19 08:23 上传
磁力链接： magnet:?xt=urn:btih:75951D89F47200AF8CEBD557340CC56F103D11F1复制代码</t>
  </si>
  <si>
    <t>【影片名称】：火爆网红玩偶姐姐『HongKongDoll』2023-09-03 女奴捆绑诱惑⭐2K原版
【出演女优】：火爆网红玩偶姐姐
【影片容量】：353M
【是否有码】：无码
【种子期限】：5种或健康度1000
【下载工具】：比特彗星 比特精灵 uTorrent QBittorrent 迅雷极速版 闪电下载【请不要用迅雷官方版下载，官方版本已经被屏蔽】
【影片预览】：看不到图请挂代理或点右键显示图片
火爆网红玩偶姐姐『HongKongDoll』2023-09-03 女奴捆绑诱惑⭐2K原版.mp4.jpg (525.42 KB, 下载次数: 0)
下载附件
2023-09-07 08:49 上传
磁力链接： magnet:?xt=urn:btih:89B2732AC275846A5A5DB978AD7F2904A9452BBA复制代码</t>
  </si>
  <si>
    <t>【影片名称】：黑丝大奶熟女 骚逼 这么想要啦 还有点害羞 被无套输出 爽叫不停 逼都操成黑木耳了
【出演女优】：黑丝大奶熟女
【影片容量】：309M
【是否有码】：无码
【种子期限】：5种或健康度1000
【下载工具】：比特彗星 比特精灵 uTorrent QBittorrent 迅雷极速版 闪电下载【请不要用迅雷官方版下载，官方版本已经被屏蔽】
【影片预览】：看不到图请挂代理或点右键显示图片
黑丝大奶熟女 骚逼 这么想要啦 还有点害羞 被无套输出 爽叫不停 逼都操成黑木耳了.mp4.jpg (187.21 KB, 下载次数: 0)
下载附件
2023-09-20 08:46 上传
磁力链接： magnet:?xt=urn:btih:8CD92F9CD594C7557FE75F09D7E7F7D862E3EF90复制代码</t>
  </si>
  <si>
    <t>【影片名称】：骚货母狗露脸被大哥各种调教玩弄，玩菊花道具玩逼，吞精喝尿样子好骚，各种爆草自己喷的淫水都舔干净刺激
【出演女优】：骚货母狗
【影片容量】：431M
【是否有码】：无码
【种子期限】：5种或健康度1000
【下载工具】：比特彗星 比特精灵 uTorrent QBittorrent 迅雷极速版 闪电下载【请不要用迅雷官方版下载，官方版本已经被屏蔽】
【影片预览】：看不到图请挂代理或点右键显示图片
骚货母狗露脸被大哥各种调教玩弄，玩菊花道具玩逼，吞精喝尿样子好骚，各种爆草自己喷.jpg (746.39 KB, 下载次数: 0)
下载附件
2023-09-09 08:35 上传
磁力链接： magnet:?xt=urn:btih:DBC9530E674C4FA8BA709C42D286D5C410A7AF90复制代码</t>
  </si>
  <si>
    <t>【影片名称】：✨性感尤物学姐✨极品长腿美翘臀学姐〖sadmiss〗尤物女神穿上旗袍优雅气质太诱人了，小骚穴太紧插几下直接射到旗袍上
【出演女优】：长腿美翘臀学姐
【影片容量】：483M
【是否有码】：无码
【种子期限】：5种或健康度1000
【下载工具】：比特彗星 比特精灵 uTorrent QBittorrent 迅雷极速版 闪电下载【请不要用迅雷官方版下载，官方版本已经被屏蔽】
【影片预览】：看不到图请挂代理或点右键显示图片
✨性感尤物学姐✨极品长腿美翘臀学姐〖sadmiss〗尤物女神穿上旗袍优雅气质太诱人了，.jpg (242.09 KB, 下载次数: 0)
下载附件
2023-09-30 08:44 上传
磁力链接： magnet:?xt=urn:btih:BE8131330390D7ACB7639881F58CEDA8FB1C04DC复制代码</t>
  </si>
  <si>
    <t>【影片名称】：【超人气❤️美少女】欲梦✨ 调教束缚淫梦狂想曲 开档牛仔尽情玩弄湿嫩白虎蜜穴 淫语羞辱白浆泛滥 内射母狗肉便器女神
【出演女优】：欲梦
【影片容量】：529M
【是否有码】：无码
【种子期限】：5种或健康度1000
【下载工具】：比特彗星 比特精灵 uTorrent QBittorrent 迅雷极速版 闪电下载【请不要用迅雷官方版下载，官方版本已经被屏蔽】
【影片预览】：看不到图请挂代理或点右键显示图片
【超人气❤️美少女】欲梦✨ 调教束缚淫梦狂想曲 开档牛仔尽情玩弄湿嫩白虎蜜穴 淫语.jpg (310.58 KB, 下载次数: 0)
下载附件
2023-12-05 08:14 上传
磁力链接： magnet:?xt=urn:btih:6FB3A15FAC2E599A4EDCA62E3FB427A6BC5A6AD7复制代码</t>
  </si>
  <si>
    <t>【影片名称】：震惊！最新力作，香港浸会大学老师，【英语老师在读研】，边上网课边吃鸡，黑森林湿漉漉，被男友骚扰
【出演女优】：大学老师
【影片容量】：2.45G
【是否有码】：无码
【种子期限】：5种或健康度1000
【下载工具】：比特彗星 比特精灵 uTorrent QBittorrent 迅雷极速版 闪电下载【请不要用迅雷官方版下载，官方版本已经被屏蔽】
【影片预览】：看不到图请挂代理或点右键显示图片
震惊！最新力作，香港浸会大学老师，【英语老师在读研】，边上网课边吃鸡，黑森林湿漉.jpg (427.77 KB, 下载次数: 0)
下载附件
7 天前 上传
磁力链接： magnet:?xt=urn:btih:492BA3BF37409F9061F4EA7484E9B867369EDBCC复制代码</t>
  </si>
  <si>
    <t>【影片名称】：丝袜高跟大长腿风骚女模特激情大秀啪啪直播，跪着舔弄大鸡巴吸蛋蛋，让小哥无套爆草蹂躏，直接射嘴里给她吃
【出演女优】：风骚女模特
【影片容量】：908M
【是否有码】：无码
【种子期限】：5种或健康度1000
【下载工具】：比特彗星 比特精灵 uTorrent QBittorrent 迅雷极速版 闪电下载【请不要用迅雷官方版下载，官方版本已经被屏蔽】
【影片预览】：看不到图请挂代理或点右键显示图片
丝袜高跟大长腿风骚女模特激情大秀啪啪直播，跪着舔弄大鸡巴吸蛋蛋，让小哥无套爆草蹂.jpg (638.48 KB, 下载次数: 0)
下载附件
2023-10-20 08:23 上传
磁力链接： magnet:?xt=urn:btih:01DB9ADE15FFC77889BCD5200F086F2A775A29DE复制代码</t>
  </si>
  <si>
    <t>【影片名称】：欲求不满的良家小少妇，颜值不错微胖无毛白虎逼镜头前展示，让老公用道具玩逼，深喉大鸡巴后入抽插沙发上玩
【出演女优】：良家小少妇
【影片容量】：1.35G
【是否有码】：无码
【种子期限】：5种或健康度1000
【下载工具】：比特彗星 比特精灵 uTorrent QBittorrent 迅雷极速版 闪电下载【请不要用迅雷官方版下载，官方版本已经被屏蔽】
【影片预览】：看不到图请挂代理或点右键显示图片
欲求不满的良家小少妇，颜值不错微胖无毛白虎逼镜头前展示，让老公用道具玩逼，深喉大.jpg (624.94 KB, 下载次数: 0)
下载附件
2023-11-09 07:53 上传
磁力链接： magnet:?xt=urn:btih:3186391070DC6945F21787CBDAD71867E9D5280A复制代码</t>
  </si>
  <si>
    <t>【影片名称】：熟女人妻吃鸡啪啪 啊啊我要你内射我 射在菊花里 撅着大白屁屁 先操鲍鱼再爆菊花 内射
【出演女优】：熟女人妻
【影片容量】：563M
【是否有码】：无码
【种子期限】：5种或健康度1000
【下载工具】：比特彗星 比特精灵 uTorrent QBittorrent 迅雷极速版 闪电下载【请不要用迅雷官方版下载，官方版本已经被屏蔽】
【影片预览】：看不到图请挂代理或点右键显示图片
熟女人妻吃鸡啪啪 啊啊我要你内射我 射在菊花里 撅着大白屁屁 先操鲍鱼再爆菊花 内射.mp4.jpg (469.59 KB, 下载次数: 0)
下载附件
2023-11-02 08:02 上传
磁力链接： magnet:?xt=urn:btih:7D696D39C81C8970DAFBF35EB976AE9C6950339E复制代码</t>
  </si>
  <si>
    <t>【影片名称】：色魔摄影师诱惑极品身材的美女模特拨开粉嫩的鲍鱼
【出演女优】：美女模特
【影片容量】：0.93G
【是否有码】：无码
【种子期限】：5种或健康度1000
【下载工具】：比特彗星 比特精灵 uTorrent QBittorrent 迅雷极速版 闪电下载【请不要用迅雷官方版下载，官方版本已经被屏蔽】
【影片预览】：看不到图请挂代理或点右键显示图片
色魔摄影师诱惑极品身材的美女模特拨开粉嫩的鲍鱼.mp4.jpg (243.15 KB, 下载次数: 0)
下载附件
2023-09-15 08:57 上传
磁力链接： magnet:?xt=urn:btih:4994CD8D6A9BDB018A2F44AC3C15506BAD8F52BF复制代码</t>
  </si>
  <si>
    <t>【影片名称】：被大哥蹂躏的极品小少妇，淫声荡语听狼友指挥调教，口交大鸡巴玩弄骚奶子和小嫩逼，无套爆草菊花精彩又刺激
【出演女优】：极品小少妇
【影片容量】：486M
【是否有码】：无码
【种子期限】：5种或健康度1000
【下载工具】：比特彗星 比特精灵 uTorrent QBittorrent 迅雷极速版 闪电下载【请不要用迅雷官方版下载，官方版本已经被屏蔽】
【影片预览】：看不到图请挂代理或点右键显示图片
被大哥蹂躏的极品小少妇，淫声荡语听狼友指挥调教，口交大鸡巴玩弄骚奶子和小嫩逼，无.jpg (587.78 KB, 下载次数: 0)
下载附件
2023-09-01 08:35 上传
磁力链接： magnet:?xt=urn:btih:9CEB743F4A8176BA6753854C24A0FCA051B07546复制代码</t>
  </si>
  <si>
    <t>【影片名称】：【国产AV新星❤️辣椒原创】情色唯美新作HPP-35《毕业多年终于上了昔日校花》无套加颜射 干好干满  高清1080P原版
【出演女优】：校花
【影片容量】：907M
【是否有码】：无码
【种子期限】：5种或健康度1000
【下载工具】：比特彗星 比特精灵 uTorrent QBittorrent 迅雷极速版 闪电下载【请不要用迅雷官方版下载，官方版本已经被屏蔽】
【影片预览】：看不到图请挂代理或点右键显示图片
【国产AV新星❤️辣椒原创】情色唯美新作HPP-35《毕业多年终于上了昔日校花》无套加颜.jpg (346.01 KB, 下载次数: 0)
下载附件
2023-08-27 08:40 上传
磁力链接： magnet:?xt=urn:btih:FF5D27B4C9A9F1ACA0C4A3D07DC11579E0BBFEA3复制代码</t>
  </si>
  <si>
    <t>【影片名称】：满背纹身的骚女露脸跟纹身小哥酒店啪啪直播给狼友看，互动撩骚口交大鸡巴，让小哥抬着腿后入爆草浪叫不止
【出演女优】：骚女露脸
【影片容量】：437M
【是否有码】：无码
【种子期限】：5种或健康度1000
【下载工具】：比特彗星 比特精灵 uTorrent QBittorrent 迅雷极速版 闪电下载【请不要用迅雷官方版下载，官方版本已经被屏蔽】
【影片预览】：看不到图请挂代理或点右键显示图片
满背纹身的骚女露脸跟纹身小哥酒店啪啪直播给狼友看，互动撩骚口交大鸡巴，让小哥抬着.jpg (615.72 KB, 下载次数: 0)
下载附件
2023-09-13 08:16 上传
磁力链接： magnet:?xt=urn:btih:1E0DAC3DFC059A19FC5FF3C1BD03B1503C6EF0E6复制代码</t>
  </si>
  <si>
    <t>【影片名称】：【极品人妻❤️御姐】倾城✨ 激情约啪遇到邻居老婆 黑丝蜜尻白虎嫩穴花魁 软糯吸茎榨汁 肾精榨干飙射饱满阴户
【出演女优】：邻居老婆
【影片容量】：598M
【是否有码】：无码
【种子期限】：5种或健康度1000
【下载工具】：比特彗星 比特精灵 uTorrent QBittorrent 迅雷极速版 闪电下载【请不要用迅雷官方版下载，官方版本已经被屏蔽】
【影片预览】：看不到图请挂代理或点右键显示图片
【极品人妻❤️御姐】倾城✨ 激情约啪遇到邻居老婆 黑丝蜜尻白虎嫩穴花魁 软糯吸茎榨.jpg (191.33 KB, 下载次数: 0)
下载附件
2023-06-21 14:59 上传
磁力链接： magnet:?xt=urn:btih:D591FD8411CF4C2662FC1AEE247E0C9666695C97复制代码</t>
  </si>
  <si>
    <t>【影片名称】：难得一见极品身材！一对豪乳又白又大！无毛一线天馒头B，手指狂扣流白浆，水声哗哗，手法熟练
【出演女优】：无毛一线天
【影片容量】：880M
【是否有码】：无码
【种子期限】：5种或健康度1000
【下载工具】：比特彗星 比特精灵 uTorrent QBittorrent 迅雷极速版 闪电下载【请不要用迅雷官方版下载，官方版本已经被屏蔽】
【影片预览】：看不到图请挂代理或点右键显示图片
难得一见极品身材！一对豪乳又白又大！无毛一线天馒头B，手指狂扣流白浆，水声哗哗，.jpg (382.38 KB, 下载次数: 0)
下载附件
2023-12-04 08:07 上传
磁力链接： magnet:?xt=urn:btih:89F18C239C4C32206F5CCCF6F5FCB2041E5D8228复制代码</t>
  </si>
  <si>
    <t>【影片名称】：【新片速遞】2023.6.24，【情趣模特国产自拍】，大神展示私拍女神，女神众多，美艳动人，骚穴特写，让人看了心痒痒
【出演女优】：情趣模特
【影片容量】：431M
【是否有码】：无码
【种子期限】：5种或健康度1000
【下载工具】：比特彗星 比特精灵 uTorrent QBittorrent 迅雷极速版 闪电下载【请不要用迅雷官方版下载，官方版本已经被屏蔽】
【影片预览】：看不到图请挂代理或点右键显示图片
【新片速遞】2023.6.24，【情趣模特国产自拍】，大神展示私拍女神，女神众多，美艳动.jpg (400.24 KB, 下载次数: 0)
下载附件
2023-06-30 09:13 上传
磁力链接： magnet:?xt=urn:btih:6706C3AF677673AA30EE0AE6D4271F5F2B5F138E复制代码</t>
  </si>
  <si>
    <t>【影片名称】：富二代在客厅与极品嫩妹酣战 白皙皮肤 美乳嫩穴 傲人身材 真是肉都长到该长的地方去了
【出演女优】：极品嫩妹
【影片容量】：198M
【是否有码】：无码
【种子期限】：5种或健康度1000
【下载工具】：比特彗星 比特精灵 uTorrent QBittorrent 迅雷极速版 闪电下载【请不要用迅雷官方版下载，官方版本已经被屏蔽】
【影片预览】：看不到图请挂代理或点右键显示图片
富二代在客厅与极品嫩妹酣战 白皙皮肤 美乳嫩穴 傲人身材 真是肉都长到该长的地方去了.mp4.jpg (216.75 KB, 下载次数: 0)
下载附件
2023-12-05 08:16 上传
磁力链接： magnet:?xt=urn:btih:BFCF8734813ED0824F039D8DA804AD8243E56720复制代码</t>
  </si>
  <si>
    <t>【影片名称】：近期下海颜值美女！和小奶狗炮友操逼！情趣内衣吊带黑丝袜，骑在脸上舔逼，骑乘位抽插手指猛扣
【出演女优】：颜值美女
【影片容量】：720M
【是否有码】：无码
【种子期限】：5种或健康度1000
【下载工具】：比特彗星 比特精灵 uTorrent QBittorrent 迅雷极速版 闪电下载【请不要用迅雷官方版下载，官方版本已经被屏蔽】
【影片预览】：看不到图请挂代理或点右键显示图片
近期下海颜值美女！和小奶狗炮友操逼！情趣内衣吊带黑丝袜，骑在脸上舔逼，骑乘位抽插.jpg (715.02 KB, 下载次数: 0)
下载附件
7 天前 上传
磁力链接： magnet:?xt=urn:btih:7B790CD38C4D79C30E5052DB68F182BBF1BDC638复制代码</t>
  </si>
  <si>
    <t>【影片名称】：海角社区淫乱大神❤️醉奸插同学妈妈王阿姨交通局丝袜气质美熟女啤酒喝多的阿姨被操的乱喷水
【出演女优】：同学妈妈
【影片容量】：293M
【是否有码】：无码
【种子期限】：5种或健康度1000
【下载工具】：比特彗星 比特精灵 uTorrent QBittorrent 迅雷极速版 闪电下载【请不要用迅雷官方版下载，官方版本已经被屏蔽】
【影片预览】：看不到图请挂代理或点右键显示图片
海角社区淫乱大神❤️醉奸插同学妈妈王阿姨交通局丝袜气质美熟女啤酒喝多的阿姨被操的.jpg (504.56 KB, 下载次数: 0)
下载附件
2023-10-06 09:48 上传
磁力链接： magnet:?xt=urn:btih:0A223AD679FBCC6C7CC5AE7827EB38D338B9E0AE复制代码</t>
  </si>
  <si>
    <t>【影片名称】：吊钟奶美少妇 上来就投喂猛亲强行让舔逼 扒下内裤主动上位骑乘 大奶子哗哗 完事还不过瘾
【出演女优】：吊钟奶美少妇
【影片容量】：675M
【是否有码】：无码
【种子期限】：5种或健康度1000
【下载工具】：比特彗星 比特精灵 uTorrent QBittorrent 迅雷极速版 闪电下载【请不要用迅雷官方版下载，官方版本已经被屏蔽】
【影片预览】：看不到图请挂代理或点右键显示图片
吊钟奶美少妇 上来就投喂猛亲强行让舔逼 扒下内裤主动上位骑乘 大奶子哗哗 完事还不过.jpg (715.25 KB, 下载次数: 0)
下载附件
2023-09-20 08:38 上传
磁力链接： magnet:?xt=urn:btih:04D9473D61711DD54A8534B6ABF0D3708CD8E4E5复制代码</t>
  </si>
  <si>
    <t>【影片名称】：♈软萌乖巧萌妹♈青春活力花季美少女〖MasukuChan〗云樱挑战谁先高潮, 遭鸡巴狂干惨输和无套体内中出射精, 淫荡结局
【出演女优】：软萌乖巧萌妹
【影片容量】：1.05G
【是否有码】：无码
【种子期限】：5种或健康度1000
【下载工具】：比特彗星 比特精灵 uTorrent QBittorrent 迅雷极速版 闪电下载【请不要用迅雷官方版下载，官方版本已经被屏蔽】
【影片预览】：看不到图请挂代理或点右键显示图片
♈软萌乖巧萌妹♈青春活力花季美少女〖MasukuChan〗云樱挑战谁先高潮, 遭鸡巴狂干惨输.jpg (334.96 KB, 下载次数: 0)
下载附件
2023-09-08 08:43 上传
磁力链接： magnet:?xt=urn:btih:1D395545447883B927910564F7FE6C6AFCF78229复制代码</t>
  </si>
  <si>
    <t>【影片名称】：“嗯~啊~我想要揍你”对白淫荡呻吟销魂，干练短发女上司翘臀美少妇，生活工作中比较强势，到床上秒变荡妇用大鸡巴征服她
【出演女优】：翘臀美少妇
【影片容量】：4.42G
【是否有码】：无码
【种子期限】：5种或健康度1000
【下载工具】：比特彗星 比特精灵 uTorrent QBittorrent 迅雷极速版 闪电下载【请不要用迅雷官方版下载，官方版本已经被屏蔽】
【影片预览】：看不到图请挂代理或点右键显示图片
“嗯~啊~我想要揍你”对白淫荡呻吟销魂，干练短发女上司翘臀美少妇，生活工作中比较强.jpg (299.2 KB, 下载次数: 0)
下载附件
2023-07-29 08:54 上传
磁力链接： magnet:?xt=urn:btih:EAA5A6BB3A54CC477C516272380029046DEA016A复制代码</t>
  </si>
  <si>
    <t>【影片名称】：新人，G奶学生妹下海，奶子好大，【波霸学生】，纯天然无雕饰的好胸，人又瘦，被男友在出租屋无套干
【出演女优】：G奶学生妹
【影片容量】：2.58G
【是否有码】：无码
【种子期限】：5种或健康度1000
【下载工具】：比特彗星 比特精灵 uTorrent QBittorrent 迅雷极速版 闪电下载【请不要用迅雷官方版下载，官方版本已经被屏蔽】
【影片预览】：看不到图请挂代理或点右键显示图片
新人，G奶学生妹下海，奶子好大，【波霸学生】，纯天然无雕饰的好胸，人又瘦，被男友.jpg (485.46 KB, 下载次数: 0)
下载附件
2023-09-24 08:22 上传
磁力链接： magnet:?xt=urn:btih:6147E0D0915BCC92D5FF4D5F8D514E328D042895复制代码</t>
  </si>
  <si>
    <t>【影片名称】：探花大神老王❤️高价约炮漂亮兼职少妇把避孕套干破了不告诉她偷偷内射
【出演女优】：兼职少妇
【影片容量】：920M
【是否有码】：无码
【种子期限】：5种或健康度1000
【下载工具】：比特彗星 比特精灵 uTorrent QBittorrent 迅雷极速版 闪电下载【请不要用迅雷官方版下载，官方版本已经被屏蔽】
【影片预览】：看不到图请挂代理或点右键显示图片
探花大神老王❤️高价约炮漂亮兼职少妇把避孕套干破了不告诉她偷偷内射.mp4.jpg (254.83 KB, 下载次数: 0)
下载附件
2023-09-25 08:40 上传
磁力链接： magnet:?xt=urn:btih:E26EE60BFE54C6CBC72C962FAA93A85CF46623AA复制代码</t>
  </si>
  <si>
    <t>【影片名称】：新人下海美少女！双马尾小萝莉！超级嫩无毛粉穴，道具自慰操逼，主动骑乘位，妹妹很会玩
【出演女优】：双马尾小萝莉
【影片容量】：1.1G
【是否有码】：无码
【种子期限】：5种或健康度1000
【下载工具】：比特彗星 比特精灵 uTorrent QBittorrent 迅雷极速版 闪电下载【请不要用迅雷官方版下载，官方版本已经被屏蔽】
【影片预览】：看不到图请挂代理或点右键显示图片
新人下海美少女！双马尾小萝莉！超级嫩无毛粉穴，道具自慰操逼，主动骑乘位，妹妹很会玩.mp4.jpg (603.28 KB, 下载次数: 0)
下载附件
2023-09-07 08:29 上传
磁力链接： magnet:?xt=urn:btih:6D94D6BF27E04CE4364DC0E8ACC492459BB95CE7复制代码</t>
  </si>
  <si>
    <t>【影片名称】：周末在家里猛操极品身材女友的小嫩B 完美露脸
【出演女优】：极品身材女友
【影片容量】：622M
【是否有码】：无码
【种子期限】：5种或健康度1000
【下载工具】：比特彗星 比特精灵 uTorrent QBittorrent 迅雷极速版 闪电下载【请不要用迅雷官方版下载，官方版本已经被屏蔽】
【影片预览】：看不到图请挂代理或点右键显示图片
周末在家里猛操极品身材女友的小嫩B 完美露脸.mp4.jpg (186.27 KB, 下载次数: 0)
下载附件
2023-08-29 08:50 上传
磁力链接： magnet:?xt=urn:btih:5B55E32603381FD8A3ED47553A84DC39BEBA761E复制代码</t>
  </si>
  <si>
    <t>【影片名称】：《极品反差☀️骚妻》91红人淫乱夫妻【你嘴珍贵】私拍，骚妻蜜桃臀大乳头户外露出野战，喜欢肉棒
【出演女优】：淫乱夫妻
【影片容量】：269M
【是否有码】：无码
【种子期限】：5种或健康度1000
【下载工具】：比特彗星 比特精灵 uTorrent QBittorrent 迅雷极速版 闪电下载【请不要用迅雷官方版下载，官方版本已经被屏蔽】
【影片预览】：看不到图请挂代理或点右键显示图片
《极品反差☀️骚妻》91红人淫乱夫妻【你嘴珍贵】私拍，骚妻蜜桃臀大乳头户外露出野战.jpg (422.1 KB, 下载次数: 0)
下载附件
2023-11-15 08:06 上传
磁力链接： magnet:?xt=urn:btih:CFE6E88BDD003E942E4AEC56AE7AD6963915D253复制代码</t>
  </si>
  <si>
    <t>【影片名称】：黑丝情趣露脸风骚小妹跟纹身小哥酒店激情啪啪大秀直播，全程露脸口交大鸡巴无套爆草蹂躏，后入抽插射一屁股
【出演女优】：风骚小妹
【影片容量】：753M
【是否有码】：无码
【种子期限】：5种或健康度1000
【下载工具】：比特彗星 比特精灵 uTorrent QBittorrent 迅雷极速版 闪电下载【请不要用迅雷官方版下载，官方版本已经被屏蔽】
【影片预览】：看不到图请挂代理或点右键显示图片
黑丝情趣露脸风骚小妹跟纹身小哥酒店激情啪啪大秀直播，全程露脸口交大鸡巴无套爆草蹂.jpg (624.06 KB, 下载次数: 0)
下载附件
2023-09-18 08:30 上传
磁力链接： magnet:?xt=urn:btih:241D3F477273F199D8F8CB7ACB0EC494BD7B835D复制代码</t>
  </si>
  <si>
    <t>【影片名称】：一代风流，【唐哥作品4K版】，22岁瑜伽教练，身高174cm，一字马，黑乎乎的阴毛，被干得高潮阵阵一直叫
【出演女优】：2岁瑜伽教练
【影片容量】：2.34G
【是否有码】：无码
【种子期限】：5种或健康度1000
【下载工具】：比特彗星 比特精灵 uTorrent QBittorrent 迅雷极速版 闪电下载【请不要用迅雷官方版下载，官方版本已经被屏蔽】
【影片预览】：看不到图请挂代理或点右键显示图片
一代风流，【唐哥作品4K版】，22岁瑜伽教练，身高174cm，一字马，黑乎乎的阴毛，被干.jpg (301.6 KB, 下载次数: 0)
下载附件
2023-09-22 08:33 上传
磁力链接： magnet:?xt=urn:btih:048577894D34B2A560276BAA9419FEE2BE3DC488复制代码</t>
  </si>
  <si>
    <t>【影片名称】：大奶JK黑丝美眉吃鸡啪啪 啊啊 太爽了 射哪里 射我嘴巴里 嘴含内内被操的爽叫不停 口爆吃精
【出演女优】：黑丝美眉
【影片容量】：765M
【是否有码】：无码
【种子期限】：5种或健康度1000
【下载工具】：比特彗星 比特精灵 uTorrent QBittorrent 迅雷极速版 闪电下载【请不要用迅雷官方版下载，官方版本已经被屏蔽】
【影片预览】：看不到图请挂代理或点右键显示图片
大奶JK黑丝美眉吃鸡啪啪 啊啊 太爽了 射哪里 射我嘴巴里 嘴含内内被操的爽叫不停 口爆.jpg (259.19 KB, 下载次数: 0)
下载附件
2023-10-06 09:43 上传
磁力链接： magnet:?xt=urn:btih:8EDB0109C1D46A75E9895D1022FEA6632F5566BF复制代码</t>
  </si>
  <si>
    <t>【影片名称】：粉丝们~最正宗校花【高考落榜生】被跑友狠狠内射~自慰，身材苗条，小逼逼粉嘟嘟，被蹂躏惨了
【出演女优】：正宗校花
【影片容量】：2.22G
【是否有码】：无码
【种子期限】：5种或健康度1000
【下载工具】：比特彗星 比特精灵 uTorrent QBittorrent 迅雷极速版 闪电下载【请不要用迅雷官方版下载，官方版本已经被屏蔽】
【影片预览】：看不到图请挂代理或点右键显示图片
粉丝们~最正宗校花【高考落榜生】被跑友狠狠内射~自慰，身材苗条，小逼逼粉嘟嘟，被蹂.jpg (365.97 KB, 下载次数: 0)
下载附件
2023-07-13 08:38 上传
磁力链接： magnet:?xt=urn:btih:F2BC6EF6C9D5FEC9B8A2C888C00D2A107E563AAC复制代码</t>
  </si>
  <si>
    <t>【影片名称】：瑜伽美女吃鸡啪啪 身材是真的好 撅着性感屁屁运动 小哥哥看着受不了了 被无套输出
【出演女优】：瑜伽美女
【影片容量】：1.02G
【是否有码】：无码
【种子期限】：5种或健康度1000
【下载工具】：比特彗星 比特精灵 uTorrent QBittorrent 迅雷极速版 闪电下载【请不要用迅雷官方版下载，官方版本已经被屏蔽】
【影片预览】：看不到图请挂代理或点右键显示图片
瑜伽美女吃鸡啪啪 身材是真的好 撅着性感屁屁运动 小哥哥看着受不了了 被无套输出 .mp4.jpg (191.2 KB, 下载次数: 0)
下载附件
2023-09-14 08:51 上传
磁力链接： magnet:?xt=urn:btih:7552F288548601BADA709389A71C29A95E18DE1A复制代码</t>
  </si>
  <si>
    <t>【影片名称】：单身小妹子露脸精彩展示，身材不错完美展示，掰开逼逼给狼友看特写，揉奶自慰看淫水流出，听狼友指挥好骚啊
【出演女优】：单身小妹子
【影片容量】：1.61G
【是否有码】：无码
【种子期限】：5种或健康度1000
【下载工具】：比特彗星 比特精灵 uTorrent QBittorrent 迅雷极速版 闪电下载【请不要用迅雷官方版下载，官方版本已经被屏蔽】
【影片预览】：看不到图请挂代理或点右键显示图片
单身小妹子露脸精彩展示，身材不错完美展示，掰开逼逼给狼友看特写，揉奶自慰看淫水流.jpg (508.58 KB, 下载次数: 0)
下载附件
2023-11-07 07:47 上传
磁力链接： magnet:?xt=urn:btih:5ACC70E55AE74BD4F10C7340246317B5F0031FB6复制代码</t>
  </si>
  <si>
    <t>【影片名称】：漂亮大奶美女在家被无套输出 呻吟连连 这身材是真好 Q弹Q弹的大奶子太诱惑了
【出演女优】：大奶美女
【影片容量】：256M
【是否有码】：无码
【种子期限】：5种或健康度1000
【下载工具】：比特彗星 比特精灵 uTorrent QBittorrent 迅雷极速版 闪电下载【请不要用迅雷官方版下载，官方版本已经被屏蔽】
【影片预览】：看不到图请挂代理或点右键显示图片
漂亮大奶美女在家被无套输出 呻吟连连 这身材是真好 Q弹Q弹的大奶子太诱惑了.mp4.jpg (286.07 KB, 下载次数: 0)
下载附件
2023-11-18 07:55 上传
磁力链接： magnet:?xt=urn:btih:9A4D83863774D6DED36688039C887B409BCC6B51复制代码</t>
  </si>
  <si>
    <t>【影片名称】：短发美女 啊啊 好爽 让你男朋友靠近一点 不行 你射的好多 被单男操的不要不要的 小奶子哗哗
【出演女优】：短发美女
【影片容量】：174M
【是否有码】：无码
【种子期限】：5种或健康度1000
【下载工具】：比特彗星 比特精灵 uTorrent QBittorrent 迅雷极速版 闪电下载【请不要用迅雷官方版下载，官方版本已经被屏蔽】
【影片预览】：看不到图请挂代理或点右键显示图片
短发美女 啊啊 好爽 让你男朋友靠近一点 不行 你射的好多 被单男操的不要不要的 小奶.jpg (456.43 KB, 下载次数: 0)
下载附件
2023-09-14 08:53 上传
磁力链接： magnet:?xt=urn:btih:504E2488F453E464633494A631629E15AF19FCD3复制代码</t>
  </si>
  <si>
    <t>【影片名称】：三个黑鬼玩弄两个亚裔小妹，皮肤白皙露脸让黑鬼蹂躏，大粗鸡巴一点都不怜香惜玉，猛烈抽插浪叫不止精彩刺激
【出演女优】：三个黑鬼玩弄两个亚裔小妹
【影片容量】：1.91G
【是否有码】：无码
【种子期限】：5种或健康度1000
【下载工具】：比特彗星 比特精灵 uTorrent QBittorrent 迅雷极速版 闪电下载【请不要用迅雷官方版下载，官方版本已经被屏蔽】
【影片预览】：看不到图请挂代理或点右键显示图片
三个黑鬼玩弄两个亚裔小妹，皮肤白皙露脸让黑鬼蹂躏，大粗鸡巴一点都不怜香惜玉，猛烈.jpg (734.44 KB, 下载次数: 0)
下载附件
2023-09-23 08:30 上传
磁力链接： magnet:?xt=urn:btih:3DF77FB9104642F6259B3773481D337339411412复制代码</t>
  </si>
  <si>
    <t>【影片名称】：《强烈推荐☀️高质泄密》直击顶级淫乱现场！推特网红绿帽两口子【爱玩夫妻】最新私拍2
【出演女优】：绿帽两口子【爱玩夫妻】
【影片容量】：7.65G
【是否有码】：无码
【种子期限】：5种或健康度1000
【下载工具】：比特彗星 比特精灵 uTorrent QBittorrent 迅雷极速版 闪电下载【请不要用迅雷官方版下载，官方版本已经被屏蔽】
【影片预览】：看不到图请挂代理或点右键显示图片
《强烈推荐☀️高质泄密》直击顶级淫乱现场！推特网红绿帽两口子【爱玩夫妻】最新私拍2.mp4.jpg (403.93 KB, 下载次数: 0)
下载附件
2023-10-22 08:12 上传
磁力链接： magnet:?xt=urn:btih:F401F3796FC65193B6A3EF4379214C4E784EC99C复制代码</t>
  </si>
  <si>
    <t>【影片名称】：爆乳肥穴网红女神！学生护士情趣装！扭腰摆臀诱惑，白丝大长腿，大黑牛震动干净美穴
【出演女优】：爆乳肥穴网红女神
【影片容量】：0.96G
【是否有码】：无码
【种子期限】：5种或健康度1000
【下载工具】：比特彗星 比特精灵 uTorrent QBittorrent 迅雷极速版 闪电下载【请不要用迅雷官方版下载，官方版本已经被屏蔽】
【影片预览】：看不到图请挂代理或点右键显示图片
爆乳肥穴网红女神！学生护士情趣装！扭腰摆臀诱惑，白丝大长腿，大黑牛震动干净美穴.mp4.jpg (420.8 KB, 下载次数: 0)
下载附件
2023-07-01 08:33 上传
磁力链接： magnet:?xt=urn:btih:12C18C2922EB792A41B9A890D5B593ACE6C1D132复制代码</t>
  </si>
  <si>
    <t>【影片名称】：熟女大奶人妻3P 在家被两个壮男轮流无套输出 嘴含逼插 相当舒坦
【出演女优】：熟女大奶人妻3P 
【影片容量】：155M
【是否有码】：无码
【种子期限】：5种或健康度1000
【下载工具】：比特彗星 比特精灵 uTorrent QBittorrent 迅雷极速版 闪电下载【请不要用迅雷官方版下载，官方版本已经被屏蔽】
【影片预览】：看不到图请挂代理或点右键显示图片
熟女大奶人妻3P 在家被两个壮男轮流无套输出 嘴含逼插 相当舒坦.mp4.jpg (210.28 KB, 下载次数: 0)
下载附件
2023-10-16 13:36 上传
磁力链接： magnet:?xt=urn:btih:D76AFC5C1A083994345996951F516424107358F6复制代码</t>
  </si>
  <si>
    <t>【影片名称】：【最新❤️性爱泄密】推特绿帽大神YQ未流出新作❤️KTV唱嗨直接开操 三人轮操爽翻老婆 从包房干到卫生间 高清720P原版
【出演女优】：KTV三人轮操
【影片容量】：838M
【是否有码】：无码
【种子期限】：5种或健康度1000
【下载工具】：比特彗星 比特精灵 uTorrent QBittorrent 迅雷极速版 闪电下载【请不要用迅雷官方版下载，官方版本已经被屏蔽】
【影片预览】：看不到图请挂代理或点右键显示图片
【最新❤️性爱泄密】推特绿帽大神YQ未流出新作❤️KTV唱嗨直接开操 三人轮操爽翻老婆.jpg (331.85 KB, 下载次数: 0)
下载附件
2023-06-21 14:57 上传
磁力链接： magnet:?xt=urn:btih:4BA097E85EE44E252ECC480D1BCA0D4382C2C6B3复制代码</t>
  </si>
  <si>
    <t>【影片名称】：《台湾情侣泄密》银行美女职员和男友啪啪视频被渣男分手后曝光
【出演女优】：银行美女职员
【影片容量】：761M
【是否有码】：无码
【种子期限】：5种或健康度1000
【下载工具】：比特彗星 比特精灵 uTorrent QBittorrent 迅雷极速版 闪电下载【请不要用迅雷官方版下载，官方版本已经被屏蔽】
【影片预览】：看不到图请挂代理或点右键显示图片
《台湾情侣泄密》银行美女职员和男友啪啪视频被渣男分手后曝光.mp4.jpg (250.28 KB, 下载次数: 0)
下载附件
2023-07-30 08:47 上传
磁力链接： magnet:?xt=urn:btih:A1496CD7199AA81E0778CAAD894575FD3C9E22CA复制代码</t>
  </si>
  <si>
    <t>【影片名称】：奶子很挺的小骚逼露脸镜头前给大哥口交大鸡巴，样子好骚淫声荡语不断，让小哥后入草屁股，激情上位玩奶头
【出演女优】：小骚逼
【影片容量】：417M
【是否有码】：无码
【种子期限】：5种或健康度1000
【下载工具】：比特彗星 比特精灵 uTorrent QBittorrent 迅雷极速版 闪电下载【请不要用迅雷官方版下载，官方版本已经被屏蔽】
【影片预览】：看不到图请挂代理或点右键显示图片
奶子很挺的小骚逼露脸镜头前给大哥口交大鸡巴，样子好骚淫声荡语不断，让小哥后入草屁.jpg (328.58 KB, 下载次数: 0)
下载附件
2023-07-01 08:44 上传
磁力链接： magnet:?xt=urn:btih:843BC8C78A94D2B35E1EC0A6DFEC62157CB451D1复制代码</t>
  </si>
  <si>
    <t>【影片名称】：✅露脸小可爱✅10个眼镜9个骚，超可爱小女友国风白袜情趣装，给我戴套后主动坐上大鸡巴
【出演女优】：超可爱小女友
【影片容量】：485M
【是否有码】：无码
【种子期限】：5种或健康度1000
【下载工具】：比特彗星 比特精灵 uTorrent QBittorrent 迅雷极速版 闪电下载【请不要用迅雷官方版下载，官方版本已经被屏蔽】
【影片预览】：看不到图请挂代理或点右键显示图片
✅露脸小可爱✅10个眼镜9个骚，超可爱小女友国风白袜情趣装，给我戴套后主动坐上大鸡.jpg (154.93 KB, 下载次数: 0)
下载附件
2023-07-07 09:16 上传
磁力链接： magnet:?xt=urn:btih:5266DB7DEA1E267AA6DF75E950415CDE4BF38161复制代码</t>
  </si>
  <si>
    <t>【影片名称】：学生妹探花田伯光❤️网约清纯可爱学生妹，身材纤细A4腰大长腿，后入超级爽
【出演女优】：清纯可爱学生妹
【影片容量】：841M
【是否有码】：无码
【种子期限】：5种或健康度1000
【下载工具】：比特彗星 比特精灵 uTorrent QBittorrent 迅雷极速版 闪电下载【请不要用迅雷官方版下载，官方版本已经被屏蔽】
【影片预览】：看不到图请挂代理或点右键显示图片
学生妹探花田伯光❤️网约清纯可爱学生妹，身材纤细A4腰大长腿，后入超级爽.mp4.jpg (195.56 KB, 下载次数: 0)
下载附件
2023-06-24 14:14 上传
磁力链接： magnet:?xt=urn:btih:D8D41B7A6A2E84F165053B0F6EBBE93533C0B5F6复制代码</t>
  </si>
  <si>
    <t>【影片名称】：绿帽老公一旁欣赏男技师给老婆裸推,精油SPA❤️舔逼操逼都很给力等技师射完后也跟着来插一发
【出演女优】：绿帽
【影片容量】：1.2G
【是否有码】：无码
【种子期限】：5种或健康度1000
【下载工具】：比特彗星 比特精灵 uTorrent QBittorrent 迅雷极速版 闪电下载【请不要用迅雷官方版下载，官方版本已经被屏蔽】
【影片预览】：看不到图请挂代理或点右键显示图片
绿帽老公一旁欣赏男技师给老婆裸推,精油SPA❤️舔逼操逼都很给力等技师射完后也跟着来.jpg (730.64 KB, 下载次数: 0)
下载附件
2023-10-30 08:11 上传
磁力链接： magnet:?xt=urn:btih:4CB18A9489475A2A5466E23263698610ABFD5EC1复制代码</t>
  </si>
  <si>
    <t>【影片名称】：新人，正宗校花下海，【小芊】，抖音小网红，小脸蛋多带劲，扑面而来的少女气息，逼逼被插得水汪汪
【出演女优】：正宗校花
【影片容量】：2.53G
【是否有码】：无码
【种子期限】：5种或健康度1000
【下载工具】：比特彗星 比特精灵 uTorrent QBittorrent 迅雷极速版 闪电下载【请不要用迅雷官方版下载，官方版本已经被屏蔽】
【影片预览】：看不到图请挂代理或点右键显示图片
新人，正宗校花下海，【小芊】，抖音小网红，小脸蛋多带劲，扑面而来的少女气息，逼逼.jpg (301.44 KB, 下载次数: 0)
下载附件
2023-09-03 08:32 上传
磁力链接： magnet:?xt=urn:btih:FD39185D9C85E580B86E83E168EF881F606AFDBC复制代码</t>
  </si>
  <si>
    <t>【影片名称】：2023-10-6 小情侣开房操逼，白嫩小女友挺会玩，舌吻调情骑在身上操，双腿肩上扛，还边玩边拍视频
【出演女优】：小情侣
【影片容量】：119M
【是否有码】：无码
【种子期限】：5种或健康度1000
【下载工具】：比特彗星 比特精灵 uTorrent QBittorrent 迅雷极速版 闪电下载【请不要用迅雷官方版下载，官方版本已经被屏蔽】
【影片预览】：看不到图请挂代理或点右键显示图片
2023-10-6 小情侣开房操逼，白嫩小女友，掀开被子吃屌，骑乘位扶屌插入，站着插嘴口爆.mp4.jpg (335.71 KB, 下载次数: 0)
下载附件
2023-10-10 07:59 上传
磁力链接： magnet:?xt=urn:btih:D57FACBB98A770E2E5CA1348C39AB34B1878F6DB复制代码</t>
  </si>
  <si>
    <t>【影片名称】：【巨乳肥臀❤️白虎穴】推特巨乳温柔妹妹『九儿』九月最新爆乳私拍《野蛮之爱》疯狂蹂躏更深入的疼爱 高清1080P原版
【出演女优】：巨乳温柔妹妹
【影片容量】：1.68G
【是否有码】：无码
【种子期限】：5种或健康度1000
【下载工具】：比特彗星 比特精灵 uTorrent QBittorrent 迅雷极速版 闪电下载【请不要用迅雷官方版下载，官方版本已经被屏蔽】
【影片预览】：看不到图请挂代理或点右键显示图片
【巨乳肥臀❤️白虎穴】推特巨乳温柔妹妹『九儿』九月最新爆乳私拍《野蛮之爱》疯狂蹂.jpg (280.79 KB, 下载次数: 0)
下载附件
2023-09-19 08:36 上传
磁力链接： magnet:?xt=urn:btih:43E0A8BDB6A646864FFFA6D481056583AC24F85F复制代码</t>
  </si>
  <si>
    <t>【影片名称】：棒子探花金小胖展现钞能力❤️约炮洗浴会所头牌纹身女技师不要服务直接各种姿势草逼
【出演女优】：洗浴会所头牌纹身女技师
【影片容量】：507M
【是否有码】：无码
【种子期限】：5种或健康度1000
【下载工具】：比特彗星 比特精灵 uTorrent QBittorrent 迅雷极速版 闪电下载【请不要用迅雷官方版下载，官方版本已经被屏蔽】
【影片预览】：看不到图请挂代理或点右键显示图片
棒子探花金小胖展现钞能力❤️约炮洗浴会所头牌纹身女技师不要服务直接各种姿势草逼.mp4.jpg (132.86 KB, 下载次数: 0)
下载附件
2023-07-28 09:00 上传
磁力链接： magnet:?xt=urn:btih:BFF926765D758A05D8EA99576788DCFDEDF95759复制代码</t>
  </si>
  <si>
    <t>【影片名称】：海角社区泡良大神野兽绅士❤️约炮极品少妇人妻的黑丝旗袍诱惑，边接电话边被操，口爆射到喉咙最深处
【出演女优】：极品少妇人妻
【影片容量】：258M
【是否有码】：无码
【种子期限】：5种或健康度1000
【下载工具】：比特彗星 比特精灵 uTorrent QBittorrent 迅雷极速版 闪电下载【请不要用迅雷官方版下载，官方版本已经被屏蔽】
【影片预览】：看不到图请挂代理或点右键显示图片
海角社区泡良大神野兽绅士❤️约炮极品少妇人妻的黑丝旗袍诱惑，边接电话边被操，口爆.jpg (264.14 KB, 下载次数: 0)
下载附件
2023-11-11 07:55 上传
磁力链接： magnet:?xt=urn:btih:BAEDEADA6904DFD673B4FB0CB6ED850D7CFAA1F5复制代码</t>
  </si>
  <si>
    <t>【影片名称】：某社区实习男优探花推车哥酒店约炮❤️JK制服零零后萝莉美眉长腿嫩穴任君玩弄
【出演女优】：零零后萝莉
【影片容量】：684M
【是否有码】：无码
【种子期限】：5种或健康度1000
【下载工具】：比特彗星 比特精灵 uTorrent QBittorrent 迅雷极速版 闪电下载【请不要用迅雷官方版下载，官方版本已经被屏蔽】
【影片预览】：看不到图请挂代理或点右键显示图片
某社区实习男优探花推车哥酒店约炮❤️JK制服零零后萝莉美眉长腿嫩穴任君玩弄.mp4.jpg (323.24 KB, 下载次数: 0)
下载附件
2023-09-07 08:47 上传
磁力链接： magnet:?xt=urn:btih:19E28D228D9A9D5402DD02E86483A0873B5331B1复制代码</t>
  </si>
  <si>
    <t>【影片名称】：2021.12.20，【良家故事】，跟着大神学泡良，对你永远不离不弃，人妻上了头，尝到了久违的性爱快感
【出演女优】：人妻
【影片容量】：6.23G
【是否有码】：无码
【种子期限】：5种或健康度1000
【下载工具】：比特彗星 比特精灵 uTorrent QBittorrent 迅雷极速版 闪电下载【请不要用迅雷官方版下载，官方版本已经被屏蔽】
【影片预览】：看不到图请挂代理或点右键显示图片
2021.12.20，【良家故事】，跟着大神学泡良，对你永远不离不弃，人妻上了头，尝到了久.jpg (223.46 KB, 下载次数: 0)
下载附件
2023-08-30 08:29 上传
磁力链接： magnet:?xt=urn:btih:A3115727738F11FFAAC028CD5159E949EC07F78D复制代码</t>
  </si>
  <si>
    <t>【影片名称】：姐妹私房啪全程露脸小骚货镜头前跟狼友互动撩骚，给狼友看好闺蜜在厕所撅着屁股被草，撸起小哥鸡巴想吃精液
【出演女优】：姐妹私房
【影片容量】：1.95G
【是否有码】：无码
【种子期限】：5种或健康度1000
【下载工具】：比特彗星 比特精灵 uTorrent QBittorrent 迅雷极速版 闪电下载【请不要用迅雷官方版下载，官方版本已经被屏蔽】
【影片预览】：看不到图请挂代理或点右键显示图片
姐妹私房啪全程露脸小骚货镜头前跟狼友互动撩骚，给狼友看好闺蜜在厕所撅着屁股被草，.jpg (606.53 KB, 下载次数: 0)
下载附件
2023-10-29 08:00 上传
磁力链接： magnet:?xt=urn:btih:C169A98D17FA44B3A83FFB45BC0FBF2D6D14E847复制代码</t>
  </si>
  <si>
    <t>【影片名称】：尤物模特小骚货！气质甜美又很骚！浴室调情吃大屌，沙发上骑乘位，爆操骚穴，搞完假屌自慰
【出演女优】：尤物模特小骚货
【影片容量】：1.15G
【是否有码】：无码
【种子期限】：5种或健康度1000
【下载工具】：比特彗星 比特精灵 uTorrent QBittorrent 迅雷极速版 闪电下载【请不要用迅雷官方版下载，官方版本已经被屏蔽】
【影片预览】：看不到图请挂代理或点右键显示图片
尤物模特小骚货！气质甜美又很骚！浴室调情吃大屌，沙发上骑乘位，爆操骚穴，搞完假屌.jpg (383.57 KB, 下载次数: 0)
下载附件
2023-06-24 13:59 上传
磁力链接： magnet:?xt=urn:btih:5B49B7E833C5B7CDEAC908A7FEFD83A31ED7D25D复制代码</t>
  </si>
  <si>
    <t>【影片名称】：《极品女神☀️福利》穷人女神富人母狗，硅胶娃娃般极为罕见白虎一线天馒头粉屄高颜值美女
【出演女优】：一线天馒头粉屄
【影片容量】：1.63G
【是否有码】：无码
【种子期限】：5种或健康度1000
【下载工具】：比特彗星 比特精灵 uTorrent QBittorrent 迅雷极速版 闪电下载【请不要用迅雷官方版下载，官方版本已经被屏蔽】
【影片预览】：看不到图请挂代理或点右键显示图片
《极品女神☀️福利》穷人女神富人母狗，硅胶娃娃般极为罕见白虎一线天馒头粉屄高颜值.jpg (346.39 KB, 下载次数: 0)
下载附件
2023-10-06 09:38 上传
磁力链接： magnet:?xt=urn:btih:DED1CB1CA98EC9A7726957F4109C3760A1258753复制代码</t>
  </si>
  <si>
    <t>【影片名称】：【AI画质增强】2020-07-23【9总全国探花】约了个苗条身材大奶妹子酒店啪啪，乳推口交舔弄大力猛操呻吟娇喘诱人
【出演女优】：大奶妹子
【影片容量】：2.8G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【AI画质增强】2020-07-23【9总全国探花】约了个苗条身材大奶妹子酒店啪啪，乳推口交.jpg (201.46 KB, 下载次数: 0)
下载附件
2023-07-01 08:42 上传
磁力链接： magnet:?xt=urn:btih:8DE6D909F997AAA12BAC409A1D3096163C36F6F7复制代码</t>
  </si>
  <si>
    <t>【影片名称】：大奶美女吃鸡啪啪 被抠的骚逼淫水狂喷 塞着肛塞被大肉棒无套猛怼 爽叫连连 拔吊射一肚皮
【出演女优】：大奶美女
【影片容量】：0.98G
【是否有码】：无码
【种子期限】：5种或健康度1000
【下载工具】：比特彗星 比特精灵 uTorrent QBittorrent 迅雷极速版 闪电下载【请不要用迅雷官方版下载，官方版本已经被屏蔽】
【影片预览】：看不到图请挂代理或点右键显示图片
大奶美女吃鸡啪啪 被抠的骚逼淫水狂喷 塞着肛塞被大肉棒无套猛怼 爽叫连连 拔吊射一肚皮.mp4.jpg (327.51 KB, 下载次数: 0)
下载附件
2023-10-24 08:12 上传
磁力链接： magnet:?xt=urn:btih:B0008D47622AA99118880C170C8B8916FE5CFA83复制代码</t>
  </si>
  <si>
    <t>【影片名称】：文静颜值极品妹妹！白皙皮肤肥唇粉穴！脱光光跳蛋自慰，特写震动阴蒂，爽的呻吟娇喘，揉捏奶子
【出演女优】：文静颜值极品妹妹
【影片容量】：343M
【是否有码】：无码
【种子期限】：5种或健康度1000
【下载工具】：比特彗星 比特精灵 uTorrent QBittorrent 迅雷极速版 闪电下载【请不要用迅雷官方版下载，官方版本已经被屏蔽】
【影片预览】：看不到图请挂代理或点右键显示图片
文静颜值极品妹妹！白皙皮肤肥唇粉穴！脱光光跳蛋自慰，特写震动阴蒂，爽的呻吟娇喘，.jpg (547.58 KB, 下载次数: 0)
下载附件
2023-10-02 08:29 上传
磁力链接： magnet:?xt=urn:btih:D15779450D31E8D94178DA78AE2FB5B6BF553A71复制代码</t>
  </si>
  <si>
    <t>【影片名称】：姐姐的骚穴露脸让大哥用道具插了，自己还插奶子上的性感纹身，自己揉着骚奶子道具玩着逼，浪叫不断表情享受
【出演女优】：姐姐的骚穴
【影片容量】：602
【是否有码】：无码
【种子期限】：5种或健康度1000
【下载工具】：比特彗星 比特精灵 uTorrent QBittorrent 迅雷极速版 闪电下载【请不要用迅雷官方版下载，官方版本已经被屏蔽】
【影片预览】：看不到图请挂代理或点右键显示图片
姐姐的骚穴露脸让大哥用道具插了，自己还插奶子上的性感纹身，自己揉着骚奶子道具玩着.jpg (328.87 KB, 下载次数: 0)
下载附件
2023-06-09 14:26 上传
磁力链接： magnet:?xt=urn:btih:B0708937A6FF21F3061B127CCD68C45BB3743462复制代码</t>
  </si>
  <si>
    <t>【影片名称】：近期下海极品妹妹！道具自慰男友旁边观看！微毛美穴震动棒猛捅，小穴很是紧致，埋头舔吊口活很棒
【出演女优】：极品妹妹
【影片容量】：701M
【是否有码】：无码
【种子期限】：5种或健康度1000
【下载工具】：比特彗星 比特精灵 uTorrent QBittorrent 迅雷极速版 闪电下载【请不要用迅雷官方版下载，官方版本已经被屏蔽】
【影片预览】：看不到图请挂代理或点右键显示图片
近期下海极品妹妹！道具自慰男友旁边观看！微毛美穴震动棒猛捅，小穴很是紧致，埋头舔.jpg (552.12 KB, 下载次数: 0)
下载附件
2023-11-29 08:27 上传
磁力链接： magnet:?xt=urn:btih:42480641A52CBE5FCB8C0AA2667D8E25064C0E58复制代码</t>
  </si>
  <si>
    <t>【影片名称】：火爆身材的美少妇和单位领导家里偷情玩69各种姿势啪啪啪完美露脸
【出演女优】：美少妇
【影片容量】：2.65G
【是否有码】：无码
【种子期限】：5种或健康度1000
【下载工具】：比特彗星 比特精灵 uTorrent QBittorrent 迅雷极速版 闪电下载【请不要用迅雷官方版下载，官方版本已经被屏蔽】
【影片预览】：看不到图请挂代理或点右键显示图片
火爆身材的美少妇和单位领导家里偷情玩69各种姿势啪啪啪完美露脸.mp4.jpg (368.75 KB, 下载次数: 0)
下载附件
2023-08-29 08:56 上传
磁力链接： magnet:?xt=urn:btih:17769A42F2D39498E2B59897602B130CD0639977复制代码</t>
  </si>
  <si>
    <t>【影片名称】：海角社区泡良大神原创博主叶大叔❤️约炮朋友的01年主播女友（拜金女）颜值和身材都让人羡慕不已
【出演女优】：01年主播女友
【影片容量】：495M
【是否有码】：无码
【种子期限】：5种或健康度1000
【下载工具】：比特彗星 比特精灵 uTorrent QBittorrent 迅雷极速版 闪电下载【请不要用迅雷官方版下载，官方版本已经被屏蔽】
【影片预览】：看不到图请挂代理或点右键显示图片
海角社区泡良大神原创博主叶大叔❤️约炮朋友的01年主播女友（拜金女）颜值和身材都让.jpg (260.55 KB, 下载次数: 0)
下载附件
2023-11-10 08:07 上传
磁力链接： magnet:?xt=urn:btih:A170539A7401CD8647AB997EABD4E16E5862B92E复制代码</t>
  </si>
  <si>
    <t>【影片名称】：高端外围女探花潇洒哥-❤️约操反差女大学生，极品黑丝诱惑淫语不断叫声很销魂
【出演女优】：反差女大学生
【影片容量】：461M
【是否有码】：无码
【种子期限】：5种或健康度1000
【下载工具】：比特彗星 比特精灵 uTorrent QBittorrent 迅雷极速版 闪电下载【请不要用迅雷官方版下载，官方版本已经被屏蔽】
【影片预览】：看不到图请挂代理或点右键显示图片
高端外围女探花潇洒哥-❤️约操反差女大学生，极品黑丝诱惑淫语不断叫声很销魂.mp4.jpg (286.67 KB, 下载次数: 0)
下载附件
2023-11-05 08:29 上传
磁力链接： magnet:?xt=urn:btih:7B73287A18CDAFC7D5EAC0BEA3579334F7D85B95复制代码</t>
  </si>
  <si>
    <t>【影片名称】：【极品媚黑❤️推荐】华裔混血淫妻『玛莎』和黑超猛男约会性爱私拍 内射极品粉穴被操成JB的形状 高清1080P原版
【出演女优】：华裔混血淫妻『玛莎』
【影片容量】：3.08G
【是否有码】：无码
【种子期限】：5种或健康度1000
【下载工具】：比特彗星 比特精灵 uTorrent QBittorrent 迅雷极速版 闪电下载【请不要用迅雷官方版下载，官方版本已经被屏蔽】
【影片预览】：看不到图请挂代理或点右键显示图片
【极品媚黑❤️推荐】华裔混血淫妻『玛莎』和黑超猛男约会性爱私拍 内射极品粉穴被操.jpg (187.92 KB, 下载次数: 0)
下载附件
2023-07-21 08:37 上传
磁力链接： magnet:?xt=urn:btih:0BD0D94109CF26FA4AB4C12EF74AA36AB4851F63复制代码</t>
  </si>
  <si>
    <t>【影片名称】：⭐顶级反差尤物⭐气质性感女神戴上戴上项圈狗链，端庄优雅的外表与淫荡的样子超级反差，这样的尤物谁受得了
【出演女优】：顶级反差尤物
【影片容量】：414M
【是否有码】：无码
【种子期限】：5种或健康度1000
【下载工具】：比特彗星 比特精灵 uTorrent QBittorrent 迅雷极速版 闪电下载【请不要用迅雷官方版下载，官方版本已经被屏蔽】
【影片预览】：看不到图请挂代理或点右键显示图片
⭐顶级反差尤物⭐气质性感女神戴上戴上项圈狗链，端庄优雅的外表与淫荡的样子超级反差.jpg (302.83 KB, 下载次数: 0)
下载附件
2023-10-13 08:43 上传
磁力链接： magnet:?xt=urn:btih:B1F9D556FEBA875ABA7CC665147F77F6884D84CD复制代码</t>
  </si>
  <si>
    <t>【影片名称】：《震撼福利㊙️超强☛乱伦》真实原创大神【记录和我姐的这个夏天】肥水不流外人田一步步与老姐搞到一起
【出演女优】：乱伦
【影片容量】：611M
【是否有码】：无码
【种子期限】：5种或健康度1000
【下载工具】：比特彗星 比特精灵 uTorrent QBittorrent 迅雷极速版 闪电下载【请不要用迅雷官方版下载，官方版本已经被屏蔽】
【影片预览】：看不到图请挂代理或点右键显示图片
《震撼福利㊙️超强☛乱伦》真实原创大神【记录和我姐的这个夏天】肥水不流外人田一步.jpg (136.45 KB, 下载次数: 0)
下载附件
2023-06-20 14:42 上传
磁力链接： magnet:?xt=urn:btih:D275930D061F3FDEC54FBDC150937EAACD7F9621复制代码</t>
  </si>
  <si>
    <t>【影片名称】：爆炸身材尤物模特！一对豪乳黑丝美腿！来大姨妈继续诱惑，搔首弄姿各种摆弄，翘起美臀更是诱人
【出演女优】：尤物模特
【影片容量】：1.39G
【是否有码】：无码
【种子期限】：5种或健康度1000
【下载工具】：比特彗星 比特精灵 uTorrent QBittorrent 迅雷极速版 闪电下载【请不要用迅雷官方版下载，官方版本已经被屏蔽】
【影片预览】：看不到图请挂代理或点右键显示图片
爆炸身材尤物模特！一对豪乳黑丝美腿！来大姨妈继续诱惑，搔首弄姿各种摆弄，翘起美臀.jpg (282.97 KB, 下载次数: 0)
下载附件
2023-10-30 07:49 上传
磁力链接： magnet:?xt=urn:btih:7E35E056D241E4A2ED4FCC07DCA3CA323CBF6100复制代码</t>
  </si>
  <si>
    <t>【影片名称】：大奶少妇吃鸡啪啪 身材丰腴 逼毛浓密 被小伙操的表情很舒坦 爽叫不停
【出演女优】：大奶少妇
【影片容量】：497M
【是否有码】：无码
【种子期限】：5种或健康度1000
【下载工具】：比特彗星 比特精灵 uTorrent QBittorrent 迅雷极速版 闪电下载【请不要用迅雷官方版下载，官方版本已经被屏蔽】
【影片预览】：看不到图请挂代理或点右键显示图片
大奶少妇吃鸡啪啪 身材丰腴 逼毛浓密 被小伙操的表情很舒坦 爽叫不停.mp4.jpg (469.17 KB, 下载次数: 0)
下载附件
2023-08-16 08:47 上传
磁力链接： magnet:?xt=urn:btih:7689B0D23FCAB063A9E6B4E2CDC71256D33B9442复制代码</t>
  </si>
  <si>
    <t>【影片名称】：Onlyfans极品白虎网红小姐姐NANA⭐长筒黑丝-束缚捆绑挑逗⭐4K原档流出
【出演女优】：极品白虎网红小姐姐NANA
【影片容量】：5.81G
【是否有码】：无码
【种子期限】：5种或健康度1000
【下载工具】：比特彗星 比特精灵 uTorrent QBittorrent 迅雷极速版 闪电下载【请不要用迅雷官方版下载，官方版本已经被屏蔽】
【影片预览】：看不到图请挂代理或点右键显示图片
Onlyfans极品白虎网红小姐姐NANA⭐长筒黑丝-束缚捆绑挑逗⭐4K原档流出.mp4.jpg (162.95 KB, 下载次数: 0)
下载附件
2023-07-17 09:07 上传
磁力链接： magnet:?xt=urn:btih:CAB4162AAB58199ADF868B3B00579C5660E9CB19复制代码</t>
  </si>
  <si>
    <t>【影片名称】：⚡反差骚学妹⚡清纯小仙女〖ssrpeach〗高跟黑丝小短裙，优雅小白领被坏哥哥按倒在床上无情蹂躏 小反差婊一个
【出演女优】：清纯小仙女
【影片容量】：415M
【是否有码】：无码
【种子期限】：5种或健康度1000
【下载工具】：比特彗星 比特精灵 uTorrent QBittorrent 迅雷极速版 闪电下载【请不要用迅雷官方版下载，官方版本已经被屏蔽】
【影片预览】：看不到图请挂代理或点右键显示图片
⚡反差骚学妹⚡清纯小仙女〖ssrpeach〗高跟黑丝小短裙，优雅小白领被坏哥哥按倒在床上.jpg (300.29 KB, 下载次数: 0)
下载附件
2023-10-08 08:29 上传
磁力链接： magnet:?xt=urn:btih:F6921E289D8093C503DEB5A1EDAF10FF85485E04复制代码</t>
  </si>
  <si>
    <t>【影片名称】：探花老司机老牛哥2000元酒店约炮❤️刚毕业拜金女大学生，背着男友出来挣外快被各种姿势草嗨
【出演女优】：刚毕业拜金女大学生
【影片容量】：342M
【是否有码】：无码
【种子期限】：5种或健康度1000
【下载工具】：比特彗星 比特精灵 uTorrent QBittorrent 迅雷极速版 闪电下载【请不要用迅雷官方版下载，官方版本已经被屏蔽】
【影片预览】：看不到图请挂代理或点右键显示图片
探花老司机老牛哥2000元酒店约炮❤️刚毕业拜金女大学生，背着男友出来挣外快被各种姿.jpg (171.24 KB, 下载次数: 0)
下载附件
2023-07-05 09:29 上传
磁力链接： magnet:?xt=urn:btih:0D2871E88C412C73B8D09E7D647D8F91A9A5EF94复制代码</t>
  </si>
  <si>
    <t>【影片名称】：【极品性爱❤️重磅更新】丝袜女神『优优』最新超清定制 真人约炮口交被操 黑丝红裙骑乘后入被操射屁股上 高清1080P原版
【出演女优】：丝袜女神『优优』
【影片容量】：1.65G
【是否有码】：无码
【种子期限】：5种或健康度1000
【下载工具】：比特彗星 比特精灵 uTorrent QBittorrent 迅雷极速版 闪电下载【请不要用迅雷官方版下载，官方版本已经被屏蔽】
【影片预览】：看不到图请挂代理或点右键显示图片
【极品性爱❤️重磅更新】丝袜女神『优优』最新超清定制 真人约炮口交被操 黑丝红裙骑.jpg (669.53 KB, 下载次数: 0)
下载附件
2023-09-25 08:32 上传
磁力链接： magnet:?xt=urn:btih:D2205D37860E7DE82AC002F830FBC592F1B6A970复制代码</t>
  </si>
  <si>
    <t>【影片名称】：❤️超颜值极品❤️颜值巅峰唯美女神〖狐不妖〗光鲜亮丽清纯高贵的公司高管女神化身可爱兔女郎，顶级反差白富美
【出演女优】：唯美女神〖狐不妖〗
【影片容量】：1.45G
【是否有码】：无码
【种子期限】：5种或健康度1000
【下载工具】：比特彗星 比特精灵 uTorrent QBittorrent 迅雷极速版 闪电下载【请不要用迅雷官方版下载，官方版本已经被屏蔽】
【影片预览】：看不到图请挂代理或点右键显示图片
❤️超颜值极品❤️颜值巅峰唯美女神〖狐不妖〗光鲜亮丽清纯高贵的公司高管女神化身可.jpg (326.01 KB, 下载次数: 0)
下载附件
2023-10-23 08:09 上传
磁力链接： magnet:?xt=urn:btih:86041A4CA02D1229D0FFB3C66051B39E722509B7复制代码</t>
  </si>
  <si>
    <t>【影片名称】：漂亮美眉吃鸡啪啪 在家逼逼痒了 三洞全开 被大肉棒男友无套爆菊花 爽叫不停 表情舒坦
【出演女优】：漂亮美眉
【影片容量】：796M
【是否有码】：无码
【种子期限】：5种或健康度1000
【下载工具】：比特彗星 比特精灵 uTorrent QBittorrent 迅雷极速版 闪电下载【请不要用迅雷官方版下载，官方版本已经被屏蔽】
【影片预览】：看不到图请挂代理或点右键显示图片
漂亮美眉吃鸡啪啪 在家逼逼痒了 三洞全开 被大肉棒男友无套爆菊花 爽叫不停 表情舒坦.mp4.jpg (320.82 KB, 下载次数: 0)
下载附件
2023-08-23 09:04 上传
磁力链接： magnet:?xt=urn:btih:6B4A7677EDD7DCB3898077C50C7981A7F9AF9526复制代码</t>
  </si>
  <si>
    <t>【影片名称】：蝴蝶逼小骚妹露脸让纹身小哥各种玩弄，吃奶抠逼塞异物，口交大鸡巴，多体位蹂躏爆草，浪叫呻吟不止不要错过
【出演女优】：蝴蝶逼小骚妹
【影片容量】：2.75G
【是否有码】：无码
【种子期限】：5种或健康度1000
【下载工具】：比特彗星 比特精灵 uTorrent QBittorrent 迅雷极速版 闪电下载【请不要用迅雷官方版下载，官方版本已经被屏蔽】
【影片预览】：看不到图请挂代理或点右键显示图片
蝴蝶逼小骚妹露脸让纹身小哥各种玩弄，吃奶抠逼塞异物，口交大鸡巴，多体位蹂躏爆草，.jpg (330.78 KB, 下载次数: 0)
下载附件
2023-06-26 08:47 上传
磁力链接： magnet:?xt=urn:btih:C3972E98D24E18F476CE14B0864512A359179D89复制代码</t>
  </si>
  <si>
    <t>【影片名称】：✅极品尤物女神✅强撩上门补课的女教师，插进去叫的欲仙欲死，优雅端庄的外表与放荡的淫叫 形成剧烈反差 视觉感超强
【出演女优】：女教师
【影片容量】：331M
【是否有码】：无码
【种子期限】：5种或健康度1000
【下载工具】：比特彗星 比特精灵 uTorrent QBittorrent 迅雷极速版 闪电下载【请不要用迅雷官方版下载，官方版本已经被屏蔽】
【影片预览】：看不到图请挂代理或点右键显示图片
✅极品尤物女神✅强撩上门补课的女教师，插进去叫的欲仙欲死，优雅端庄的外表与放荡的.jpg (321.71 KB, 下载次数: 0)
下载附件
2023-08-30 08:41 上传
磁力链接： magnet:?xt=urn:btih:AE9954F21FB9F0AA2CB89BB65FD1E3E6CDE2EEB8复制代码</t>
  </si>
  <si>
    <t>【影片名称】：蝴蝶逼小骚货全程露脸让大哥爆草蹂躏，激情上位淫声荡语叫爸爸，淫水多多骚逼特写，双手捧着鸡巴舔弄好骚啊
【出演女优】：蝴蝶逼小骚货
【影片容量】：2.57G
【是否有码】：无码
【种子期限】：5种或健康度1000
【下载工具】：比特彗星 比特精灵 uTorrent QBittorrent 迅雷极速版 闪电下载【请不要用迅雷官方版下载，官方版本已经被屏蔽】
【影片预览】：看不到图请挂代理或点右键显示图片
蝴蝶逼小骚货全程露脸让大哥爆草蹂躏，激情上位淫声荡语叫爸爸，淫水多多骚逼特写，双.jpg (301.86 KB, 下载次数: 0)
下载附件
2023-07-16 08:40 上传
磁力链接： magnet:?xt=urn:btih:3E099EB4AC545481E435514A4B30C9ACD66F0EE4复制代码</t>
  </si>
  <si>
    <t>【影片名称】：萱萱美女一个人在床上发骚，全程露脸听狼友指挥互动撩骚，脱光了陪狼友嗨，揉奶玩逼自慰看特写精彩不要错过
【出演女优】：萱萱美女
【影片容量】：1.59G
【是否有码】：无码
【种子期限】：5种或健康度1000
【下载工具】：比特彗星 比特精灵 uTorrent QBittorrent 迅雷极速版 闪电下载【请不要用迅雷官方版下载，官方版本已经被屏蔽】
【影片预览】：看不到图请挂代理或点右键显示图片
萱萱美女一个人在床上发骚，全程露脸听狼友指挥互动撩骚，脱光了陪狼友嗨，揉奶玩逼自.jpg (455.18 KB, 下载次数: 0)
下载附件
2023-10-24 07:59 上传
磁力链接： magnet:?xt=urn:btih:15516553405B0873B7EFDE10BAE1ECDC22C61E61复制代码</t>
  </si>
  <si>
    <t>【影片名称】：【国产AV首发❤️星耀】放浪传媒新作首发FX-005《放荡女模特》性感模特儿私下沉沦肉棒的痴迷模样 高清1080P原版
【出演女优】：放荡女模特
【影片容量】：874M
【是否有码】：无码
【种子期限】：5种或健康度1000
【下载工具】：比特彗星 比特精灵 uTorrent QBittorrent 迅雷极速版 闪电下载【请不要用迅雷官方版下载，官方版本已经被屏蔽】
【影片预览】：看不到图请挂代理或点右键显示图片
【国产AV首发❤️星耀】放浪传媒新作首发FX-005《放荡女模特》性感模特儿私下沉沦肉棒.jpg (273.42 KB, 下载次数: 0)
下载附件
2023-08-18 08:49 上传
磁力链接： magnet:?xt=urn:btih:7F6A816F5AEF596A292383DC763B319DD8439EF8复制代码</t>
  </si>
  <si>
    <t>【影片名称】：《硬核✅重磅泄密》演员、模特于一身网红极品波霸反差婊【谭晓彤】私拍首啪流出，40岁老处男愿望是圣诞节能破处2K原版
【出演女优】：波霸反差婊【谭晓彤】
【影片容量】：4.63G
【是否有码】：无码
【种子期限】：5种或健康度1000
【下载工具】：比特彗星 比特精灵 uTorrent QBittorrent 迅雷极速版 闪电下载【请不要用迅雷官方版下载，官方版本已经被屏蔽】
【影片预览】：看不到图请挂代理或点右键显示图片
《硬核✅重磅泄密》演员、模特于一身网红极品波霸反差婊【谭晓彤】私拍首啪流出，40岁.jpg (719.08 KB, 下载次数: 0)
下载附件
2023-11-02 07:56 上传
磁力链接： magnet:?xt=urn:btih:CFE0380C4DC7C57682CE91F919A4A82E62C300A2复制代码</t>
  </si>
  <si>
    <t>【影片名称】：看了就想舔，极品一线天美鲍，【傲慢】，百分百网红级别，奶子又大又挺，那吱吱吱的淫水声
【出演女优】：一线天美鲍
【影片容量】：2.12G
【是否有码】：无码
【种子期限】：5种或健康度1000
【下载工具】：比特彗星 比特精灵 uTorrent QBittorrent 迅雷极速版 闪电下载【请不要用迅雷官方版下载，官方版本已经被屏蔽】
【影片预览】：看不到图请挂代理或点右键显示图片
看了就想舔，极品一线天美鲍，【傲慢】，百分百网红级别，奶子又大又挺，那吱吱吱的淫.jpg (613.82 KB, 下载次数: 0)
下载附件
2023-09-27 08:16 上传
磁力链接： magnet:?xt=urn:btih:4842C9F573D1F08B68F55F84CAF71C0C259FBD22复制代码</t>
  </si>
  <si>
    <t>【影片名称】：《居家摄像头破解》眼镜哥和白嫩的女友啪啪不到5分钟就完事了女友有点不爽
【出演女优】：白嫩女友
【影片容量】：462M
【是否有码】：无码
【种子期限】：5种或健康度1000
【下载工具】：比特彗星 比特精灵 uTorrent QBittorrent 迅雷极速版 闪电下载【请不要用迅雷官方版下载，官方版本已经被屏蔽】
【影片预览】：看不到图请挂代理或点右键显示图片
《居家摄像头破解》眼镜哥和白嫩的女友啪啪不到5分钟就完事了女友有点不爽.mp4.jpg (284.98 KB, 下载次数: 0)
下载附件
2023-10-26 08:11 上传
磁力链接： magnet:?xt=urn:btih:481BF88BD5EE8A2240D1755C4FB8B20EC777AAAF复制代码</t>
  </si>
  <si>
    <t>【影片名称】：2023-11-20【赵探花】约操外围小少妇，颜值还不错，趴在身上一顿舔，床上侧入爆操骚穴
【出演女优】：外围小少妇
【影片容量】：359M
【是否有码】：无码
【种子期限】：5种或健康度1000
【下载工具】：比特彗星 比特精灵 uTorrent QBittorrent 迅雷极速版 闪电下载【请不要用迅雷官方版下载，官方版本已经被屏蔽】
【影片预览】：看不到图请挂代理或点右键显示图片
2023-11-20【赵探花】约操外围小少妇，颜值还不错，趴在身上一顿舔，床上侧入爆操骚穴.MP4.jpg (248.55 KB, 下载次数: 0)
下载附件
2023-11-24 08:05 上传
磁力链接： magnet:?xt=urn:btih:EB926E3FB9DCE44DF5DA42C58A63BCA77937781A复制代码</t>
  </si>
  <si>
    <t>【影片名称】：2023-10-28【赵探花】极品御姐性感女技师，黑丝包臀裙大长腿，诱惑一番骑乘磨蹭，乳推毒龙转抗腿爆插
【出演女优】：极品御姐
【影片容量】：342M
【是否有码】：无码
【种子期限】：5种或健康度1000
【下载工具】：比特彗星 比特精灵 uTorrent QBittorrent 迅雷极速版 闪电下载【请不要用迅雷官方版下载，官方版本已经被屏蔽】
【影片预览】：看不到图请挂代理或点右键显示图片
2023-10-28【赵探花】极品御姐性感女技师，黑丝包臀裙大长腿，诱惑一番骑乘磨蹭，乳推.jpg (258.33 KB, 下载次数: 0)
下载附件
2023-11-01 07:59 上传
磁力链接： magnet:?xt=urn:btih:0AC12E66B353278AE3606E7B518834602AFEB8E5复制代码</t>
  </si>
  <si>
    <t>【影片名称】：漂亮伪娘吃鸡啪啪 想操你 那我进去了 痛 现在还好吗 小哥哥都不敢用力操了
【出演女优】：漂亮伪娘
【影片容量】：382M
【是否有码】：无码
【种子期限】：5种或健康度1000
【下载工具】：比特彗星 比特精灵 uTorrent QBittorrent 迅雷极速版 闪电下载【请不要用迅雷官方版下载，官方版本已经被屏蔽】
【影片预览】：看不到图请挂代理或点右键显示图片
漂亮伪娘吃鸡啪啪 想操你 那我进去了 痛 现在还好吗 小哥哥都不敢用力操了.mp4.jpg (259.37 KB, 下载次数: 0)
下载附件
2023-11-16 08:09 上传
磁力链接：
 magnet:?xt=urn:btih:53AE54BF00F628CB93E2C735760124C403FF69C4复制代码</t>
  </si>
  <si>
    <t>【影片名称】：20小时核弹，很像抖音那个百万网红蔓越莓，【蜜桃美少女】，某平台签约模特，和男友全程露脸啪啪
【出演女优】：百万网红蔓越莓
【影片容量】：6.59G
【是否有码】：无码
【种子期限】：5种或健康度1000
【下载工具】：比特彗星 比特精灵 uTorrent QBittorrent 迅雷极速版 闪电下载【请不要用迅雷官方版下载，官方版本已经被屏蔽】
【影片预览】：看不到图请挂代理或点右键显示图片
20小时核弹，很像抖音那个百万网红蔓越莓，【蜜桃美少女】，某平台签约模特，和男友全.jpg (592.74 KB, 下载次数: 0)
下载附件
5 天前 上传
磁力链接： magnet:?xt=urn:btih:3C87A62C9F747B747FD8495DDDDCC7F1EB71C4DC复制代码</t>
  </si>
  <si>
    <t>【影片名称】：《极品小女神☀️唯美性爱》几十万粉OnlyFans清纯萝莉巨乳网红嫩妹【蒸包】订阅~情趣镂空网衣学生制服啪啪口爆撸点很高
【出演女优】：清纯萝莉巨乳网红嫩妹
【影片容量】：751M
【是否有码】：无码
【种子期限】：5种或健康度1000
【下载工具】：比特彗星 比特精灵 uTorrent QBittorrent 迅雷极速版 闪电下载【请不要用迅雷官方版下载，官方版本已经被屏蔽】
【影片预览】：看不到图请挂代理或点右键显示图片
《极品小女神☀️唯美性爱》几十万粉OnlyFans清纯萝莉巨乳网红嫩妹【蒸包】订阅~情趣.jpg (168.38 KB, 下载次数: 0)
下载附件
2023-07-13 08:46 上传
磁力链接： magnet:?xt=urn:btih:FF7E575F79AC1C3C92BD8747B192E3B881B33375复制代码</t>
  </si>
  <si>
    <t>【影片名称】：⚡极品身材尤物⚡极品炮架上位骑乘 穷人的女神 富人的精盆 被主人爸爸肆意玩弄，看女神被一步步沦陷美妙快感
【出演女优】：极品身材尤物
【影片容量】：549M
【是否有码】：无码
【种子期限】：5种或健康度1000
【下载工具】：比特彗星 比特精灵 uTorrent QBittorrent 迅雷极速版 闪电下载【请不要用迅雷官方版下载，官方版本已经被屏蔽】
【影片预览】：看不到图请挂代理或点右键显示图片
⚡极品身材尤物⚡极品炮架上位骑乘 穷人的女神 富人的精盆 被主人爸爸肆意玩弄，看女.jpg (354.68 KB, 下载次数: 0)
下载附件
2023-09-06 08:36 上传
磁力链接： magnet:?xt=urn:btih:201ACC20A7791BA198E3218A49B012DE2C4AB4AF复制代码</t>
  </si>
  <si>
    <t>【影片名称】：✅超颜值女神✅顶级反差白富美〖欲梦〗哥哥你的女友会像我这样嘛 翘起小屁屁让哥哥无套插入，塞满粉嫩的小穴！
【出演女优】：顶级反差白富美
【影片容量】：238M
【是否有码】：无码
【种子期限】：5种或健康度1000
【下载工具】：比特彗星 比特精灵 uTorrent QBittorrent 迅雷极速版 闪电下载【请不要用迅雷官方版下载，官方版本已经被屏蔽】
【影片预览】：看不到图请挂代理或点右键显示图片
✅超颜值女神✅顶级反差白富美〖欲梦〗哥哥你的女友会像我这样嘛 翘起小屁屁让哥哥无.jpg (283.05 KB, 下载次数: 0)
下载附件
2023-11-08 07:46 上传
磁力链接： magnet:?xt=urn:btih:02B57FAAF020EB95F6449FFF05AB2E9CC0D9E75C复制代码</t>
  </si>
  <si>
    <t>【影片名称】：小姨子喝醉了趴在沙发上！抹上润滑油尽情玩弄！扣的小穴湿哒哒，大屌插入舒服的呻吟，后入大肥臀
【出演女优】：小姨子
【影片容量】：404M
【是否有码】：无码
【种子期限】：5种或健康度1000
【下载工具】：比特彗星 比特精灵 uTorrent QBittorrent 迅雷极速版 闪电下载【请不要用迅雷官方版下载，官方版本已经被屏蔽】
【影片预览】：看不到图请挂代理或点右键显示图片
小姨子喝醉了趴在沙发上！抹上润滑油尽情玩弄！扣的小穴湿哒哒，大屌插入舒服的呻吟，.jpg (484.69 KB, 下载次数: 0)
下载附件
2023-11-07 07:49 上传
磁力链接： magnet:?xt=urn:btih:3668C1CC41748D35C77AF441BAE3D87B2166F3F9复制代码</t>
  </si>
  <si>
    <t>【影片名称】：棒子探花金小胖❤️酒店重金约炮两个身材不错的零零后年轻小妹玩双飞
【出演女优】：零零后年轻小妹
【影片容量】：374M
【是否有码】：无码
【种子期限】：5种或健康度1000
【下载工具】：比特彗星 比特精灵 uTorrent QBittorrent 迅雷极速版 闪电下载【请不要用迅雷官方版下载，官方版本已经被屏蔽】
【影片预览】：看不到图请挂代理或点右键显示图片
棒子探花金小胖❤️酒店重金约炮两个身材不错的零零后年轻小妹玩双飞.mp4.jpg (371.03 KB, 下载次数: 0)
下载附件
2023-07-29 09:07 上传
磁力链接： magnet:?xt=urn:btih:BA3682C943A5B8522A60295CD3D2513366D381C2复制代码</t>
  </si>
  <si>
    <t>【影片名称】：2023-7-20【酒店偷拍】寂寞老哥不尽兴，又约来一个外围嫩妹，细腰大长腿，手指揉搓小穴，流水了怼入猛操
【出演女优】：酒店偷拍
【影片容量】：413M
【是否有码】：无码
【种子期限】：5种或健康度1000
【下载工具】：比特彗星 比特精灵 uTorrent QBittorrent 迅雷极速版 闪电下载【请不要用迅雷官方版下载，官方版本已经被屏蔽】
【影片预览】：看不到图请挂代理或点右键显示图片
2023-7-20【酒店偷拍】寂寞老哥不尽兴，又约来一个外围嫩妹，细腰大长腿，手指揉搓小.jpg (237.41 KB, 下载次数: 0)
下载附件
2023-07-24 08:59 上传
磁力链接： magnet:?xt=urn:btih:E203C5AF826A1448B44BADCB28D4BE0E670B947E复制代码</t>
  </si>
  <si>
    <t>【影片名称】：⭐反差美少女⭐极品00后小仙女外表清纯靓丽床上风骚 主动骑乘美腿肩上扛爆操，紧致粉嫩小穴
【出演女优】：00后小仙女
【影片容量】：777M
【是否有码】：无码
【种子期限】：5种或健康度1000
【下载工具】：比特彗星 比特精灵 uTorrent QBittorrent 迅雷极速版 闪电下载【请不要用迅雷官方版下载，官方版本已经被屏蔽】
【影片预览】：看不到图请挂代理或点右键显示图片
⭐反差美少女⭐极品00后小仙女外表清纯靓丽床上风骚 主动骑乘美腿肩上扛爆操，紧致粉.jpg (184.89 KB, 下载次数: 0)
下载附件
2023-07-26 09:14 上传
磁力链接： magnet:?xt=urn:btih:9679636CB9CDEF66E7AA6F31D0418BEF24A38B7A复制代码</t>
  </si>
  <si>
    <t>【影片名称】：2023.7.14，【超人探花】，23岁兼职小白领，前凸后翘皮肤白，迫不得己下海，骚穴满足娇喘销魂
【出演女优】：23岁兼职小白领
【影片容量】：273M
【是否有码】：无码
【种子期限】：5种或健康度1000
【下载工具】：比特彗星 比特精灵 uTorrent QBittorrent 迅雷极速版 闪电下载【请不要用迅雷官方版下载，官方版本已经被屏蔽】
【影片预览】：看不到图请挂代理或点右键显示图片
2023.7.14，【超人探花】，23岁兼职小白领，前凸后翘皮肤白，迫不得己下海，骚穴满足.jpg (369.31 KB, 下载次数: 0)
下载附件
2023-07-19 09:09 上传
磁力链接： magnet:?xt=urn:btih:F4227FA9B9B1BE2B9C86DBEC060ABF7F36F8F066复制代码</t>
  </si>
  <si>
    <t>【影片名称】：漂亮美女在家吃鸡啪啪日常 身材超级丰满 巨乳蜜臀 上位骑乘 被大肉棒无套内射
【出演女优】：漂亮美女
【影片容量】：801M
【是否有码】：无码
【种子期限】：5种或健康度1000
【下载工具】：比特彗星 比特精灵 uTorrent QBittorrent 迅雷极速版 闪电下载【请不要用迅雷官方版下载，官方版本已经被屏蔽】
【影片预览】：看不到图请挂代理或点右键显示图片
漂亮美女在家吃鸡啪啪日常 身材超级丰满 巨乳蜜臀 上位骑乘 被大肉棒无套内射.mp4.jpg (462.47 KB, 下载次数: 0)
下载附件
2023-12-01 08:55 上传
磁力链接： magnet:?xt=urn:btih:9970143088485D9EEF58D6DE49C5E2F0BCCF56D5复制代码</t>
  </si>
  <si>
    <t>【影片名称】：酒店约炮白白嫩嫩的美女同事各种姿势干翻她的小嫩鲍 完美露脸
【出演女优】：美女同事
【影片容量】：629M
【是否有码】：无码
【种子期限】：5种或健康度1000
【下载工具】：比特彗星 比特精灵 uTorrent QBittorrent 迅雷极速版 闪电下载【请不要用迅雷官方版下载，官方版本已经被屏蔽】
【影片预览】：看不到图请挂代理或点右键显示图片
酒店约炮白白嫩嫩的美女同事各种姿势干翻她的小嫩鲍 完美露脸.mp4.jpg (488.79 KB, 下载次数: 0)
下载附件
2023-09-27 08:42 上传
磁力链接： magnet:?xt=urn:btih:2D179F0B100E84DD805F9C80BE96142BDA1554B6复制代码</t>
  </si>
  <si>
    <t>【影片名称】：2023-10-11 纹身社会哥每天要操，69姿势互舔骚逼，骑乘位屁股猛砸，双腿肩上扛一顿输出，操的娇喘不断
【出演女优】：69姿势互舔骚逼
【影片容量】：892M
【是否有码】：无码
【种子期限】：5种或健康度1000
【下载工具】：比特彗星 比特精灵 uTorrent QBittorrent 迅雷极速版 闪电下载【请不要用迅雷官方版下载，官方版本已经被屏蔽】
【影片预览】：看不到图请挂代理或点右键显示图片
2023-10-11 纹身社会哥每天要操，69姿势互舔骚逼，骑乘位屁股猛砸，双腿肩上扛一顿输.jpg (346.85 KB, 下载次数: 0)
下载附件
2023-10-15 07:57 上传
磁力链接： magnet:?xt=urn:btih:9938B0DD3DC7688F5406BA38A5547F44AB1B2152复制代码</t>
  </si>
  <si>
    <t>【影片名称】：火爆网红玩偶姐姐『HongKongDoll』2023-08-23 新流出⭐和服少女⭐2K原版
【出演女优】：网红玩偶姐姐『HongKongDoll』
【影片容量】：619M
【是否有码】：无码
【种子期限】：5种或健康度1000
【下载工具】：比特彗星 比特精灵 uTorrent QBittorrent 迅雷极速版 闪电下载【请不要用迅雷官方版下载，官方版本已经被屏蔽】
【影片预览】：看不到图请挂代理或点右键显示图片
火爆网红玩偶姐姐『HongKongDoll』2023-08-23 新流出⭐和服少女⭐2K原版.mp4.jpg (529.95 KB, 下载次数: 0)
下载附件
2023-08-27 08:47 上传
磁力链接： magnet:?xt=urn:btih:F6C0ABCC89918E008A04ACF0D227F7D5910D4D34复制代码</t>
  </si>
  <si>
    <t>【影片名称】：骚劲十足的小少妇露脸被大哥狠狠的蹂躏，温柔的舔弄大鸡巴，激情上位后入抽插，让小哥玩着奶子疯狂爆草好骚
【出演女优】：小少妇
【影片容量】：0.99G
【是否有码】：无码
【种子期限】：5种或健康度1000
【下载工具】：比特彗星 比特精灵 uTorrent QBittorrent 迅雷极速版 闪电下载【请不要用迅雷官方版下载，官方版本已经被屏蔽】
【影片预览】：看不到图请挂代理或点右键显示图片
骚劲十足的小少妇露脸被大哥狠狠的蹂躏，温柔的舔弄大鸡巴，激情上位后入抽插，让小哥.jpg (220.06 KB, 下载次数: 0)
下载附件
2023-11-11 07:41 上传
磁力链接： magnet:?xt=urn:btih:B644D8440E1A018AA1B7241DDF0FE158FADCE238复制代码</t>
  </si>
  <si>
    <t>【影片名称】：漂亮小少妇吃鸡啪啪 上位骑乘全自动 小哥哥受不了怕射都不敢用力操 尿尿回来冲刺内射一粉穴
【出演女优】：漂亮小少妇
【影片容量】：1.08G
【是否有码】：无码
【种子期限】：5种或健康度1000
【下载工具】：比特彗星 比特精灵 uTorrent QBittorrent 迅雷极速版 闪电下载【请不要用迅雷官方版下载，官方版本已经被屏蔽】
【影片预览】：看不到图请挂代理或点右键显示图片
漂亮小少妇吃鸡啪啪 上位骑乘全自动 小哥哥受不了怕射都不敢用力操 尿尿回来冲刺内射.jpg (221.6 KB, 下载次数: 0)
下载附件
2023-11-15 08:01 上传
磁力链接： magnet:?xt=urn:btih:FC4EF43927CC3182F9C6B2CCE5C7982024FC811E复制代码</t>
  </si>
  <si>
    <t>【影片名称】：⚡OL性感白领⚡优雅性感白领女神，做主人的专用精液容器，看金主爸爸在女神的骚穴里肆意进出，被操到求饶
【出演女优】：优雅性感白领女神
【影片容量】：349M
【是否有码】：无码
【种子期限】：5种或健康度1000
【下载工具】：比特彗星 比特精灵 uTorrent QBittorrent 迅雷极速版 闪电下载【请不要用迅雷官方版下载，官方版本已经被屏蔽】
【影片预览】：看不到图请挂代理或点右键显示图片
⚡OL性感白领⚡优雅性感白领女神，做主人的专用精液容器，看金主爸爸在女神的骚穴里肆.jpg (312.48 KB, 下载次数: 0)
下载附件
2023-09-02 08:47 上传
磁力链接： magnet:?xt=urn:btih:E8EF8A19CE8B7D6CAAF6EF738E90A8171A47CC3B复制代码</t>
  </si>
  <si>
    <t>【影片名称】：《人气网红✅最新私拍》露脸才是王道！最红帝都极品身材嫩模【京城瑶瑶】付费解锁私拍
【出演女优】：嫩模【京城瑶瑶】
【影片容量】：5.59G
【是否有码】：无码
【种子期限】：5种或健康度1000
【下载工具】：比特彗星 比特精灵 uTorrent QBittorrent 迅雷极速版 闪电下载【请不要用迅雷官方版下载，官方版本已经被屏蔽】
【影片预览】：看不到图请挂代理或点右键显示图片
《人气网红✅最新私拍》露脸才是王道！最红帝都极品身材嫩模【京城瑶瑶】付费解锁私拍.mp4.jpg (250.14 KB, 下载次数: 0)
下载附件
2023-09-15 08:45 上传
磁力链接： magnet:?xt=urn:btih:1A9ECAE5FF3C3B3DFC4B1587940E9FDCF928B7B8复制代码</t>
  </si>
  <si>
    <t>【影片名称】：♈芊芊玉足♈原神cosplay 珊瑚宫心海又纯又欲 大长腿美少女腿交足交口交 夹子音刺激娇喘 足交射精 淫语对白
【出演女优】：大长腿美少女
【影片容量】：1.04G
【是否有码】：无码
【种子期限】：5种或健康度1000
【下载工具】：比特彗星 比特精灵 uTorrent QBittorrent 迅雷极速版 闪电下载【请不要用迅雷官方版下载，官方版本已经被屏蔽】
【影片预览】：看不到图请挂代理或点右键显示图片
♈芊芊玉足♈原神cosplay 珊瑚宫心海又纯又欲 大长腿美少女腿交足交口交 夹子音刺激娇.jpg (213.58 KB, 下载次数: 0)
下载附件
2023-07-09 09:52 上传
磁力链接： magnet:?xt=urn:btih:5136DFB2518AA3078AA4930F0C0906520A6419AE复制代码</t>
  </si>
  <si>
    <t>【影片名称】：漂亮美女紫薇 身材极品 超大假鸡吧插白虎嫩穴 振动棒双刺激更舒爽
【出演女优】：美女紫薇 
【影片容量】：497M
【是否有码】：无码
【种子期限】：5种或健康度1000
【下载工具】：比特彗星 比特精灵 uTorrent QBittorrent 迅雷极速版 闪电下载【请不要用迅雷官方版下载，官方版本已经被屏蔽】
【影片预览】：看不到图请挂代理或点右键显示图片
漂亮美女紫薇 身材极品 超大假鸡吧插白虎嫩穴 振动棒双刺激更舒爽.mp4.jpg (437.32 KB, 下载次数: 0)
下载附件
2023-11-25 08:12 上传
磁力链接： magnet:?xt=urn:btih:96490EC889AA6FBED38521149EEF749EC35DA6EF复制代码</t>
  </si>
  <si>
    <t>【影片名称】：《震撼福利㊙️超强☛乱伦》少有原创女大神外纯内骚喜欢乱伦~特意把哥哥灌醉趁机钻进他的被窝
【出演女优】：乱伦
【影片容量】：606M
【是否有码】：无码
【种子期限】：5种或健康度1000
【下载工具】：比特彗星 比特精灵 uTorrent QBittorrent 迅雷极速版 闪电下载【请不要用迅雷官方版下载，官方版本已经被屏蔽】
【影片预览】：看不到图请挂代理或点右键显示图片
《震撼福利㊙️超强☛乱伦》少有原创女大神外纯内骚喜欢乱伦~特意把哥哥灌醉趁机钻进.jpg (307.58 KB, 下载次数: 0)
下载附件
2023-07-11 09:01 上传
磁力链接： magnet:?xt=urn:btih:951DC7FB7EA8E33860407E8F93E00546AE3445A4复制代码</t>
  </si>
  <si>
    <t>【影片名称】：海角社区泡良大神野兽绅士❤️出租屋约草巨乳少妇人妻嘲笑小兽早泄最后操她一个小时
【出演女优】：巨乳少妇人妻
【影片容量】：387M
【是否有码】：无码
【种子期限】：5种或健康度1000
【下载工具】：比特彗星 比特精灵 uTorrent QBittorrent 迅雷极速版 闪电下载【请不要用迅雷官方版下载，官方版本已经被屏蔽】
【影片预览】：看不到图请挂代理或点右键显示图片
海角社区泡良大神野兽绅士❤️出租屋约草巨乳少妇人妻嘲笑小兽早泄最后操她一个小时.mp4.jpg (636.85 KB, 下载次数: 0)
下载附件
2023-10-10 08:10 上传
磁力链接： magnet:?xt=urn:btih:CA4423EE313CAABA597FCA8F9B01F1C494CB9E6D复制代码</t>
  </si>
  <si>
    <t>【影片名称】：✿爆乳学妹✿ 极品反差JK学妹G奶豪乳▌小玩子▌白丝足交挑逗阴茎 后入爆刺波涛胸涌 口腔灌精爆射淫靡拉丝
【出演女优】：JK学妹G奶豪乳
【影片容量】：495M
【是否有码】：无码
【种子期限】：5种或健康度1000
【下载工具】：比特彗星 比特精灵 uTorrent QBittorrent 迅雷极速版 闪电下载【请不要用迅雷官方版下载，官方版本已经被屏蔽】
【影片预览】：看不到图请挂代理或点右键显示图片
✿爆乳学妹✿ 极品反差JK学妹G奶豪乳▌小玩子▌白丝足交挑逗阴茎 后入爆刺波涛胸涌 口.jpg (198.46 KB, 下载次数: 0)
下载附件
2023-06-28 09:01 上传
磁力链接： magnet:?xt=urn:btih:EAFE95E62D3F65E129F26107D302C2CE6C040C82复制代码</t>
  </si>
  <si>
    <t>【影片名称】：【极品媚黑❤️推荐】狂野骚货『Offici』华裔白皙少妇与黑人男友性爱啪啪 黑粗肉棒疯狂深喉口交 高清720P原版
【出演女优】：华裔白皙少妇
【影片容量】：2.41G
【是否有码】：无码
【种子期限】：5种或健康度1000
【下载工具】：比特彗星 比特精灵 uTorrent QBittorrent 迅雷极速版 闪电下载【请不要用迅雷官方版下载，官方版本已经被屏蔽】
【影片预览】：看不到图请挂代理或点右键显示图片
【极品媚黑❤️推荐】狂野骚货『Offici』华裔白皙少妇与黑人男友性爱啪啪 黑粗肉棒疯.jpg (303.79 KB, 下载次数: 0)
下载附件
2023-08-27 08:42 上传
磁力链接： magnet:?xt=urn:btih:F57F0E7B7514F9C03D3FCCFC0C421996339431B9复制代码</t>
  </si>
  <si>
    <t>【影片名称】：【韩国探花】之小胖历险记第19弹 这次约了个颜值极高的韩风美女，技术很不错，艹起来想想都爽！
【出演女优】：韩风美女
【影片容量】：737M
【是否有码】：无码
【种子期限】：5种或健康度1000
【下载工具】：比特彗星 比特精灵 uTorrent QBittorrent 迅雷极速版 闪电下载【请不要用迅雷官方版下载，官方版本已经被屏蔽】
【影片预览】：看不到图请挂代理或点右键显示图片
【韩国探花】之小胖历险记第19弹 这次约了个颜值极高的韩风美女，技术很不错，艹起来.jpg (231.15 KB, 下载次数: 0)
下载附件
2023-11-06 08:04 上传
磁力链接： magnet:?xt=urn:btih:98285EAC96CFF027DE3BB915EDCC56B099D142C4复制代码</t>
  </si>
  <si>
    <t>【影片名称】：《人气网红✅私拍》露脸才是王道！推特OnlyFans万人追随超级约炮大神【托尼】订阅
【出演女优】：人气网红
【影片容量】：6.05G
【是否有码】：无码
【种子期限】：5种或健康度1000
【下载工具】：比特彗星 比特精灵 uTorrent QBittorrent 迅雷极速版 闪电下载【请不要用迅雷官方版下载，官方版本已经被屏蔽】
【影片预览】：看不到图请挂代理或点右键显示图片
《人气网红✅私拍》露脸才是王道！推特OnlyFans万人追随超级约炮大神【托尼】订阅.mp4.jpg (467.45 KB, 下载次数: 0)
下载附件
2023-07-16 09:09 上传
磁力链接： magnet:?xt=urn:btih:607980A8E2D67A513ECB82B8D62A24C0D60B9E6A复制代码</t>
  </si>
  <si>
    <t>【影片名称】：【超顶❤️乱伦偷腥】我的母狗姐姐✨ 臣服在淫威下的姐姐穿红边黑丝来酒店赴约 刮完毛的小穴操起来就是不一样 又色又爽劲射中出
【出演女优】：乱伦姐姐
【影片容量】：240M
【是否有码】：无码
【种子期限】：5种或健康度1000
【下载工具】：比特彗星 比特精灵 uTorrent QBittorrent 迅雷极速版 闪电下载【请不要用迅雷官方版下载，官方版本已经被屏蔽】
【影片预览】：看不到图请挂代理或点右键显示图片
【超顶❤️乱伦偷腥】我的母狗姐姐✨ 臣服在淫威下的姐姐穿红边黑丝来酒店赴约 刮完毛.jpg (249.01 KB, 下载次数: 0)
下载附件
2023-09-25 08:34 上传
磁力链接： magnet:?xt=urn:btih:2307EDC836433D25E085D5FEB3F5532ECAC20F3E复制代码</t>
  </si>
  <si>
    <t>【影片名称】：✿黑丝情趣女神✿ 淫荡女主播被房东蹂躏▌麻衣CC▌尽情玩弄爆乳丰臀蜜穴 榨汁快感肉便器 美妙激射高潮
【出演女优】：淫荡女主播
【影片容量】：555M
【是否有码】：无码
【种子期限】：5种或健康度1000
【下载工具】：比特彗星 比特精灵 uTorrent QBittorrent 迅雷极速版 闪电下载【请不要用迅雷官方版下载，官方版本已经被屏蔽】
【影片预览】：看不到图请挂代理或点右键显示图片
✿黑丝情趣女神✿ 淫荡女主播被房东蹂躏▌麻衣CC▌尽情玩弄爆乳丰臀蜜穴 榨汁快感肉便.jpg (210.74 KB, 下载次数: 0)
下载附件
2023-06-30 09:31 上传
磁力链接： magnet:?xt=urn:btih:74A377B958BC7706402632C6D16DB668F18E749B复制代码</t>
  </si>
  <si>
    <t>【影片名称】：✨女神调教✨极品高颜值反差婊〖sunwall〗顶级精盆 巅峰女神，外表有多端庄床上就有多淫荡，主人的专属玩物
【出演女优】：高颜值反差婊〖sunwall〗
【影片容量】：1.51G
【是否有码】：无码
【种子期限】：5种或健康度1000
【下载工具】：比特彗星 比特精灵 uTorrent QBittorrent 迅雷极速版 闪电下载【请不要用迅雷官方版下载，官方版本已经被屏蔽】
【影片预览】：看不到图请挂代理或点右键显示图片
✨女神调教✨极品高颜值反差婊〖sunwall〗顶级精盆 巅峰女神，外表有多端庄床上就有多.jpg (381.89 KB, 下载次数: 0)
下载附件
2023-09-29 08:29 上传
磁力链接： magnet:?xt=urn:btih:B241D9330578D62C0EAAF082C463C9FBC4B1E58D复制代码</t>
  </si>
  <si>
    <t>【影片名称】：【极品可爱❤️萝莉】小千绪✨ Cos和泉纱雾白丝足交 鲜美鲍鱼一坐到底 尽情淫交榨汁 超爽抽送顶宫撞击 颜射少女
【出演女优】：可爱萝莉
【影片容量】：302M
【是否有码】：无码
【种子期限】：5种或健康度1000
【下载工具】：比特彗星 比特精灵 uTorrent QBittorrent 迅雷极速版 闪电下载【请不要用迅雷官方版下载，官方版本已经被屏蔽】
【影片预览】：看不到图请挂代理或点右键显示图片
【极品可爱❤️萝莉】小千绪✨ Cos和泉纱雾白丝足交 鲜美鲍鱼一坐到底 尽情淫交榨汁 .jpg (254.6 KB, 下载次数: 0)
下载附件
5 天前 上传
磁力链接： magnet:?xt=urn:btih:46AAE2117FC16B805D895E8EE8EC99AFAF9B58A4复制代码</t>
  </si>
  <si>
    <t>【影片名称】：漂亮小少妇吃鸡啪啪 大奶子 骚逼淫水超多 一摸就出水 被无套后人 内射
【出演女优】：漂亮小少妇
【影片容量】：532M
【是否有码】：无码
【种子期限】：5种或健康度1000
【下载工具】：比特彗星 比特精灵 uTorrent QBittorrent 迅雷极速版 闪电下载【请不要用迅雷官方版下载，官方版本已经被屏蔽】
【影片预览】：看不到图请挂代理或点右键显示图片
漂亮小少妇吃鸡啪啪 大奶子 骚逼淫水超多 一摸就出水 被无套后人 内射.mp4.jpg (297.97 KB, 下载次数: 0)
下载附件
2023-07-28 09:01 上传
磁力链接： magnet:?xt=urn:btih:EC0897BE9FC3C80F4BB99A2F6CA875D12BF152FF复制代码</t>
  </si>
  <si>
    <t>【影片名称】：❤️淫贱小母狗❤️身材颜值炸裂！淫贱小母狗四人行，性感黑丝情趣一边打屁股一边辱骂用力操，可以做你的一日女友哦
【出演女优】：淫贱小母狗
【影片容量】：866M
【是否有码】：无码
【种子期限】：5种或健康度1000
【下载工具】：比特彗星 比特精灵 uTorrent QBittorrent 迅雷极速版 闪电下载【请不要用迅雷官方版下载，官方版本已经被屏蔽】
【影片预览】：看不到图请挂代理或点右键显示图片
❤️淫贱小母狗❤️身材颜值炸裂！淫贱小母狗四人行，性感黑丝情趣一边打屁股一边辱骂.jpg (260.09 KB, 下载次数: 0)
下载附件
2023-09-25 08:26 上传
磁力链接： magnet:?xt=urn:btih:2A7147743668B2B78D748F54E93B24FD7477F1B0复制代码</t>
  </si>
  <si>
    <t>【影片名称】：探花极品哥约炮❤️大一学生妹首次下海兼职外围，奶子圆润手感好还能像女友一样舌吻
【出演女优】：大一学生妹
【影片容量】：750M
【是否有码】：无码
【种子期限】：5种或健康度1000
【下载工具】：比特彗星 比特精灵 uTorrent QBittorrent 迅雷极速版 闪电下载【请不要用迅雷官方版下载，官方版本已经被屏蔽】
【影片预览】：看不到图请挂代理或点右键显示图片
探花极品哥约炮❤️大一学生妹首次下海兼职外围，奶子圆润手感好还能像女友一样舌吻.mp4.jpg (211.32 KB, 下载次数: 0)
下载附件
2023-06-19 14:06 上传
磁力链接： magnet:?xt=urn:btih:1EFC942B479729D397B8AA9FF7FD039FFBF40D1D复制代码</t>
  </si>
  <si>
    <t>【影片名称】：《百度云泄密》大长腿美女和男友之间的私密视频被渣男分手后曝光
【出演女优】：大长腿美女
【影片容量】：249M
【是否有码】：无码
【种子期限】：5种或健康度1000
【下载工具】：比特彗星 比特精灵 uTorrent QBittorrent 迅雷极速版 闪电下载【请不要用迅雷官方版下载，官方版本已经被屏蔽】
【影片预览】：看不到图请挂代理或点右键显示图片
《百度云泄密》大长腿美女和男友之间的私密视频被渣男分手后曝光.MP4.jpg (180.16 KB, 下载次数: 0)
下载附件
2023-07-10 09:08 上传
磁力链接： magnet:?xt=urn:btih:906E75CD37C84E55CA49A6C903A861BA27FC55CE复制代码</t>
  </si>
  <si>
    <t>【影片名称】：⚡反差小学妹⚡逛街回来的02年学妹 衣服来不及脱直接按在沙发上爆艹 奶油肌肤纯欲系少女 无套中出
【出演女优】：反差小学妹
【影片容量】：734M
【是否有码】：无码
【种子期限】：5种或健康度1000
【下载工具】：比特彗星 比特精灵 uTorrent QBittorrent 迅雷极速版 闪电下载【请不要用迅雷官方版下载，官方版本已经被屏蔽】
【影片预览】：看不到图请挂代理或点右键显示图片
⚡反差小学妹⚡逛街回来的02年学妹 衣服来不及脱直接按在沙发上爆艹 奶油肌肤纯欲系少.jpg (317.15 KB, 下载次数: 0)
下载附件
2023-09-26 08:31 上传
磁力链接： magnet:?xt=urn:btih:4DBF267779705DCCDF72CC52394B37C7F070F8A3复制代码</t>
  </si>
  <si>
    <t>【影片名称】：新人探花小严酒店约炮 刚毕业清纯学妹首次下海被疯狂爆操滑套内射
【出演女优】：清纯学妹
【影片容量】：3.11G
【是否有码】：无码
【种子期限】：5种或健康度1000
【下载工具】：比特彗星 比特精灵 uTorrent QBittorrent 迅雷极速版 闪电下载【请不要用迅雷官方版下载，官方版本已经被屏蔽】
【影片预览】：看不到图请挂代理或点右键显示图片
新人探花小严酒店约炮 刚毕业清纯学妹首次下海被疯狂爆操滑套内射.mp4.jpg (300.9 KB, 下载次数: 0)
下载附件
2023-09-25 08:42 上传
磁力链接： magnet:?xt=urn:btih:EEF7AC9AADDC97FA2F745821EB9540D70552CD30复制代码</t>
  </si>
  <si>
    <t>【影片名称】：❤️风骚人妻❤️极品反差人妻 外表有多端庄床上就有多淫荡 美乳丰臀极品反差 性感无毛小嫩B被肆意蹂躏
【出演女优】：风骚人妻
【影片容量】：672M
【是否有码】：无码
【种子期限】：5种或健康度1000
【下载工具】：比特彗星 比特精灵 uTorrent QBittorrent 迅雷极速版 闪电下载【请不要用迅雷官方版下载，官方版本已经被屏蔽】
【影片预览】：看不到图请挂代理或点右键显示图片
❤️风骚人妻❤️极品反差人妻 外表有多端庄床上就有多淫荡 美乳丰臀极品反差 性感无.jpg (322.98 KB, 下载次数: 0)
下载附件
2023-08-01 12:14 上传
磁力链接： magnet:?xt=urn:btih:5900E4E44DF7287597EED3A9CC2D3382B41F46F0复制代码</t>
  </si>
  <si>
    <t>【影片名称】：✅性感优雅御姐✅气质尤物女神〖米菲兔〗对优秀员工的奖励
【出演女优】：气质尤物女神〖米菲兔〗
【影片容量】：1.2G
【是否有码】：无码
【种子期限】：5种或健康度1000
【下载工具】：比特彗星 比特精灵 uTorrent QBittorrent 迅雷极速版 闪电下载【请不要用迅雷官方版下载，官方版本已经被屏蔽】
【影片预览】：看不到图请挂代理或点右键显示图片
✅性感优雅御姐✅气质尤物女神〖米菲兔〗对优秀员工的奖励.mp4.jpg (260.23 KB, 下载次数: 0)
下载附件
2023-11-05 08:09 上传
磁力链接： magnet:?xt=urn:btih:7D2C768A436DC9CBBE3D909924636FFAA91C3E64复制代码</t>
  </si>
  <si>
    <t>【影片名称】：⚡优雅气质尤物⚡“老公明天才回来，今天你可以随便操我哦”优雅小骚货偷情约炮，端庄人妻私下原来这么骚！
【出演女优】：优雅气质尤物
【影片容量】：275M
【是否有码】：无码
【种子期限】：5种或健康度1000
【下载工具】：比特彗星 比特精灵 uTorrent QBittorrent 迅雷极速版 闪电下载【请不要用迅雷官方版下载，官方版本已经被屏蔽】
【影片预览】：看不到图请挂代理或点右键显示图片
⚡优雅气质尤物⚡“老公明天才回来，今天你可以随便操我哦”优雅小骚货偷情约炮，端庄.jpg (333.02 KB, 下载次数: 0)
下载附件
2023-11-26 08:07 上传
磁力链接： magnet:?xt=urn:btih:0184DAF289311009FE852D88BA8B5CDFAD6A332E复制代码</t>
  </si>
  <si>
    <t>【影片名称】：✨清纯白虎美少女✨天花板级白虎女神〖米胡桃〗我的盐甜系女友在床上真是骚，让我内射她的小嫩穴，妹妹超甜
【出演女优】：清纯白虎美少女
【影片容量】：660M
【是否有码】：无码
【种子期限】：5种或健康度1000
【下载工具】：比特彗星 比特精灵 uTorrent QBittorrent 迅雷极速版 闪电下载【请不要用迅雷官方版下载，官方版本已经被屏蔽】
【影片预览】：看不到图请挂代理或点右键显示图片
✨清纯白虎美少女✨天花板级白虎女神〖米胡桃〗我的盐甜系女友在床上真是骚，让我内射.jpg (211.79 KB, 下载次数: 0)
下载附件
2023-10-13 08:41 上传
磁力链接： magnet:?xt=urn:btih:C24B610B0D14E87DE1D9B36678462B66046E295C复制代码</t>
  </si>
  <si>
    <t>【影片名称】：高冷大奶熟女人妻 身材不错 69吃鸡舔逼 被大哥卖力输出
【出演女优】：大奶熟女人妻
【影片容量】：404M
【是否有码】：无码
【种子期限】：5种或健康度1000
【下载工具】：比特彗星 比特精灵 uTorrent QBittorrent 迅雷极速版 闪电下载【请不要用迅雷官方版下载，官方版本已经被屏蔽】
【影片预览】：看不到图请挂代理或点右键显示图片
高冷大奶熟女人妻 身材不错 69吃鸡舔逼 被大哥卖力输出.mp4.jpg (256.06 KB, 下载次数: 0)
下载附件
2023-09-18 08:42 上传
磁力链接： magnet:?xt=urn:btih:8D7EA684AA7CB283880619DE7BE7BDF622447A52复制代码</t>
  </si>
  <si>
    <t>【影片名称】：☘娇妻淫宠☘风骚御姐〖青芒果〗娇嫩菊花插入白狐尾魅惑又可爱，翘起美臀跪地口交 小母狗自慰淫叫连连 内射中出性感美臀
【出演女优】：风骚御姐
【影片容量】：1.48G
【是否有码】：无码
【种子期限】：5种或健康度1000
【下载工具】：比特彗星 比特精灵 uTorrent QBittorrent 迅雷极速版 闪电下载【请不要用迅雷官方版下载，官方版本已经被屏蔽】
【影片预览】：看不到图请挂代理或点右键显示图片
☘娇妻淫宠☘风骚御姐〖青芒果〗娇嫩菊花插入白狐尾魅惑又可爱，翘起美臀跪地口交 小.jpg (207.24 KB, 下载次数: 0)
下载附件
2023-07-06 08:37 上传
磁力链接： magnet:?xt=urn:btih:CAC864B253787B85C9704D0DFB8080EB65E4EC78复制代码</t>
  </si>
  <si>
    <t>【影片名称】：6-15新片速递❤️真实夫妻换妻探花 高质量换妻绿帽组  酒店开房玩惩罚游戏 换妻 4P交换混操
【出演女优】：换妻
【影片容量】：758M
【是否有码】：无码
【种子期限】：5种或健康度1000
【下载工具】：比特彗星 比特精灵 uTorrent QBittorrent 迅雷极速版 闪电下载【请不要用迅雷官方版下载，官方版本已经被屏蔽】
【影片预览】：看不到图请挂代理或点右键显示图片
6-15新片速递❤️真实夫妻换妻探花 高质量换妻绿帽组  酒店开房玩惩罚游戏 换妻 4P.jpg (165.82 KB, 下载次数: 0)
下载附件
2023-06-18 14:19 上传
磁力链接： magnet:?xt=urn:btih:38045B419D02B7BB03975A1F864BCC6121AE2218复制代码</t>
  </si>
  <si>
    <t>【影片名称】：微胖的小嫂子露脸深夜跟小哥激情啪啪大秀，口交大鸡巴道具玩逼，主动上位爆草抽插，听狼友指挥玩弄呻吟可射
【出演女优】：小嫂子
【影片容量】：1.89G
【是否有码】：无码
【种子期限】：5种或健康度1000
【下载工具】：比特彗星 比特精灵 uTorrent QBittorrent 迅雷极速版 闪电下载【请不要用迅雷官方版下载，官方版本已经被屏蔽】
【影片预览】：看不到图请挂代理或点右键显示图片
微胖的小嫂子露脸深夜跟小哥激情啪啪大秀，口交大鸡巴道具玩逼，主动上位爆草抽插，听.jpg (616.56 KB, 下载次数: 0)
下载附件
2023-12-05 08:07 上传
磁力链接： magnet:?xt=urn:btih:F2B2D1BBF49874D8C7A635BF55E3A69BC568B6C4复制代码</t>
  </si>
  <si>
    <t>【影片名称】：“我在学校的时候就是用这个姿势在洗手间自慰的”网红「王瑞儿（二筒姐）」在厕所私密直播扮演OL撩骚淫语呻吟
【出演女优】：网红「王瑞儿（二筒姐）」
【影片容量】：319M
【是否有码】：无码
【种子期限】：5种或健康度1000
【下载工具】：比特彗星 比特精灵 uTorrent QBittorrent 迅雷极速版 闪电下载【请不要用迅雷官方版下载，官方版本已经被屏蔽】
【影片预览】：看不到图请挂代理或点右键显示图片
“我在学校的时候就是用这个姿势在洗手间自慰的”网红「王瑞儿（二筒姐）」在厕所私密.jpg (507.68 KB, 下载次数: 0)
下载附件
2023-12-07 08:28 上传
磁力链接： magnet:?xt=urn:btih:A9DBDD7B05EC4AB090F90F374BDAD668FF02C1ED复制代码</t>
  </si>
  <si>
    <t>【影片名称】：神仙级别~漂亮的不得了,【anko_mi】，神似王冰冰，真的有邻家女孩的感觉，逼里直接干出了白浆
【出演女优】：神似王冰冰
【影片容量】：9.16G
【是否有码】：无码
【种子期限】：5种或健康度1000
【下载工具】：比特彗星 比特精灵 uTorrent QBittorrent 迅雷极速版 闪电下载【请不要用迅雷官方版下载，官方版本已经被屏蔽】
【影片预览】：看不到图请挂代理或点右键显示图片
神仙级别~漂亮的不得了,【anko_mi】，神似王冰冰，真的有邻家女孩的感觉，逼里直接干.jpg (253.18 KB, 下载次数: 0)
下载附件
2023-09-01 08:55 上传
磁力链接： magnet:?xt=urn:btih:E52C68E16C7B9F871C40129A3D810913494EF34B复制代码</t>
  </si>
  <si>
    <t>【影片名称】：高颜黑丝制服伪娘吃鸡啪啪 好吃吗骚逼 闭口 太大到底啦 啊啊不要了受不了了 被操的骚叫不停
【出演女优】：制服伪娘
【影片容量】：282M
【是否有码】：无码
【种子期限】：5种或健康度1000
【下载工具】：比特彗星 比特精灵 uTorrent QBittorrent 迅雷极速版 闪电下载【请不要用迅雷官方版下载，官方版本已经被屏蔽】
【影片预览】：看不到图请挂代理或点右键显示图片
高颜黑丝制服伪娘吃鸡啪啪 好吃吗骚逼 闭口 太大到底啦 啊啊不要了受不了了 被操的骚.jpg (487.57 KB, 下载次数: 0)
下载附件
2023-11-13 08:10 上传
磁力链接： magnet:?xt=urn:btih:1579FFB6D750895FC219EB4DA7D4E40D43ADEFC7复制代码</t>
  </si>
  <si>
    <t>【影片名称】：绝美夜店女 DJ 遭金主各种蹂躏！反差婊子在线为其口交乳交～
【出演女优】：反差婊
【影片容量】：110M
【是否有码】：无码
【种子期限】：5种或健康度1000
【下载工具】：比特彗星 比特精灵 uTorrent QBittorrent 迅雷极速版 闪电下载【请不要用迅雷官方版下载，官方版本已经被屏蔽】
【影片预览】：看不到图请挂代理或点右键显示图片
绝美夜店女 DJ 遭金主各种蹂躏！反差婊子在线为其口交乳交～.mp4.jpg (504.49 KB, 下载次数: 0)
下载附件
2023-12-02 07:59 上传
磁力链接： magnet:?xt=urn:btih:A317DFD4A1DC3BD43AB67623B26888C7883FD61A复制代码</t>
  </si>
  <si>
    <t>【影片名称】：【超顶❤️潮吹女神】小水水✨ 吊带丝袜情趣诱惑 阳具色情手淫挑逗神经 公狗腰狂肏白虎嫩穴 爆乳女神潮吹释放鲍鱼喷汁盛宴
【出演女优】：潮吹女神小水水
【影片容量】：833M
【是否有码】：无码
【种子期限】：5种或健康度1000
【下载工具】：比特彗星 比特精灵 uTorrent QBittorrent 迅雷极速版 闪电下载【请不要用迅雷官方版下载，官方版本已经被屏蔽】
【影片预览】：看不到图请挂代理或点右键显示图片
【超顶❤️潮吹女神】小水水✨ 吊带丝袜情趣诱惑 阳具色情手淫挑逗神经 公狗腰狂肏白.jpg (333.79 KB, 下载次数: 0)
下载附件
2023-09-05 08:58 上传
磁力链接： magnet:?xt=urn:btih:50E0334C6C9188C2252C48E141699A7B5B1E5209复制代码</t>
  </si>
  <si>
    <t>【影片名称】：留学生母狗紫薇啪啪 这是我第一次拍视频 被男友掐着脖子无套输出 内射
【出演女优】：留学生母狗
【影片容量】：618M
【是否有码】：无码
【种子期限】：5种或健康度1000
【下载工具】：比特彗星 比特精灵 uTorrent QBittorrent 迅雷极速版 闪电下载【请不要用迅雷官方版下载，官方版本已经被屏蔽】
【影片预览】：看不到图请挂代理或点右键显示图片
留学生母狗紫薇啪啪 这是我第一次拍视频 被男友掐着脖子无套输出 内射.mp4.jpg (283.44 KB, 下载次数: 0)
下载附件
2023-09-01 08:54 上传
磁力链接： magnet:?xt=urn:btih:3CCDE918EF20E423AF89FC72668C385853BC2A3B复制代码</t>
  </si>
  <si>
    <t>【影片名称】：性感尤物美女！苗条身材大长腿！气质超棒，掰开嫩穴假屌磨蹭，顶级美腿高跟鞋，骑乘位猛坐
【出演女优】：性感尤物美女
【影片容量】：1.71
【是否有码】：无码
【种子期限】：5种或健康度1000
【下载工具】：比特彗星 比特精灵 uTorrent QBittorrent 迅雷极速版 闪电下载【请不要用迅雷官方版下载，官方版本已经被屏蔽】
【影片预览】：看不到图请挂代理或点右键显示图片
性感尤物美女！苗条身材大长腿！气质超棒，掰开嫩穴假屌磨蹭，顶级美腿高跟鞋，骑乘位.jpg (362.9 KB, 下载次数: 0)
下载附件
2023-07-23 08:49 上传
磁力链接： magnet:?xt=urn:btih:823DF6D3FAA800745DA5F6720433ABED421C3A81复制代码</t>
  </si>
  <si>
    <t>【影片名称】：泄密流出❤️大学生小哥和龅牙嫂子有一腿约炮小旅馆偷情进来衣服没脱就扑倒在床上搞
【出演女优】：旅馆偷情
【影片容量】：367M
【是否有码】：无码
【种子期限】：5种或健康度1000
【下载工具】：比特彗星 比特精灵 uTorrent QBittorrent 迅雷极速版 闪电下载【请不要用迅雷官方版下载，官方版本已经被屏蔽】
【影片预览】：看不到图请挂代理或点右键显示图片
泄密流出❤️大学生小哥和龅牙嫂子有一腿约炮小旅馆偷情进来衣服没脱就扑倒在床上搞.mp4.jpg (249.06 KB, 下载次数: 0)
下载附件
2023-09-07 08:48 上传
磁力链接： magnet:?xt=urn:btih:8A3CBDB19529642AC86343BB5A553211B7528B47复制代码</t>
  </si>
  <si>
    <t>【影片名称】：欠了赌债无法偿还的少妇被债主逮个现行只能回家耍耍抵账
【出演女优】：少妇
【影片容量】：874M
【是否有码】：无码
【种子期限】：5种或健康度1000
【下载工具】：比特彗星 比特精灵 uTorrent QBittorrent 迅雷极速版 闪电下载【请不要用迅雷官方版下载，官方版本已经被屏蔽】
【影片预览】：看不到图请挂代理或点右键显示图片
欠了赌债无法偿还的少妇被债主逮个现行只能回家耍耍抵账.mp4.jpg (671.21 KB, 下载次数: 0)
下载附件
2023-09-24 08:38 上传
磁力链接： magnet:?xt=urn:btih:538DC8D958E5BBD8635EAB030A9A1D01BFD60F09复制代码</t>
  </si>
  <si>
    <t>【影片名称】：【绿帽淫妻❤️群交乱爱】淫乱骚妻『灵魂伴侣』苗条淫妻与多名单男群P乱交①群交猛男轮操极品娇妻 高清720P原版
【出演女优】：】淫乱骚妻
【影片容量】：3.29G
【是否有码】：无码
【种子期限】：5种或健康度1000
【下载工具】：比特彗星 比特精灵 uTorrent QBittorrent 迅雷极速版 闪电下载【请不要用迅雷官方版下载，官方版本已经被屏蔽】
【影片预览】：看不到图请挂代理或点右键显示图片
【绿帽淫妻❤️群交乱爱】淫乱骚妻『灵魂伴侣』苗条淫妻与多名单男群P乱交①群交猛男.jpg (659.71 KB, 下载次数: 0)
下载附件
2023-08-27 08:45 上传
磁力链接： magnet:?xt=urn:btih:25C1C6D43402839FE071E8B0854B90FC01F44943复制代码</t>
  </si>
  <si>
    <t>【影片名称】：漂亮美眉 想要吗 想 求我 求爸爸操我 这小蛮腰大白屁屁太喜欢了 后入边操边拍屁屁简直超爽
【出演女优】：漂亮美眉
【影片容量】：286M
【是否有码】：无码
【种子期限】：5种或健康度1000
【下载工具】：比特彗星 比特精灵 uTorrent QBittorrent 迅雷极速版 闪电下载【请不要用迅雷官方版下载，官方版本已经被屏蔽】
【影片预览】：看不到图请挂代理或点右键显示图片
漂亮美眉 想要吗 想 求我 求爸爸操我 这小蛮腰大白屁屁太喜欢了 后入边操边拍屁屁简直.jpg (225.71 KB, 下载次数: 0)
下载附件
2023-11-12 08:09 上传
磁力链接： magnet:?xt=urn:btih:39D5F72664307DC28D547340143F6E75774BADB7复制代码</t>
  </si>
  <si>
    <t>【影片名称】：【顶级性爱❤️重磅核弹】性爱人气大神『海盗船长』7月最新肛交性爱大片来袭 爆操极品丰臀 叫声太淫荡了 高清720P原版
【出演女优】：极品丰臀 
【影片容量】：473M
【是否有码】：无码
【种子期限】：5种或健康度1000
【下载工具】：比特彗星 比特精灵 uTorrent QBittorrent 迅雷极速版 闪电下载【请不要用迅雷官方版下载，官方版本已经被屏蔽】
【影片预览】：看不到图请挂代理或点右键显示图片
【顶级性爱❤️重磅核弹】性爱人气大神『海盗船长』7月最新肛交性爱大片来袭 爆操极品.jpg (186.37 KB, 下载次数: 0)
下载附件
2023-07-12 08:56 上传
磁力链接： magnet:?xt=urn:btih:E7C8FBC7F1C2C1D3ED87C060701E15CA0B12C83B复制代码</t>
  </si>
  <si>
    <t>【影片名称】：2023-10-29【赵探花】专攻会所女技师，半套服务，按摩乳推毒龙转，服务很是周到
【出演女优】：会所女技师
【影片容量】：380M
【是否有码】：无码
【种子期限】：5种或健康度1000
【下载工具】：比特彗星 比特精灵 uTorrent QBittorrent 迅雷极速版 闪电下载【请不要用迅雷官方版下载，官方版本已经被屏蔽】
【影片预览】：看不到图请挂代理或点右键显示图片
2023-10-29【赵探花】专攻会所女技师，半套服务，按摩乳推毒龙转，服务很是周到.MP4.jpg (424 KB, 下载次数: 0)
下载附件
2023-11-02 07:47 上传
磁力链接： magnet:?xt=urn:btih:E790AFD861AEB94C8065CBC6F6BA0EDE4CF66D53复制代码</t>
  </si>
  <si>
    <t>【影片名称】：【极品流出❤️女神挨操】宝岛炮王『信义赵又廷』最新约炮性爱私拍③YUKI醬吉野家妹的POV晨炮 全身淫蕩氣息的KTV壽星
【出演女优】：女神挨操
【影片容量】：793M
【是否有码】：无码
【种子期限】：5种或健康度1000
【下载工具】：比特彗星 比特精灵 uTorrent QBittorrent 迅雷极速版 闪电下载【请不要用迅雷官方版下载，官方版本已经被屏蔽】
【影片预览】：看不到图请挂代理或点右键显示图片
【极品流出❤️女神挨操】宝岛炮王『信义赵又廷』最新约炮性爱私拍③YUKI醬吉野家妹的.jpg (255.19 KB, 下载次数: 0)
下载附件
2023-07-20 08:54 上传
磁力链接： magnet:?xt=urn:btih:17C04EE41A99B14A42CA0A227B808535648F817A复制代码</t>
  </si>
  <si>
    <t>【影片名称】：海角社区淫乱大神我的母狗房东❤️拉少妇房东树林里举腿爆操逼都被过路的看到了到家继续干颜射她脸上
【出演女优】：少妇
【影片容量】：479M
【是否有码】：无码
【种子期限】：5种或健康度1000
【下载工具】：比特彗星 比特精灵 uTorrent QBittorrent 迅雷极速版 闪电下载【请不要用迅雷官方版下载，官方版本已经被屏蔽】
【影片预览】：看不到图请挂代理或点右键显示图片
海角社区淫乱大神我的母狗房东❤️拉少妇房东树林里举腿爆操逼都被过路的看到了到家继.jpg (258.5 KB, 下载次数: 0)
下载附件
2023-11-17 07:58 上传
磁力链接： magnet:?xt=urn:btih:A735D69CEE379D0FD499FCF2E4392E349213524B复制代码</t>
  </si>
  <si>
    <t>【影片名称】：⭐白嫩JK学妹⭐乖巧萝莉妹子小闷骚型，水嫩一线天白虎嫩B被金主爸爸各种啪啪蹂躏，无套中出内射一逼白浆！
【出演女优】：乖巧萝莉妹子
【影片容量】：367M
【是否有码】：无码
【种子期限】：5种或健康度1000
【下载工具】：比特彗星 比特精灵 uTorrent QBittorrent 迅雷极速版 闪电下载【请不要用迅雷官方版下载，官方版本已经被屏蔽】
【影片预览】：看不到图请挂代理或点右键显示图片
⭐白嫩JK学妹⭐乖巧萝莉妹子小闷骚型，水嫩一线天白虎嫩B被金主爸爸各种啪啪蹂躏，无.jpg (244.82 KB, 下载次数: 0)
下载附件
2023-08-21 09:02 上传
磁力链接： magnet:?xt=urn:btih:837286EB15D27CFF6C1EAD8CDA5BF58C3DAD1D6D复制代码</t>
  </si>
  <si>
    <t>【影片名称】：大奶熟女人妻吃鸡啪啪 啊啊够了不要了 在家撅着大屁屁被无套爆菊花 股浪滚滚 太漂亮了
【出演女优】：大奶熟女人妻
【影片容量】：677M
【是否有码】：无码
【种子期限】：5种或健康度1000
【下载工具】：比特彗星 比特精灵 uTorrent QBittorrent 迅雷极速版 闪电下载【请不要用迅雷官方版下载，官方版本已经被屏蔽】
【影片预览】：看不到图请挂代理或点右键显示图片
大奶熟女人妻吃鸡啪啪 啊啊够了不要了 在家撅着大屁屁被无套爆菊花 股浪滚滚 太漂亮了.mp4.jpg (411.87 KB, 下载次数: 0)
下载附件
2023-11-01 08:15 上传
磁力链接： magnet:?xt=urn:btih:1C1C65528548E7DF1FAEAFE361793C7501D73222复制代码</t>
  </si>
  <si>
    <t>【影片名称】：【最新封神❤️极品乱伦】人渣大神《会喷水的亲姐姐》新作乱伦史上最愉快一次性交 给姐姐舔脚舔穴内射 高清720P原档
【出演女优】：乱伦姐姐
【影片容量】：524M
【是否有码】：无码
【种子期限】：5种或健康度1000
【下载工具】：比特彗星 比特精灵 uTorrent QBittorrent 迅雷极速版 闪电下载【请不要用迅雷官方版下载，官方版本已经被屏蔽】
【影片预览】：看不到图请挂代理或点右键显示图片
【最新封神❤️极品乱伦】人渣大神《会喷水的亲姐姐》新作乱伦史上最愉快一次性交 给.jpg (332.58 KB, 下载次数: 0)
下载附件
2023-06-29 09:26 上传
磁力链接： magnet:?xt=urn:btih:2A5999AAB817FE49BAA8F6C92E96ADEB399ED549复制代码</t>
  </si>
  <si>
    <t>【影片名称】：《重磅✅核弹网红✅精品》万人求档极品S级女神反差婊LUVUR订阅私拍第二弹
【出演女优】：S级女神反差婊
【影片容量】：4.76G
【是否有码】：无码
【种子期限】：5种或健康度1000
【下载工具】：比特彗星 比特精灵 uTorrent QBittorrent 迅雷极速版 闪电下载【请不要用迅雷官方版下载，官方版本已经被屏蔽】
【影片预览】：看不到图请挂代理或点右键显示图片
《重磅✅核弹网红✅精品》万人求档极品S级女神反差婊LUVUR订阅私拍第二弹.mp4.jpg (161.35 KB, 下载次数: 0)
下载附件
2023-07-22 09:34 上传
磁力链接： magnet:?xt=urn:btih:0A9C6BB607CC9E241E0661D6BF4665D42622D218复制代码</t>
  </si>
  <si>
    <t>【影片名称】：白虎美穴小护士❤️青春活力花季美少女校花级小妹妹变身性感小护士，骑操小白虎小嫩穴，白丝美腿太诱人！可爱小尤物
【出演女优】：白虎美穴小护士
【影片容量】：368M
【是否有码】：无码
【种子期限】：5种或健康度1000
【下载工具】：比特彗星 比特精灵 uTorrent QBittorrent 迅雷极速版 闪电下载【请不要用迅雷官方版下载，官方版本已经被屏蔽】
【影片预览】：看不到图请挂代理或点右键显示图片
白虎美穴小护士❤️青春活力花季美少女校花级小妹妹变身性感小护士，骑操小白虎小嫩穴.jpg (238.5 KB, 下载次数: 0)
下载附件
6 天前 上传
磁力链接： magnet:?xt=urn:btih:029E5B9A0230A0EB3586D11DADF549F96DC09117复制代码</t>
  </si>
  <si>
    <t>【影片名称】：泄密最新流出小本子禽兽父亲乱伦调教16岁刚长逼毛的高中生女儿，妹子长的还不赖
【出演女优】：父亲乱伦调教16岁刚长逼毛的高中生女儿
【影片容量】：577M
【是否有码】：无码
【种子期限】：5种或健康度1000
【下载工具】：比特彗星 比特精灵 uTorrent QBittorrent 迅雷极速版 闪电下载【请不要用迅雷官方版下载，官方版本已经被屏蔽】
【影片预览】：看不到图请挂代理或点右键显示图片
泄密最新流出小本子禽兽父亲乱伦调教16岁刚长逼毛的高中生女儿，妹子长的还不赖.jpg (405.25 KB, 下载次数: 0)
下载附件
2023-05-05 14:43 上传
磁力链接： magnet:?xt=urn:btih:EFA875DA7429AB7188E5D09F171641C56B4B17F6复制代码</t>
  </si>
  <si>
    <t>【影片名称】：邪恶的摄影师下药迷翻前来兼职的美女大学生各种姿势玩她的小嫩B
【出演女优】：兼职的美女大学生
【影片容量】：885M
【是否有码】：无码
【种子期限】：5种或健康度1000
【下载工具】：比特彗星 比特精灵 uTorrent QBittorrent 迅雷极速版 闪电下载【请不要用迅雷官方版下载，官方版本已经被屏蔽】
【影片预览】：看不到图请挂代理或点右键显示图片
邪恶的摄影师下药迷翻前来兼职的美女大学生各种姿势玩她的小嫩B.mp4.jpg (178.7 KB, 下载次数: 0)
下载附件
2023-07-19 11:53 上传
磁力链接： magnet:?xt=urn:btih:916B25E1BF6685FE95541FC7777AEF8C8AE7D3F7复制代码</t>
  </si>
  <si>
    <t>【影片名称】：《震撼福利㊙️超强☛乱伦》原创海神【骚姐性奴养成记】与当老师的姐姐各种性爱轻度SM反差姐
【出演女优】：乱伦姐姐
【影片容量】：1.35G
【是否有码】：无码
【种子期限】：5种或健康度1000
【下载工具】：比特彗星 比特精灵 uTorrent QBittorrent 迅雷极速版 闪电下载【请不要用迅雷官方版下载，官方版本已经被屏蔽】
【影片预览】：看不到图请挂代理或点右键显示图片
《震撼福利㊙️超强☛乱伦》原创海神【骚姐性奴养成记】与当老师的姐姐各种性爱轻度SM.jpg (363.86 KB, 下载次数: 0)
下载附件
2023-10-09 08:35 上传
磁力链接： magnet:?xt=urn:btih:CC4E21C151CAFA42D9275487AFFD810348703300复制代码</t>
  </si>
  <si>
    <t>【影片名称】：✅优雅御姐尤物✅美容院的御姐少妇好骚啊，竟然主动勾引客户，被操的高潮不断，白皙性感蜂腰蜜桃臀 极品尤物气质女神
【出演女优】：优雅御姐尤物
【影片容量】：289M
【是否有码】：无码
【种子期限】：5种或健康度1000
【下载工具】：比特彗星 比特精灵 uTorrent QBittorrent 迅雷极速版 闪电下载【请不要用迅雷官方版下载，官方版本已经被屏蔽】
【影片预览】：看不到图请挂代理或点右键显示图片
✅优雅御姐尤物✅美容院的御姐少妇好骚啊，竟然主动勾引客户，被操的高潮不断，白皙性.jpg (348.63 KB, 下载次数: 0)
下载附件
2023-10-10 08:03 上传
磁力链接： magnet:?xt=urn:btih:E19159BEF1F3E5F141A9B4432F81F87E08C3662B复制代码</t>
  </si>
  <si>
    <t>【影片名称】：蝴蝶逼摘女小狼女，颜值很高全程露脸跟小男友激情啪啪直播大秀，淫声荡语互动撩骚，激情上位骚逼特写好刺激
【出演女优】：蝴蝶逼摘女小狼女
【影片容量】：500M
【是否有码】：无码
【种子期限】：5种或健康度1000
【下载工具】：比特彗星 比特精灵 uTorrent QBittorrent 迅雷极速版 闪电下载【请不要用迅雷官方版下载，官方版本已经被屏蔽】
【影片预览】：看不到图请挂代理或点右键显示图片
蝴蝶逼摘女小狼女，颜值很高全程露脸跟小男友激情啪啪直播大秀，淫声荡语互动撩骚，激.jpg (332.74 KB, 下载次数: 0)
下载附件
2023-06-23 13:51 上传
磁力链接： magnet:?xt=urn:btih:D7D73C4856DB134D7F8670BE046337D5C3B8673B复制代码</t>
  </si>
  <si>
    <t>【影片名称】：大奶美女吃鸡啪啪 身材不错 被无套输出 射了满满一奶子
【出演女优】：大奶美女
【影片容量】：676M
【是否有码】：无码
【种子期限】：5种或健康度1000
【下载工具】：比特彗星 比特精灵 uTorrent QBittorrent 迅雷极速版 闪电下载【请不要用迅雷官方版下载，官方版本已经被屏蔽】
【影片预览】：看不到图请挂代理或点右键显示图片
大奶美女吃鸡啪啪 身材不错 被无套输出 射了满满一奶子.mp4.jpg (252.98 KB, 下载次数: 0)
下载附件
2023-09-15 08:51 上传
磁力链接： magnet:?xt=urn:btih:78BFE073CAA213EE34C1D8EC3CEA95D70CC2E9AB复制代码</t>
  </si>
  <si>
    <t>【影片名称】：白丝情趣露脸极品小美女的诱惑，全程露脸高能发骚，脱光了听狼友指挥揉奶玩逼，火辣艳舞洗澡诱惑精彩又刺激
【出演女优】：极品小美女
【影片容量】：1.23G
【是否有码】：无码
【种子期限】：5种或健康度1000
【下载工具】：比特彗星 比特精灵 uTorrent QBittorrent 迅雷极速版 闪电下载【请不要用迅雷官方版下载，官方版本已经被屏蔽】
【影片预览】：看不到图请挂代理或点右键显示图片
白丝情趣露脸极品小美女的诱惑，全程露脸高能发骚，脱光了听狼友指挥揉奶玩逼，火辣艳.jpg (659.49 KB, 下载次数: 0)
下载附件
2023-11-04 08:10 上传
磁力链接：
 magnet:?xt=urn:btih:D8C13B3288898E72C875E24EB0B8B7E3921C33AA复制代码</t>
  </si>
  <si>
    <t>【影片名称】：【网红❤️反差婊】饼干姐姐✨ 极品淫欲舞蹈生姐姐 淫丝足交色诱弟弟 女上位瞬间小穴包裹肉棒榨精 顶撞子宫口爆吞精
【出演女优】：舞蹈生姐姐 
【影片容量】：773M
【是否有码】：无码
【种子期限】：5种或健康度1000
【下载工具】：比特彗星 比特精灵 uTorrent QBittorrent 迅雷极速版 闪电下载【请不要用迅雷官方版下载，官方版本已经被屏蔽】
【影片预览】：看不到图请挂代理或点右键显示图片
【网红❤️反差婊】饼干姐姐✨ 极品淫欲舞蹈生姐姐 淫丝足交色诱弟弟 女上位瞬间小穴.jpg (259.58 KB, 下载次数: 0)
下载附件
2023-09-09 08:44 上传
磁力链接： magnet:?xt=urn:btih:C89E35E9957D48F062823DFD811427EE039D14B9复制代码</t>
  </si>
  <si>
    <t>【影片名称】：《监控破解》中年大叔和白白嫩嫩的女下属酒店开房啪啪
【出演女优】：女下属
【影片容量】：738M
【是否有码】：无码
【种子期限】：5种或健康度1000
【下载工具】：比特彗星 比特精灵 uTorrent QBittorrent 迅雷极速版 闪电下载【请不要用迅雷官方版下载，官方版本已经被屏蔽】
【影片预览】：看不到图请挂代理或点右键显示图片
《监控破解》中年大叔和白白嫩嫩的女下属酒店开房啪啪.mp4.jpg (584.62 KB, 下载次数: 0)
下载附件
2023-11-12 08:03 上传
磁力链接： magnet:?xt=urn:btih:7F1B195E57134B5D15A48DAF5B6A1394EC25519E复制代码</t>
  </si>
  <si>
    <t>【影片名称】：2023-11-01 HongKongDoll 玩偶姐姐会员私信短片流出
【出演女优】：玩偶姐姐
【影片容量】：249M
【是否有码】：无码
【种子期限】：5种或健康度1000
【下载工具】：比特彗星 比特精灵 uTorrent QBittorrent 迅雷极速版 闪电下载【请不要用迅雷官方版下载，官方版本已经被屏蔽】
【影片预览】：看不到图请挂代理或点右键显示图片
2023-11-01 HongKongDoll 玩偶姐姐会员私信短片流出.mp4.jpg (490.47 KB, 下载次数: 0)
下载附件
2023-11-05 08:08 上传
磁力链接： magnet:?xt=urn:btih:60AE89478E25FF46968FE31DF96340B233F28FA4复制代码</t>
  </si>
  <si>
    <t>【影片名称】：牛逼，漂亮，【喷水少萝】，一边大喊自己是贱货，一边甩自己俩大逼兜，榜一大哥还在劝她从良
【出演女优】：喷水少萝
【影片容量】：5.8G
【是否有码】：无码
【种子期限】：5种或健康度1000
【下载工具】：比特彗星 比特精灵 uTorrent QBittorrent 迅雷极速版 闪电下载【请不要用迅雷官方版下载，官方版本已经被屏蔽】
【影片预览】：看不到图请挂代理或点右键显示图片
牛逼，漂亮，【喷水少萝】，一边大喊自己是贱货，一边甩自己俩大逼兜，榜一大哥还在劝.jpg (578.99 KB, 下载次数: 0)
下载附件
2023-09-18 08:28 上传
磁力链接： magnet:?xt=urn:btih:B7789A864C192FA80AF482883F9C252E704D0AD0复制代码</t>
  </si>
  <si>
    <t>【影片名称】：⭐反差性感学姐⭐反差白富美极品身材学姐，娇嫩小蜜穴被巨棒无情进攻肆意蹂躏，大鸡巴塞满小母狗的骚逼
【出演女优】：反差性感学姐
【影片容量】：0.92G
【是否有码】：无码
【种子期限】：5种或健康度1000
【下载工具】：比特彗星 比特精灵 uTorrent QBittorrent 迅雷极速版 闪电下载【请不要用迅雷官方版下载，官方版本已经被屏蔽】
【影片预览】：看不到图请挂代理或点右键显示图片
⭐反差性感学姐⭐反差白富美极品身材学姐，娇嫩小蜜穴被巨棒无情进攻肆意蹂躏，大鸡巴.jpg (322.16 KB, 下载次数: 0)
下载附件
2023-10-07 08:25 上传
磁力链接： magnet:?xt=urn:btih:5F93910D84517E7D5BF29E87E79ED9F313083F61复制代码</t>
  </si>
  <si>
    <t>【影片名称】：甜美呆萌颜值妹妹！卡哇伊超级嫩！全裸道具自慰，假屌按摩器双管齐下，搞得小穴流白浆
【出演女优】：甜美呆萌颜值妹妹
【影片容量】：1.18G
【是否有码】：无码
【种子期限】：5种或健康度1000
【下载工具】：比特彗星 比特精灵 uTorrent QBittorrent 迅雷极速版 闪电下载【请不要用迅雷官方版下载，官方版本已经被屏蔽】
【影片预览】：看不到图请挂代理或点右键显示图片
甜美呆萌颜值妹妹！卡哇伊超级嫩！全裸道具自慰，假屌按摩器双管齐下，搞得小穴流白浆.mp4.jpg (383.04 KB, 下载次数: 0)
下载附件
2023-07-14 08:59 上传
磁力链接： magnet:?xt=urn:btih:02B1C331B6B90C4AB41A09683EECEE5AEFD2AF68复制代码</t>
  </si>
  <si>
    <t>【影片名称】：✿萝莉猎手✿ 最新91大神专攻貌美萝莉少女▌唐伯虎 ▌极致欣赏抽插学妹 圆润蜜臀湿淋淋小穴 大龟头尽情刮擦蜜壶
【出演女优】：萝莉少女学妹
【影片容量】：489M
【是否有码】：无码
【种子期限】：5种或健康度1000
【下载工具】：比特彗星 比特精灵 uTorrent QBittorrent 迅雷极速版 闪电下载【请不要用迅雷官方版下载，官方版本已经被屏蔽】
【影片预览】：看不到图请挂代理或点右键显示图片
✿萝莉猎手✿ 最新91大神专攻貌美萝莉少女▌唐伯虎 ▌极致欣赏抽插学妹 圆润蜜臀湿淋.jpg (341.21 KB, 下载次数: 0)
下载附件
2023-09-01 08:50 上传
磁力链接： magnet:?xt=urn:btih:64295CE073EDB8EE2F004AFBDE4F9C1394A70866复制代码</t>
  </si>
  <si>
    <t>【影片名称】：2023-7-1新片速递真实夫妻换妻探花❤️ 换妻绿帽组密码房饱餐一顿后 2对夫妻交换单男助攻交换轮操
【出演女优】：换妻
【影片容量】：660M
【是否有码】：无码
【种子期限】：5种或健康度1000
【下载工具】：比特彗星 比特精灵 uTorrent QBittorrent 迅雷极速版 闪电下载【请不要用迅雷官方版下载，官方版本已经被屏蔽】
【影片预览】：看不到图请挂代理或点右键显示图片
2023-7-1新片速递真实夫妻换妻探花❤️ 换妻绿帽组密码房饱餐一顿后 2对夫妻交换单男.jpg (202.55 KB, 下载次数: 0)
下载附件
2023-07-04 09:40 上传
磁力链接： magnet:?xt=urn:btih:389FB37E03783FC2C78ECBDB3B87472E32832B26复制代码</t>
  </si>
  <si>
    <t>【影片名称】：别墅里的淫乱，男人的梦想，【户外挑战者】土豪哥，玩转西方长腿女神4P，无套内射，有个剖腹产
【出演女优】：长腿女神4P
【影片容量】：4.72G
【是否有码】：无码
【种子期限】：5种或健康度1000
【下载工具】：比特彗星 比特精灵 uTorrent QBittorrent 迅雷极速版 闪电下载【请不要用迅雷官方版下载，官方版本已经被屏蔽】
【影片预览】：看不到图请挂代理或点右键显示图片
别墅里的淫乱，男人的梦想，【户外挑战者】土豪哥，玩转西方长腿女神4P，无套内射，有.jpg (486.71 KB, 下载次数: 0)
下载附件
2023-08-19 08:35 上传
磁力链接： magnet:?xt=urn:btih:050BD6348D574559D2586ED8CE26AFB336658087复制代码</t>
  </si>
  <si>
    <t>【影片名称】：淫乱夫妻交换群泄密流出❤️绿帽癖老公天津王八哥找个高富帅单男一块3P骚妻露脸啪啪
【出演女优】：淫乱夫妻3P
【影片容量】：337M
【是否有码】：无码
【种子期限】：5种或健康度1000
【下载工具】：比特彗星 比特精灵 uTorrent QBittorrent 迅雷极速版 闪电下载【请不要用迅雷官方版下载，官方版本已经被屏蔽】
【影片预览】：看不到图请挂代理或点右键显示图片
淫乱夫妻交换群泄密流出❤️绿帽癖老公天津王八哥找个高富帅单男一块3P骚妻露脸啪啪.mp4.jpg (809.79 KB, 下载次数: 0)
下载附件
2023-09-19 08:43 上传
磁力链接： magnet:?xt=urn:btih:118A228FA0F1CF1949D336607655297568CE853A复制代码</t>
  </si>
  <si>
    <t>【影片名称】：【最强❤️绿妻大神】Lucky✨ 众狼期待天府绿帽大神 最新5P换妻淫趴 全是极品黑丝大长腿 疯狂性爱淫叫 极度淫乱至极
【出演女优】：5P换妻
【影片容量】：1.03G
【是否有码】：无码
【种子期限】：5种或健康度1000
【下载工具】：比特彗星 比特精灵 uTorrent QBittorrent 迅雷极速版 闪电下载【请不要用迅雷官方版下载，官方版本已经被屏蔽】
【影片预览】：看不到图请挂代理或点右键显示图片
【最强❤️绿妻大神】Lucky✨ 众狼期待天府绿帽大神 最新5P换妻淫趴 全是极品黑丝大长.jpg (425 KB, 下载次数: 0)
下载附件
2023-11-23 08:18 上传
磁力链接： magnet:?xt=urn:btih:0F8BFD417352AFB2F8EACCD130A73C8037DF1300复制代码</t>
  </si>
  <si>
    <t>【影片名称】：《百度云泄密》分手后被渣男出卖的女生各种大尺度私拍流出
【出演女优】：大尺度私拍
【影片容量】：1.9G
【是否有码】：无码
【种子期限】：5种或健康度1000
【下载工具】：比特彗星 比特精灵 uTorrent QBittorrent 迅雷极速版 闪电下载【请不要用迅雷官方版下载，官方版本已经被屏蔽】
【影片预览】：看不到图请挂代理或点右键显示图片
《百度云泄密》分手后被渣男出卖的女生各种大尺度私拍流出.avi.jpg (408.65 KB, 下载次数: 0)
下载附件
2023-10-21 08:18 上传
磁力链接： magnet:?xt=urn:btih:3395E568F6F5A6BCA3B3913B2B31EFF02EAC70B9复制代码</t>
  </si>
  <si>
    <t>【影片名称】：OF高颜值人气韩国正妹「Elle Lee」【第11弹】哥哥忍不住对学校操场运动回来的妹妹下手了
【出演女优】：韩国正妹
【影片容量】：122M
【是否有码】：无码
【种子期限】：5种或健康度1000
【下载工具】：比特彗星 比特精灵 uTorrent QBittorrent 迅雷极速版 闪电下载【请不要用迅雷官方版下载，官方版本已经被屏蔽】
【影片预览】：看不到图请挂代理或点右键显示图片
OF高颜值人气韩国正妹「Elle Lee」【第11弹】哥哥忍不住对学校操场运动回来的妹妹下手了.mp4.jpg (266.47 KB, 下载次数: 0)
下载附件
7 天前 上传
磁力链接： magnet:?xt=urn:btih:4DFDFA679CCB3A15A68BAC22309F55F3ED688518复制代码</t>
  </si>
  <si>
    <t>【影片名称】：2023-10月最新流出迷奸❤️推特群友分享投稿迷玩玉足小女友
【出演女优】：迷奸玉足小女友
【影片容量】：574M
【是否有码】：无码
【种子期限】：5种或健康度1000
【下载工具】：比特彗星 比特精灵 uTorrent QBittorrent 迅雷极速版 闪电下载【请不要用迅雷官方版下载，官方版本已经被屏蔽】
【影片预览】：看不到图请挂代理或点右键显示图片
2023-10月最新流出迷奸❤️推特群友分享投稿迷玩玉足小女友.mp4.jpg (266.81 KB, 下载次数: 0)
下载附件
2023-10-27 08:03 上传
磁力链接： magnet:?xt=urn:btih:AFA11842DDF10E02C2203E5F223289B4F18AA59F复制代码</t>
  </si>
  <si>
    <t>【影片名称】：♈ ♈ ♈ 【新片速遞】2023.8.14，【喜欢坐脸的女人】，漂亮小少妇，酒店开房遇上了舔逼狂魔，C罩杯美乳，对白精彩一波三折
【出演女优】：漂亮小少妇
【影片容量】：158M
【是否有码】：无码
【种子期限】：5种或健康度1000
【下载工具】：比特彗星 比特精灵 uTorrent QBittorrent 迅雷极速版 闪电下载【请不要用迅雷官方版下载，官方版本已经被屏蔽】
【影片预览】：看不到图请挂代理或点右键显示图片
♈ ♈ ♈ 【新片速遞】2023.8.14，【喜欢坐脸的女人】，漂亮小少妇，酒店开房遇上了舔.jpg (645.08 KB, 下载次数: 0)
下载附件
2023-08-18 08:39 上传
磁力链接： magnet:?xt=urn:btih:A40DF516C052E7253ABCDFDCD4C35EC8B4BF6C4A复制代码</t>
  </si>
  <si>
    <t>【影片名称】：漂亮大奶美眉 在家被大肉棒无套输出 不能内射 只能射体外了
【出演女优】：漂亮大奶美眉
【影片容量】：431M
【是否有码】：无码
【种子期限】：5种或健康度1000
【下载工具】：比特彗星 比特精灵 uTorrent QBittorrent 迅雷极速版 闪电下载【请不要用迅雷官方版下载，官方版本已经被屏蔽】
【影片预览】：看不到图请挂代理或点右键显示图片
漂亮大奶美眉 在家被大肉棒无套输出 不能内射 只能射体外了.mp4.jpg (221.49 KB, 下载次数: 0)
下载附件
2023-08-06 09:02 上传
磁力链接： magnet:?xt=urn:btih:C366AA5139BC99648818F10FBDFC928AB84637D6复制代码</t>
  </si>
  <si>
    <t>【影片名称】：酒店开房操身材火爆的美女同事各种姿势爆插完美露脸
【出演女优】：美女同事
【影片容量】：414M
【是否有码】：无码
【种子期限】：5种或健康度1000
【下载工具】：比特彗星 比特精灵 uTorrent QBittorrent 迅雷极速版 闪电下载【请不要用迅雷官方版下载，官方版本已经被屏蔽】
【影片预览】：看不到图请挂代理或点右键显示图片
酒店开房操身材火爆的美女同事各种姿势爆插完美露脸.mp4.jpg (232.13 KB, 下载次数: 0)
下载附件
2023-11-15 08:10 上传
磁力链接： magnet:?xt=urn:btih:BBBAAE50F9E81FA9B0E1B0C2DF71EC258250ED92复制代码</t>
  </si>
  <si>
    <t>【影片名称】：【极品性爱❤️蜂腰美臀】推特约炮大神『夏次健』最新作品《回家的诱惑》乖巧黑丝女仆化身性欲处理器 高清720P原版
【出演女优】：黑丝女仆
【影片容量】：0.99G
【是否有码】：无码
【种子期限】：5种或健康度1000
【下载工具】：比特彗星 比特精灵 uTorrent QBittorrent 迅雷极速版 闪电下载【请不要用迅雷官方版下载，官方版本已经被屏蔽】
【影片预览】：看不到图请挂代理或点右键显示图片
【极品性爱❤️蜂腰美臀】推特约炮大神『夏次健』最新作品《回家的诱惑》黑乖巧丝女仆.jpg (231.22 KB, 下载次数: 0)
下载附件
2023-09-18 08:36 上传
磁力链接： magnet:?xt=urn:btih:EA39B009A48FE9B3848ACB01715428F1293DC900复制代码</t>
  </si>
  <si>
    <t>【影片名称】：星空传媒 XK-8178 大罩杯欲女下海拍片被同事认出
【出演女优】：大罩杯欲女
【影片容量】：1.2G
【是否有码】：无码
【种子期限】：5种或健康度1000
【下载工具】：比特彗星 比特精灵 uTorrent QBittorrent 迅雷极速版 闪电下载【请不要用迅雷官方版下载，官方版本已经被屏蔽】
【影片预览】：看不到图请挂代理或点右键显示图片
星空传媒 XK-8178 大罩杯欲女下海拍片被同事认出.mp4.jpg (357.25 KB, 下载次数: 0)
下载附件
2023-08-26 08:51 上传
磁力链接： magnet:?xt=urn:btih:401BAB3A1CBDA38AE76C110D9230AD830EDF28D0复制代码</t>
  </si>
  <si>
    <t>【影片名称】：太漂亮了，【一个小丸子】，校花级学妹，嫩的出水，无套约啪，典型的少女身材，被推到墙边插
【出演女优】：校花级学妹
【影片容量】：3.09G
【是否有码】：无码
【种子期限】：5种或健康度1000
【下载工具】：比特彗星 比特精灵 uTorrent QBittorrent 迅雷极速版 闪电下载【请不要用迅雷官方版下载，官方版本已经被屏蔽】
【影片预览】：看不到图请挂代理或点右键显示图片
太漂亮了，【一个小丸子】，校花级学妹，嫩的出水，无套约啪，典型的少女身材，被推到.jpg (637.64 KB, 下载次数: 0)
下载附件
2023-08-29 08:37 上传
磁力链接： magnet:?xt=urn:btih:89052CFB3F6546CBD4877018CD87046A4734F619复制代码</t>
  </si>
  <si>
    <t>【影片名称】：高三学生妹欠了校园贷无法偿还被迫到酒店用肉体偿还债务
【出演女优】：高三学生妹
【影片容量】：874M
【是否有码】：无码
【种子期限】：5种或健康度1000
【下载工具】：比特彗星 比特精灵 uTorrent QBittorrent 迅雷极速版 闪电下载【请不要用迅雷官方版下载，官方版本已经被屏蔽】
【影片预览】：看不到图请挂代理或点右键显示图片
高三学生妹欠了校园贷无法偿还被迫到酒店用肉体偿还债务.mp4.jpg (163.62 KB, 下载次数: 0)
下载附件
2023-07-06 08:44 上传
磁力链接： magnet:?xt=urn:btih:43BBB9DF2F593B067558E5F5458106946A43D6F3复制代码</t>
  </si>
  <si>
    <t>【影片名称】：✿劲爆强推❤️新星✿ 超顶美若天仙露脸校花级尤物▌井川里野▌旗袍按摩师侍奉 极致挑逗女上位榨汁 催精脸呻吟到心坎
【出演女优】：校花级尤物▌井川里野▌
【影片容量】：486M
【是否有码】：无码
【种子期限】：5种或健康度1000
【下载工具】：比特彗星 比特精灵 uTorrent QBittorrent 迅雷极速版 闪电下载【请不要用迅雷官方版下载，官方版本已经被屏蔽】
【影片预览】：看不到图请挂代理或点右键显示图片
✿劲爆强推❤️新星✿ 超顶美若天仙露脸校花级尤物▌井川里野▌旗袍按摩师侍奉 极致挑.jpg (366.25 KB, 下载次数: 0)
下载附件
2023-08-16 08:41 上传
磁力链接： magnet:?xt=urn:btih:9FF89B7D20AA88A74B2CE21E53F7D2CAD098FCEF复制代码</t>
  </si>
  <si>
    <t>【影片名称】：《百度云泄密》大学生情侣酒店啪啪被渣男分手后曝光
【出演女优】：大学生情侣
【影片容量】：777M
【是否有码】：无码
【种子期限】：5种或健康度1000
【下载工具】：比特彗星 比特精灵 uTorrent QBittorrent 迅雷极速版 闪电下载【请不要用迅雷官方版下载，官方版本已经被屏蔽】
【影片预览】：看不到图请挂代理或点右键显示图片
《百度云泄密》大学生情侣酒店啪啪被渣男分手后曝光.mp4.jpg (463.84 KB, 下载次数: 0)
下载附件
2023-08-16 08:42 上传
磁力链接： magnet:?xt=urn:btih:3241AAEF48F060642C0FA4175DBCC239A6353637复制代码</t>
  </si>
  <si>
    <t>【影片名称】：气质与美貌并存的极品少妇，丝袜诱惑大长腿全程露脸跟好姐妹一起发骚诱惑狼友，揉奶玩逼互动撩骚精彩又刺激
【出演女优】：极品少妇
【影片容量】：2.55G
【是否有码】：无码
【种子期限】：5种或健康度1000
【下载工具】：比特彗星 比特精灵 uTorrent QBittorrent 迅雷极速版 闪电下载【请不要用迅雷官方版下载，官方版本已经被屏蔽】
【影片预览】：看不到图请挂代理或点右键显示图片
气质与美貌并存的极品少妇，丝袜诱惑大长腿全程露脸跟好姐妹一起发骚诱惑狼友，揉奶玩.jpg (659.02 KB, 下载次数: 0)
下载附件
2023-10-27 07:59 上传
磁力链接： magnet:?xt=urn:btih:96C8712259AC4FB10AF50920F07B23E567F2376F复制代码</t>
  </si>
  <si>
    <t>【影片名称】：女仆装较小美少女！激情大战头套男！拨开内裤看嫩穴，用吊磨蹭洞口求插入，骑乘位一顿输出，无套内射
【出演女优】：美少女
【影片容量】：256M
【是否有码】：无码
【种子期限】：5种或健康度1000
【下载工具】：比特彗星 比特精灵 uTorrent QBittorrent 迅雷极速版 闪电下载【请不要用迅雷官方版下载，官方版本已经被屏蔽】
【影片预览】：看不到图请挂代理或点右键显示图片
女仆装较小美少女！激情大战头套男！拨开内裤看嫩穴，用吊磨蹭洞口求插入，骑乘位一顿.jpg (524.59 KB, 下载次数: 0)
下载附件
2023-12-04 08:02 上传
磁力链接： magnet:?xt=urn:btih:FB8DF4F7B9D30EB73AD6CB4AD64A48939835C573复制代码</t>
  </si>
  <si>
    <t>【影片名称】：【AI画质增强】2023-07-03【眼镜败类探花】纹身小哥第三场，来了个轻熟女，埋头吃大屌，骑乘位大屁股猛砸，顶不住射了
【出演女优】：轻熟女
【影片容量】：1.29G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【AI画质增强】2023-07-03【眼镜败类探花】纹身小哥第三场，来了个轻熟女，埋头吃大屌.jpg (211.2 KB, 下载次数: 0)
下载附件
2023-08-04 08:42 上传
磁力链接： magnet:?xt=urn:btih:08825884BDCEFCA9981C7923AD5DFABCDF5AA5B7复制代码</t>
  </si>
  <si>
    <t>【影片名称】：大奶女友 真骚 想要鸡吧了 她这样很容易高潮 我经常跟她这样玩 绿帽带豪乳女友约单男
【出演女优】：大奶女友
【影片容量】：731M
【是否有码】：无码
【种子期限】：5种或健康度1000
【下载工具】：比特彗星 比特精灵 uTorrent QBittorrent 迅雷极速版 闪电下载【请不要用迅雷官方版下载，官方版本已经被屏蔽】
【影片预览】：看不到图请挂代理或点右键显示图片
大奶女友 真骚 想要鸡吧了 她这样很容易高潮 我经常跟她这样玩 绿帽带豪乳女友约单男.mp4.jpg (542.81 KB, 下载次数: 0)
下载附件
2023-08-16 08:46 上传
磁力链接： magnet:?xt=urn:btih:5201FD0D7E8597C226D3BD716136C1B1B884EC9B复制代码</t>
  </si>
  <si>
    <t>【影片名称】：漂亮美女 身材真好 大奶子 大肥臀 白虎鲍鱼 被无套输出 射了满满一肚皮
【出演女优】：漂亮美女
【影片容量】：507M
【是否有码】：无码
【种子期限】：5种或健康度1000
【下载工具】：比特彗星 比特精灵 uTorrent QBittorrent 迅雷极速版 闪电下载【请不要用迅雷官方版下载，官方版本已经被屏蔽】
【影片预览】：看不到图请挂代理或点右键显示图片
漂亮美女 身材真好 大奶子 大肥臀 白虎鲍鱼 被无套输出 射了满满一肚皮.mp4.jpg (232.6 KB, 下载次数: 0)
下载附件
2023-08-02 09:03 上传
磁力链接： magnet:?xt=urn:btih:FFAA3BCAB9377F0A0C187BFC2954CBE82BFDB548复制代码</t>
  </si>
  <si>
    <t>【影片名称】：☀️美乳嫩穴☀️极度反差，高冷女上司被操的高潮求饶，劲爆完美身材美乳嫩穴，高潮颤挛抽搐呻吟勾魂，极度淫骚
【出演女优】：高冷女上司
【影片容量】：202M
【是否有码】：无码
【种子期限】：5种或健康度1000
【下载工具】：比特彗星 比特精灵 uTorrent QBittorrent 迅雷极速版 闪电下载【请不要用迅雷官方版下载，官方版本已经被屏蔽】
【影片预览】：看不到图请挂代理或点右键显示图片
☀️美乳嫩穴☀️极度反差，高冷女上司被操的高潮求饶，劲爆完美身材美乳嫩穴，高潮颤.jpg (198.89 KB, 下载次数: 0)
下载附件
2023-07-23 08:56 上传
磁力链接： magnet:?xt=urn:btih:2F5F00E35B52EE40F7253EFD7D385B1802D535EE复制代码</t>
  </si>
  <si>
    <t>【影片名称】：✨优雅气质尤物✨“老公买的丝袜第一次穿”高冷女上司平日很矜持，结果在酒店被彻底征服！没想到床上这么骚！
【出演女优】：高冷女上司
【影片容量】：370M
【是否有码】：无码
【种子期限】：5种或健康度1000
【下载工具】：比特彗星 比特精灵 uTorrent QBittorrent 迅雷极速版 闪电下载【请不要用迅雷官方版下载，官方版本已经被屏蔽】
【影片预览】：看不到图请挂代理或点右键显示图片
✨优雅气质尤物✨“老公买的丝袜第一次穿”高冷女上司平日很矜持，结果在酒店被彻底征.jpg (610.64 KB, 下载次数: 0)
下载附件
2023-11-11 07:43 上传
磁力链接： magnet:?xt=urn:btih:BE83399DE30522BCE73BAE38A99C83DF585990D8复制代码</t>
  </si>
  <si>
    <t>【影片名称】：探花鬼脚七酒店-3000元约炮❤️极品爆乳御姐，主动迎合后入套上都干出沫子
【出演女优】：极品爆乳御姐
【影片容量】：873M
【是否有码】：无码
【种子期限】：5种或健康度1000
【下载工具】：比特彗星 比特精灵 uTorrent QBittorrent 迅雷极速版 闪电下载【请不要用迅雷官方版下载，官方版本已经被屏蔽】
【影片预览】：看不到图请挂代理或点右键显示图片
探花鬼脚七酒店-3000元约炮❤️极品爆乳御姐，主动迎合后入套上都干出沫子.mp4.jpg (309.2 KB, 下载次数: 0)
下载附件
2023-08-29 08:53 上传
磁力链接： magnet:?xt=urn:btih:5FF9D0E44719A5F6850FCA43F2E12910643A962C复制代码</t>
  </si>
  <si>
    <t>【影片名称】：《顶级震撼㊙️极品泄密》露脸才是王道！推特万粉想体验的广西会所头牌【静姐】转行做网红私拍
【出演女优】：广西会所头牌【静姐】
【影片容量】：6.48G
【是否有码】：无码
【种子期限】：5种或健康度1000
【下载工具】：比特彗星 比特精灵 uTorrent QBittorrent 迅雷极速版 闪电下载【请不要用迅雷官方版下载，官方版本已经被屏蔽】
【影片预览】：看不到图请挂代理或点右键显示图片
《顶级震撼㊙️极品泄密》露脸才是王道！推特万粉想体验的广西会所头牌【静姐】转行做.jpg (263.75 KB, 下载次数: 0)
下载附件
2023-07-05 09:21 上传
磁力链接： magnet:?xt=urn:btih:36E5D02748BCAD9FBC865958A4CE54CFC0BE67F4复制代码</t>
  </si>
  <si>
    <t>【影片名称】：极品淫骚网红美女！新人下海爆菊密码房！性感黑丝美腿，一线天肥穴，拉珠塞菊花特写
【出演女优】：极品淫骚网红美女
【影片容量】：1.03G
【是否有码】：无码
【种子期限】：5种或健康度1000
【下载工具】：比特彗星 比特精灵 uTorrent QBittorrent 迅雷极速版 闪电下载【请不要用迅雷官方版下载，官方版本已经被屏蔽】
【影片预览】：看不到图请挂代理或点右键显示图片
极品淫骚网红美女！新人下海爆菊密码房！性感黑丝美腿，一线天肥穴，拉珠塞菊花特写.mp4.jpg (628.37 KB, 下载次数: 0)
下载附件
2023-08-17 08:40 上传
磁力链接： magnet:?xt=urn:btih:44DA69A05E446C0429F674D10B552C1206F2E508复制代码</t>
  </si>
  <si>
    <t>【影片名称】：极品黑丝小妹全程露脸伺候小哥激情啪啪，口交大鸡巴让小哥舔逼叫的好骚，多体位蹂躏抽插，激情上位呻吟可射
【出演女优】：黑丝小妹
【影片容量】：0.95G
【是否有码】：无码
【种子期限】：5种或健康度1000
【下载工具】：比特彗星 比特精灵 uTorrent QBittorrent 迅雷极速版 闪电下载【请不要用迅雷官方版下载，官方版本已经被屏蔽】
【影片预览】：看不到图请挂代理或点右键显示图片
极品黑丝小妹全程露脸伺候小哥激情啪啪，口交大鸡巴让小哥舔逼叫的好骚，多体位蹂躏抽.jpg (587.64 KB, 下载次数: 0)
下载附件
2023-10-13 08:28 上传
磁力链接： magnet:?xt=urn:btih:D2BE0D0047AD5EEDCB9C00027B82ABC62AFD85B3复制代码</t>
  </si>
  <si>
    <t>【影片名称】：胡子大叔酒店约炮漂亮的售楼小姐各种姿势啪啪啪完美露脸
【出演女优】：售楼小姐
【影片容量】：3.35G
【是否有码】：无码
【种子期限】：5种或健康度1000
【下载工具】：比特彗星 比特精灵 uTorrent QBittorrent 迅雷极速版 闪电下载【请不要用迅雷官方版下载，官方版本已经被屏蔽】
【影片预览】：看不到图请挂代理或点右键显示图片
胡子大叔酒店约炮漂亮的售楼小姐各种姿势啪啪啪完美露脸.avi.jpg (166.62 KB, 下载次数: 0)
下载附件
2023-07-23 09:06 上传
磁力链接： magnet:?xt=urn:btih:5A66C10CCA86AC96559A10F2425CAAC3CEEF2327复制代码</t>
  </si>
  <si>
    <t>【影片名称】：☀️前方高能预警☀️最新流出健身大屌博主【bang的快乐生活】私拍四季~各种玩肏他的专属
【出演女优】：bang的快乐生活
【影片容量】：6.4G
【是否有码】：无码
【种子期限】：5种或健康度1000
【下载工具】：比特彗星 比特精灵 uTorrent QBittorrent 迅雷极速版 闪电下载【请不要用迅雷官方版下载，官方版本已经被屏蔽】
【影片预览】：看不到图请挂代理或点右键显示图片
☀️前方高能预警☀️最新流出健身大屌博主【bang的快乐生活】私拍四季~各种玩肏他的.jpg (529.03 KB, 下载次数: 0)
下载附件
2023-08-17 08:49 上传
磁力链接： magnet:?xt=urn:btih:0C0B6679D68C6AA8A2A4ACC92DF8EC229838B35A复制代码</t>
  </si>
  <si>
    <t>【影片名称】：高端外围女探花高启强网约 -❤️ 极品颜值下海兼职的美女主播，肌肤雪白三点粉嫩，拥有性感小翘臀
【出演女优】：高端外围女
【影片容量】：1.48G
【是否有码】：无码
【种子期限】：5种或健康度1000
【下载工具】：比特彗星 比特精灵 uTorrent QBittorrent 迅雷极速版 闪电下载【请不要用迅雷官方版下载，官方版本已经被屏蔽】
【影片预览】：看不到图请挂代理或点右键显示图片
高端外围女探花高启强网约 -❤️ 极品颜值下海兼职的美女主播，肌肤雪白三点粉嫩，拥.jpg (197.54 KB, 下载次数: 0)
下载附件
2023-06-19 14:08 上传
磁力链接： magnet:?xt=urn:btih:49FE2FF6FBE38095C8710F2C74FD4C55D8E22BF9复制代码</t>
  </si>
  <si>
    <t>【影片名称】：✿淫物学妹✿ 网黄推特摄影师专属学妹玩物▌鸡教练▌预定性魅魔 狗链情趣诱惑淫纹 肉便器学妹蜜壶榨精激射
【出演女优】：淫物学妹
【影片容量】：700M
【是否有码】：无码
【种子期限】：5种或健康度1000
【下载工具】：比特彗星 比特精灵 uTorrent QBittorrent 迅雷极速版 闪电下载【请不要用迅雷官方版下载，官方版本已经被屏蔽】
【影片预览】：看不到图请挂代理或点右键显示图片
✿淫物学妹✿ 网黄推特摄影师专属学妹玩物▌鸡教练▌预定性魅魔 狗链情趣诱惑淫纹 肉.jpg (223.19 KB, 下载次数: 0)
下载附件
2023-06-21 14:49 上传
磁力链接： magnet:?xt=urn:btih:833F8C473681415A07C667DCFF7E3C8A37F2E11F复制代码</t>
  </si>
  <si>
    <t>【影片名称】：☀️劲爆完美身材☀️极品尤物〖ChineseBunny〗丰乳翘臀极品身材 美腿尤物极度淫骚 近距离高清大屌抽插内射中出美穴
【出演女优】：极品尤物〖ChineseBunny〗
【影片容量】：329M
【是否有码】：无码
【种子期限】：5种或健康度1000
【下载工具】：比特彗星 比特精灵 uTorrent QBittorrent 迅雷极速版 闪电下载【请不要用迅雷官方版下载，官方版本已经被屏蔽】
【影片预览】：看不到图请挂代理或点右键显示图片
☀️劲爆完美身材☀️极品尤物〖ChineseBunny〗丰乳翘臀极品身材 美腿尤物极度淫骚 近.jpg (228.93 KB, 下载次数: 0)
下载附件
2023-08-17 08:50 上传
磁力链接： magnet:?xt=urn:btih:EA915321A9ACD4DD80B02B5AA9F6AF98058C1A20复制代码</t>
  </si>
  <si>
    <t>【影片名称】：黑丝熟女人妻吃鸡啪啪 最近公司在裁员你打算怎么办 为保住职位委身领导 被后入内射
【出演女优】：熟女人妻
【影片容量】：1.02G
【是否有码】：无码
【种子期限】：5种或健康度1000
【下载工具】：比特彗星 比特精灵 uTorrent QBittorrent 迅雷极速版 闪电下载【请不要用迅雷官方版下载，官方版本已经被屏蔽】
【影片预览】：看不到图请挂代理或点右键显示图片
黑丝熟女人妻吃鸡啪啪 最近公司在裁员你打算怎么办 为保住职位委身领导 被后入内射.mp4.jpg (309.76 KB, 下载次数: 0)
下载附件
2023-12-02 08:07 上传
磁力链接： magnet:?xt=urn:btih:8F3693ECBED97A67DCBE5548E94CF25A1A4748E6复制代码</t>
  </si>
  <si>
    <t>【影片名称】：☀️极品气质尤物☀️反差骚婊女神〖皮蛋酱〗网红妹妹的狂野私生活 反差网红御姐 高跟黑丝大长腿 勾人心魂
【出演女优】：反差骚婊女神〖皮蛋酱〗
【影片容量】：566M
【是否有码】：无码
【种子期限】：5种或健康度1000
【下载工具】：比特彗星 比特精灵 uTorrent QBittorrent 迅雷极速版 闪电下载【请不要用迅雷官方版下载，官方版本已经被屏蔽】
【影片预览】：看不到图请挂代理或点右键显示图片
☀️极品气质尤物☀️反差骚婊女神〖皮蛋酱〗网红妹妹的狂野私生活 反差网红御姐 高跟.jpg (390.86 KB, 下载次数: 0)
下载附件
2023-08-17 08:50 上传
磁力链接： magnet:?xt=urn:btih:7FC778D1BEE03AC4CCC10B120E95049C12200D05复制代码</t>
  </si>
  <si>
    <t>【影片名称】：海角社区淫乱大神熟女控胖子❤️45岁富婆包养儿子同学小王吞精颜射
【出演女优】：45岁富婆
【影片容量】：0.91G
【是否有码】：无码
【种子期限】：5种或健康度1000
【下载工具】：比特彗星 比特精灵 uTorrent QBittorrent 迅雷极速版 闪电下载【请不要用迅雷官方版下载，官方版本已经被屏蔽】
【影片预览】：看不到图请挂代理或点右键显示图片
海角社区淫乱大神熟女控胖子❤️45岁富婆包养儿子同学小王吞精颜射.mp4.jpg (632.21 KB, 下载次数: 0)
下载附件
2023-11-19 08:06 上传
磁力链接： magnet:?xt=urn:btih:55C72854E64B08CC38ED69140E8DA4C7F37E76E2复制代码</t>
  </si>
  <si>
    <t>【影片名称】：☀️高跟翘臀大长腿☀️极品身材气质尤物女神 天花板级极品反差女神 劲爆完美身材 梦中情人 站立后入疯狂榨精
【出演女优】：气质尤物女神 
【影片容量】：155M
【是否有码】：无码
【种子期限】：5种或健康度1000
【下载工具】：比特彗星 比特精灵 uTorrent QBittorrent 迅雷极速版 闪电下载【请不要用迅雷官方版下载，官方版本已经被屏蔽】
【影片预览】：看不到图请挂代理或点右键显示图片
☀️高跟翘臀大长腿☀️极品身材气质尤物女神 天花板级极品反差女神 劲爆完美身材 梦.jpg (335.97 KB, 下载次数: 0)
下载附件
2023-08-17 08:52 上传
磁力链接： magnet:?xt=urn:btih:B6B74BBD18DFEA13D130B4A80C3F6FA67804874E复制代码</t>
  </si>
  <si>
    <t>【影片名称】：有纹身的年轻小骚逼全程露脸酒店跟小哥啪啪，拿着注射器要给骚逼打针，口交大鸡巴，各种体位爆草抽插好骚啊
【出演女优】：年轻小骚逼
【影片容量】：1.47G
【是否有码】：无码
【种子期限】：5种或健康度1000
【下载工具】：比特彗星 比特精灵 uTorrent QBittorrent 迅雷极速版 闪电下载【请不要用迅雷官方版下载，官方版本已经被屏蔽】
【影片预览】：看不到图请挂代理或点右键显示图片
有纹身的年轻小骚逼全程露脸酒店跟小哥啪啪，拿着注射器要给骚逼打针，口交大鸡巴，各.jpg (402.96 KB, 下载次数: 0)
下载附件
2023-07-17 09:03 上传
磁力链接： magnet:?xt=urn:btih:A61E07777D99C039C3DA57E9DFEF6445E637E158复制代码</t>
  </si>
  <si>
    <t>【影片名称】：漂亮美女吃鸡啪啪 好大好舒服 啊啊宝贝快点 第一视角后入白嫩蜜桃臀 骚叫不停 射了一屁屁
【出演女优】：漂亮美女
【影片容量】：665M
【是否有码】：无码
【种子期限】：5种或健康度1000
【下载工具】：比特彗星 比特精灵 uTorrent QBittorrent 迅雷极速版 闪电下载【请不要用迅雷官方版下载，官方版本已经被屏蔽】
【影片预览】：看不到图请挂代理或点右键显示图片
漂亮美女吃鸡啪啪 好大好舒服 啊啊宝贝快点 第一视角后入白嫩蜜桃臀 骚叫不停 射了一.jpg (248.28 KB, 下载次数: 0)
下载附件
2023-09-24 08:39 上传
磁力链接： magnet:?xt=urn:btih:95B3FECFA70F3EDD2B0489B5463EC6BC38227701复制代码</t>
  </si>
  <si>
    <t>【影片名称】：✿网红女神✿ 极品8月新番嫩鲍超人气网红女神▌柚子猫▌黑丝OL女上司の激励 湿滑玉足交挑逗阴茎 后入榨射梅开二度
【出演女优】：人气网红女神▌柚子猫▌
【影片容量】：503M
【是否有码】：无码
【种子期限】：5种或健康度1000
【下载工具】：比特彗星 比特精灵 uTorrent QBittorrent 迅雷极速版 闪电下载【请不要用迅雷官方版下载，官方版本已经被屏蔽】
【影片预览】：看不到图请挂代理或点右键显示图片
✿网红女神✿ 极品8月新番嫩鲍超人气网红女神▌柚子猫▌黑丝OL女上司の激励 湿滑玉足.jpg (274.63 KB, 下载次数: 0)
下载附件
2023-08-17 08:57 上传
磁力链接： magnet:?xt=urn:btih:6686D31E055F8945F2AA948D05270ED96EE1E248复制代码</t>
  </si>
  <si>
    <t>【影片名称】：《顶级绿帽☀️淫乱盛宴》清晰对白刺激，河南露脸肥臀人妻少妇酒店群P大战车轮战3P4P有说有笑上下齐开场面胜过A片
【出演女优】：河南露脸肥臀人妻少妇
【影片容量】：7.06G
【是否有码】：无码
【种子期限】：5种或健康度1000
【下载工具】：比特彗星 比特精灵 uTorrent QBittorrent 迅雷极速版 闪电下载【请不要用迅雷官方版下载，官方版本已经被屏蔽】
【影片预览】：看不到图请挂代理或点右键显示图片
《顶级绿帽☀️淫乱盛宴》清晰对白刺激，河南露脸肥臀人妻少妇酒店群P大战车轮战3P4P.jpg (462.66 KB, 下载次数: 0)
下载附件
2023-08-17 08:59 上传
磁力链接： magnet:?xt=urn:btih:A6CA1769A6C08622FBA2B9BC8DF3BA4D42786BF4复制代码</t>
  </si>
  <si>
    <t>【影片名称】：星空传媒 XK-8173 护士姐姐绝伦家访❤️用身体诊查勃起功能的白衣天使-懂悦悦
【出演女优】： 护士姐姐
【影片容量】：1.36G
【是否有码】：无码
【种子期限】：5种或健康度1000
【下载工具】：比特彗星 比特精灵 uTorrent QBittorrent 迅雷极速版 闪电下载【请不要用迅雷官方版下载，官方版本已经被屏蔽】
【影片预览】：看不到图请挂代理或点右键显示图片
星空传媒 XK-8173 护士姐姐绝伦家访❤️用身体诊查勃起功能的白衣天使-懂悦悦.mp4.jpg (183.21 KB, 下载次数: 0)
下载附件
2023-07-14 09:10 上传
磁力链接： magnet:?xt=urn:btih:F31D12191E30CAB2FCFDB74571F845BDFB9B9951复制代码</t>
  </si>
  <si>
    <t>【影片名称】：【超顶❤️通奸乱伦】会喷水的亲姐姐✨ 姐姐穿开档丝袜出门陪她买菜 想入非非裤里丝 回家长枪直入蜜桃嫩鲍 榨射精汁
【出演女优】：通奸乱伦亲姐姐
【影片容量】：294M
【是否有码】：无码
【种子期限】：5种或健康度1000
【下载工具】：比特彗星 比特精灵 uTorrent QBittorrent 迅雷极速版 闪电下载【请不要用迅雷官方版下载，官方版本已经被屏蔽】
【影片预览】：看不到图请挂代理或点右键显示图片
【超顶❤️通奸乱伦】会喷水的亲姐姐✨ 姐姐穿开档丝袜出门陪她买菜 想入非非裤里丝 .jpg (515.02 KB, 下载次数: 0)
下载附件
2023-08-17 09:00 上传
磁力链接： magnet:?xt=urn:btih:1AAC69A356A12282826709FC2A1E56CEA098580D复制代码</t>
  </si>
  <si>
    <t>【影片名称】：✨出墙红杏✨极品尤物骚货人妻酒店偷情 衣服来不急脱洗手间疯狂后入 长腿灰丝小高跟诱惑拉满 美人胚反差婊极度淫骚
【出演女优】：酒店偷情 
【影片容量】：178M
【是否有码】：无码
【种子期限】：5种或健康度1000
【下载工具】：比特彗星 比特精灵 uTorrent QBittorrent 迅雷极速版 闪电下载【请不要用迅雷官方版下载，官方版本已经被屏蔽】
【影片预览】：看不到图请挂代理或点右键显示图片
✨出墙红杏✨极品尤物骚货人妻酒店偷情 衣服来不急脱洗手间疯狂后入 长腿灰丝小高跟诱.jpg (148.11 KB, 下载次数: 0)
下载附件
2023-07-25 08:58 上传
磁力链接： magnet:?xt=urn:btih:1B7B0791488C17313EC3DE419B1D14821AA39C3C复制代码</t>
  </si>
  <si>
    <t>【影片名称】：【顶级❤️高潮女神】Yua✨ 最顶花魁の究极侍奉 迷情开档内裤G点调教蜜穴 女上位M腿榨桩淫交 高潮迭起内射子宫
【出演女优】：高潮女神
【影片容量】：429M
【是否有码】：无码
【种子期限】：5种或健康度1000
【下载工具】：比特彗星 比特精灵 uTorrent QBittorrent 迅雷极速版 闪电下载【请不要用迅雷官方版下载，官方版本已经被屏蔽】
【影片预览】：看不到图请挂代理或点右键显示图片
【顶级❤️高潮女神】Yua✨ 最顶花魁の究极侍奉 迷情开档内裤G点调教蜜穴 女上位M腿榨.jpg (348.1 KB, 下载次数: 0)
下载附件
2023-08-17 09:00 上传
磁力链接： magnet:?xt=urn:btih:BB26E7F44BF293C2CA7D1A67E01B958B62421797复制代码</t>
  </si>
  <si>
    <t>【影片名称】：♈软萌乖巧萌妹♈青春活力花季美少女〖MasukuChan〗cos装 超敏感的白虎小嫩穴 大鸡巴随便插几下就喷水了外语版
【出演女优】：花季美少女〖MasukuChan〗
【影片容量】：1G
【是否有码】：无码
【种子期限】：5种或健康度1000
【下载工具】：比特彗星 比特精灵 uTorrent QBittorrent 迅雷极速版 闪电下载【请不要用迅雷官方版下载，官方版本已经被屏蔽】
【影片预览】：看不到图请挂代理或点右键显示图片
♈软萌乖巧萌妹♈青春活力花季美少女〖MasukuChan〗cos装 超敏感的白虎小嫩穴 大鸡巴.jpg (333.39 KB, 下载次数: 0)
下载附件
2023-09-01 08:39 上传
磁力链接： magnet:?xt=urn:btih:A28B99D8F7D9547F7E196BE83DA91B22FD1A6B7E复制代码</t>
  </si>
  <si>
    <t>【影片名称】：山野探花陌陌网聊附近人约出的良家少妇❤️酒店开房胸大水必多喜欢被后入悄悄记录做爱全过程
【出演女优】：良家少妇
【影片容量】：601M
【是否有码】：无码
【种子期限】：5种或健康度1000
【下载工具】：比特彗星 比特精灵 uTorrent QBittorrent 迅雷极速版 闪电下载【请不要用迅雷官方版下载，官方版本已经被屏蔽】
【影片预览】：看不到图请挂代理或点右键显示图片
山野探花陌陌网聊附近人约出的良家少妇❤️酒店开房胸大水必多喜欢被后入悄悄记录做爱.jpg (235.35 KB, 下载次数: 0)
下载附件
2023-08-17 09:04 上传
磁力链接： magnet:?xt=urn:btih:607AE76112C9A899ED2ACDDCF7B3289D08DD57C6复制代码</t>
  </si>
  <si>
    <t>【影片名称】：漂亮黑丝伪娘吃鸡舔菊花 被强壮小哥哥无套输出 表情好骚好诱惑
【出演女优】：漂亮黑丝伪娘
【影片容量】：351M
【是否有码】：无码
【种子期限】：5种或健康度1000
【下载工具】：比特彗星 比特精灵 uTorrent QBittorrent 迅雷极速版 闪电下载【请不要用迅雷官方版下载，官方版本已经被屏蔽】
【影片预览】：看不到图请挂代理或点右键显示图片
漂亮黑丝伪娘吃鸡舔菊花 被强壮小哥哥无套输出 表情好骚好诱惑.mp4.jpg (444.17 KB, 下载次数: 0)
下载附件
2023-08-17 09:04 上传
磁力链接： magnet:?xt=urn:btih:8B136FBB746C73D33D56ED092FEE0836DCB4E012复制代码</t>
  </si>
  <si>
    <t>【影片名称】：火爆网红玩偶姐姐『HongKongDoll』6月新流出⭐冲浪少女的碎碎念⭐4K原版
【出演女优】：网红玩偶姐姐『HongKongDoll』
【影片容量】：4.17G
【是否有码】：无码
【种子期限】：5种或健康度1000
【下载工具】：比特彗星 比特精灵 uTorrent QBittorrent 迅雷极速版 闪电下载【请不要用迅雷官方版下载，官方版本已经被屏蔽】
【影片预览】：看不到图请挂代理或点右键显示图片
火爆网红玩偶姐姐『HongKongDoll』6月新流出⭐冲浪少女的碎碎念⭐4K原版.mp4.jpg (189.47 KB, 下载次数: 0)
下载附件
2023-07-02 08:50 上传
磁力链接： magnet:?xt=urn:btih:64A924F5E1526869BB599DFB5D3B6E98C4A95DFF复制代码</t>
  </si>
  <si>
    <t>【影片名称】：20小时核弹！极品短发美女与情人约炮大合集！【美少妇】，小嫂子前凸后翘，风情万种，与情人私会
【出演女优】：美少妇
【影片容量】：8.81G
【是否有码】：无码
【种子期限】：5种或健康度1000
【下载工具】：比特彗星 比特精灵 uTorrent QBittorrent 迅雷极速版 闪电下载【请不要用迅雷官方版下载，官方版本已经被屏蔽】
【影片预览】：看不到图请挂代理或点右键显示图片
20小时核弹！极品短发美女与情人约炮大合集！【美少妇】，小嫂子前凸后翘，风情万种，.jpg (576.75 KB, 下载次数: 0)
下载附件
2023-08-05 08:46 上传
磁力链接： magnet:?xt=urn:btih:FAC9A6387C799197A616C4BDA47686D3B7A3A7CC复制代码</t>
  </si>
  <si>
    <t>【影片名称】：卧槽~这也太漂亮了吧~【都市丽人】，无套被操~疯狂撸管~爽，甜美姐姐，少妇最体贴
【出演女优】：都市丽人
【影片容量】：2.52G
【是否有码】：无码
【种子期限】：5种或健康度1000
【下载工具】：比特彗星 比特精灵 uTorrent QBittorrent 迅雷极速版 闪电下载【请不要用迅雷官方版下载，官方版本已经被屏蔽】
【影片预览】：看不到图请挂代理或点右键显示图片
卧槽~这也太漂亮了吧~【都市丽人】，无套被操~疯狂撸管~爽，甜美姐姐，少妇最体贴.mp4.jpg (465.73 KB, 下载次数: 0)
下载附件
2023-08-18 08:40 上传
磁力链接： magnet:?xt=urn:btih:EF8E399D129BB2FEA419641714DB0F2A100C5043复制代码</t>
  </si>
  <si>
    <t>【影片名称】：漂亮熟女阿姨 上来小帅哥 你不要紧张 我插进来了 小伙貌似操逼不多 阿姨无套插入他非要戴套
【出演女优】：漂亮熟女阿姨 
【影片容量】：787M
【是否有码】：无码
【种子期限】：5种或健康度1000
【下载工具】：比特彗星 比特精灵 uTorrent QBittorrent 迅雷极速版 闪电下载【请不要用迅雷官方版下载，官方版本已经被屏蔽】
【影片预览】：看不到图请挂代理或点右键显示图片
漂亮熟女阿姨 上来小帅哥 你不要紧张 我插进来了 小伙貌似操逼不多 阿姨无套插入他非.jpg (272.94 KB, 下载次数: 0)
下载附件
2023-10-16 13:35 上传
磁力链接： magnet:?xt=urn:btih:4596AB6DAD28FE18509E63F3887516E6F129D1E6复制代码</t>
  </si>
  <si>
    <t>【影片名称】：离异少妇，【单亲少妇】，炎热的夏天，到野外小溪游泳，到处撒尿，村里人都没发现，玩得真是刺激
【出演女优】：离异少妇
【影片容量】：4.64G
【是否有码】：无码
【种子期限】：5种或健康度1000
【下载工具】：比特彗星 比特精灵 uTorrent QBittorrent 迅雷极速版 闪电下载【请不要用迅雷官方版下载，官方版本已经被屏蔽】
【影片预览】：看不到图请挂代理或点右键显示图片
离异少妇，【单亲少妇】，炎热的夏天，到野外小溪游泳，到处撒尿，村里人都没发现，玩.jpg (751.94 KB, 下载次数: 0)
下载附件
2023-08-18 08:42 上传
磁力链接： magnet:?xt=urn:btih:21B5A5B060A6FCFEB8420A3D8F2162EA5449E28B复制代码</t>
  </si>
  <si>
    <t>【影片名称】：《真实自拍✅露脸泄密》公司韵味离异少妇姐姐平日勾引诱惑终于拿下小奶狗，憋太久约炮又主动又骚“我都被你肏高潮了”对话淫荡
【出演女优】：离异少妇
【影片容量】：808M
【是否有码】：无码
【种子期限】：5种或健康度1000
【下载工具】：比特彗星 比特精灵 uTorrent QBittorrent 迅雷极速版 闪电下载【请不要用迅雷官方版下载，官方版本已经被屏蔽】
【影片预览】：看不到图请挂代理或点右键显示图片
《真实自拍✅露脸泄密》公司韵味离异少妇姐姐平日勾引诱惑终于拿下小奶狗，憋太久约炮.jpg (282.64 KB, 下载次数: 0)
下载附件
2023-08-18 08:47 上传
磁力链接： magnet:?xt=urn:btih:35104301DF2A6E400D959C28957951A5A5904872复制代码</t>
  </si>
  <si>
    <t>【影片名称】：美女吃鸡啪啪 被大肉棒后入无套输出 内射
【出演女优】：美眉吃鸡
【影片容量】：595M
【是否有码】：无码
【种子期限】：5种或健康度1000
【下载工具】：比特彗星 比特精灵 uTorrent QBittorrent 迅雷极速版 闪电下载【请不要用迅雷官方版下载，官方版本已经被屏蔽】
【影片预览】：看不到图请挂代理或点右键显示图片
美女吃鸡啪啪 被大肉棒后入无套输出 内射.mp4.jpg (318.41 KB, 下载次数: 0)
下载附件
2023-09-13 08:37 上传
磁力链接： magnet:?xt=urn:btih:558466D11F9092A7F332696A75F780E00AF6A763复制代码</t>
  </si>
  <si>
    <t>【影片名称】：《高能预警✅重磅》网红几十万粉身材颜值巅峰比女人还女人极品T【赵汝珍】私拍
【出演女优】：赵汝珍
【影片容量】：4.27G
【是否有码】：无码
【种子期限】：5种或健康度1000
【下载工具】：比特彗星 比特精灵 uTorrent QBittorrent 迅雷极速版 闪电下载【请不要用迅雷官方版下载，官方版本已经被屏蔽】
【影片预览】：看不到图请挂代理或点右键显示图片
《高能预警✅重磅》网红几十万粉身材颜值巅峰比女人还女人极品T【赵汝珍】私拍.mp4.jpg (236.72 KB, 下载次数: 0)
下载附件
2023-08-18 08:48 上传
磁力链接： magnet:?xt=urn:btih:A3AC307C2996E8F72C3DE580CC25B2A93C18754E复制代码</t>
  </si>
  <si>
    <t>【影片名称】：漂亮大奶人妻3P 身材不错 皮肤白皙 奶子饱满 嘴叼逼插被操的很舒坦 爽叫连连
【出演女优】：漂亮大奶人妻3P
【影片容量】：258M
【是否有码】：无码
【种子期限】：5种或健康度1000
【下载工具】：比特彗星 比特精灵 uTorrent QBittorrent 迅雷极速版 闪电下载【请不要用迅雷官方版下载，官方版本已经被屏蔽】
【影片预览】：看不到图请挂代理或点右键显示图片
漂亮大奶人妻3P 身材不错 皮肤白皙 奶子饱满 嘴叼逼插被操的很舒坦 爽叫连连.mp4.jpg (383.83 KB, 下载次数: 0)
下载附件
7 天前 上传
磁力链接： magnet:?xt=urn:btih:89D25988A11C4D72BD36FB1972998032193A7068复制代码</t>
  </si>
  <si>
    <t>【影片名称】：【最新封神❤️极品乱伦】海角大神『善良的小嫂子』乱伦新作-楼高不知处 嫂子的小穴又容纳了我的精液 高清720P原档
【出演女优】：极品乱伦
【影片容量】：516M
【是否有码】：无码
【种子期限】：5种或健康度1000
【下载工具】：比特彗星 比特精灵 uTorrent QBittorrent 迅雷极速版 闪电下载【请不要用迅雷官方版下载，官方版本已经被屏蔽】
【影片预览】：看不到图请挂代理或点右键显示图片
【最新封神❤️极品乱伦】海角大神『善良的小嫂子』乱伦新作-楼高不知处 嫂子的小穴又.jpg (462.74 KB, 下载次数: 0)
下载附件
2023-08-18 08:50 上传
磁力链接： magnet:?xt=urn:btih:2C11345066F75D8380E4493DFAA9754F730CD8FB复制代码</t>
  </si>
  <si>
    <t>【影片名称】：【最新封神❤️极品性爱】⚡灌醉美女邻居⚡新作-美女邻居酒店露出 开门后入爆操 淫叫声响彻整层楼 高清720P原版
【出演女优】：灌醉美女邻居
【影片容量】：494M
【是否有码】：无码
【种子期限】：5种或健康度1000
【下载工具】：比特彗星 比特精灵 uTorrent QBittorrent 迅雷极速版 闪电下载【请不要用迅雷官方版下载，官方版本已经被屏蔽】
【影片预览】：看不到图请挂代理或点右键显示图片
【最新封神❤️极品性爱】⚡灌醉美女邻居⚡新作-美女邻居酒店露出 开门后入爆操 淫叫.jpg (320.62 KB, 下载次数: 0)
下载附件
2023-08-18 08:50 上传
磁力链接： magnet:?xt=urn:btih:5A0DA865267DCCA0DCF97B32518AFBDC8F95F816复制代码</t>
  </si>
  <si>
    <t>【影片名称】：【极品❤️反差女神】苗条教师小母狗『小熊驾驶员』最新性爱私拍 喜欢露出内射 和西蓝花健身博主互动一起操娇小女友
【出演女优】：苗条教师小母狗
【影片容量】：594M
【是否有码】：无码
【种子期限】：5种或健康度1000
【下载工具】：比特彗星 比特精灵 uTorrent QBittorrent 迅雷极速版 闪电下载【请不要用迅雷官方版下载，官方版本已经被屏蔽】
【影片预览】：看不到图请挂代理或点右键显示图片
【极品❤️反差女神】苗条教师小母狗『小熊驾驶员』最新性爱私拍 喜欢露出内射 和西蓝.jpg (351.39 KB, 下载次数: 0)
下载附件
2023-08-18 08:52 上传
磁力链接： magnet:?xt=urn:btih:A3C33B3D60F70CC94ED6E8DC5ED0E05F402692F6复制代码</t>
  </si>
  <si>
    <t>【影片名称】：近期下海美女！细腰美乳好身材！收费房洗澡，揉搓多毛粉穴，呻吟娇喘诱惑，掰穴哥哥舔我，翘起美臀摇摆
【出演女优】：细腰美乳好身材
【影片容量】：1.24G
【是否有码】：无码
【种子期限】：5种或健康度1000
【下载工具】：比特彗星 比特精灵 uTorrent QBittorrent 迅雷极速版 闪电下载【请不要用迅雷官方版下载，官方版本已经被屏蔽】
【影片预览】：看不到图请挂代理或点右键显示图片
近期下海美女！细腰美乳好身材！收费房洗澡，揉搓多毛粉穴，呻吟娇喘诱惑，掰穴哥哥舔.jpg (395.75 KB, 下载次数: 0)
下载附件
2023-07-28 08:44 上传
磁力链接： magnet:?xt=urn:btih:148BBE47B736AC7B5B40A5B0EB6C4BE6FE9B0675复制代码</t>
  </si>
  <si>
    <t>【影片名称】：八月重磅福利最新购买分享【究极核弹】❤️银趴大神 X先生 约炮调教各路美女舞蹈生幼师网红
【出演女优】：舞蹈生幼师
【影片容量】：2.73G
【是否有码】：无码
【种子期限】：5种或健康度1000
【下载工具】：比特彗星 比特精灵 uTorrent QBittorrent 迅雷极速版 闪电下载【请不要用迅雷官方版下载，官方版本已经被屏蔽】
【影片预览】：看不到图请挂代理或点右键显示图片
八月重磅福利最新购买分享【究极核弹】❤️银趴大神 X先生 约炮调教各路美女舞蹈生幼.jpg (553.47 KB, 下载次数: 0)
下载附件
2023-08-18 08:54 上传
磁力链接： magnet:?xt=urn:btih:8E9C681985D705AFA96687BDFCFB0B474E3CD307复制代码</t>
  </si>
  <si>
    <t>【影片名称】：探花大神老王❤️附近人高价约的一个极品黑丝反差婊插的她高潮两次翻白眼喜欢猛男呻吟刺激
【出演女优】：极品黑丝反差婊
【影片容量】：685M
【是否有码】：无码
【种子期限】：5种或健康度1000
【下载工具】：比特彗星 比特精灵 uTorrent QBittorrent 迅雷极速版 闪电下载【请不要用迅雷官方版下载，官方版本已经被屏蔽】
【影片预览】：看不到图请挂代理或点右键显示图片
探花大神老王❤️附近人高价约的一个极品黑丝反差婊插的她高潮两次翻白眼喜欢猛男呻吟.jpg (260.32 KB, 下载次数: 0)
下载附件
2023-08-18 08:55 上传
磁力链接： magnet:?xt=urn:btih:6F9629454936F8FB5933367ABE00E926E5F1059A复制代码</t>
  </si>
  <si>
    <t>【影片名称】：《字母圈顶级大神☀️极限调教阴环骚母狗》震撼全网露脸反差婊体验各种虐阴虐肛，玩法花样多
【出演女优】：反差婊
【影片容量】：6.06G
【是否有码】：无码
【种子期限】：5种或健康度1000
【下载工具】：比特彗星 比特精灵 uTorrent QBittorrent 迅雷极速版 闪电下载【请不要用迅雷官方版下载，官方版本已经被屏蔽】
【影片预览】：看不到图请挂代理或点右键显示图片
《字母圈顶级大神☀️极限调教阴环骚母狗》震撼全网露脸反差婊体验各种虐阴虐肛，玩法.jpg (474.04 KB, 下载次数: 0)
下载附件
2023-06-25 15:02 上传
磁力链接： magnet:?xt=urn:btih:624A6AB3863F876E458C8F26C54733E6CF32E3C3复制代码</t>
  </si>
  <si>
    <t>【影片名称】：新人下海面罩妹妹！双马尾情趣装！炮友激情操逼，主动骑乘位猛坐，操的床吱吱响，搞完道具自慰
【出演女优】：新人下海面罩妹妹
【影片容量】：1.21G
【是否有码】：无码
【种子期限】：5种或健康度1000
【下载工具】：比特彗星 比特精灵 uTorrent QBittorrent 迅雷极速版 闪电下载【请不要用迅雷官方版下载，官方版本已经被屏蔽】
【影片预览】：看不到图请挂代理或点右键显示图片
新人下海面罩妹妹！双马尾情趣装！炮友激情操逼，主动骑乘位猛坐，操的床吱吱响，搞完.jpg (621.1 KB, 下载次数: 0)
下载附件
2023-10-14 08:19 上传
磁力链接： magnet:?xt=urn:btih:6E36C7142D128FC6B49ED7777F7CF495937E37FE复制代码</t>
  </si>
  <si>
    <t>【影片名称】：【AI画质增强】2020-05-26【全国探花】老哥约了个马尾妹子啪啪，沙发调情上位骑坐再到床上后入猛操，呻吟娇喘非常诱人
【出演女优】：马尾妹子
【影片容量】：1.86G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【AI画质增强】2020-05-26【全国探花】老哥约了个马尾妹子啪啪，沙发调情上位骑坐再到.jpg (196.87 KB, 下载次数: 0)
下载附件
2023-07-13 08:47 上传
磁力链接： magnet:?xt=urn:btih:FE352D7D4D65D6901638861787A79A6998BEEDA4复制代码</t>
  </si>
  <si>
    <t>【影片名称】：乖巧的纹身小妹躺在床上让小哥玩弄，全程露脸性感的无毛逼，让小哥舔的好湿，压在身下疯狂抽插，浪叫不止
【出演女优】：纹身小妹
【影片容量】：411M
【是否有码】：无码
【种子期限】：5种或健康度1000
【下载工具】：比特彗星 比特精灵 uTorrent QBittorrent 迅雷极速版 闪电下载【请不要用迅雷官方版下载，官方版本已经被屏蔽】
【影片预览】：看不到图请挂代理或点右键显示图片
乖巧的纹身小妹躺在床上让小哥玩弄，全程露脸性感的无毛逼，让小哥舔的好湿，压在身下.jpg (303.51 KB, 下载次数: 0)
下载附件
2023-10-30 07:46 上传
磁力链接： magnet:?xt=urn:btih:8EFF23AF0976D6FED4E657AFC4B270344BDD8CC6复制代码</t>
  </si>
  <si>
    <t>【影片名称】：漂亮黑丝美眉 啊啊 爸爸不要 不行了 被爸爸操死了 太敏感一高潮就浑身抽搐 鲍鱼粉嫩
【出演女优】：漂亮黑丝美眉
【影片容量】：465M
【是否有码】：无码
【种子期限】：5种或健康度1000
【下载工具】：比特彗星 比特精灵 uTorrent QBittorrent 迅雷极速版 闪电下载【请不要用迅雷官方版下载，官方版本已经被屏蔽】
【影片预览】：看不到图请挂代理或点右键显示图片
漂亮黑丝美眉 啊啊 爸爸不要 不行了 被爸爸操死了 太敏感一高潮就浑身抽搐 鲍鱼粉嫩.mp4.jpg (465.24 KB, 下载次数: 0)
下载附件
2023-08-18 08:58 上传
磁力链接： magnet:?xt=urn:btih:4B574F04538549D89588DFEADEB53335403F02CA复制代码</t>
  </si>
  <si>
    <t>【影片名称】：168CM性感大长腿！颜值极品美女！长发及腰大白翘臀，多毛骚逼，台子上假屌骑坐，快速套弄好骚
【出演女优】：168CM性感大长腿
【影片容量】：1.44G
【是否有码】：无码
【种子期限】：5种或健康度1000
【下载工具】：比特彗星 比特精灵 uTorrent QBittorrent 迅雷极速版 闪电下载【请不要用迅雷官方版下载，官方版本已经被屏蔽】
【影片预览】：看不到图请挂代理或点右键显示图片
168CM性感大长腿！颜值极品美女！长发及腰大白翘臀，多毛骚逼，台子上假屌骑坐，快速.jpg (417.32 KB, 下载次数: 0)
下载附件
2023-09-29 08:21 上传
磁力链接： magnet:?xt=urn:btih:0C38D9A19B47BD95C7B236D105253DA54385132A复制代码</t>
  </si>
  <si>
    <t>【影片名称】：漂亮黑丝美眉 身材苗条 鲍鱼粉嫩 被小哥哥各种姿势爆操 爽叫不停
【出演女优】：漂亮黑丝美眉
【影片容量】：392M
【是否有码】：无码
【种子期限】：5种或健康度1000
【下载工具】：比特彗星 比特精灵 uTorrent QBittorrent 迅雷极速版 闪电下载【请不要用迅雷官方版下载，官方版本已经被屏蔽】
【影片预览】：看不到图请挂代理或点右键显示图片
漂亮黑丝美眉 身材苗条 鲍鱼粉嫩 被小哥哥各种姿势爆操 爽叫不停.mp4.jpg (317.31 KB, 下载次数: 0)
下载附件
2023-08-18 08:59 上传
磁力链接： magnet:?xt=urn:btih:AB6EC9E32BDF49068734B258BEB41113ABD0D2FA复制代码</t>
  </si>
  <si>
    <t>【影片名称】：火爆网红玩偶姐姐『HongKongDoll』2023-07-30 新流出⭐闺中语⭐2K原版
【出演女优】：玩偶姐姐『HongKongDoll』
【影片容量】：1.66G
【是否有码】：无码
【种子期限】：5种或健康度1000
【下载工具】：比特彗星 比特精灵 uTorrent QBittorrent 迅雷极速版 闪电下载【请不要用迅雷官方版下载，官方版本已经被屏蔽】
【影片预览】：看不到图请挂代理或点右键显示图片
火爆网红玩偶姐姐『HongKongDoll』2023-07-30 新流出⭐闺中语⭐2K原版.mp4.jpg (213.89 KB, 下载次数: 0)
下载附件
2023-08-18 08:59 上传
磁力链接： magnet:?xt=urn:btih:582E25FEB3230A397D086C4094341260D003AC5B复制代码</t>
  </si>
  <si>
    <t>【影片名称】：【AI画质增强】2023-05-14【瘦猴先生探花】约操良家年轻妹妹，推到各种摸挺配合，张开双腿扶屌插入，搞得妹妹受不了
【出演女优】：良家年轻妹妹
【影片容量】：1.65G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【AI画质增强】2023-05-14【瘦猴先生探花】约操良家年轻妹妹，推到各种摸挺配合，张开.jpg (182.06 KB, 下载次数: 0)
下载附件
2023-06-30 09:34 上传
磁力链接： magnet:?xt=urn:btih:36C1341BDA14F40282F532F47E8DB2DCC7602B97复制代码</t>
  </si>
  <si>
    <t>【影片名称】：顶级尤物性感台妹！爆乳白虎美穴！露奶装热舞，黑丝高跟鞋骑乘位，浴室跪地扣穴，地上假屌自慰
【出演女优】：性感台妹
【影片容量】：1.05G
【是否有码】：无码
【种子期限】：5种或健康度1000
【下载工具】：比特彗星 比特精灵 uTorrent QBittorrent 迅雷极速版 闪电下载【请不要用迅雷官方版下载，官方版本已经被屏蔽】
【影片预览】：看不到图请挂代理或点右键显示图片
顶级尤物性感台妹！爆乳白虎美穴！露奶装热舞，黑丝高跟鞋骑乘位，浴室跪地扣穴，地上.jpg (680.77 KB, 下载次数: 0)
下载附件
2023-10-01 08:26 上传
磁力链接： magnet:?xt=urn:btih:8202A24B12F45B26EB42E1195F8F4E007E85230F复制代码</t>
  </si>
  <si>
    <t>【影片名称】：重口味绝活看看这逼大不大，掰开能把手伸进去，道具插入尽根没入，灌一瓶矿泉水在里面，道具玩弄菊花别错过
【出演女优】：重口味
【影片容量】：877M
【是否有码】：无码
【种子期限】：5种或健康度1000
【下载工具】：比特彗星 比特精灵 uTorrent QBittorrent 迅雷极速版 闪电下载【请不要用迅雷官方版下载，官方版本已经被屏蔽】
【影片预览】：看不到图请挂代理或点右键显示图片
重口味绝活看看这逼大不大，掰开能把手伸进去，道具插入尽根没入，灌一瓶矿泉水在里面.jpg (290.22 KB, 下载次数: 0)
下载附件
2023-07-17 09:06 上传
磁力链接： magnet:?xt=urn:btih:FF2F3BBE3631D4E6881C6F93B8A342FA0DDB4C30复制代码</t>
  </si>
  <si>
    <t>【影片名称】：2023-8-15【菳三角探花】挑了个嫩妹子带回房间，扛起双腿之间操，没搞几下就缴枪了
【出演女优】：嫩妹
【影片容量】：596M
【是否有码】：无码
【种子期限】：5种或健康度1000
【下载工具】：比特彗星 比特精灵 uTorrent QBittorrent 迅雷极速版 闪电下载【请不要用迅雷官方版下载，官方版本已经被屏蔽】
【影片预览】：看不到图请挂代理或点右键显示图片
2023-8-15【菳三角探花】挑了个嫩妹子带回房间，扛起双腿之间操，没搞几下就缴枪了.mp4.jpg (214.94 KB, 下载次数: 0)
下载附件
2023-08-19 08:34 上传
磁力链接： magnet:?xt=urn:btih:5BC69033CF0F867CDD5DA2E8CE13A25026D94A49复制代码</t>
  </si>
  <si>
    <t>【影片名称】：带好兄弟操离异风骚美艳熟女，活好水多能无套，兄弟骑射后忍不住冲上去刷锅，简直爽翻了
【出演女优】：美艳熟女
【影片容量】：1.15G
【是否有码】：无码
【种子期限】：5种或健康度1000
【下载工具】：比特彗星 比特精灵 uTorrent QBittorrent 迅雷极速版 闪电下载【请不要用迅雷官方版下载，官方版本已经被屏蔽】
【影片预览】：看不到图请挂代理或点右键显示图片
带好兄弟操离异风骚美艳熟女，活好水多能无套，兄弟骑射后忍不住冲上去刷锅，简直爽翻了.m4v.jpg (576.38 KB, 下载次数: 0)
下载附件
2023-11-08 07:51 上传
磁力链接： magnet:?xt=urn:btih:CC8F4E8F7081A4299E427EEC5ECEC36414C1DD4C复制代码</t>
  </si>
  <si>
    <t>【影片名称】：漂亮少妇在家偷情 吃鸡上位骑乘技术一流 被无套输出 奶子哗哗 后入冲击差点内射
【出演女优】：漂亮少妇
【影片容量】：577M
【是否有码】：无码
【种子期限】：5种或健康度1000
【下载工具】：比特彗星 比特精灵 uTorrent QBittorrent 迅雷极速版 闪电下载【请不要用迅雷官方版下载，官方版本已经被屏蔽】
【影片预览】：看不到图请挂代理或点右键显示图片
漂亮少妇在家偷情 吃鸡上位骑乘技术一流 被无套输出 奶子哗哗 后入冲击差点内射.mp4.jpg (418.15 KB, 下载次数: 0)
下载附件
2023-09-05 09:01 上传
磁力链接： magnet:?xt=urn:btih:063C4228C09807BFD78F126412DE35241807CA5E复制代码</t>
  </si>
  <si>
    <t>【影片名称】：⚡喷水小女仆⚡超敏感小淫娃〖小柠檬〗专属女仆上门陪玩服务，白虎小嫩穴超敏感，大鸡巴随便插几下就喷水了
【出演女优】：超敏感小淫娃〖小柠檬〗
【影片容量】：259M
【是否有码】：无码
【种子期限】：5种或健康度1000
【下载工具】：比特彗星 比特精灵 uTorrent QBittorrent 迅雷极速版 闪电下载【请不要用迅雷官方版下载，官方版本已经被屏蔽】
【影片预览】：看不到图请挂代理或点右键显示图片
⚡喷水小女仆⚡超敏感小淫娃〖小柠檬〗专属女仆上门陪玩服务，白虎小嫩穴超敏感，大鸡.jpg (296.73 KB, 下载次数: 0)
下载附件
2023-08-19 08:41 上传
磁力链接： magnet:?xt=urn:btih:CB116879AACEAA114924D0D1EEC247B34B1797EC复制代码</t>
  </si>
  <si>
    <t>【影片名称】：2022.12.29，【良家故事】，泡良最佳教程，离婚多年的小学老师，私下竟然这么淫荡，酒店被炮友干高潮浪叫
【出演女优】：小学老师
【影片容量】：4.3G
【是否有码】：无码
【种子期限】：5种或健康度1000
【下载工具】：比特彗星 比特精灵 uTorrent QBittorrent 迅雷极速版 闪电下载【请不要用迅雷官方版下载，官方版本已经被屏蔽】
【影片预览】：看不到图请挂代理或点右键显示图片
2022.12.29，【良家故事】，泡良最佳教程，离婚多年的小学老师，私下竟然这么淫荡，酒.jpg (266.55 KB, 下载次数: 0)
下载附件
2023-12-01 08:36 上传
磁力链接： magnet:?xt=urn:btih:92695C28C549EFDBC98A4BAE21E1F751A517D2E6复制代码</t>
  </si>
  <si>
    <t>【影片名称】：✿情趣人妻✿ 勾引修理工太太的自我救赎▌雅雅▌饥渴自慰情趣色诱 修理工专通下水道 爆肏浪穴口爆女神
【出演女优】：情趣人妻
【影片容量】：431M
【是否有码】：无码
【种子期限】：5种或健康度1000
【下载工具】：比特彗星 比特精灵 uTorrent QBittorrent 迅雷极速版 闪电下载【请不要用迅雷官方版下载，官方版本已经被屏蔽】
【影片预览】：看不到图请挂代理或点右键显示图片
✿情趣人妻✿ 勾引修理工太太的自我救赎▌雅雅▌饥渴自慰情趣色诱 修理工专通下水道 .jpg (205.51 KB, 下载次数: 0)
下载附件
2023-06-30 09:30 上传
磁力链接： magnet:?xt=urn:btih:452632C81A07519850890389E2360BACAD43983A复制代码</t>
  </si>
  <si>
    <t>【影片名称】：⚡性感女白领⚡房产女销售故意勾引让客户的大肉棒慢慢的调教，掀起性感包臀裙直接后入 ，极品反差女神
【出演女优】：性感女白领
【影片容量】：340M
【是否有码】：无码
【种子期限】：5种或健康度1000
【下载工具】：比特彗星 比特精灵 uTorrent QBittorrent 迅雷极速版 闪电下载【请不要用迅雷官方版下载，官方版本已经被屏蔽】
【影片预览】：看不到图请挂代理或点右键显示图片
⚡性感女白领⚡房产女销售故意勾引让客户的大肉棒慢慢的调教，掀起性感包臀裙直接后入.jpg (293.33 KB, 下载次数: 0)
下载附件
2023-08-19 08:41 上传
磁力链接： magnet:?xt=urn:btih:C40AF9D1B5D44F472CB0ED8AEE574EAE0B116D88复制代码</t>
  </si>
  <si>
    <t>【影片名称】：黑丝熟女人妻吃鸡啪啪 你快点射难受 啊啊射给我 撅着大肥屁屁被爆菊花 内射
【出演女优】：熟女人妻
【影片容量】：572M
【是否有码】：无码
【种子期限】：5种或健康度1000
【下载工具】：比特彗星 比特精灵 uTorrent QBittorrent 迅雷极速版 闪电下载【请不要用迅雷官方版下载，官方版本已经被屏蔽】
【影片预览】：看不到图请挂代理或点右键显示图片
黑丝熟女人妻吃鸡啪啪 你快点射难受 啊啊射给我 撅着大肥屁屁被爆菊花 内射.mp4.jpg (314.5 KB, 下载次数: 0)
下载附件
2023-12-07 08:36 上传
磁力链接： magnet:?xt=urn:btih:8519301F63488C439771D3AB8199A0329099F4D1复制代码</t>
  </si>
  <si>
    <t>【影片名称】：【云盘4K泄密】，25岁白领私照及做爱视频，男友分手流出，风情尤物水多多，肤白貌美俏佳人
【出演女优】：25岁白领
【影片容量】：0.98G
【是否有码】：无码
【种子期限】：5种或健康度1000
【下载工具】：比特彗星 比特精灵 uTorrent QBittorrent 迅雷极速版 闪电下载【请不要用迅雷官方版下载，官方版本已经被屏蔽】
【影片预览】：看不到图请挂代理或点右键显示图片
【云盘4K泄密】，25岁白领私照及做爱视频，男友分手流出，风情尤物水多多，肤白貌美俏.jpg (523.81 KB, 下载次数: 0)
下载附件
2023-09-13 08:26 上传
磁力链接： magnet:?xt=urn:btih:9D8CB07AA8776554B564DAC8D7E604C232BDBA06复制代码</t>
  </si>
  <si>
    <t>【影片名称】：2023-11-15【赵探花】酒店约操外围小少妇，齐逼牛仔短裤大长腿，大屌深喉扣穴，张开双腿猛怼
【出演女优】：外围小少妇
【影片容量】：491M
【是否有码】：无码
【种子期限】：5种或健康度1000
【下载工具】：比特彗星 比特精灵 uTorrent QBittorrent 迅雷极速版 闪电下载【请不要用迅雷官方版下载，官方版本已经被屏蔽】
【影片预览】：看不到图请挂代理或点右键显示图片
2023-11-15【赵探花】酒店约操外围小少妇，齐逼牛仔短裤大长腿，大屌深喉扣穴，张开双.jpg (336.26 KB, 下载次数: 0)
下载附件
2023-11-19 07:46 上传
磁力链接： magnet:?xt=urn:btih:F664093260E24229AB7C4746393346DB5940AE46复制代码</t>
  </si>
  <si>
    <t>【影片名称】：《极品网红☀️震撼泄密》P站人气超高的19岁京妹刚出道即巅峰的小网黄【熊猫宝贝】私拍
【出演女优】：19岁京妹
【影片容量】：3.9G
【是否有码】：无码
【种子期限】：5种或健康度1000
【下载工具】：比特彗星 比特精灵 uTorrent QBittorrent 迅雷极速版 闪电下载【请不要用迅雷官方版下载，官方版本已经被屏蔽】
【影片预览】：看不到图请挂代理或点右键显示图片
《极品网红☀️震撼泄密》P站人气超高的19岁京妹刚出道即巅峰的小网黄【熊猫宝贝】私拍.mp4.jpg (254.11 KB, 下载次数: 0)
下载附件
2023-08-19 08:46 上传
磁力链接： magnet:?xt=urn:btih:AC860BB58366D1D4AFC4BC5865406E4F8027D255复制代码</t>
  </si>
  <si>
    <t>【影片名称】：《顶级女模✅私拍泄密》圈内小有名气女神级模特【诗嘉】突破底线露三点拍女体艺术，天生高贵气质不输明星4K原版画质
【出演女优】：模特【诗嘉】
【影片容量】：3.97G
【是否有码】：无码
【种子期限】：5种或健康度1000
【下载工具】：比特彗星 比特精灵 uTorrent QBittorrent 迅雷极速版 闪电下载【请不要用迅雷官方版下载，官方版本已经被屏蔽】
【影片预览】：看不到图请挂代理或点右键显示图片
《顶级女模✅私拍泄密》圈内小有名气女神级模特【诗嘉】突破底线露三点拍女体艺术，天.jpg (243.56 KB, 下载次数: 0)
下载附件
2023-08-19 08:46 上传
磁力链接： magnet:?xt=urn:btih:9C4DB81CBF432FAC6C4BB937A7D7F94758C5E07D复制代码</t>
  </si>
  <si>
    <t>【影片名称】：黑白配精彩4P大战，跨国际的换妻游戏吗这是？黑人的大粗屌爆草亚裔小嫩妹都快干哭了，小伙草黑人娘们也挺猛
【出演女优】：黑白配4P
【影片容量】：0.97G
【是否有码】：无码
【种子期限】：5种或健康度1000
【下载工具】：比特彗星 比特精灵 uTorrent QBittorrent 迅雷极速版 闪电下载【请不要用迅雷官方版下载，官方版本已经被屏蔽】
【影片预览】：看不到图请挂代理或点右键显示图片
黑白配精彩4P大战，跨国际的换妻游戏吗这是？黑人的大粗屌爆草亚裔小嫩妹都快干哭了，.jpg (976.72 KB, 下载次数: 0)
下载附件
2023-10-08 08:24 上传
磁力链接： magnet:?xt=urn:btih:4C47F062A71C21279300286D1A6C4016297F0962复制代码</t>
  </si>
  <si>
    <t>【影片名称】：【AI画质增强】2023-05-31 【千人斩多人运动】再约昨晚妹子带姐妹4P啪啪，床上沙发一起干后入骑坐抽插，搞了两回非常诱人
【出演女优】：姐妹4P
【影片容量】：4.29G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【AI画质增强】2023-05-31 【千人斩多人运动】再约昨晚妹子带姐妹4P啪啪，床上沙发一.jpg (206.54 KB, 下载次数: 0)
下载附件
2023-06-28 09:05 上传
磁力链接： magnet:?xt=urn:btih:3591860BBFCF0509CC8025796BF8AAC0682E60C4复制代码</t>
  </si>
  <si>
    <t>【影片名称】：颜值美少女！新人初下海！萝莉裙小铃铛，外表文静呆萌，收费房全裸自慰，揉捏白嫩贫乳，超嫩粉穴自摸
【出演女优】：颜值美少女
【影片容量】：831M
【是否有码】：无码
【种子期限】：5种或健康度1000
【下载工具】：比特彗星 比特精灵 uTorrent QBittorrent 迅雷极速版 闪电下载【请不要用迅雷官方版下载，官方版本已经被屏蔽】
【影片预览】：看不到图请挂代理或点右键显示图片
颜值美少女！新人初下海！萝莉裙小铃铛，外表文静呆萌，收费房全裸自慰，揉捏白嫩贫乳.jpg (378.01 KB, 下载次数: 0)
下载附件
2023-07-18 09:05 上传
磁力链接： magnet:?xt=urn:btih:4F4B10C25FF21BC3D25C04BE16D6AD7B96BA771A复制代码</t>
  </si>
  <si>
    <t>【影片名称】：【最强性爱❤️极品骚妻】绿帽淫妻『飓风』最新原创私拍 绿帽+内射+足控+婚纱+丝袜 群交淫乱篇 高清720P原版
【出演女优】：绿帽淫妻
【影片容量】：1.57G
【是否有码】：无码
【种子期限】：5种或健康度1000
【下载工具】：比特彗星 比特精灵 uTorrent QBittorrent 迅雷极速版 闪电下载【请不要用迅雷官方版下载，官方版本已经被屏蔽】
【影片预览】：看不到图请挂代理或点右键显示图片
【最强性爱❤️极品骚妻】绿帽淫妻『飓风』最新原创私拍 绿帽 内射 足控 婚纱 丝袜 群.jpg (492.77 KB, 下载次数: 0)
下载附件
2023-08-19 08:48 上传
磁力链接： magnet:?xt=urn:btih:65D23E80056BAE842BA0951ABB26ED604D9F8C0D复制代码</t>
  </si>
  <si>
    <t>【影片名称】：【最新封神❤️极品乱伦】海角大神『善良的小嫂子』乱伦新作内射巨乳肥臀蜘蛛女侠 多次内射会怀孕吗 高清720P原档
【出演女优】：乱伦
【影片容量】：506M
【是否有码】：无码
【种子期限】：5种或健康度1000
【下载工具】：比特彗星 比特精灵 uTorrent QBittorrent 迅雷极速版 闪电下载【请不要用迅雷官方版下载，官方版本已经被屏蔽】
【影片预览】：看不到图请挂代理或点右键显示图片
【最新封神❤️极品乱伦】海角大神『善良的小嫂子』乱伦新作内射巨乳肥臀蜘蛛女侠 多.jpg (473.88 KB, 下载次数: 0)
下载附件
2023-08-19 08:49 上传
磁力链接： magnet:?xt=urn:btih:BE008FE424FF743F328E295BCA3975184AB9DF24复制代码</t>
  </si>
  <si>
    <t>【影片名称】：黑白配夫妻4P交换游戏激情大秀，跨国际啪啪大秀直播，胡指挥视角看看谁草的猛干的深，娘们叫的骚真她妈刺激
【出演女优】：黑白配4P
【影片容量】：1.4G
【是否有码】：无码
【种子期限】：5种或健康度1000
【下载工具】：比特彗星 比特精灵 uTorrent QBittorrent 迅雷极速版 闪电下载【请不要用迅雷官方版下载，官方版本已经被屏蔽】
【影片预览】：看不到图请挂代理或点右键显示图片
黑白配夫妻4P交换游戏激情大秀，跨国际啪啪大秀直播，胡指挥视角看看谁草的猛干的深，.jpg (721.22 KB, 下载次数: 0)
下载附件
2023-09-27 08:21 上传
磁力链接： magnet:?xt=urn:btih:8333D1EE95A1A5387064A0A22EBEFB6B9B8C3666复制代码</t>
  </si>
  <si>
    <t>【影片名称】：熟女阿姨吃鸡啪啪 肥臀巨乳身材不错 上位骑乘全自动 小伙被霍霍几下就内射了 不过瘾只能振动棒伺候
【出演女优】：熟女阿姨
【影片容量】：542M
【是否有码】：无码
【种子期限】：5种或健康度1000
【下载工具】：比特彗星 比特精灵 uTorrent QBittorrent 迅雷极速版 闪电下载【请不要用迅雷官方版下载，官方版本已经被屏蔽】
【影片预览】：看不到图请挂代理或点右键显示图片
熟女阿姨吃鸡啪啪 肥臀巨乳身材不错 上位骑乘全自动 小伙被霍霍几下就内射了 不过瘾只.jpg (634.47 KB, 下载次数: 0)
下载附件
2023-10-15 08:11 上传
磁力链接： magnet:?xt=urn:btih:A7C7F114CA35B642041A0FB5D2E6DF69CB63839A复制代码</t>
  </si>
  <si>
    <t>【影片名称】：【清纯女神❤️重磅】秀人清纯超嫩模『谢小蒽』性感丝袜OL制服女神 肛塞屁屁全过程 激凸奶头 微露奶 高清1080P原版
【出演女优】：嫩模『谢小蒽』
【影片容量】：471M
【是否有码】：无码
【种子期限】：5种或健康度1000
【下载工具】：比特彗星 比特精灵 uTorrent QBittorrent 迅雷极速版 闪电下载【请不要用迅雷官方版下载，官方版本已经被屏蔽】
【影片预览】：看不到图请挂代理或点右键显示图片
【清纯女神❤️重磅】秀人清纯超嫩模『谢小蒽』性感丝袜OL制服女神 肛塞屁屁全过程 激.jpg (621.89 KB, 下载次数: 0)
下载附件
2023-08-19 08:50 上传
磁力链接： magnet:?xt=urn:btih:59BD31D8C0B8706EB6E300B4E195F6045044BE77复制代码</t>
  </si>
  <si>
    <t>【影片名称】：漂亮美眉 老公不拍了好吗 太久了累了 被无套输出 嘤嘤不停 射了一肚皮
【出演女优】：漂亮美眉
【影片容量】：821M
【是否有码】：无码
【种子期限】：5种或健康度1000
【下载工具】：比特彗星 比特精灵 uTorrent QBittorrent 迅雷极速版 闪电下载【请不要用迅雷官方版下载，官方版本已经被屏蔽】
【影片预览】：看不到图请挂代理或点右键显示图片
漂亮美眉 老公不拍了好吗 太久了累了 被无套输出 嘤嘤不停 射了一肚皮.mp4.jpg (208.89 KB, 下载次数: 0)
下载附件
2023-10-13 08:52 上传
磁力链接： magnet:?xt=urn:btih:37CD4CA5B30DD187C74E26495B4FFADB99446D57复制代码</t>
  </si>
  <si>
    <t>【影片名称】：漂亮美眉 衣服来不及脱 被小哥哥无套输出淫叫不停 内射 小娇乳 小粉穴
【出演女优】：漂亮美眉 
【影片容量】：350M
【是否有码】：无码
【种子期限】：5种或健康度1000
【下载工具】：比特彗星 比特精灵 uTorrent QBittorrent 迅雷极速版 闪电下载【请不要用迅雷官方版下载，官方版本已经被屏蔽】
【影片预览】：看不到图请挂代理或点右键显示图片
漂亮美眉 衣服来不及脱 被小哥哥无套输出淫叫不停 内射 小娇乳 小粉穴.mp4.jpg (363.24 KB, 下载次数: 0)
下载附件
2023-10-08 08:39 上传
磁力链接： magnet:?xt=urn:btih:3DC948759CBF5719F4A2E1B180EE7BD912956FF3复制代码</t>
  </si>
  <si>
    <t>【影片名称】：【顶级性爱❤️极品重磅】顶级女神『曼妃小雨』最新付费剧情私拍《小雨兼职按摩女服务酒店探男》强制爆精内射 高清720P原版
【出演女优】：曼妃小雨
【影片容量】：610M
【是否有码】：无码
【种子期限】：5种或健康度1000
【下载工具】：比特彗星 比特精灵 uTorrent QBittorrent 迅雷极速版 闪电下载【请不要用迅雷官方版下载，官方版本已经被屏蔽】
【影片预览】：看不到图请挂代理或点右键显示图片
【顶级性爱❤️极品重磅】顶级女神『曼妃小雨』最新付费剧情私拍《小雨兼职按摩女服务.jpg (452.51 KB, 下载次数: 0)
下载附件
2023-08-19 08:52 上传
磁力链接： magnet:?xt=urn:btih:021A222447200D93925C9195DA7B837FAD037782复制代码</t>
  </si>
  <si>
    <t>【影片名称】：黑丝高跟露脸极品女模特精彩大秀直播诱惑狼友，爆乳白虎逼大长腿很是性感，道具抽插骚穴，淫声荡语撩骚高潮
【出演女优】：极品女模特
【影片容量】：881M
【是否有码】：无码
【种子期限】：5种或健康度1000
【下载工具】：比特彗星 比特精灵 uTorrent QBittorrent 迅雷极速版 闪电下载【请不要用迅雷官方版下载，官方版本已经被屏蔽】
【影片预览】：看不到图请挂代理或点右键显示图片
黑丝高跟露脸极品女模特精彩大秀直播诱惑狼友，爆乳白虎逼大长腿很是性感，道具抽插骚.jpg (735.06 KB, 下载次数: 0)
下载附件
2023-10-08 08:24 上传
磁力链接： magnet:?xt=urn:btih:3F42B0D48CAD5793505FEAB348F869019F62A05E复制代码</t>
  </si>
  <si>
    <t>【影片名称】：新人下海淫骚小少妇！居家炮友操逼！情趣装骑乘位插穴，主动上下猛砸，干粉嫩小穴，极度淫骚
【出演女优】：海淫骚小少妇
【影片容量】：901M
【是否有码】：无码
【种子期限】：5种或健康度1000
【下载工具】：比特彗星 比特精灵 uTorrent QBittorrent 迅雷极速版 闪电下载【请不要用迅雷官方版下载，官方版本已经被屏蔽】
【影片预览】：看不到图请挂代理或点右键显示图片
新人下海淫骚小少妇！居家炮友操逼！情趣装骑乘位插穴，主动上下猛砸，干粉嫩小穴，极.jpg (799.7 KB, 下载次数: 0)
下载附件
2023-10-17 08:23 上传
磁力链接： magnet:?xt=urn:btih:478F657038E54D2F4F40167539C8FF7E453851BC复制代码</t>
  </si>
  <si>
    <t>【影片名称】：《云盘高质✅泄密》露脸才是王道！高颜值极品身材八字大奶服装店主气质小姐姐被刺青渣男
【出演女优】：服装店主气质小姐姐
【影片容量】：4G
【是否有码】：无码
【种子期限】：5种或健康度1000
【下载工具】：比特彗星 比特精灵 uTorrent QBittorrent 迅雷极速版 闪电下载【请不要用迅雷官方版下载，官方版本已经被屏蔽】
【影片预览】：看不到图请挂代理或点右键显示图片
《云盘高质✅泄密》露脸才是王道！高颜值极品身材八字大奶服装店主气质小姐姐被刺青渣男.mp4.jpg (339.65 KB, 下载次数: 0)
下载附件
2023-09-21 08:26 上传
磁力链接： magnet:?xt=urn:btih:E4AD6873B4E5F47E8E54608048412E67B067144B复制代码</t>
  </si>
  <si>
    <t>【影片名称】：送喝醉的美女同事回家直接带到酒店爆了她的菊花
【出演女优】：美女同事
【影片容量】：329M
【是否有码】：无码
【种子期限】：5种或健康度1000
【下载工具】：比特彗星 比特精灵 uTorrent QBittorrent 迅雷极速版 闪电下载【请不要用迅雷官方版下载，官方版本已经被屏蔽】
【影片预览】：看不到图请挂代理或点右键显示图片
送喝醉的美女同事回家直接带到酒店爆了她的菊花.mp4.jpg (199.39 KB, 下载次数: 0)
下载附件
2023-11-05 08:27 上传
磁力链接： magnet:?xt=urn:btih:52248423AAB91F30EF01CC52631AD71F3D1910AA复制代码</t>
  </si>
  <si>
    <t>【影片名称】：漂亮美女玩大黑屌吃鸡啪啪 被黑祖宗超大肉棒操的舒爽至极 也只能插入一半棒棒 这根乌黑大吊确实诱惑
【出演女优】：漂亮美女
【影片容量】：694M
【是否有码】：无码
【种子期限】：5种或健康度1000
【下载工具】：比特彗星 比特精灵 uTorrent QBittorrent 迅雷极速版 闪电下载【请不要用迅雷官方版下载，官方版本已经被屏蔽】
【影片预览】：看不到图请挂代理或点右键显示图片
漂亮美女玩大黑屌吃鸡啪啪 被黑祖宗超大肉棒操的舒爽至极 也只能插入一半棒棒 这根乌.jpg (200.04 KB, 下载次数: 0)
下载附件
2023-08-19 09:00 上传
磁力链接： magnet:?xt=urn:btih:D53664B612858E501412BF2D528355C0DB3E5683复制代码</t>
  </si>
  <si>
    <t>【影片名称】：2023-10-18【翻车探花】新晋老哥，酒店约操长腿小姐姐，抓起大屌69互舔，主动骑乘位打桩机，特写视角后入
【出演女优】：长腿小姐姐
【影片容量】：643M
【是否有码】：无码
【种子期限】：5种或健康度1000
【下载工具】：比特彗星 比特精灵 uTorrent QBittorrent 迅雷极速版 闪电下载【请不要用迅雷官方版下载，官方版本已经被屏蔽】
【影片预览】：看不到图请挂代理或点右键显示图片
2023-10-18【翻车探花】新晋老哥，酒店约操长腿小姐姐，抓起大屌69互舔，主动骑乘位打.jpg (237.99 KB, 下载次数: 0)
下载附件
2023-10-22 07:53 上传
磁力链接： magnet:?xt=urn:btih:776107D88CA87C52BE442B2868D7DC76B4916398复制代码</t>
  </si>
  <si>
    <t>【影片名称】：漂亮美眉 在家想好好看看书 小哥哥想要了 小骚逼舔的痒痒的 没办法只能满足他 无套啪啪打桩
【出演女优】：漂亮美眉 
【影片容量】：641M
【是否有码】：无码
【种子期限】：5种或健康度1000
【下载工具】：比特彗星 比特精灵 uTorrent QBittorrent 迅雷极速版 闪电下载【请不要用迅雷官方版下载，官方版本已经被屏蔽】
【影片预览】：看不到图请挂代理或点右键显示图片
漂亮美眉 在家想好好看看书 小哥哥想要了 小骚逼舔的痒痒的 没办法只能满足他 无套啪.jpg (231.59 KB, 下载次数: 0)
下载附件
2023-08-19 09:00 上传
磁力链接： magnet:?xt=urn:btih:1B048A99B0FDF4EA6205337E46CDA0BC8B637849复制代码</t>
  </si>
  <si>
    <t>【影片名称】：9分颜值甜美美妞！近期下海干净美穴！无毛小穴假，屌振动棒轮换着插，爽的娇喘不断，极度淫骚
【出演女优】：9分颜值甜美美妞
【影片容量】：1.21G
【是否有码】：无码
【种子期限】：5种或健康度1000
【下载工具】：比特彗星 比特精灵 uTorrent QBittorrent 迅雷极速版 闪电下载【请不要用迅雷官方版下载，官方版本已经被屏蔽】
【影片预览】：看不到图请挂代理或点右键显示图片
9分颜值甜美美妞！近期下海干净美穴！无毛小穴假，屌振动棒轮换着插，爽的娇喘不断，.jpg (547.28 KB, 下载次数: 0)
下载附件
2023-09-26 08:21 上传
磁力链接： magnet:?xt=urn:btih:20550E4C8AEFF3DE38813F0CA1C91EBFE38AD5F9复制代码</t>
  </si>
  <si>
    <t>【影片名称】：丝袜高跟露脸超骚的良家小少妇深夜跟大哥激情啪啪，让大哥亲着小嘴揉奶玩逼，各种体位爆草蹂躏，浪叫呻吟
【出演女优】：良家小少妇
【影片容量】：783M
【是否有码】：无码
【种子期限】：5种或健康度1000
【下载工具】：比特彗星 比特精灵 uTorrent QBittorrent 迅雷极速版 闪电下载【请不要用迅雷官方版下载，官方版本已经被屏蔽】
【影片预览】：看不到图请挂代理或点右键显示图片
丝袜高跟露脸超骚的良家小少妇深夜跟大哥激情啪啪，让大哥亲着小嘴揉奶玩逼，各种体位.jpg (543.86 KB, 下载次数: 0)
下载附件
2023-08-20 08:35 上传
磁力链接： magnet:?xt=urn:btih:2315C4B5DC4C7930EEBDD9713BF79F5A0F8E524E复制代码</t>
  </si>
  <si>
    <t>【影片名称】：《重磅泄密⚡约炮大神》以淫为乐 人生赢家！有金钱实力的推特网红大神【泡妞】私拍，主约网红外围极品女郎
【出演女优】：外围极品女郎
【影片容量】：3.25G
【是否有码】：无码
【种子期限】：5种或健康度1000
【下载工具】：比特彗星 比特精灵 uTorrent QBittorrent 迅雷极速版 闪电下载【请不要用迅雷官方版下载，官方版本已经被屏蔽】
【影片预览】：看不到图请挂代理或点右键显示图片
《重磅泄密⚡约炮大神》以淫为乐 人生赢家！有金钱实力的推特网红大神【泡妞】私拍，.jpg (315.55 KB, 下载次数: 0)
下载附件
2023-09-19 08:35 上传
磁力链接： magnet:?xt=urn:btih:58F80745924A49A1B41BDB64EC6CC27943739717复制代码</t>
  </si>
  <si>
    <t>【影片名称】：人气颜值御姐，【珊珊约隔壁邻居】，KTV里唱歌饮酒，醉醺醺间，干柴烈火一触即燃，无套插入
【出演女优】：人气颜值御姐
【影片容量】：2.26G
【是否有码】：无码
【种子期限】：5种或健康度1000
【下载工具】：比特彗星 比特精灵 uTorrent QBittorrent 迅雷极速版 闪电下载【请不要用迅雷官方版下载，官方版本已经被屏蔽】
【影片预览】：看不到图请挂代理或点右键显示图片
人气颜值御姐，【珊珊约隔壁邻居】，KTV里唱歌饮酒，醉醺醺间，干柴烈火一触即燃，无.jpg (454.39 KB, 下载次数: 0)
下载附件
2023-08-20 08:36 上传
磁力链接： magnet:?xt=urn:btih:00AB79E5831B4D0102390896D722F7D0CDB9A9D2复制代码</t>
  </si>
  <si>
    <t>【影片名称】：硬核调教❤️母狗✿ 财阀后庭调教极品淫臀母狗 60Cm玩具极限插入菊花 顶到嗓子眼了吧 白汁淫物喷溅而出 爽到失神痉挛
【出演女优】：调教母狗
【影片容量】：173M
【是否有码】：无码
【种子期限】：5种或健康度1000
【下载工具】：比特彗星 比特精灵 uTorrent QBittorrent 迅雷极速版 闪电下载【请不要用迅雷官方版下载，官方版本已经被屏蔽】
【影片预览】：看不到图请挂代理或点右键显示图片
硬核调教❤️母狗✿ 财阀后庭调教极品淫臀母狗 60Cm玩具极限插入菊花 顶到嗓子眼了吧 .jpg (116.43 KB, 下载次数: 0)
下载附件
2023-07-03 09:39 上传
磁力链接： magnet:?xt=urn:btih:12DA808B56B75A3E2EA2A314B03C6DF44A243D73复制代码</t>
  </si>
  <si>
    <t>【影片名称】：✨眼镜娘小可爱✨露脸才是王道 清纯的小学妹别人眼中的班长学霸 JK制服表面看起来很乖巧可爱
【出演女优】：眼镜娘
【影片容量】：871M
【是否有码】：无码
【种子期限】：5种或健康度1000
【下载工具】：比特彗星 比特精灵 uTorrent QBittorrent 迅雷极速版 闪电下载【请不要用迅雷官方版下载，官方版本已经被屏蔽】
【影片预览】：看不到图请挂代理或点右键显示图片
✨眼镜娘小可爱✨露脸才是王道 清纯的小学妹别人眼中的班长学霸 JK制服表面看起来很乖.jpg (196.04 KB, 下载次数: 0)
下载附件
2023-07-12 08:47 上传
磁力链接： magnet:?xt=urn:btih:EFF168373CA709582EBD0CBAA803E078A639F88A复制代码</t>
  </si>
  <si>
    <t>【影片名称】：极品尤物全程露脸校花女神，黑丝高跟完美好身材精彩大秀直播诱惑，跟狼友互动撩骚粉奶嫩逼道具抽插高潮喷水
【出演女优】：校花女神
【影片容量】：2.77G
【是否有码】：无码
【种子期限】：5种或健康度1000
【下载工具】：比特彗星 比特精灵 uTorrent QBittorrent 迅雷极速版 闪电下载【请不要用迅雷官方版下载，官方版本已经被屏蔽】
【影片预览】：看不到图请挂代理或点右键显示图片
极品尤物全程露脸校花女神，黑丝高跟完美好身材精彩大秀直播诱惑，跟狼友互动撩骚粉奶.jpg (576.55 KB, 下载次数: 0)
下载附件
2023-08-20 08:37 上传
磁力链接： magnet:?xt=urn:btih:F1524F2C9489E97733844752EE8CD04147BA2A11复制代码</t>
  </si>
  <si>
    <t>【影片名称】：母鸡下蛋兄弟们见过吗，这少妇真会玩，逼逼和菊花里一起塞好几个鸡蛋和冬枣，撅着屁股连喷发射吐出来真刺激
【出演女优】：少妇
【影片容量】：644M
【是否有码】：无码
【种子期限】：5种或健康度1000
【下载工具】：比特彗星 比特精灵 uTorrent QBittorrent 迅雷极速版 闪电下载【请不要用迅雷官方版下载，官方版本已经被屏蔽】
【影片预览】：看不到图请挂代理或点右键显示图片
母鸡下蛋兄弟们见过吗，这少妇真会玩，逼逼和菊花里一起塞好几个鸡蛋和冬枣，撅着屁股.jpg (691.13 KB, 下载次数: 0)
下载附件
2023-10-09 08:27 上传
磁力链接： magnet:?xt=urn:btih:CCA492CC5EFBFA9CDC1184289B2BE8AB69E9C75E复制代码</t>
  </si>
  <si>
    <t>【影片名称】：⭐美乳丰臀⭐身材超棒的御姐女神〖Vita〗用大屌教训顽皮的女神，再内射她的小穴，平时有多高冷，床上就有多饥渴
【出演女优】：御姐女神〖Vita〗
【影片容量】：808M
【是否有码】：无码
【种子期限】：5种或健康度1000
【下载工具】：比特彗星 比特精灵 uTorrent QBittorrent 迅雷极速版 闪电下载【请不要用迅雷官方版下载，官方版本已经被屏蔽】
【影片预览】：看不到图请挂代理或点右键显示图片
⭐美乳丰臀⭐身材超棒的御姐女神〖Vita〗用大屌教训顽皮的女神，再内射她的小穴，平时.jpg (260.57 KB, 下载次数: 0)
下载附件
2023-08-21 09:03 上传
磁力链接： magnet:?xt=urn:btih:FBAB319C830134456AD5202AB70B43E32709CA09复制代码</t>
  </si>
  <si>
    <t>【影片名称】：漂亮美JK少女吃鸡啪啪 身材不错 大长腿 白虎粉穴 在沙发被无套输出 内射
【出演女优】：漂亮美JK少女
【影片容量】：711M
【是否有码】：无码
【种子期限】：5种或健康度1000
【下载工具】：比特彗星 比特精灵 uTorrent QBittorrent 迅雷极速版 闪电下载【请不要用迅雷官方版下载，官方版本已经被屏蔽】
【影片预览】：看不到图请挂代理或点右键显示图片
漂亮美JK少女吃鸡啪啪 身材不错 大长腿 白虎粉穴 在沙发被无套输出 内射.mp4.jpg (269.47 KB, 下载次数: 0)
下载附件
2023-10-28 08:15 上传
磁力链接： magnet:?xt=urn:btih:0FD379DD67A8EA442DAC2C5D3D7CB2BE3755FB7C复制代码</t>
  </si>
  <si>
    <t>【影片名称】：掰开美腿给你们看白虎小穴！粉嫩至极！油亮丝袜撸点加倍！
【出演女优】：白虎小穴
【影片容量】：555M
【是否有码】：无码
【种子期限】：5种或健康度1000
【下载工具】：比特彗星 比特精灵 uTorrent QBittorrent 迅雷极速版 闪电下载【请不要用迅雷官方版下载，官方版本已经被屏蔽】
【影片预览】：看不到图请挂代理或点右键显示图片
掰开美腿给你们看白虎小穴！粉嫩至极！油亮丝袜撸点加倍！.mp4.jpg (164.18 KB, 下载次数: 0)
下载附件
2023-06-29 09:34 上传
磁力链接： magnet:?xt=urn:btih:20091EE321555764F10011C313E6D744A4D0ACB7复制代码</t>
  </si>
  <si>
    <t>【影片名称】：大奶美女多P 红绳绑身 蔬菜铺体 抠的淫水直喷 被轮流输出猛怼 爽叫不停
【出演女优】：大奶美女多P 
【影片容量】：559M
【是否有码】：无码
【种子期限】：5种或健康度1000
【下载工具】：比特彗星 比特精灵 uTorrent QBittorrent 迅雷极速版 闪电下载【请不要用迅雷官方版下载，官方版本已经被屏蔽】
【影片预览】：看不到图请挂代理或点右键显示图片
大奶美女多P 红绳绑身 蔬菜铺体 抠的淫水直喷 被轮流输出猛怼 爽叫不停.mp4.jpg (299.59 KB, 下载次数: 0)
下载附件
2023-09-15 08:52 上传
磁力链接： magnet:?xt=urn:btih:34F250EAB66332E741B007A74D477DAFABF17B67复制代码</t>
  </si>
  <si>
    <t>【影片名称】：黑丝露脸嫩模激情3P爽翻天，被两个小哥疯狂抽插蹂躏，各种高难度体位爆草，吃奶玩逼口交大鸡巴，精彩别错过
【出演女优】：嫩模激情3P
【影片容量】：755M
【是否有码】：无码
【种子期限】：5种或健康度1000
【下载工具】：比特彗星 比特精灵 uTorrent QBittorrent 迅雷极速版 闪电下载【请不要用迅雷官方版下载，官方版本已经被屏蔽】
【影片预览】：看不到图请挂代理或点右键显示图片
黑丝露脸嫩模激情3P爽翻天，被两个小哥疯狂抽插蹂躏，各种高难度体位爆草，吃奶玩逼口.jpg (544.09 KB, 下载次数: 0)
下载附件
2023-08-20 08:40 上传
磁力链接： magnet:?xt=urn:btih:24D657F3219049F9075121D6E2B7E8B5600E9FA5复制代码</t>
  </si>
  <si>
    <t>【影片名称】：【唯美萝莉❤️极品超爆】超极品在校学生萝莉『贝贝』露出啪啪与闺蜜骚自拍最新流出 疯狂骑乘快操飞了 高清720P原版
【出演女优】：在校学生萝莉『贝贝』
【影片容量】：98M
【是否有码】：无码
【种子期限】：5种或健康度1000
【下载工具】：比特彗星 比特精灵 uTorrent QBittorrent 迅雷极速版 闪电下载【请不要用迅雷官方版下载，官方版本已经被屏蔽】
【影片预览】：看不到图请挂代理或点右键显示图片
【唯美萝莉❤️极品超爆】超极品在校学生萝莉『贝贝』露出啪啪与闺蜜骚自拍最新流出 .jpg (202.65 KB, 下载次数: 0)
下载附件
2023-06-25 15:04 上传
磁力链接： magnet:?xt=urn:btih:A074FDC8E309DA3666983F715C0EC011E91A2CC8复制代码</t>
  </si>
  <si>
    <t>【影片名称】：✨双马尾小可爱✨青春活力小萝莉〖优米酱〗超嫩白虎嫩穴小妹妹，性感长筒白袜体操服，青春肉体紧实饱满肆意蹂躏
【出演女优】：小萝莉〖优米酱〗
【影片容量】：561M
【是否有码】：无码
【种子期限】：5种或健康度1000
【下载工具】：比特彗星 比特精灵 uTorrent QBittorrent 迅雷极速版 闪电下载【请不要用迅雷官方版下载，官方版本已经被屏蔽】
【影片预览】：看不到图请挂代理或点右键显示图片
✨双马尾小可爱✨青春活力小萝莉〖优米酱〗超嫩白虎嫩穴小妹妹，性感长筒白袜体操服，.jpg (292.28 KB, 下载次数: 0)
下载附件
2023-08-20 08:42 上传
磁力链接： magnet:?xt=urn:btih:59EAD932C210C56537773363D8D8F8D9756B1C7A复制代码</t>
  </si>
  <si>
    <t>【影片名称】：✨软萌甜美少女✨反差jk妹外表纯洁可爱 美乳翘臀淫语妹妹 穿白色长袜 doi 据说穿着白棉袜do更容易高潮 可以试试
【出演女优】：软萌甜美少女
【影片容量】：580M
【是否有码】：无码
【种子期限】：5种或健康度1000
【下载工具】：比特彗星 比特精灵 uTorrent QBittorrent 迅雷极速版 闪电下载【请不要用迅雷官方版下载，官方版本已经被屏蔽】
【影片预览】：看不到图请挂代理或点右键显示图片
✨软萌甜美少女✨反差jk妹外表纯洁可爱 美乳翘臀淫语妹妹 穿白色长袜 doi 据说穿着白.jpg (257.65 KB, 下载次数: 0)
下载附件
2023-08-20 08:45 上传
磁力链接： magnet:?xt=urn:btih:43D30D699FDAAE2B9D44EBB56D4D36539E186CA2复制代码</t>
  </si>
  <si>
    <t>【影片名称】：✨风骚性感人妻✨超性感小少妇说她老公出差4天了，还主动邀请我去她家操，说我比她老公还着急，操起来就喊着不让停
【出演女优】：小少妇
【影片容量】：551M
【是否有码】：无码
【种子期限】：5种或健康度1000
【下载工具】：比特彗星 比特精灵 uTorrent QBittorrent 迅雷极速版 闪电下载【请不要用迅雷官方版下载，官方版本已经被屏蔽】
【影片预览】：看不到图请挂代理或点右键显示图片
✨风骚性感人妻✨超性感小少妇说她老公出差4天了，还主动邀请我去她家操，说我比她老.jpg (354.46 KB, 下载次数: 0)
下载附件
2023-08-20 08:45 上传
磁力链接： magnet:?xt=urn:btih:50D513F49099EDAB837ADBDCF9E6AD53990C5B77复制代码</t>
  </si>
  <si>
    <t>【影片名称】：⭐清纯白虎美少女⭐天花板级白虎女神〖米胡桃〗清纯小碎花裙子和小白袜，中出内射 侧入，爆操可爱妹妹小翘臀
【出演女优】：清纯白虎美少女
【影片容量】：652M
【是否有码】：无码
【种子期限】：5种或健康度1000
【下载工具】：比特彗星 比特精灵 uTorrent QBittorrent 迅雷极速版 闪电下载【请不要用迅雷官方版下载，官方版本已经被屏蔽】
【影片预览】：看不到图请挂代理或点右键显示图片
⭐清纯白虎美少女⭐天花板级白虎女神〖米胡桃〗清纯小碎花裙子和小白袜，中出内射 侧.jpg (198.48 KB, 下载次数: 0)
下载附件
2023-10-19 08:15 上传
磁力链接： magnet:?xt=urn:btih:E04C346ADF93487020EC20707046D444864CCA02复制代码</t>
  </si>
  <si>
    <t>【影片名称】：✿网红女神✿ 极品8月新番第二弹超人气网红女神▌柚子猫▌卡芙卡的性暗示高潮の请求 爆裂丝袜蜜穴吸茎 无套爆肏内射
【出演女优】：网红女神▌柚子猫▌
【影片容量】：486M
【是否有码】：无码
【种子期限】：5种或健康度1000
【下载工具】：比特彗星 比特精灵 uTorrent QBittorrent 迅雷极速版 闪电下载【请不要用迅雷官方版下载，官方版本已经被屏蔽】
【影片预览】：看不到图请挂代理或点右键显示图片
✿网红女神✿ 极品8月新番第二弹超人气网红女神▌柚子猫▌卡芙卡的性暗示高潮の请求 .jpg (328.39 KB, 下载次数: 0)
下载附件
2023-08-20 08:47 上传
磁力链接： magnet:?xt=urn:btih:F47F26F413C902B448EA7EF41686565C4E7274A0复制代码</t>
  </si>
  <si>
    <t>【影片名称】：《大佬重购㊙️稀缺资源》母狗女奴训练营-禅狱工作室丽姬系列巅峰之作~各种稀奇道具探索调教无毛极品逼
【出演女优】：母狗女奴
【影片容量】：5G
【是否有码】：无码
【种子期限】：5种或健康度1000
【下载工具】：比特彗星 比特精灵 uTorrent QBittorrent 迅雷极速版 闪电下载【请不要用迅雷官方版下载，官方版本已经被屏蔽】
【影片预览】：看不到图请挂代理或点右键显示图片
《大佬重购㊙️稀缺资源》母狗女奴训练营-禅狱工作室丽姬系列巅峰之作~各种稀奇道具探.jpg (226.68 KB, 下载次数: 0)
下载附件
2023-06-21 14:51 上传
磁力链接： magnet:?xt=urn:btih:01D22349A3417837B3CE49F9BE21918717069A8F复制代码</t>
  </si>
  <si>
    <t>【影片名称】：单位聚餐熟女同事被灌醉带回酒店啪啪啪
【出演女优】：熟女同事
【影片容量】：335M
【是否有码】：无码
【种子期限】：5种或健康度1000
【下载工具】：比特彗星 比特精灵 uTorrent QBittorrent 迅雷极速版 闪电下载【请不要用迅雷官方版下载，官方版本已经被屏蔽】
【影片预览】：看不到图请挂代理或点右键显示图片
单位聚餐熟女同事被灌醉带回酒店啪啪啪.mp4.jpg (195.99 KB, 下载次数: 0)
下载附件
2023-10-21 08:21 上传
磁力链接： magnet:?xt=urn:btih:8BD79042E55E9FAF5C7C0D094E4B99D27500AAB4复制代码</t>
  </si>
  <si>
    <t>【影片名称】：清纯高中生的特殊告白 JK嫩萝趁爸妈不在家肉体告白家教老师 粉嫩蜜穴被狠狠抽插 口爆肉便器少女
【出演女优】：清纯高中生
【影片容量】：493M
【是否有码】：无码
【种子期限】：5种或健康度1000
【下载工具】：比特彗星 比特精灵 uTorrent QBittorrent 迅雷极速版 闪电下载【请不要用迅雷官方版下载，官方版本已经被屏蔽】
【影片预览】：看不到图请挂代理或点右键显示图片
清纯高中生的特殊告白 JK嫩萝趁爸妈不在家肉体告白家教老师 粉嫩蜜穴被狠狠抽插 口爆.jpg (321.31 KB, 下载次数: 0)
下载附件
2023-08-20 08:56 上传
磁力链接： magnet:?xt=urn:btih:CE2FC8C0E5E9F0E765195A20A31B060CCE347E66复制代码</t>
  </si>
  <si>
    <t>【影片名称】：理发店巨乳老板娘 最后一位客人怎么能这么轻易就放过呢 被各种姿势无套输出 内射
【出演女优】：理发店巨乳老板娘
【影片容量】：1.11G
【是否有码】：无码
【种子期限】：5种或健康度1000
【下载工具】：比特彗星 比特精灵 uTorrent QBittorrent 迅雷极速版 闪电下载【请不要用迅雷官方版下载，官方版本已经被屏蔽】
【影片预览】：看不到图请挂代理或点右键显示图片
理发店巨乳老板娘 最后一位客人怎么能这么轻易就放过呢 被各种姿势无套输出 内射.mp4.jpg (290.22 KB, 下载次数: 0)
下载附件
2023-08-20 08:58 上传
磁力链接： magnet:?xt=urn:btih:72688E61DABF840CB853E190376B993BAD6D8FF2复制代码</t>
  </si>
  <si>
    <t>【影片名称】：黑丝大奶漂亮人妻 被无套输出 身材不错 拔枪射骚奶子 大姐不想浪费当夜宵吃掉
【出演女优】：黑丝大奶漂亮人妻
【影片容量】：643M
【是否有码】：无码
【种子期限】：5种或健康度1000
【下载工具】：比特彗星 比特精灵 uTorrent QBittorrent 迅雷极速版 闪电下载【请不要用迅雷官方版下载，官方版本已经被屏蔽】
【影片预览】：看不到图请挂代理或点右键显示图片
黑丝大奶漂亮人妻 被无套输出 身材不错 拔枪射骚奶子 大姐不想浪费当夜宵吃掉.mp4.jpg (499.16 KB, 下载次数: 0)
下载附件
2023-08-20 08:59 上传
磁力链接： magnet:?xt=urn:btih:2B58DD769FE2F28A9D41B4A1AFE57968C965731B复制代码</t>
  </si>
  <si>
    <t>【影片名称】：【国产AV首发❤️星耀】麻豆女神乱爱系列MSD-143《口爆我的萝莉小妹》兄妹乱伦性爱 初尝禁果爆操 高清1080P原版
【出演女优】：兄妹乱伦
【影片容量】：607M
【是否有码】：无码
【种子期限】：5种或健康度1000
【下载工具】：比特彗星 比特精灵 uTorrent QBittorrent 迅雷极速版 闪电下载【请不要用迅雷官方版下载，官方版本已经被屏蔽】
【影片预览】：看不到图请挂代理或点右键显示图片
【国产AV首发❤️星耀】麻豆女神乱爱系列MSD-143《口爆我的萝莉小妹》兄妹乱伦性爱 初.jpg (342.24 KB, 下载次数: 0)
下载附件
2023-09-08 08:48 上传
磁力链接： magnet:?xt=urn:btih:32495B43E22ACA7AD774450AFE62943A42B9104B复制代码</t>
  </si>
  <si>
    <t>【影片名称】：♈ ♈ ♈ 【新片速遞】2023.8.24，【爱约良家】，开奥迪A6的单身少妇，到她家中偷情，舌吻共浴，无套，粉穴白浆流出，精彩泡良佳作
【出演女优】：单身少妇
【影片容量】：548M
【是否有码】：无码
【种子期限】：5种或健康度1000
【下载工具】：比特彗星 比特精灵 uTorrent QBittorrent 迅雷极速版 闪电下载【请不要用迅雷官方版下载，官方版本已经被屏蔽】
【影片预览】：看不到图请挂代理或点右键显示图片
♈ ♈ ♈ 【新片速遞】2023.8.24，【爱约良家】，开奥迪A6的单身少妇，到她家中偷情，.jpg (600.27 KB, 下载次数: 0)
下载附件
2023-08-28 08:44 上传
磁力链接： magnet:?xt=urn:btih:1DE3037F6CC6225C14034DB04A653D27A9AB75D1复制代码</t>
  </si>
  <si>
    <t>【影片名称】：外表甜甜美少女！全裸自慰诱惑！卫生间马桶上插穴，进进出出很爽，淫语骚话娇喘，快来了加速冲刺
【出演女优】：外表甜甜美少女
【影片容量】：1.22G
【是否有码】：无码
【种子期限】：5种或健康度1000
【下载工具】：比特彗星 比特精灵 uTorrent QBittorrent 迅雷极速版 闪电下载【请不要用迅雷官方版下载，官方版本已经被屏蔽】
【影片预览】：看不到图请挂代理或点右键显示图片
外表甜甜美少女！全裸自慰诱惑！卫生间马桶上插穴，进进出出很爽，淫语骚话娇喘，快来.jpg (553.61 KB, 下载次数: 0)
下载附件
2023-08-21 08:51 上传
磁力链接： magnet:?xt=urn:btih:0D265B1F8A7B2A4EDDBAC827F76ED9A573A08703复制代码</t>
  </si>
  <si>
    <t>【影片名称】：淫荡小骚货！3小时激情操逼！骑乘位打桩爆插，大屌进进出出，白浆不断流出，美臀上下猛砸
【出演女优】：淫荡小骚货
【影片容量】：1.46G
【是否有码】：无码
【种子期限】：5种或健康度1000
【下载工具】：比特彗星 比特精灵 uTorrent QBittorrent 迅雷极速版 闪电下载【请不要用迅雷官方版下载，官方版本已经被屏蔽】
【影片预览】：看不到图请挂代理或点右键显示图片
淫荡小骚货！3小时激情操逼！骑乘位打桩爆插，大屌进进出出，白浆不断流出，美臀上下.jpg (499.56 KB, 下载次数: 0)
下载附件
2023-08-21 08:56 上传
磁力链接： magnet:?xt=urn:btih:4780C9CBB77935EFB7992E807DF9C159200833C6复制代码</t>
  </si>
  <si>
    <t>【影片名称】：推特网黄沈阳健身博主[西蓝花]❤️富二代淫乱生活记录酒店调教情趣内衣少妇母狗吃屌毒龙颜射脸上对白淫荡刺激
【出演女优】：少妇
【影片容量】：698M
【是否有码】：无码
【种子期限】：5种或健康度1000
【下载工具】：比特彗星 比特精灵 uTorrent QBittorrent 迅雷极速版 闪电下载【请不要用迅雷官方版下载，官方版本已经被屏蔽】
【影片预览】：看不到图请挂代理或点右键显示图片
推特网黄沈阳健身博主[西蓝花]❤️富二代淫乱生活记录酒店调教情趣内衣少妇母狗吃屌毒.jpg (197.44 KB, 下载次数: 0)
下载附件
2023-07-01 08:46 上传
磁力链接： magnet:?xt=urn:btih:6A3704F1162564415E06F817E106378FB9ECAFF0复制代码</t>
  </si>
  <si>
    <t>【影片名称】：极品美女牛仔裤渔网袜长腿美脚白嫩美穴举起来操！
【出演女优】：极品美女
【影片容量】：637M
【是否有码】：无码
【种子期限】：5种或健康度1000
【下载工具】：比特彗星 比特精灵 uTorrent QBittorrent 迅雷极速版 闪电下载【请不要用迅雷官方版下载，官方版本已经被屏蔽】
【影片预览】：看不到图请挂代理或点右键显示图片
极品美女牛仔裤渔网袜长腿美脚白嫩美穴举起来操！.mp4.jpg (172.42 KB, 下载次数: 0)
下载附件
2023-06-18 14:43 上传
磁力链接： magnet:?xt=urn:btih:9E34EE3FFC150D66F9CE520020F3D62919661602复制代码</t>
  </si>
  <si>
    <t>【影片名称】：高端泄密流出火爆全网泡良达人金先生❤️约炮98年某高校啦啦队美女李X彩4K高清无水印版
【出演女优】：98年某高校啦啦队美女李X彩
【影片容量】：526M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高端泄密流出火爆全网泡良达人金先生❤️约炮98年某高校啦啦队美女李X彩4K高清无水印版.mp4.jpg (298.31 KB, 下载次数: 0)
下载附件
2023-10-18 08:36 上传
磁力链接： magnet:?xt=urn:btih:850B322F1445C564BE5B69634939AF4A8335D8D4复制代码</t>
  </si>
  <si>
    <t>【影片名称】：☘反差白富美☘约炮大神〖51jing〗室外爆操翘挺蜜桃臀透明黑纱小睡裙女神诱惑度拉满，美乳丰臀大长腿，完美比例身材
【出演女优】：反差白富美
【影片容量】：603M
【是否有码】：无码
【种子期限】：5种或健康度1000
【下载工具】：比特彗星 比特精灵 uTorrent QBittorrent 迅雷极速版 闪电下载【请不要用迅雷官方版下载，官方版本已经被屏蔽】
【影片预览】：看不到图请挂代理或点右键显示图片
☘反差白富美☘约炮大神〖51jing〗室外爆操翘挺蜜桃臀透明黑纱小睡裙女神诱惑度拉满，.jpg (365.97 KB, 下载次数: 0)
下载附件
2023-08-26 08:43 上传
磁力链接： magnet:?xt=urn:btih:7149FE99E73F2E7832F403FF777519A1F573FB61复制代码</t>
  </si>
  <si>
    <t>【影片名称】：妈妈饿了跑到儿子房间吃鸡巴，自己揉奶玩逼扒下儿子内裤，舔弄大鸡巴，舔硬了自己拿着蹭逼逼，好骚啊别错过
【出演女优】：妈妈儿子
【影片容量】：1G
【是否有码】：无码
【种子期限】：5种或健康度1000
【下载工具】：比特彗星 比特精灵 uTorrent QBittorrent 迅雷极速版 闪电下载【请不要用迅雷官方版下载，官方版本已经被屏蔽】
【影片预览】：看不到图请挂代理或点右键显示图片
妈妈饿了跑到儿子房间吃鸡巴，自己揉奶玩逼扒下儿子内裤，舔弄大鸡巴，舔硬了自己拿着.jpg (507.83 KB, 下载次数: 0)
下载附件
2023-10-23 08:00 上传
磁力链接： magnet:?xt=urn:btih:E8B6C445841341B6F0874AEBEADAF8B325C2AA64复制代码</t>
  </si>
  <si>
    <t>【影片名称】：外表甜美少女！清纯乖巧居家自慰！震动磨蹭嫩穴，抽插娇喘呻吟，假屌骑乘位，妹妹很是享受
【出演女优】：外表甜美少女
【影片容量】：1.44G
【是否有码】：无码
【种子期限】：5种或健康度1000
【下载工具】：比特彗星 比特精灵 uTorrent QBittorrent 迅雷极速版 闪电下载【请不要用迅雷官方版下载，官方版本已经被屏蔽】
【影片预览】：看不到图请挂代理或点右键显示图片
外表甜美少女！清纯乖巧居家自慰！震动磨蹭嫩穴，抽插娇喘呻吟，假屌骑乘位，妹妹很是.jpg (528.76 KB, 下载次数: 0)
下载附件
2023-08-05 08:46 上传
磁力链接： magnet:?xt=urn:btih:D515F2823357FE29806A18AB4856BBC63AA756A3复制代码</t>
  </si>
  <si>
    <t>【影片名称】：8-25新片速递探花大神老王约酒店约炮❤️19岁青春美少女肤白貌美听话近距离吃吊各姿势展现抽插
【出演女优】：19岁青春美少女
【影片容量】：516M
【是否有码】：无码
【种子期限】：5种或健康度1000
【下载工具】：比特彗星 比特精灵 uTorrent QBittorrent 迅雷极速版 闪电下载【请不要用迅雷官方版下载，官方版本已经被屏蔽】
【影片预览】：看不到图请挂代理或点右键显示图片
8-25新片速递探花大神老王约酒店约炮❤️19岁青春美少女肤白貌美听话近距离吃吊各姿势.jpg (229.06 KB, 下载次数: 0)
下载附件
2023-08-29 08:44 上传
磁力链接： magnet:?xt=urn:btih:2639950197DA5D66EA28670BE286292E9D25B29F复制代码</t>
  </si>
  <si>
    <t>【影片名称】：【极品❤️淫娃学妹】鸡教练✨ 网黄推特摄影师专属学妹玩物 万圣节僵尸妹妹 淫邪魅惑挑逗榨精 爆肏少女宫口榨射
【出演女优】：淫娃学妹
【影片容量】：689M
【是否有码】：无码
【种子期限】：5种或健康度1000
【下载工具】：比特彗星 比特精灵 uTorrent QBittorrent 迅雷极速版 闪电下载【请不要用迅雷官方版下载，官方版本已经被屏蔽】
【影片预览】：看不到图请挂代理或点右键显示图片
【极品❤️淫娃学妹】鸡教练✨ 网黄推特摄影师专属学妹玩物 万圣节僵尸妹妹 淫邪魅惑.jpg (340.75 KB, 下载次数: 0)
下载附件
2023-11-10 08:00 上传
磁力链接： magnet:?xt=urn:btih:13558A9D4FDF34D4AFF57606207476C017DF687E复制代码</t>
  </si>
  <si>
    <t>【影片名称】：情趣黑丝肥臀极品小少妇发骚，撅着屁股让大哥无套插入骚穴，呻吟可射，阴道裹着鸡巴让小哥快速抽插浪叫不止
【出演女优】：极品小少妇
【影片容量】：317M
【是否有码】：无码
【种子期限】：5种或健康度1000
【下载工具】：比特彗星 比特精灵 uTorrent QBittorrent 迅雷极速版 闪电下载【请不要用迅雷官方版下载，官方版本已经被屏蔽】
【影片预览】：看不到图请挂代理或点右键显示图片
情趣黑丝肥臀极品小少妇发骚，撅着屁股让大哥无套插入骚穴，呻吟可射，阴道裹着鸡巴让.jpg (521.52 KB, 下载次数: 0)
下载附件
2023-07-09 09:45 上传
磁力链接： magnet:?xt=urn:btih:752231DC7174F23EC890E29F16886B7E2BE55927复制代码</t>
  </si>
  <si>
    <t>【影片名称】：推特原创大神，【OOXXBLACK】，约炮极品韵味少妇，换装情趣黑白丝袜，苗条胴体多毛骚穴
【出演女优】：韵味少妇
【影片容量】：1.33G
【是否有码】：无码
【种子期限】：5种或健康度1000
【下载工具】：比特彗星 比特精灵 uTorrent QBittorrent 迅雷极速版 闪电下载【请不要用迅雷官方版下载，官方版本已经被屏蔽】
【影片预览】：看不到图请挂代理或点右键显示图片
推特原创大神，【OOXXBLACK】，约炮极品韵味少妇，换装情趣黑白丝袜，苗条胴体多毛骚穴.mp4.jpg (433.83 KB, 下载次数: 0)
下载附件
2023-11-30 08:17 上传
磁力链接： magnet:?xt=urn:btih:8BECCE9EA1766F41041799B11CA45E6F02817748复制代码</t>
  </si>
  <si>
    <t>【影片名称】：眼镜美少妇吃鸡啪啪 啊啊好舒服 爸爸操的好舒服 快操我 被操的爸爸叫不停 尿尿直喷
【出演女优】：眼镜美少妇
【影片容量】：540M
【是否有码】：无码
【种子期限】：5种或健康度1000
【下载工具】：比特彗星 比特精灵 uTorrent QBittorrent 迅雷极速版 闪电下载【请不要用迅雷官方版下载，官方版本已经被屏蔽】
【影片预览】：看不到图请挂代理或点右键显示图片
眼镜美少妇吃鸡啪啪 啊啊好舒服 爸爸操的好舒服 快操我 被操的爸爸叫不停 尿尿直喷.mp4.jpg (231.21 KB, 下载次数: 0)
下载附件
2023-11-17 07:45 上传
磁力链接： magnet:?xt=urn:btih:D30DC0B9467A74C2251DC25954B37BD7B7FAD9BE复制代码</t>
  </si>
  <si>
    <t>【影片名称】：她趴在你的床上，你想对她做些什么？评论区告诉我！
【出演女优】：无名
【影片容量】：822M
【是否有码】：无码
【种子期限】：5种或健康度1000
【下载工具】：比特彗星 比特精灵 uTorrent QBittorrent 迅雷极速版 闪电下载【请不要用迅雷官方版下载，官方版本已经被屏蔽】
【影片预览】：看不到图请挂代理或点右键显示图片
她趴在你的床上，你想对她做些什么？评论区告诉我！.mp4.jpg (185.29 KB, 下载次数: 0)
下载附件
2023-07-02 08:49 上传
磁力链接： magnet:?xt=urn:btih:2D183CBAC7CCC8C7AAAABB2B3CE7A4DF2CA16014复制代码</t>
  </si>
  <si>
    <t>【影片名称】：调教极品小妹，温柔的舔弄大鸡巴，听狼友指挥揉奶玩逼，近距离看爆草菊花，一插到底给骚逼干翻了，好疼刺激
【出演女优】：极品小妹
【影片容量】：417M
【是否有码】：无码
【种子期限】：5种或健康度1000
【下载工具】：比特彗星 比特精灵 uTorrent QBittorrent 迅雷极速版 闪电下载【请不要用迅雷官方版下载，官方版本已经被屏蔽】
【影片预览】：看不到图请挂代理或点右键显示图片
调教极品小妹，温柔的舔弄大鸡巴，听狼友指挥揉奶玩逼，近距离看爆草菊花，一插到底给.jpg (558.71 KB, 下载次数: 0)
下载附件
2023-08-21 08:58 上传
磁力链接： magnet:?xt=urn:btih:69D178012368BFAB5DF48914C1C1040F793DC79A复制代码</t>
  </si>
  <si>
    <t>【影片名称】：无毛白虎逼极品美女的诱惑，白丝情趣大长腿对着镜子抠逼逼给狼友看，精彩刺激高潮喷水不断，精彩不要错过
【出演女优】：无毛白虎逼
【影片容量】：402M
【是否有码】：无码
【种子期限】：5种或健康度1000
【下载工具】：比特彗星 比特精灵 uTorrent QBittorrent 迅雷极速版 闪电下载【请不要用迅雷官方版下载，官方版本已经被屏蔽】
【影片预览】：看不到图请挂代理或点右键显示图片
无毛白虎逼极品美女的诱惑，白丝情趣大长腿对着镜子抠逼逼给狼友看，精彩刺激高潮喷水.jpg (324.21 KB, 下载次数: 0)
下载附件
2023-07-19 09:15 上传
磁力链接： magnet:?xt=urn:btih:901E9F176A74DA52BCC4461B9F338B68BAEDD1B7复制代码</t>
  </si>
  <si>
    <t>【影片名称】：高颜值熟女人妻 在家撅着大白屁屁被大肉棒无套两洞轮流抽插 随便插 看着好轻松 这大屁眼洞太诱惑了
【出演女优】：高颜值熟女人妻
【影片容量】：156M
【是否有码】：无码
【种子期限】：5种或健康度1000
【下载工具】：比特彗星 比特精灵 uTorrent QBittorrent 迅雷极速版 闪电下载【请不要用迅雷官方版下载，官方版本已经被屏蔽】
【影片预览】：看不到图请挂代理或点右键显示图片
高颜值熟女人妻 在家撅着大白屁屁被大肉棒无套两洞轮流抽插 随便插 看着好轻松 这大屁.jpg (260.91 KB, 下载次数: 0)
下载附件
2023-07-24 09:26 上传
磁力链接： magnet:?xt=urn:btih:FB6F6AF5A3087405768F3E6FE6C1832913985847复制代码</t>
  </si>
  <si>
    <t>【影片名称】：性感淫纹身上贴！粉嫩白虎女上骑乘！黑丝美腿过膝袜！
【出演女优】：粉嫩白虎
【影片容量】：431M
【是否有码】：无码
【种子期限】：5种或健康度1000
【下载工具】：比特彗星 比特精灵 uTorrent QBittorrent 迅雷极速版 闪电下载【请不要用迅雷官方版下载，官方版本已经被屏蔽】
【影片预览】：看不到图请挂代理或点右键显示图片
性感淫纹身上贴！粉嫩白虎女上骑乘！黑丝美腿过膝袜！.mp4.jpg (153.98 KB, 下载次数: 0)
下载附件
2023-07-03 09:33 上传
磁力链接： magnet:?xt=urn:btih:6D4AFD0137C42E1645BD519F8B3983712326252C复制代码</t>
  </si>
  <si>
    <t>【影片名称】：【极品❤️虐恋】推特SM大神『迷人的柚子』最新高价私拍 调教00后在读萝莉母狗 滴蜡啪啪 各式虐操玩弄 完美露脸
【出演女优】：00后在读萝莉母狗
【影片容量】：2.71G
【是否有码】：无码
【种子期限】：5种或健康度1000
【下载工具】：比特彗星 比特精灵 uTorrent QBittorrent 迅雷极速版 闪电下载【请不要用迅雷官方版下载，官方版本已经被屏蔽】
【影片预览】：看不到图请挂代理或点右键显示图片
【极品❤️虐恋】推特SM大神『迷人的柚子』最新高价私拍 调教00后在读萝莉母狗 滴蜡啪.jpg (420.48 KB, 下载次数: 0)
下载附件
2023-06-20 14:46 上传
磁力链接： magnet:?xt=urn:btih:D54F275A227FD9588E45E20448CF518636A85664复制代码</t>
  </si>
  <si>
    <t>【影片名称】：星空传媒 XKTC-050 勒索老板偷拍他和长腿车模做爱
【出演女优】：长腿车模
【影片容量】：873M
【是否有码】：无码
【种子期限】：5种或健康度1000
【下载工具】：比特彗星 比特精灵 uTorrent QBittorrent 迅雷极速版 闪电下载【请不要用迅雷官方版下载，官方版本已经被屏蔽】
【影片预览】：看不到图请挂代理或点右键显示图片
星空传媒 XKTC-050 勒索老板偷拍他和长腿车模做爱.mp4.jpg (193.37 KB, 下载次数: 0)
下载附件
2023-07-25 09:08 上传
磁力链接： magnet:?xt=urn:btih:507916E1917786EB92DE4E58ED3DA7F60BB4E9DE复制代码</t>
  </si>
  <si>
    <t>【影片名称】：⚡长腿黑丝小母狗⚡钟爱颜射的小母狗，带着口罩都要求主人射在脸上，极品黑丝大长腿，逆天颜值身材视觉感超强
【出演女优】：黑丝小母狗
【影片容量】：0.92G
【是否有码】：无码
【种子期限】：5种或健康度1000
【下载工具】：比特彗星 比特精灵 uTorrent QBittorrent 迅雷极速版 闪电下载【请不要用迅雷官方版下载，官方版本已经被屏蔽】
【影片预览】：看不到图请挂代理或点右键显示图片
⚡长腿黑丝小母狗⚡钟爱颜射的小母狗，带着口罩都要求主人射在脸上，极品黑丝大长腿，.jpg (273.42 KB, 下载次数: 0)
下载附件
2023-09-26 08:36 上传
磁力链接： magnet:?xt=urn:btih:F217614FB61F62E3FC1C6A171207666EE45E5DEC复制代码</t>
  </si>
  <si>
    <t>【影片名称】：Onlyfans极品白虎网红小姐姐NANA⭐打电动的女孩⭐4K原档流出
【出演女优】：白虎网红小姐姐NANA
【影片容量】：2.22G
【是否有码】：无码
【种子期限】：5种或健康度1000
【下载工具】：比特彗星 比特精灵 uTorrent QBittorrent 迅雷极速版 闪电下载【请不要用迅雷官方版下载，官方版本已经被屏蔽】
【影片预览】：看不到图请挂代理或点右键显示图片
Onlyfans极品白虎网红小姐姐NANA⭐打电动的女孩⭐4K原档流出.mp4.jpg (179.33 KB, 下载次数: 0)
下载附件
2023-07-05 09:13 上传
磁力链接： magnet:?xt=urn:btih:EC7EBE394FCEF37762537EB87F1BD66E5FA1C02C复制代码</t>
  </si>
  <si>
    <t>【影片名称】：⚡性感优雅御姐⚡气质尤物女神〖米菲兔〗女老板酒店偷情男下属，哄骗给他升职加薪，魔鬼身材白虎粉逼 超极品反差婊
【出演女优】：气质尤物女神〖米菲兔〗
【影片容量】：1.4G
【是否有码】：无码
【种子期限】：5种或健康度1000
【下载工具】：比特彗星 比特精灵 uTorrent QBittorrent 迅雷极速版 闪电下载【请不要用迅雷官方版下载，官方版本已经被屏蔽】
【影片预览】：看不到图请挂代理或点右键显示图片
⚡性感优雅御姐⚡气质尤物女神〖米菲兔〗女老板酒店偷情男下属，哄骗给他升职加薪，魔.jpg (562.78 KB, 下载次数: 0)
下载附件
2023-11-03 07:59 上传
磁力链接： magnet:?xt=urn:btih:E16E9C841A010C561BCF66237451AF4713F44B04复制代码</t>
  </si>
  <si>
    <t>【影片名称】：2023-9-5新流出超高清情趣酒店专业炮房偷拍❤️单位领导和女下属穿上情趣内衣体验房间里的各种设备
【出演女优】：领导和女下属
【影片容量】：3.52G
【是否有码】：无码
【种子期限】：5种或健康度1000
【下载工具】：比特彗星 比特精灵 uTorrent QBittorrent 迅雷极速版 闪电下载【请不要用迅雷官方版下载，官方版本已经被屏蔽】
【影片预览】：看不到图请挂代理或点右键显示图片
2023-9-5新流出超高清情趣酒店专业炮房偷拍❤️单位领导和女下属穿上情趣内衣体验房间.jpg (571 KB, 下载次数: 0)
下载附件
2023-09-10 08:38 上传
磁力链接： magnet:?xt=urn:btih:890DD82FB0E03D1ADB2AB655CFB808F97C4A98C4复制代码</t>
  </si>
  <si>
    <t>【影片名称】：横扫外围圈探花阿刚 网约刚下海不久的清纯白虎学生妹，情趣丝袜极致诱惑
【出演女优】：清纯白虎学生妹
【影片容量】：3.1G
【是否有码】：无码
【种子期限】：5种或健康度1000
【下载工具】：比特彗星 比特精灵 uTorrent QBittorrent 迅雷极速版 闪电下载【请不要用迅雷官方版下载，官方版本已经被屏蔽】
【影片预览】：看不到图请挂代理或点右键显示图片
横扫外围圈探花阿刚 网约刚下海不久的清纯白虎学生妹，情趣丝袜极致诱惑_prob3.mp4.jpg (318.53 KB, 下载次数: 0)
下载附件
2023-09-16 08:49 上传
磁力链接： magnet:?xt=urn:btih:F4CAB7EA0658B776097AA25F9B410B064C268687复制代码</t>
  </si>
  <si>
    <t>【影片名称】：三女一男三倍快乐，各种发骚全程露脸黑丝诱惑激情不断，一起舔鸡巴，吃奶玩逼舔骚穴菊花，各种抽插精彩刺激
【出演女优】：三女一男
【影片容量】：2.94G
【是否有码】：无码
【种子期限】：5种或健康度1000
【下载工具】：比特彗星 比特精灵 uTorrent QBittorrent 迅雷极速版 闪电下载【请不要用迅雷官方版下载，官方版本已经被屏蔽】
【影片预览】：看不到图请挂代理或点右键显示图片
三女一男三倍快乐，各种发骚全程露脸黑丝诱惑激情不断，一起舔鸡巴，吃奶玩逼舔骚穴菊.jpg (723.48 KB, 下载次数: 0)
下载附件
2023-10-19 08:03 上传
磁力链接： magnet:?xt=urn:btih:B19E0FF7018647166F848DB1501B2D43C9DB8EE6复制代码</t>
  </si>
  <si>
    <t>【影片名称】：⭐风骚女教师⭐补习教师为了赚外快接单酒店打炮很主动的把大奶子露出来玩弄，肉色丝袜撕个洞洞就能插进去了，骚逼真会玩
【出演女优】：风骚女教师
【影片容量】：347M
【是否有码】：无码
【种子期限】：5种或健康度1000
【下载工具】：比特彗星 比特精灵 uTorrent QBittorrent 迅雷极速版 闪电下载【请不要用迅雷官方版下载，官方版本已经被屏蔽】
【影片预览】：看不到图请挂代理或点右键显示图片
⭐风骚女教师⭐补习教师为了赚外快接单酒店打炮很主动的把大奶子露出来玩弄，肉色丝袜.jpg (312.29 KB, 下载次数: 0)
下载附件
2023-08-05 08:56 上传
磁力链接： magnet:?xt=urn:btih:D7AEF7FDEAD593CCD2BC965091E88612B08FA746复制代码</t>
  </si>
  <si>
    <t>【影片名称】：✨甜美尤物✨清纯可爱女神〖桥本香菜〗肉欲老师足交性辅导 外表有多端庄床上就有多淫荡 美乳丰臀极品反差
【出演女优】：清纯可爱女神
【影片容量】：822M
【是否有码】：无码
【种子期限】：5种或健康度1000
【下载工具】：比特彗星 比特精灵 uTorrent QBittorrent 迅雷极速版 闪电下载【请不要用迅雷官方版下载，官方版本已经被屏蔽】
【影片预览】：看不到图请挂代理或点右键显示图片
✨甜美尤物✨清纯可爱女神〖桥本香菜〗肉欲老师足交性辅导 外表有多端庄床上就有多淫.jpg (265.23 KB, 下载次数: 0)
下载附件
2023-09-06 08:39 上传
磁力链接： magnet:?xt=urn:btih:93C92A69839F3903204BC33ECF43EBE3A834B09D复制代码</t>
  </si>
  <si>
    <t>【影片名称】：湾湾超美佳人，颜值绝佳，清纯中带着点淫荡，而且十分骚，对白精彩，简直是天然骚货！
【出演女优】：湾湾超美佳人
【影片容量】：456M
【是否有码】：无码
【种子期限】：5种或健康度1000
【下载工具】：比特彗星 比特精灵 uTorrent QBittorrent 迅雷极速版 闪电下载【请不要用迅雷官方版下载，官方版本已经被屏蔽】
【影片预览】：看不到图请挂代理或点右键显示图片
湾湾超美佳人，颜值绝佳，清纯中带着点淫荡，而且十分骚，对白精彩，简直是天然骚货！.mp4.jpg (537.72 KB, 下载次数: 0)
下载附件
2023-10-10 08:11 上传
磁力链接： magnet:?xt=urn:btih:CAF68E97AA085E02830D871E7D89BA7376DF7BD0复制代码</t>
  </si>
  <si>
    <t>【影片名称】：《极品小女神☀️反差泄密》万粉追踪推特清纯萝莉学生嫩妹xiaoerduo土豪任务定制~狗链JK服露出
【出演女优】：清纯萝莉学生嫩妹
【影片容量】：1.34G
【是否有码】：无码
【种子期限】：5种或健康度1000
【下载工具】：比特彗星 比特精灵 uTorrent QBittorrent 迅雷极速版 闪电下载【请不要用迅雷官方版下载，官方版本已经被屏蔽】
【影片预览】：看不到图请挂代理或点右键显示图片
《极品小女神☀️反差泄密》万粉追踪推特清纯萝莉学生嫩妹xiaoerduo土豪任务定制~狗链.jpg (154.11 KB, 下载次数: 0)
下载附件
2023-07-09 10:01 上传
磁力链接： magnet:?xt=urn:btih:4870460A4DA40B3793C2630EA8B5994546E595AF复制代码</t>
  </si>
  <si>
    <t>【影片名称】：✨不内射怎么算占有✨肉丝高跟大长腿劲爆完美身材女神，美乳嫩穴无套内射，精液从骚穴流出来的样子太淫贱了
【出演女优】：完美身材女神
【影片容量】：156M
【是否有码】：无码
【种子期限】：5种或健康度1000
【下载工具】：比特彗星 比特精灵 uTorrent QBittorrent 迅雷极速版 闪电下载【请不要用迅雷官方版下载，官方版本已经被屏蔽】
【影片预览】：看不到图请挂代理或点右键显示图片
✨不内射怎么算占有✨肉丝高跟大长腿劲爆完美身材女神，美乳嫩穴无套内射，精液从骚穴.jpg (218.33 KB, 下载次数: 0)
下载附件
2023-07-04 09:53 上传
磁力链接： magnet:?xt=urn:btih:FD3FB29FF65E3C10B12957EE04B165EC2DBD923A复制代码</t>
  </si>
  <si>
    <t>【影片名称】：✨✨✨♈超美女神~越看越喜欢【终于尼】全裸抠逼自慰 颜值巅峰射了，这个是真良家啊
【出演女优】：超美女神
【影片容量】：3.7G
【是否有码】：无码
【种子期限】：5种或健康度1000
【下载工具】：比特彗星 比特精灵 uTorrent QBittorrent 迅雷极速版 闪电下载【请不要用迅雷官方版下载，官方版本已经被屏蔽】
【影片预览】：看不到图请挂代理或点右键显示图片
✨✨✨♈超美女神~越看越喜欢【终于尼】全裸抠逼自慰 颜值巅峰射了，这个是真良家啊.mp4.jpg (531.79 KB, 下载次数: 0)
下载附件
2023-08-25 08:38 上传
磁力链接： magnet:?xt=urn:btih:3B50896B8164DA98414D6CD38F5748FD041D47AA复制代码</t>
  </si>
  <si>
    <t>【影片名称】：【国产AV首发❤️抖阴】超爆情色综艺DYMT05蜜室桃脱之壁尻地狱 逃脱性爱乐园 抓到被灵舌郎君各种操 高清1080P原版
【出演女优】：情色综艺
【影片容量】：747M
【是否有码】：无码
【种子期限】：5种或健康度1000
【下载工具】：比特彗星 比特精灵 uTorrent QBittorrent 迅雷极速版 闪电下载【请不要用迅雷官方版下载，官方版本已经被屏蔽】
【影片预览】：看不到图请挂代理或点右键显示图片
【国产AV首发❤️抖阴】超爆情色综艺DYMT05蜜室桃脱之壁尻地狱 逃脱性爱乐园 抓到被灵.jpg (189.42 KB, 下载次数: 0)
下载附件
2023-06-28 09:07 上传
磁力链接： magnet:?xt=urn:btih:BD6065CC4CE49BFD4310EEA84D28256AB99D84E8复制代码</t>
  </si>
  <si>
    <t>【影片名称】：猫爪影像 MMZ-062 上门推销的美容小妹
【出演女优】：美容小妹
【影片容量】：825M
【是否有码】：无码
【种子期限】：5种或健康度1000
【下载工具】：比特彗星 比特精灵 uTorrent QBittorrent 迅雷极速版 闪电下载【请不要用迅雷官方版下载，官方版本已经被屏蔽】
【影片预览】：看不到图请挂代理或点右键显示图片
猫爪影像 MMZ-062 上门推销的美容小妹.mp4.jpg (270.57 KB, 下载次数: 0)
下载附件
2023-10-21 08:28 上传
磁力链接： magnet:?xt=urn:btih:E624645CF3EF76CCE60BBEAF337B2820CA628AB1复制代码</t>
  </si>
  <si>
    <t>【影片名称】：漂亮阿姨 风韵犹存 看到大肉棒都开心 吃的都认真 最后口爆吃精 一滴不剩
【出演女优】：漂亮阿姨
【影片容量】：365M
【是否有码】：无码
【种子期限】：5种或健康度1000
【下载工具】：比特彗星 比特精灵 uTorrent QBittorrent 迅雷极速版 闪电下载【请不要用迅雷官方版下载，官方版本已经被屏蔽】
【影片预览】：看不到图请挂代理或点右键显示图片
漂亮阿姨 风韵犹存 看到大肉棒都开心 吃的都认真 最后口爆吃精 一滴不剩.mp4.jpg (530.12 KB, 下载次数: 0)
下载附件
2023-10-21 08:26 上传
磁力链接： magnet:?xt=urn:btih:B83385A57057BDFA7FB7D43FA49A8F9367EF8907复制代码</t>
  </si>
  <si>
    <t>【影片名称】：火爆网红玩偶姐姐『HongKongDoll』2023-10-30 乡下海滩玩耍篇⭐2K原版
【出演女优】：网红玩偶姐姐『HongKongDoll』
【影片容量】：1.5G
【是否有码】：无码
【种子期限】：5种或健康度1000
【下载工具】：比特彗星 比特精灵 uTorrent QBittorrent 迅雷极速版 闪电下载【请不要用迅雷官方版下载，官方版本已经被屏蔽】
【影片预览】：看不到图请挂代理或点右键显示图片
火爆网红玩偶姐姐『HongKongDoll』2023-10-30 乡下海滩玩耍篇⭐2K原版.mp4.jpg (536.07 KB, 下载次数: 0)
下载附件
2023-11-03 08:08 上传
磁力链接： magnet:?xt=urn:btih:41B38369D2E394D64DF55CB0787C0D9965B4BF00复制代码</t>
  </si>
  <si>
    <t>【影片名称】：黑丝小妹激情3P，全程露脸被两个小哥床上疯狂蹂躏，性感的小嘴温柔的舔弄大鸡巴，多体位蹂躏抽插，呻吟可射
【出演女优】：黑丝小妹激情3P
【影片容量】：901M
【是否有码】：无码
【种子期限】：5种或健康度1000
【下载工具】：比特彗星 比特精灵 uTorrent QBittorrent 迅雷极速版 闪电下载【请不要用迅雷官方版下载，官方版本已经被屏蔽】
【影片预览】：看不到图请挂代理或点右键显示图片
黑丝小妹激情3P，全程露脸被两个小哥床上疯狂蹂躏，性感的小嘴温柔的舔弄大鸡巴，多体.jpg (679.28 KB, 下载次数: 0)
下载附件
2023-09-22 08:23 上传
磁力链接： magnet:?xt=urn:btih:CE256FEB7E32C18BED920C6C453F681A0E79AD1A复制代码</t>
  </si>
  <si>
    <t>【影片名称】：【巨屌❤️媚黑大神】Sirbao✨ 包先生的温泉约会 雄魄身材大战美人妻 钻毒龙侍奉 反差肤色淫欲交合 内射肉便器
【出演女优】：战美人妻 
【影片容量】：2.73G
【是否有码】：无码
【种子期限】：5种或健康度1000
【下载工具】：比特彗星 比特精灵 uTorrent QBittorrent 迅雷极速版 闪电下载【请不要用迅雷官方版下载，官方版本已经被屏蔽】
【影片预览】：看不到图请挂代理或点右键显示图片
【巨屌❤️媚黑大神】Sirbao✨ 包先生的温泉约会 雄魄身材大战美人妻 钻毒龙侍奉 反差.jpg (272.97 KB, 下载次数: 0)
下载附件
2023-10-23 08:14 上传
磁力链接： magnet:?xt=urn:btih:6952678D141544C7726BF889374E692513E788BB复制代码</t>
  </si>
  <si>
    <t>【影片名称】：⭐气质尤物⭐超极品气质尤物御姐，当着我的面扣穴自慰，她说喜欢被人从后面插入这样才更深，只能好好的满足她了
【出演女优】：气质尤物御姐
【影片容量】：127M
【是否有码】：无码
【种子期限】：5种或健康度1000
【下载工具】：比特彗星 比特精灵 uTorrent QBittorrent 迅雷极速版 闪电下载【请不要用迅雷官方版下载，官方版本已经被屏蔽】
【影片预览】：看不到图请挂代理或点右键显示图片
⭐气质尤物⭐超极品气质尤物御姐，当着我的面扣穴自慰，她说喜欢被人从后面插入这样才.jpg (331.59 KB, 下载次数: 0)
下载附件
2023-08-12 08:33 上传
磁力链接： magnet:?xt=urn:btih:CD40C3FB9A88F62E1C7659B79B099045652FFB93复制代码</t>
  </si>
  <si>
    <t>【影片名称】：✅足球宝贝✅潮吹女神〖小水水〗足球宝贝偷偷自慰喷水被主人发现了，惩罚就是喷水水让主人的大鸡巴满意 被操喷了
【出演女优】：潮吹女神〖小水水〗
【影片容量】：0.91G
【是否有码】：无码
【种子期限】：5种或健康度1000
【下载工具】：比特彗星 比特精灵 uTorrent QBittorrent 迅雷极速版 闪电下载【请不要用迅雷官方版下载，官方版本已经被屏蔽】
【影片预览】：看不到图请挂代理或点右键显示图片
✅足球宝贝✅潮吹女神〖小水水〗足球宝贝偷偷自慰喷水被主人发现了，惩罚就是喷水水让.jpg (203.52 KB, 下载次数: 0)
下载附件
2023-06-25 15:00 上传
磁力链接： magnet:?xt=urn:btih:2F256E34DA9BFDE1D5ADB50B13DCB720DB29E275复制代码</t>
  </si>
  <si>
    <t>【影片名称】：《台湾情侣泄密》奶凶奶凶的妹子❤️床上可是很温柔的哦
【出演女优】：台湾情侣
【影片容量】：860M
【是否有码】：无码
【种子期限】：5种或健康度1000
【下载工具】：比特彗星 比特精灵 uTorrent QBittorrent 迅雷极速版 闪电下载【请不要用迅雷官方版下载，官方版本已经被屏蔽】
【影片预览】：看不到图请挂代理或点右键显示图片
《台湾情侣泄密》奶凶奶凶的妹子❤️床上可是很温柔的哦.mp4.jpg (420.81 KB, 下载次数: 0)
下载附件
2023-11-25 08:06 上传
磁力链接： magnet:?xt=urn:btih:AF5BFD50B922FC78B42F639BBBC76CBA2046EC73复制代码</t>
  </si>
  <si>
    <t>【影片名称】：漂亮美女留学生母狗吃鸡啪啪 撅着大肥屁屁恳求我后入内射
【出演女优】：漂亮美女留学生
【影片容量】：0.95G
【是否有码】：无码
【种子期限】：5种或健康度1000
【下载工具】：比特彗星 比特精灵 uTorrent QBittorrent 迅雷极速版 闪电下载【请不要用迅雷官方版下载，官方版本已经被屏蔽】
【影片预览】：看不到图请挂代理或点右键显示图片
漂亮美女留学生母狗吃鸡啪啪 撅着大肥屁屁恳求我后入内射.mp4.jpg (212.34 KB, 下载次数: 0)
下载附件
2023-09-03 08:54 上传
磁力链接： magnet:?xt=urn:btih:DA72260F886361F10C32494D1104183A9D15B2DD复制代码</t>
  </si>
  <si>
    <t>【影片名称】：纯情的良家孕妇镜头前直播赚钱，全程露脸性感睡衣漏着胀挺的骚奶子摸逼逼，听狼友指挥掰开骚穴看尿尿给你看
【出演女优】：良家孕妇
【影片容量】：2.58G
【是否有码】：无码
【种子期限】：5种或健康度1000
【下载工具】：比特彗星 比特精灵 uTorrent QBittorrent 迅雷极速版 闪电下载【请不要用迅雷官方版下载，官方版本已经被屏蔽】
【影片预览】：看不到图请挂代理或点右键显示图片
纯情的良家孕妇镜头前直播赚钱，全程露脸性感睡衣漏着胀挺的骚奶子摸逼逼，听狼友指挥.jpg (491.24 KB, 下载次数: 0)
下载附件
2023-10-23 08:02 上传
磁力链接：
 magnet:?xt=urn:btih:9013DB64DFBD126D53A348348EB68E00BA631A67复制代码</t>
  </si>
  <si>
    <t>【影片名称】：神似秦牛正威，大学生校花，【芙味的小甜甜】，听话的小母狗，叼着自己的内裤发骚
【出演女优】：大学生校花
【影片容量】：1.39G
【是否有码】：无码
【种子期限】：5种或健康度1000
【下载工具】：比特彗星 比特精灵 uTorrent QBittorrent 迅雷极速版 闪电下载【请不要用迅雷官方版下载，官方版本已经被屏蔽】
【影片预览】：看不到图请挂代理或点右键显示图片
神似秦牛正威，大学生校花，【芙味的小甜甜】，听话的小母狗，叼着自己的内裤发骚.mp4.jpg (453.67 KB, 下载次数: 0)
下载附件
2023-08-15 08:26 上传
磁力链接： magnet:?xt=urn:btih:5AEFCFE991AB7E6A63B2F75CB1EB655A0483F345复制代码</t>
  </si>
  <si>
    <t>【影片名称】：橘子大神酒店约炮上高三刚满18岁的女生粉嫩粉嫩的
【出演女优】：高三刚满18岁
【影片容量】：5.47G
【是否有码】：无码
【种子期限】：5种或健康度1000
【下载工具】：比特彗星 比特精灵 uTorrent QBittorrent 迅雷极速版 闪电下载【请不要用迅雷官方版下载，官方版本已经被屏蔽】
【影片预览】：看不到图请挂代理或点右键显示图片
橘子大神酒店约炮上高三刚满18岁的女生粉嫩粉嫩的.mp4.jpg (178.26 KB, 下载次数: 0)
下载附件
2023-07-22 10:04 上传
磁力链接： magnet:?xt=urn:btih:DC7E7882D7C3CEE7E15084CADA6F86AF2A003681复制代码</t>
  </si>
  <si>
    <t>【影片名称】：漂亮少妇 在家上位骑乘全自动 被大肉棒无套输出 射了一逼口
【出演女优】：漂亮少妇
【影片容量】：625M
【是否有码】：无码
【种子期限】：5种或健康度1000
【下载工具】：比特彗星 比特精灵 uTorrent QBittorrent 迅雷极速版 闪电下载【请不要用迅雷官方版下载，官方版本已经被屏蔽】
【影片预览】：看不到图请挂代理或点右键显示图片
漂亮少妇 在家上位骑乘全自动 被大肉棒无套输出 射了一逼口.mp4.jpg (409.39 KB, 下载次数: 0)
下载附件
2023-09-30 08:52 上传
磁力链接： magnet:?xt=urn:btih:E90182D142CC9E34CF42AECEF461F82CB547F1E8复制代码</t>
  </si>
  <si>
    <t>【影片名称】：山野探花周末约上个情趣少妇酒店开房❤️自带黑丝装会调情，叫声淫荡，后入啪啪响_
【出演女优】：情趣少妇
【影片容量】：626M
【是否有码】：无码
【种子期限】：5种或健康度1000
【下载工具】：比特彗星 比特精灵 uTorrent QBittorrent 迅雷极速版 闪电下载【请不要用迅雷官方版下载，官方版本已经被屏蔽】
【影片预览】：看不到图请挂代理或点右键显示图片
山野探花周末约上个情趣少妇酒店开房❤️自带黑丝装会调情，叫声淫荡，后入啪啪响_.mp4.jpg (284.36 KB, 下载次数: 0)
下载附件
2023-08-09 09:00 上传
磁力链接： magnet:?xt=urn:btih:46A93C4F9A1F3F83BB1898FA7DADCE363CC8F513复制代码</t>
  </si>
  <si>
    <t>【影片名称】：水和室友一起复习考试，她竟然没有穿内裤，撕开丝袜把她干到高潮喷水
【出演女优】：和室友
【影片容量】：1.16G
【是否有码】：无码
【种子期限】：5种或健康度1000
【下载工具】：比特彗星 比特精灵 uTorrent QBittorrent 迅雷极速版 闪电下载【请不要用迅雷官方版下载，官方版本已经被屏蔽】
【影片预览】：看不到图请挂代理或点右键显示图片
水和室友一起复习考试，她竟然没有穿内裤，撕开丝袜把她干到高潮喷水.mp4.jpg (277.81 KB, 下载次数: 0)
下载附件
2023-08-02 09:03 上传
磁力链接： magnet:?xt=urn:btih:94276966EBDD53B3FF0CCEE14A20464911E2D7D1复制代码</t>
  </si>
  <si>
    <t>【影片名称】：两个大老黑蹂躏两个白嫩少女，全程露脸疯狂又刺激玩的开听指挥，看看哪个草的猛，多体位疯狂抽插浪叫不止
【出演女优】：两个大老黑蹂躏两个白嫩少女
【影片容量】：1.4G
【是否有码】：无码
【种子期限】：5种或健康度1000
【下载工具】：比特彗星 比特精灵 uTorrent QBittorrent 迅雷极速版 闪电下载【请不要用迅雷官方版下载，官方版本已经被屏蔽】
【影片预览】：看不到图请挂代理或点右键显示图片
两个大老黑蹂躏两个白嫩少女，全程露脸疯狂又刺激玩的开听指挥，看看哪个草的猛，多体.jpg (312.38 KB, 下载次数: 0)
下载附件
2023-10-30 07:45 上传
磁力链接： magnet:?xt=urn:btih:4D4033C64F16E926B4606246C422EF06CC1B79A3复制代码</t>
  </si>
  <si>
    <t>【影片名称】：性感美腿尤物小骚货！丝袜高跟鞋极度诱惑！蹲在玻璃上扣穴，从下往上视角，手指插菊花淫骚
【出演女优】：美腿尤物小骚货
【影片容量】：856M
【是否有码】：无码
【种子期限】：5种或健康度1000
【下载工具】：比特彗星 比特精灵 uTorrent QBittorrent 迅雷极速版 闪电下载【请不要用迅雷官方版下载，官方版本已经被屏蔽】
【影片预览】：看不到图请挂代理或点右键显示图片
性感美腿尤物小骚货！丝袜高跟鞋极度诱惑！蹲在玻璃上扣穴，从下往上视角，手指插菊花.jpg (624.78 KB, 下载次数: 0)
下载附件
2023-11-26 08:02 上传
磁力链接： magnet:?xt=urn:btih:31CC0C0CD9E08F213DDC552E1683C7053558E753复制代码</t>
  </si>
  <si>
    <t>【影片名称】：漂亮少妇 好硬 你不要顶 我在上面我做主 啊啊 太进去了受不了 好会吃鸡吧 当然回报就是猛怼骚逼
【出演女优】：漂亮少妇
【影片容量】：411M
【是否有码】：无码
【种子期限】：5种或健康度1000
【下载工具】：比特彗星 比特精灵 uTorrent QBittorrent 迅雷极速版 闪电下载【请不要用迅雷官方版下载，官方版本已经被屏蔽】
【影片预览】：看不到图请挂代理或点右键显示图片
漂亮少妇 好硬 你不要顶 我在上面我做主 啊啊 太进去了受不了 好会吃鸡吧 当然回报就.jpg (463.42 KB, 下载次数: 0)
下载附件
2023-08-23 09:03 上传
磁力链接： magnet:?xt=urn:btih:62A87859DC1EF88A24D410293D58A3EA4A455050复制代码</t>
  </si>
  <si>
    <t>【影片名称】：✅网红女神✅美腿尤物御姐女神〖苹果〗和我的极品身材室友旅行 顶级反差御姐女神 性感小高跟包臀裙 被操的不要不要的
【出演女优】：尤物御姐女神
【影片容量】：344M
【是否有码】：无码
【种子期限】：5种或健康度1000
【下载工具】：比特彗星 比特精灵 uTorrent QBittorrent 迅雷极速版 闪电下载【请不要用迅雷官方版下载，官方版本已经被屏蔽】
【影片预览】：看不到图请挂代理或点右键显示图片
✅网红女神✅美腿尤物御姐女神〖苹果〗和我的极品身材室友旅行 顶级反差御姐女神 性感.jpg (297.58 KB, 下载次数: 0)
下载附件
2023-09-11 08:45 上传
磁力链接： magnet:?xt=urn:btih:7C9833CD144D086C3DC7C9985C5DC5BEDA8CACD7复制代码</t>
  </si>
  <si>
    <t>【影片名称】：《精品刺激✅原版购得》性感身材清纯气质美女交友不慎遇到一个大变态喜欢死猪玩✅牙刷打火机各种尽情玩弄
【出演女优】：清纯气质美女
【影片容量】：1.95G
【是否有码】：无码
【种子期限】：5种或健康度1000
【下载工具】：比特彗星 比特精灵 uTorrent QBittorrent 迅雷极速版 闪电下载【请不要用迅雷官方版下载，官方版本已经被屏蔽】
【影片预览】：看不到图请挂代理或点右键显示图片
《精品刺激✅原版购得》性感身材清纯气质美女交友不慎遇到一个大变态喜欢死猪玩✅牙刷.jpg (162.01 KB, 下载次数: 0)
下载附件
2023-10-02 08:47 上传
磁力链接： magnet:?xt=urn:btih:77171E19C3CBB7E2C694F0C4DECF44D8B48328B4复制代码</t>
  </si>
  <si>
    <t>【影片名称】：高端泄密流出火爆全网泡良达人金先生❤️约炮93年美女大学生权宥真手紧没钱开房电影院包厢里吃快餐
【出演女优】：93年美女大学生
【影片容量】：489M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高端泄密流出火爆全网泡良达人金先生❤️约炮93年美女大学生权宥真手紧没钱开房电影院.jpg (160 KB, 下载次数: 0)
下载附件
2023-09-11 08:58 上传
磁力链接： magnet:?xt=urn:btih:3503EB078107318584DB2C23B8F7962271F8BEB4复制代码</t>
  </si>
  <si>
    <t>【影片名称】：漂亮美眉 在酒吧厕所撅着大屁屁被无套输出 猛抠小粉穴 这细腰大屁屁又白又翘太诱惑了
【出演女优】：漂亮美眉
【影片容量】：334M
【是否有码】：无码
【种子期限】：5种或健康度1000
【下载工具】：比特彗星 比特精灵 uTorrent QBittorrent 迅雷极速版 闪电下载【请不要用迅雷官方版下载，官方版本已经被屏蔽】
【影片预览】：看不到图请挂代理或点右键显示图片
漂亮美眉 在酒吧厕所撅着大屁屁被无套输出 猛抠小粉穴 这细腰大屁屁又白又翘太诱惑了.mp4.jpg (430.27 KB, 下载次数: 0)
下载附件
2023-11-09 08:06 上传
磁力链接： magnet:?xt=urn:btih:0B236D0B11C993343DE7090821064F6409AC7EE7复制代码</t>
  </si>
  <si>
    <t>【影片名称】：【极品媚黑❤️绿帽淫妻】国人淫妻『爱玩夫妻』最新性爱狂啪⑥怒插爆操真爱COS不知火舞 豪乳乱颤 高清1080P原版
【出演女优】：绿帽淫妻
【影片容量】：3.73G
【是否有码】：无码
【种子期限】：5种或健康度1000
【下载工具】：比特彗星 比特精灵 uTorrent QBittorrent 迅雷极速版 闪电下载【请不要用迅雷官方版下载，官方版本已经被屏蔽】
【影片预览】：看不到图请挂代理或点右键显示图片
【极品媚黑❤️绿帽淫妻】国人淫妻『爱玩夫妻』最新性爱狂啪⑥怒插爆操真爱COS不知火.jpg (208.4 KB, 下载次数: 0)
下载附件
2023-07-20 08:53 上传
磁力链接： magnet:?xt=urn:btih:CC3AB40B3F0D4C51220E8E03810EB4F0CFA5604A复制代码</t>
  </si>
  <si>
    <t>【影片名称】：逼逼和屁屁都涂满精油的小少妇，水嫩光滑小粉穴极品小翘臀，各种展示极尽风骚，撅着屁股让大哥抠弄好刺激
【出演女优】：小少妇
【影片容量】：1.56G
【是否有码】：无码
【种子期限】：5种或健康度1000
【下载工具】：比特彗星 比特精灵 uTorrent QBittorrent 迅雷极速版 闪电下载【请不要用迅雷官方版下载，官方版本已经被屏蔽】
【影片预览】：看不到图请挂代理或点右键显示图片
逼逼和屁屁都涂满精油的小少妇，水嫩光滑小粉穴极品小翘臀，各种展示极尽风骚，撅着屁.jpg (324.72 KB, 下载次数: 0)
下载附件
2023-06-19 13:59 上传
磁力链接： magnet:?xt=urn:btih:66309D3156ECB6142848ED6F91E48ECA1E1C9C8D复制代码</t>
  </si>
  <si>
    <t>【影片名称】：兔子先生 TZ-128 女儿的成人礼❤️变态义父的迷药
【出演女优】：女儿的成人礼
【影片容量】：879M
【是否有码】：无码
【种子期限】：5种或健康度1000
【下载工具】：比特彗星 比特精灵 uTorrent QBittorrent 迅雷极速版 闪电下载【请不要用迅雷官方版下载，官方版本已经被屏蔽】
【影片预览】：看不到图请挂代理或点右键显示图片
兔子先生 TZ-128 女儿的成人礼❤️变态义父的迷药.mp4.jpg (803.63 KB, 下载次数: 0)
下载附件
2023-11-14 08:30 上传
磁力链接： magnet:?xt=urn:btih:BAC4E0528DC36305C7CB52FA069D6F503766E816复制代码</t>
  </si>
  <si>
    <t>【影片名称】：爱豆传媒 ID-5320 厌食症女孩的营养棒-惠敏
【出演女优】：惠敏
【影片容量】：724M
【是否有码】：无码
【种子期限】：5种或健康度1000
【下载工具】：比特彗星 比特精灵 uTorrent QBittorrent 迅雷极速版 闪电下载【请不要用迅雷官方版下载，官方版本已经被屏蔽】
【影片预览】：看不到图请挂代理或点右键显示图片
爱豆传媒 ID-5320 厌食症女孩的营养棒-惠敏.mp4.jpg (162.39 KB, 下载次数: 0)
下载附件
2023-06-26 09:04 上传
磁力链接： magnet:?xt=urn:btih:3E949F2D1BBDEAACA5215BDF79A5A56534787501复制代码</t>
  </si>
  <si>
    <t>【影片名称】：✅情趣小护士✅性感小护士的特殊服务治疗，魔鬼身材白嫩粉逼 呻吟勾魂，今晚不知道小穴要被灌多少精液！超极品反差婊
【出演女优】：情趣小护士
【影片容量】：295M
【是否有码】：无码
【种子期限】：5种或健康度1000
【下载工具】：比特彗星 比特精灵 uTorrent QBittorrent 迅雷极速版 闪电下载【请不要用迅雷官方版下载，官方版本已经被屏蔽】
【影片预览】：看不到图请挂代理或点右键显示图片
✅情趣小护士✅性感小护士的特殊服务治疗，魔鬼身材白嫩粉逼 呻吟勾魂，今晚不知道小.jpg (291.6 KB, 下载次数: 0)
下载附件
2023-11-02 07:53 上传
磁力链接： magnet:?xt=urn:btih:95E7EDFE207ED5ADFC53A9EF7021DD3A1BE3A151复制代码</t>
  </si>
  <si>
    <t>【影片名称】：♈ ♈ ♈ 【新片速遞】2023.11.24，【赵探花】，今夜暗访会所，安徽大奶小少妇，漫游臀推服务真专业，销魂一刻超刺激
【出演女优】：安徽大奶小少妇
【影片容量】：204M
【是否有码】：无码
【种子期限】：5种或健康度1000
【下载工具】：比特彗星 比特精灵 uTorrent QBittorrent 迅雷极速版 闪电下载【请不要用迅雷官方版下载，官方版本已经被屏蔽】
【影片预览】：看不到图请挂代理或点右键显示图片
♈ ♈ ♈ 【新片速遞】2023.11.24，【赵探花】，今夜暗访会所，安徽大奶小少妇，漫游.jpg (673.22 KB, 下载次数: 0)
下载附件
2023-11-28 07:50 上传
磁力链接： magnet:?xt=urn:btih:CC486D3E8233FDF35FE725F401D92E4BDF4D009F复制代码</t>
  </si>
  <si>
    <t>【影片名称】：卡哇伊呆萌美少女！娇小身材贫乳！脱光光抬脚看穴，穿上开档黑丝袜，翘起屁股摇摆，摆弄各种姿势
【出演女优】：卡哇伊呆萌美少女
【影片容量】：1.78G
【是否有码】：无码
【种子期限】：5种或健康度1000
【下载工具】：比特彗星 比特精灵 uTorrent QBittorrent 迅雷极速版 闪电下载【请不要用迅雷官方版下载，官方版本已经被屏蔽】
【影片预览】：看不到图请挂代理或点右键显示图片
卡哇伊呆萌美少女！娇小身材贫乳！脱光光抬脚看穴，穿上开档黑丝袜，翘起屁股摇摆，摆.jpg (389.34 KB, 下载次数: 0)
下载附件
2023-06-18 14:22 上传
磁力链接： magnet:?xt=urn:btih:82A9AE9210E3F3A0CB5078EF5A180ACF6F809E7F复制代码</t>
  </si>
  <si>
    <t>【影片名称】：《反差女神✅重弹泄密》极品白虎一线天粉B靓妹！推特重口网红【和宫雪】私拍，双洞
【出演女优】：白虎一线天粉B靓妹
【影片容量】：3.28
【是否有码】：无码
【种子期限】：5种或健康度1000
【下载工具】：比特彗星 比特精灵 uTorrent QBittorrent 迅雷极速版 闪电下载【请不要用迅雷官方版下载，官方版本已经被屏蔽】
【影片预览】：看不到图请挂代理或点右键显示图片
《反差女神✅重弹泄密》极品白虎一线天粉B靓妹！推特重口网红【和宫雪】私拍，双洞.mp4.jpg (198.78 KB, 下载次数: 0)
下载附件
2023-07-23 08:58 上传
磁力链接： magnet:?xt=urn:btih:96221175A74BF0DD8C292E5B4C68DDD5EDEBB2B6复制代码</t>
  </si>
  <si>
    <t>【影片名称】：【龙游天下只搞少妇】，23.03.26， 偷拍 到良家少妇房间摇床，偷情感觉好爽，双飞俩少妇，性福好几天
【出演女优】：良家少妇
【影片容量】：1.15G
【是否有码】：无码
【种子期限】：5种或健康度1000
【下载工具】：比特彗星 比特精灵 uTorrent QBittorrent 迅雷极速版 闪电下载【请不要用迅雷官方版下载，官方版本已经被屏蔽】
【影片预览】：看不到图请挂代理或点右键显示图片
【龙游天下只搞少妇】，23.03.26， 偷拍 到良家少妇房间摇床，偷情感觉好爽，双飞俩少.jpg (460.64 KB, 下载次数: 0)
下载附件
2023-07-03 09:19 上传
磁力链接： magnet:?xt=urn:btih:BC38C277D2066DC24BC59A0CD284A9975D55FDE3复制代码</t>
  </si>
  <si>
    <t>【影片名称】：橘子大神酒店约炮护理专业的大奶子学生妹⭐刚满18岁D罩杯原档流出
【出演女优】：18岁大奶子学生妹
【影片容量】：8.29G
【是否有码】：无码
【种子期限】：5种或健康度1000
【下载工具】：比特彗星 比特精灵 uTorrent QBittorrent 迅雷极速版 闪电下载【请不要用迅雷官方版下载，官方版本已经被屏蔽】
【影片预览】：看不到图请挂代理或点右键显示图片
橘子大神酒店约炮护理专业的大奶子学生妹⭐刚满18岁D罩杯原档流出.mov.jpg (193.19 KB, 下载次数: 0)
下载附件
2023-07-18 09:16 上传
磁力链接： magnet:?xt=urn:btih:3CCC5073CF9759C0165B3AC1DDE25362C78B5DBC复制代码</t>
  </si>
  <si>
    <t>【影片名称】：小情侣在黑网吧打炮，估计没艹过几次，男的第一次居然没有插进去，太搞笑了！
【出演女优】：小情侣
【影片容量】：288M
【是否有码】：无码
【种子期限】：5种或健康度1000
【下载工具】：比特彗星 比特精灵 uTorrent QBittorrent 迅雷极速版 闪电下载【请不要用迅雷官方版下载，官方版本已经被屏蔽】
【影片预览】：看不到图请挂代理或点右键显示图片
小情侣在黑网吧打炮，估计没艹过几次，男的第一次居然没有插进去，太搞笑了！.mp4.jpg (324.56 KB, 下载次数: 0)
下载附件
2023-10-03 08:24 上传
磁力链接： magnet:?xt=urn:btih:98E611AF0392048029E81B4367A9A803FEDF35DA复制代码</t>
  </si>
  <si>
    <t>【影片名称】：【新片速遞】2023.6.17，【情趣模特国产自拍】，大神展示私拍模特，各色美女争奇斗艳，古装肚兜，娇羞姿态下掩饰不住的骚媚
【出演女优】：情趣模特
【影片容量】：449M
【是否有码】：无码
【种子期限】：5种或健康度1000
【下载工具】：比特彗星 比特精灵 uTorrent QBittorrent 迅雷极速版 闪电下载【请不要用迅雷官方版下载，官方版本已经被屏蔽】
【影片预览】：看不到图请挂代理或点右键显示图片
【新片速遞】2023.6.17，【情趣模特国产自拍】，大神展示私拍模特，各色美女争奇斗艳.jpg (423.77 KB, 下载次数: 0)
下载附件
2023-06-22 14:49 上传
磁力链接： magnet:?xt=urn:btih:43D237CF5E73D256FAA5B7DDE03D7A111597485C复制代码</t>
  </si>
  <si>
    <t>【影片名称】：花臂纹身美少女！居家男友操逼！美臀肥穴骑乘位，上下套弄大屌深插，搞得妹妹舒服了
【出演女优】：花臂纹身美少女
【影片容量】：682M
【是否有码】：无码
【种子期限】：5种或健康度1000
【下载工具】：比特彗星 比特精灵 uTorrent QBittorrent 迅雷极速版 闪电下载【请不要用迅雷官方版下载，官方版本已经被屏蔽】
【影片预览】：看不到图请挂代理或点右键显示图片
花臂纹身美少女！居家男友操逼！美臀肥穴骑乘位，上下套弄大屌深插，搞得妹妹舒服了.mp4.jpg (534.91 KB, 下载次数: 0)
下载附件
2023-08-26 08:38 上传
磁力链接： magnet:?xt=urn:btih:E7B02F3BF499C0895C3684F191BE3EB671AF75BE复制代码</t>
  </si>
  <si>
    <t>【影片名称】：♈温婉气质♈小姨子酒后乱性的求我操她的骚逼，一直喊着快用力 好像很不容易满足，外人眼中的女神床上是如此风骚
【出演女优】：小姨子
【影片容量】：229M
【是否有码】：无码
【种子期限】：5种或健康度1000
【下载工具】：比特彗星 比特精灵 uTorrent QBittorrent 迅雷极速版 闪电下载【请不要用迅雷官方版下载，官方版本已经被屏蔽】
【影片预览】：看不到图请挂代理或点右键显示图片
♈温婉气质♈小姨子酒后乱性的求我操她的骚逼，一直喊着快用力 好像很不容易满足，外.jpg (194.3 KB, 下载次数: 0)
下载附件
2023-07-21 08:31 上传
磁力链接： magnet:?xt=urn:btih:350C05071F57513265132DFC1FF2183EFD82F073复制代码</t>
  </si>
  <si>
    <t>【影片名称】：【AI画质增强】2020-05-26【91沈先生探花】白裙长腿妹子TP啪啪，按摩胸推舔背服务完再开干抽插猛操，呻吟娇喘非常诱人
【出演女优】：白裙长腿妹子
【影片容量】：2.21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【AI画质增强】2020-05-26【91沈先生探花】白裙长腿妹子TP啪啪，按摩胸推舔背服务完再.jpg (181.48 KB, 下载次数: 0)
下载附件
2023-07-14 09:08 上传
磁力链接： magnet:?xt=urn:btih:34582269E1EDC6DD1FF9DEBC07EA7D064B3FA126复制代码</t>
  </si>
  <si>
    <t>【影片名称】：逼毛很多的美女少妇诱惑狼友，听狼友指挥脱光了玩弄骚穴，道具抽插骚逼，让大哥玩弄骚奶子，撅着屁股玩骚逼
【出演女优】：美女少妇
【影片容量】：443M
【是否有码】：无码
【种子期限】：5种或健康度1000
【下载工具】：比特彗星 比特精灵 uTorrent QBittorrent 迅雷极速版 闪电下载【请不要用迅雷官方版下载，官方版本已经被屏蔽】
【影片预览】：看不到图请挂代理或点右键显示图片
逼毛很多的美女少妇诱惑狼友，听狼友指挥脱光了玩弄骚穴，道具抽插骚逼，让大哥玩弄骚.jpg (399.79 KB, 下载次数: 0)
下载附件
2023-06-30 09:22 上传
磁力链接： magnet:?xt=urn:btih:F4F9980A10EC4FFC9F2695F375FCD0CA0002C2A4复制代码</t>
  </si>
  <si>
    <t>【影片名称】：【新片速遞】2023.6.28，【瘦猴先生探花】，泡良佳作，28岁风情小白领，被干得大张嘴巴嚎叫，激情四射
【出演女优】：28岁风情小白领
【影片容量】：187M
【是否有码】：无码
【种子期限】：5种或健康度1000
【下载工具】：比特彗星 比特精灵 uTorrent QBittorrent 迅雷极速版 闪电下载【请不要用迅雷官方版下载，官方版本已经被屏蔽】
【影片预览】：看不到图请挂代理或点右键显示图片
【新片速遞】2023.6.28，【瘦猴先生探花】，泡良佳作，28岁风情小白领，被干得大张嘴.jpg (396 KB, 下载次数: 0)
下载附件
2023-07-03 09:17 上传
磁力链接： magnet:?xt=urn:btih:B691B56485BE7F72AA16CEB46DEA1A1871E367A7复制代码</t>
  </si>
  <si>
    <t>【影片名称】：【网红❤️反差婊】饼干姐姐✨ 黑丝御姐足交调教骚公狗 淫语刺激挑逗催精 寸止快感不断试探高潮 最终爆射性感玉足
【出演女优】：网红反差婊
【影片容量】：434M
【是否有码】：无码
【种子期限】：5种或健康度1000
【下载工具】：比特彗星 比特精灵 uTorrent QBittorrent 迅雷极速版 闪电下载【请不要用迅雷官方版下载，官方版本已经被屏蔽】
【影片预览】：看不到图请挂代理或点右键显示图片
【网红❤️反差婊】饼干姐姐✨ 黑丝御姐足交调教骚公狗 淫语刺激挑逗催精 寸止快感不.jpg (497.16 KB, 下载次数: 0)
下载附件
2023-11-01 08:13 上传
磁力链接： magnet:?xt=urn:btih:988B8F16FE9D665A872B28F585E7DDDD6C726045复制代码</t>
  </si>
  <si>
    <t>【影片名称】：170CM极品御姐！性感情趣装！埋头吸吮大屌，骑乘位扶屌插入，黑丝袜高跟鞋，后入一顿操
【出演女优】：幼齿-极品美妞
【影片容量】：204M
【是否有码】：无码
【种子期限】：5种或健康度1000
【下载工具】：比特彗星 比特精灵 uTorrent QBittorrent 迅雷极速版 闪电下载【请不要用迅雷官方版下载，官方版本已经被屏蔽】
【影片预览】：看不到图请挂代理或点右键显示图片
170CM极品御姐！性感情趣装！埋头吸吮大屌，骑乘位扶屌插入，黑丝袜高跟鞋，后入一顿操.mp4.jpg (623.92 KB, 下载次数: 0)
下载附件
2023-09-24 08:19 上传
磁力链接： magnet:?xt=urn:btih:2AE880227F5B3385FA8C6F3FAE2C135852BE01FA复制代码</t>
  </si>
  <si>
    <t>【影片名称】：高端泄密流出火爆全网泡良达人金先生❤️约炮96年气质富姐下面垫着毛巾干4K高清版
【出演女优】：96年气质富姐
【影片容量】：402M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高端泄密流出火爆全网泡良达人金先生❤️约炮96年气质富姐下面垫着毛巾干4K高清版.mp4.jpg (333.85 KB, 下载次数: 0)
下载附件
2023-10-19 08:24 上传
磁力链接： magnet:?xt=urn:btih:23292D3630847F6272A693BD9A7991F2A2CAAF65复制代码</t>
  </si>
  <si>
    <t>【影片名称】：⚡风骚人妻⚡趁老公出差给老公戴绿帽，欲求不满的邻居少妇约我偷情，丰乳翘臀情趣内衣冲击力十足，主动骑乘榨精
【出演女优】：风骚人妻
【影片容量】：224M
【是否有码】：无码
【种子期限】：5种或健康度1000
【下载工具】：比特彗星 比特精灵 uTorrent QBittorrent 迅雷极速版 闪电下载【请不要用迅雷官方版下载，官方版本已经被屏蔽】
【影片预览】：看不到图请挂代理或点右键显示图片
⚡风骚人妻⚡趁老公出差给老公戴绿帽，欲求不满的邻居少妇约我偷情，丰乳翘臀情趣内衣.jpg (235.38 KB, 下载次数: 0)
下载附件
2023-07-05 09:15 上传
磁力链接： magnet:?xt=urn:btih:CE835AB98D5DA76F1B3F96ECF98242D66BFDD03E复制代码</t>
  </si>
  <si>
    <t>【影片名称】：粗屌长驱直入深插嫩穴！娇小可爱小白虎！毛绒小熊裙！白丝小美脚！
【出演女优】：娇小可爱小白虎
【影片容量】：519M
【是否有码】：无码
【种子期限】：5种或健康度1000
【下载工具】：比特彗星 比特精灵 uTorrent QBittorrent 迅雷极速版 闪电下载【请不要用迅雷官方版下载，官方版本已经被屏蔽】
【影片预览】：看不到图请挂代理或点右键显示图片
粗屌长驱直入深插嫩穴！娇小可爱小白虎！毛绒小熊裙！白丝小美脚！.mp4.jpg (174.08 KB, 下载次数: 0)
下载附件
2023-07-05 09:31 上传
磁力链接： magnet:?xt=urn:btih:69588E7E4679D9820146DC158DD509C7C24188C2复制代码</t>
  </si>
  <si>
    <t>【影片名称】：推荐，【清纯欲女】，【忧猫病】第二弹，可爱小美女洗白白被干逼，眼镜妹反差感十足，粉逼美穴
【出演女优】：清纯欲女
【影片容量】：2.35G
【是否有码】：无码
【种子期限】：5种或健康度1000
【下载工具】：比特彗星 比特精灵 uTorrent QBittorrent 迅雷极速版 闪电下载【请不要用迅雷官方版下载，官方版本已经被屏蔽】
【影片预览】：看不到图请挂代理或点右键显示图片
推荐，【清纯欲女】，【忧猫病】第二弹，可爱小美女洗白白被干逼，眼镜妹反差感十足，.jpg (490.66 KB, 下载次数: 0)
下载附件
2023-09-25 08:17 上传
磁力链接： magnet:?xt=urn:btih:8112E151BB632A5E91AE853C799784ED209A739A复制代码</t>
  </si>
  <si>
    <t>【影片名称】：漂亮大奶淫妻吃鸡啪啪 穿着学生装被单男小哥猛怼 骚叫不停 高潮迭起 绿帽老公在旁边默默的欣赏
【出演女优】：漂亮大奶淫妻
【影片容量】：583M
【是否有码】：无码
【种子期限】：5种或健康度1000
【下载工具】：比特彗星 比特精灵 uTorrent QBittorrent 迅雷极速版 闪电下载【请不要用迅雷官方版下载，官方版本已经被屏蔽】
【影片预览】：看不到图请挂代理或点右键显示图片
漂亮大奶淫妻吃鸡啪啪 穿着学生装被单男小哥猛怼 骚叫不停 高潮迭起 绿帽老公在旁边默.jpg (285.38 KB, 下载次数: 0)
下载附件
2023-09-04 08:47 上传
磁力链接： magnet:?xt=urn:btih:B0F3103C5493871F9ACEB4EEB340005B6F1636DC复制代码</t>
  </si>
  <si>
    <t>【影片名称】：美淫脚性感篮球宝贝比基尼制服！几天不操，白虎嫩穴又变紧了！
【出演女优】：篮球宝贝
【影片容量】：460M
【是否有码】：无码
【种子期限】：5种或健康度1000
【下载工具】：比特彗星 比特精灵 uTorrent QBittorrent 迅雷极速版 闪电下载【请不要用迅雷官方版下载，官方版本已经被屏蔽】
【影片预览】：看不到图请挂代理或点右键显示图片
美淫脚性感篮球宝贝比基尼制服！几天不操，白虎嫩穴又变紧了！.mp4.jpg (273.42 KB, 下载次数: 0)
下载附件
2023-08-02 09:06 上传
磁力链接： magnet:?xt=urn:btih:DBBD021844FA68615CFC8625E8424E8B57570D11复制代码</t>
  </si>
  <si>
    <t>【影片名称】：《贵在真实✅反差淫妻》顶级绿帽刷锅狠人完美S身材极品女神眼镜教师人妻【ZM宝儿】私拍完结，调教成母狗3P
【出演女优】：教师人妻
【影片容量】：7.81G
【是否有码】：无码
【种子期限】：5种或健康度1000
【下载工具】：比特彗星 比特精灵 uTorrent QBittorrent 迅雷极速版 闪电下载【请不要用迅雷官方版下载，官方版本已经被屏蔽】
【影片预览】：看不到图请挂代理或点右键显示图片
《贵在真实✅反差淫妻》顶级绿帽刷锅狠人完美S身材极品女神眼镜教师人妻【ZM宝儿】私.jpg (251.23 KB, 下载次数: 0)
下载附件
2023-11-28 08:03 上传
磁力链接： magnet:?xt=urn:btih:761AC1056AF017EC70A56EEB0A903C63B257DE77复制代码</t>
  </si>
  <si>
    <t>【影片名称】：爱豆传媒 ID-5328  肉棒惩罚兄弟出轨人妻
【出演女优】：出轨人妻
【影片容量】：658M
【是否有码】：无码
【种子期限】：5种或健康度1000
【下载工具】：比特彗星 比特精灵 uTorrent QBittorrent 迅雷极速版 闪电下载【请不要用迅雷官方版下载，官方版本已经被屏蔽】
【影片预览】：看不到图请挂代理或点右键显示图片
爱豆传媒 ID-5328 肉棒惩罚兄弟出轨人妻 .TS.jpg (203.59 KB, 下载次数: 0)
下载附件
2023-07-25 09:10 上传
磁力链接： magnet:?xt=urn:btih:2FE31A8EE84F9D8DB5DFACF28511C601209DBFF1复制代码</t>
  </si>
  <si>
    <t>【影片名称】：✨极品空姐女神✨“今天安全期 你快射进去吧”空乘专业的有多骚？听对话就知道了！极品大长腿反差婊 开档黑丝诱惑拉满
【出演女优】：极品空姐
【影片容量】：331M
【是否有码】：无码
【种子期限】：5种或健康度1000
【下载工具】：比特彗星 比特精灵 uTorrent QBittorrent 迅雷极速版 闪电下载【请不要用迅雷官方版下载，官方版本已经被屏蔽】
【影片预览】：看不到图请挂代理或点右键显示图片
✨极品空姐女神✨“今天安全期 你快射进去吧”空乘专业的有多骚？听对话就知道了！极.jpg (708.76 KB, 下载次数: 0)
下载附件
2023-10-30 07:54 上传
磁力链接： magnet:?xt=urn:btih:013A6F1316AD40554A96C5EFB054E521FA6BB605复制代码</t>
  </si>
  <si>
    <t>【影片名称】：重磅！在成都商务KTV上班的极品女神！【破她处】身高165，颜值不输抖音网红，性格爽快大方
【出演女优】：成都商务KTV极品女神
【影片容量】：2.36G
【是否有码】：无码
【种子期限】：5种或健康度1000
【下载工具】：比特彗星 比特精灵 uTorrent QBittorrent 迅雷极速版 闪电下载【请不要用迅雷官方版下载，官方版本已经被屏蔽】
【影片预览】：看不到图请挂代理或点右键显示图片
重磅！在成都商务KTV上班的极品女神！【破她处】身高165，颜值不输抖音网红，性格爽快.jpg (425.21 KB, 下载次数: 0)
下载附件
2023-07-21 08:42 上传
磁力链接： magnet:?xt=urn:btih:B837D3BE29A6ECEA867A590CE7C5F3565154FEB5复制代码</t>
  </si>
  <si>
    <t>【影片名称】：♈ ♈ ♈ 【重磅流出】2023年11月，极度反差，【狮子座】，00后学生妹，约会五天一顿消费，终于拿下
【出演女优】：00后学生妹
【影片容量】：1.16G
【是否有码】：无码
【种子期限】：5种或健康度1000
【下载工具】：比特彗星 比特精灵 uTorrent QBittorrent 迅雷极速版 闪电下载【请不要用迅雷官方版下载，官方版本已经被屏蔽】
【影片预览】：看不到图请挂代理或点右键显示图片
♈ ♈ ♈ 【重磅流出】2023年11月，极度反差，【狮子座】，00后学生妹，约会五天一顿.jpg (284.87 KB, 下载次数: 0)
下载附件
7 天前 上传
磁力链接： magnet:?xt=urn:btih:B94A38EA8745D56B0EC9FCAD060EF5DA8CB68488复制代码</t>
  </si>
  <si>
    <t>【影片名称】：蜜桃影像 PM-050 民选之人-我们不止造浪还造爱-米欧
【出演女优】：米欧
【影片容量】：432M
【是否有码】：无码
【种子期限】：5种或健康度1000
【下载工具】：比特彗星 比特精灵 uTorrent QBittorrent 迅雷极速版 闪电下载【请不要用迅雷官方版下载，官方版本已经被屏蔽】
【影片预览】：看不到图请挂代理或点右键显示图片
蜜桃影像 PM-050 民选之人-我们不止造浪还造爱-米欧.mp4.jpg (286.24 KB, 下载次数: 0)
下载附件
2023-09-29 08:42 上传
磁力链接： magnet:?xt=urn:btih:D936A45282A50E9AF1572E2EAB7BF1F77052CF09复制代码</t>
  </si>
  <si>
    <t>【影片名称】：趁着舅舅和舅妈不在家和放暑假回家的小表妹在家来一炮射了她一嘴
【出演女优】：小表妹
【影片容量】：324M
【是否有码】：无码
【种子期限】：5种或健康度1000
【下载工具】：比特彗星 比特精灵 uTorrent QBittorrent 迅雷极速版 闪电下载【请不要用迅雷官方版下载，官方版本已经被屏蔽】
【影片预览】：看不到图请挂代理或点右键显示图片
趁着舅舅和舅妈不在家和放暑假回家的小表妹在家来一炮射了她一嘴.mp4.jpg (380.39 KB, 下载次数: 0)
下载附件
2023-09-19 08:46 上传
磁力链接： magnet:?xt=urn:btih:171EA3AF0DF0BF7104B353C9DA44ACDA2C644EF1复制代码</t>
  </si>
  <si>
    <t>【影片名称】：【超清4K增强版】11月最新-推特原创夫妻露出界大神【小可爱】旅拍高原美景 大胆露出及啪啪视频图集！
【出演女优】：高原露出及啪啪
【影片容量】：1.05G
【是否有码】：无码
【种子期限】：5种或健康度1000
【下载工具】：比特彗星 比特精灵 uTorrent QBittorrent 迅雷极速版 闪电下载【请不要用迅雷官方版下载，官方版本已经被屏蔽】
【影片预览】：看不到图请挂代理或点右键显示图片
【超清4K增强版】11月最新-推特原创夫妻露出界大神【小可爱】旅拍高原美景 大胆露出及.jpg (349.11 KB, 下载次数: 0)
下载附件
2023-12-04 08:12 上传
磁力链接： magnet:?xt=urn:btih:844DDFB8918D764FE2AD1E2B4336E1191858494C复制代码</t>
  </si>
  <si>
    <t>【影片名称】：♈优雅气质尤物♈趁着午休时间把公司极品气质人妻带去酒店 操的爽翻天！外表有多端庄床上就有多淫荡 美乳丰臀超反差
【出演女优】：气质人妻
【影片容量】：294M
【是否有码】：无码
【种子期限】：5种或健康度1000
【下载工具】：比特彗星 比特精灵 uTorrent QBittorrent 迅雷极速版 闪电下载【请不要用迅雷官方版下载，官方版本已经被屏蔽】
【影片预览】：看不到图请挂代理或点右键显示图片
♈优雅气质尤物♈趁着午休时间把公司极品气质人妻带去酒店 操的爽翻天！外表有多端庄.jpg (305.77 KB, 下载次数: 0)
下载附件
2023-10-29 08:04 上传
磁力链接： magnet:?xt=urn:btih:ADBFB5D2752D40FC8E05453872E63A974EB5342A复制代码</t>
  </si>
  <si>
    <t>【影片名称】：✨偷情女神✨重磅泄密㊙️反差白富美酒店偷情约会 怀疑男朋友跟踪悄悄先观察再做爱 真实又刺激内射反差婊小骚货
【出演女优】：反差白富美
【影片容量】：161M
【是否有码】：无码
【种子期限】：5种或健康度1000
【下载工具】：比特彗星 比特精灵 uTorrent QBittorrent 迅雷极速版 闪电下载【请不要用迅雷官方版下载，官方版本已经被屏蔽】
【影片预览】：看不到图请挂代理或点右键显示图片
✨偷情女神✨重磅泄密㊙️反差白富美酒店偷情约会 怀疑男朋友跟踪悄悄先观察再做爱 真.jpg (176.66 KB, 下载次数: 0)
下载附件
2023-06-26 08:55 上传
磁力链接： magnet:?xt=urn:btih:D90B3E36541930C270CEB83DAAAC49B5C473DCBE复制代码</t>
  </si>
  <si>
    <t>【影片名称】：情侣爱爱 干嘛 你好讨厌 身材苗条小女友有点害羞 黑皮男友迫不及待想要啪啪 无套输出
【出演女优】：情侣爱爱 
【影片容量】：1.08G
【是否有码】：无码
【种子期限】：5种或健康度1000
【下载工具】：比特彗星 比特精灵 uTorrent QBittorrent 迅雷极速版 闪电下载【请不要用迅雷官方版下载，官方版本已经被屏蔽】
【影片预览】：看不到图请挂代理或点右键显示图片
情侣爱爱 干嘛 你好讨厌 身材苗条小女友有点害羞 黑皮男友迫不及待想要啪啪 无套输出.mp4.jpg (314.28 KB, 下载次数: 0)
下载附件
2023-08-29 08:52 上传
磁力链接： magnet:?xt=urn:btih:FC40251DF5A92273D3688617F1838D648917AE70复制代码</t>
  </si>
  <si>
    <t>【影片名称】：2023-11-2【暗访足疗】骚女技师骑乘位，扒开短裤磨蹭骚逼，骑乘位插入，翘起屁股后入爆操，张开双腿
【出演女优】：骚女技师
【影片容量】：302M
【是否有码】：无码
【种子期限】：5种或健康度1000
【下载工具】：比特彗星 比特精灵 uTorrent QBittorrent 迅雷极速版 闪电下载【请不要用迅雷官方版下载，官方版本已经被屏蔽】
【影片预览】：看不到图请挂代理或点右键显示图片
2023-11-2【暗访足疗】骚女技师骑乘位，扒开短裤磨蹭骚逼，骑乘位插入，翘起屁股后入.jpg (209.83 KB, 下载次数: 0)
下载附件
2023-11-06 07:48 上传
磁力链接： magnet:?xt=urn:btih:12B3EEEB59C81DBEF1844CFD30D17D4348726537复制代码</t>
  </si>
  <si>
    <t>【影片名称】：【AI画质增强】2020-06-04 【小瑜寻欢】约了个白衣少妇TP啪啪，口交舔弄上位骑乘后入大力猛操，呻吟娇喘非常诱人
【出演女优】：白衣少妇
【影片容量】：1.69G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【AI画质增强】2020-06-04 【小瑜寻欢】约了个白衣少妇TP啪啪，口交舔弄上位骑乘后入.jpg (188.36 KB, 下载次数: 0)
下载附件
2023-06-21 14:53 上传
磁力链接： magnet:?xt=urn:btih:6C6137782373C81D1087A805EFC17DDD6A336B70复制代码</t>
  </si>
  <si>
    <t>【影片名称】：健身骚货找牛郎！两男一女激情大战！左右开弓大屌轮流吃，骑乘位爆操美臀，一个操完换下一个
【出演女优】：两男一女
【影片容量】：1.11G
【是否有码】：无码
【种子期限】：5种或健康度1000
【下载工具】：比特彗星 比特精灵 uTorrent QBittorrent 迅雷极速版 闪电下载【请不要用迅雷官方版下载，官方版本已经被屏蔽】
【影片预览】：看不到图请挂代理或点右键显示图片
健身骚货找牛郎！两男一女激情大战！左右开弓大屌轮流吃，骑乘位爆操美臀，一个操完换.jpg (505.15 KB, 下载次数: 0)
下载附件
2023-09-08 08:29 上传
磁力链接： magnet:?xt=urn:btih:4BC1319B99FE429285D90FCAD16495DB0F9C0C03复制代码</t>
  </si>
  <si>
    <t>【影片名称】：新人，超骚美少妇下海，【夜色妩媚】，毛坯房内无套啪啪大秀~爽，清秀白皙，花式操穴，一脸满足让人心动
【出演女优】：美少妇
【影片容量】：3.94G
【是否有码】：无码
【种子期限】：5种或健康度1000
【下载工具】：比特彗星 比特精灵 uTorrent QBittorrent 迅雷极速版 闪电下载【请不要用迅雷官方版下载，官方版本已经被屏蔽】
【影片预览】：看不到图请挂代理或点右键显示图片
新人，超骚美少妇下海，【夜色妩媚】，毛坯房内无套啪啪大秀~爽，清秀白皙，花式操穴.jpg (586.43 KB, 下载次数: 0)
下载附件
2023-12-06 08:12 上传
磁力链接： magnet:?xt=urn:btih:FD67788D85ACDE69F94410FA79235F49DD1C4D7C复制代码</t>
  </si>
  <si>
    <t>【影片名称】：2023-8-29流出酒店偷拍❤️胖哥约炮老乡厂妹开房一边唠嗑一边啪啪
【出演女优】：酒店偷拍
【影片容量】：560M
【是否有码】：无码
【种子期限】：5种或健康度1000
【下载工具】：比特彗星 比特精灵 uTorrent QBittorrent 迅雷极速版 闪电下载【请不要用迅雷官方版下载，官方版本已经被屏蔽】
【影片预览】：看不到图请挂代理或点右键显示图片
2023-8-29流出酒店偷拍❤️胖哥约炮老乡厂妹开房一边唠嗑一边啪啪.mp4.jpg (595.81 KB, 下载次数: 0)
下载附件
2023-09-06 08:31 上传
磁力链接： magnet:?xt=urn:btih:9199BA25BFF8B86D471CBDB37CCBB4306B88F151复制代码</t>
  </si>
  <si>
    <t>【影片名称】：✿网红女神✿ 极品白虎名器01年在校大学生▌米娜学姐▌性感小护士嫩穴养肾秘籍 阳具抽插淫语挑逗 蜜穴狂喷淫水潮吹
【出演女优】：01年在校大学生
【影片容量】：272M
【是否有码】：无码
【种子期限】：5种或健康度1000
【下载工具】：比特彗星 比特精灵 uTorrent QBittorrent 迅雷极速版 闪电下载【请不要用迅雷官方版下载，官方版本已经被屏蔽】
【影片预览】：看不到图请挂代理或点右键显示图片
✿网红女神✿ 极品白虎名器01年在校大学生▌米娜学姐▌性感小护士嫩穴养肾秘籍 阳具抽.jpg (330.59 KB, 下载次数: 0)
下载附件
2023-08-21 09:00 上传
磁力链接： magnet:?xt=urn:btih:CA13EBD418FE4C5A8BE2F92F8369B4550AF755D0复制代码</t>
  </si>
  <si>
    <t>【影片名称】：♈性感小骚货♈淫乳女神〖下面有根棒棒糖〗丝袜旗袍少女，白皙性感极品尤物，蜂腰蜜桃臀毫无保留的进入她的小穴
【出演女优】：丝袜旗袍少女
【影片容量】：427M
【是否有码】：无码
【种子期限】：5种或健康度1000
【下载工具】：比特彗星 比特精灵 uTorrent QBittorrent 迅雷极速版 闪电下载【请不要用迅雷官方版下载，官方版本已经被屏蔽】
【影片预览】：看不到图请挂代理或点右键显示图片
♈性感小骚货♈淫乳女神〖下面有根棒棒糖〗丝袜旗袍少女，白皙性感极品尤物，蜂腰蜜桃.jpg (315.41 KB, 下载次数: 0)
下载附件
2023-11-10 07:51 上传
磁力链接： magnet:?xt=urn:btih:57564A3B6D12D9C4C688A936A223F25977800D5E复制代码</t>
  </si>
  <si>
    <t>【影片名称】：泰国超美网红【kkimkkimmy】与男友在餐厅大胆的玩跳蛋，男友超控跳蛋，那表情简直绝了，太魅惑了！
【出演女优】：泰国超美网红
【影片容量】：109M
【是否有码】：无码
【种子期限】：5种或健康度1000
【下载工具】：比特彗星 比特精灵 uTorrent QBittorrent 迅雷极速版 闪电下载【请不要用迅雷官方版下载，官方版本已经被屏蔽】
【影片预览】：看不到图请挂代理或点右键显示图片
泰国超美网红【kkimkkimmy】与男友在餐厅大胆的玩跳蛋，男友超控跳蛋，那表情简直绝了.jpg (561.58 KB, 下载次数: 0)
下载附件
2023-10-05 08:41 上传
磁力链接： magnet:?xt=urn:btih:87DA85110E87813F5EB1D206FCF0F7612DE421FB复制代码</t>
  </si>
  <si>
    <t>【影片名称】：海边搭讪超极品女神！【户外挑战】成功拿下！无套插入，太他妈爽了！有的直接带回家多人运动
【出演女优】：超极品女神
【影片容量】：2.48G
【是否有码】：无码
【种子期限】：5种或健康度1000
【下载工具】：比特彗星 比特精灵 uTorrent QBittorrent 迅雷极速版 闪电下载【请不要用迅雷官方版下载，官方版本已经被屏蔽】
【影片预览】：看不到图请挂代理或点右键显示图片
海边搭讪超极品女神！【户外挑战】成功拿下！无套插入，太他妈爽了！有的直接带回家多.jpg (724.6 KB, 下载次数: 0)
下载附件
2023-08-01 12:04 上传
磁力链接： magnet:?xt=urn:btih:DB2CE00545D1031AA5DC6AFB7D7373A59264BDC2复制代码</t>
  </si>
  <si>
    <t>【影片名称】：学生妹探花玉面书生 ❤️酒店约炮JK制服在校大学生首次下海业务都不怎熟练
【出演女优】：学生妹
【影片容量】：762M
【是否有码】：无码
【种子期限】：5种或健康度1000
【下载工具】：比特彗星 比特精灵 uTorrent QBittorrent 迅雷极速版 闪电下载【请不要用迅雷官方版下载，官方版本已经被屏蔽】
【影片预览】：看不到图请挂代理或点右键显示图片
学生妹探花玉面书生 ❤️酒店约炮JK制服在校大学生首次下海业务都不怎熟练.mp4.jpg (206.43 KB, 下载次数: 0)
下载附件
2023-07-25 09:05 上传
磁力链接： magnet:?xt=urn:btih:01EA49FB28B05FF280B25ED9ED3944019BC070DF复制代码</t>
  </si>
  <si>
    <t>【影片名称】：【最新封神❤️极品乱伦】乱伦大神《大胸嫂子会喷水》新作嫂子身上有古人的端庄大气 更有现代人的淫荡 高清720P原档
【出演女优】：极品乱伦
【影片容量】：405M
【是否有码】：无码
【种子期限】：5种或健康度1000
【下载工具】：比特彗星 比特精灵 uTorrent QBittorrent 迅雷极速版 闪电下载【请不要用迅雷官方版下载，官方版本已经被屏蔽】
【影片预览】：看不到图请挂代理或点右键显示图片
【最新封神❤️极品乱伦】乱伦大神《大胸嫂子会喷水》新作嫂子身上有古人的端庄大气 .jpg (571.26 KB, 下载次数: 0)
下载附件
2023-09-03 08:39 上传
磁力链接： magnet:?xt=urn:btih:4446172763066C78F2557ECA4A96047F2856E5EA复制代码</t>
  </si>
  <si>
    <t>【影片名称】：人妻的诱惑，露脸来着大姨妈还跟大哥发骚啪啪，口交大鸡巴吸蛋蛋无套抽插，道具蹂躏搞的都是血，射骚逼奶上
【出演女优】：人妻
【影片容量】：1.31G
【是否有码】：无码
【种子期限】：5种或健康度1000
【下载工具】：比特彗星 比特精灵 uTorrent QBittorrent 迅雷极速版 闪电下载【请不要用迅雷官方版下载，官方版本已经被屏蔽】
【影片预览】：看不到图请挂代理或点右键显示图片
人妻的诱惑，露脸来着大姨妈还跟大哥发骚啪啪，口交大鸡巴吸蛋蛋无套抽插，道具蹂躏搞.jpg (543.82 KB, 下载次数: 0)
下载附件
2023-12-04 08:02 上传
磁力链接： magnet:?xt=urn:btih:25057B1628A8A23F819FC6BD32192711700B01AB复制代码</t>
  </si>
  <si>
    <t>【影片名称】：2023-9-3新片速递大屌探花李寻欢❤️3000约炮颜值学生妹，吻湿后再插入实在太享受
【出演女优】：颜值学生妹
【影片容量】：737M
【是否有码】：无码
【种子期限】：5种或健康度1000
【下载工具】：比特彗星 比特精灵 uTorrent QBittorrent 迅雷极速版 闪电下载【请不要用迅雷官方版下载，官方版本已经被屏蔽】
【影片预览】：看不到图请挂代理或点右键显示图片
2023-9-3新片速递大屌探花李寻欢❤️3000约炮颜值学生妹，吻湿后再插入实在太享受.mp4.jpg (305.01 KB, 下载次数: 0)
下载附件
2023-09-09 08:37 上传
磁力链接： magnet:?xt=urn:btih:2A59A89F890D6F3E55770112039E69E22E5A5DBA复制代码</t>
  </si>
  <si>
    <t>【影片名称】：✿网红女神✿ 极品白虎名器01年在校大学生▌米娜学姐 ▌Cos可爱萝莉瑶妹 鲜嫩白虎被大屌顶到宫口 后入内射诱人小鲍鱼
【出演女优】：01年在校大学生▌米娜学姐 ▌
【影片容量】：370M
【是否有码】：无码
【种子期限】：5种或健康度1000
【下载工具】：比特彗星 比特精灵 uTorrent QBittorrent 迅雷极速版 闪电下载【请不要用迅雷官方版下载，官方版本已经被屏蔽】
【影片预览】：看不到图请挂代理或点右键显示图片
✿网红女神✿ 极品白虎名器01年在校大学生▌米娜学姐 ▌Cos可爱萝莉瑶妹 鲜嫩白虎被大.jpg (203.1 KB, 下载次数: 0)
下载附件
2023-06-25 15:01 上传
磁力链接： magnet:?xt=urn:btih:56B8643F4C2A0D167DCD325315B6A4610D476EB5复制代码</t>
  </si>
  <si>
    <t>【影片名称】：《重磅泄密⚡约炮大神》91大神排骨哥调教玩肏极品身材长发漂亮大学生，人瘦鸡大
【出演女优】：长发漂亮大学生
【影片容量】：5.54G
【是否有码】：无码
【种子期限】：5种或健康度1000
【下载工具】：比特彗星 比特精灵 uTorrent QBittorrent 迅雷极速版 闪电下载【请不要用迅雷官方版下载，官方版本已经被屏蔽】
【影片预览】：看不到图请挂代理或点右键显示图片
《重磅泄密⚡约炮大神》91大神排骨哥调教玩肏极品身材长发漂亮大学生，人瘦鸡大.mp4.jpg (324.34 KB, 下载次数: 0)
下载附件
2023-07-27 09:08 上传
磁力链接： magnet:?xt=urn:btih:9B0AAB972009D202EB417AD4682E6792CED8899D复制代码</t>
  </si>
  <si>
    <t>【影片名称】：《极品反差㊙️骚妻泄密》推特S级身材美艳翘臀女神【小可爱】不雅私拍~旅游露出性爱野战公共场所
【出演女优】：S级身材美艳翘臀女神
【影片容量】：1.84G
【是否有码】：无码
【种子期限】：5种或健康度1000
【下载工具】：比特彗星 比特精灵 uTorrent QBittorrent 迅雷极速版 闪电下载【请不要用迅雷官方版下载，官方版本已经被屏蔽】
【影片预览】：看不到图请挂代理或点右键显示图片
《极品反差㊙️骚妻泄密》推特S级身材美艳翘臀女神【小可爱】不雅私拍~旅游露出性爱野.jpg (353.74 KB, 下载次数: 0)
下载附件
2023-08-20 08:50 上传
磁力链接： magnet:?xt=urn:btih:8D50B8E29D8B6F36830182F3B3B9D2D6F25386B0复制代码</t>
  </si>
  <si>
    <t>【影片名称】：♈反差尤物白领♈老板的秘书实在是太骚了，优雅端庄的外表下有一副淫荡的身体，性感黑丝小高跟要被榨干了
【出演女优】：反差尤物白领
【影片容量】：209M
【是否有码】：无码
【种子期限】：5种或健康度1000
【下载工具】：比特彗星 比特精灵 uTorrent QBittorrent 迅雷极速版 闪电下载【请不要用迅雷官方版下载，官方版本已经被屏蔽】
【影片预览】：看不到图请挂代理或点右键显示图片
♈反差尤物白领♈老板的秘书实在是太骚了，优雅端庄的外表下有一副淫荡的身体，性感黑.jpg (299.94 KB, 下载次数: 0)
下载附件
2023-10-05 08:28 上传
磁力链接： magnet:?xt=urn:btih:C69E9B265E4DCC8A56FED5E8060E590701A09690复制代码</t>
  </si>
  <si>
    <t>【影片名称】：漂亮美眉吃鸡啪啪 啊啊快点快点 爸爸用力 小贫乳小嫩穴 被小哥哥无套猛怼 白浆直冒 呻吟不停 年轻人操逼就是猛
【出演女优】：漂亮美眉
【影片容量】：1.13G
【是否有码】：无码
【种子期限】：5种或健康度1000
【下载工具】：比特彗星 比特精灵 uTorrent QBittorrent 迅雷极速版 闪电下载【请不要用迅雷官方版下载，官方版本已经被屏蔽】
【影片预览】：看不到图请挂代理或点右键显示图片
漂亮美眉吃鸡啪啪 啊啊快点快点 爸爸用力 小贫乳小嫩穴 被小哥哥无套猛怼 白浆直冒 呻.jpg (478.14 KB, 下载次数: 0)
下载附件
2023-11-24 08:12 上传
磁力链接： magnet:?xt=urn:btih:7882B93DC59306465DD6EBCE17AC57C4DE4F56E3复制代码</t>
  </si>
  <si>
    <t>【影片名称】：【国产❤️日妹猎手】兔子先生✨ 爸气十足 EP41 赌场女搜查官媚药调教 欣赏日妹被肏就是心情怡悦 蹂躏侵犯爆肏极品女神
【出演女优】：赌场女搜查官
【影片容量】：871M
【是否有码】：无码
【种子期限】：5种或健康度1000
【下载工具】：比特彗星 比特精灵 uTorrent QBittorrent 迅雷极速版 闪电下载【请不要用迅雷官方版下载，官方版本已经被屏蔽】
【影片预览】：看不到图请挂代理或点右键显示图片
【国产❤️日妹猎手】兔子先生✨ 爸气十足 EP41 赌场女搜查官媚药调教 欣赏日妹被肏就.jpg (439.73 KB, 下载次数: 0)
下载附件
2023-11-10 07:58 上传
磁力链接： magnet:?xt=urn:btih:C17225C394615201D7BF10A11F565EEAF1BBCC6B复制代码</t>
  </si>
  <si>
    <t>【影片名称】：超极品的小少妇全程露脸被大哥各种蹂躏，颜值高身材好，口交大鸡巴， 多体位蹂躏抽插，道具玩逼大草菊花刺激
【出演女优】：超极品的小少妇
【影片容量】：0.98G
【是否有码】：无码
【种子期限】：5种或健康度1000
【下载工具】：比特彗星 比特精灵 uTorrent QBittorrent 迅雷极速版 闪电下载【请不要用迅雷官方版下载，官方版本已经被屏蔽】
【影片预览】：看不到图请挂代理或点右键显示图片
超极品的小少妇全程露脸被大哥各种蹂躏，颜值高身材好，口交大鸡巴， 多体位蹂躏抽插.jpg (538.2 KB, 下载次数: 0)
下载附件
2023-08-22 08:37 上传
磁力链接： magnet:?xt=urn:btih:2B3544361D8EC03589E7FD8F718A62AA3968C740复制代码</t>
  </si>
  <si>
    <t>【影片名称】：黑丝高跟大奶美眉吃鸡啪啪 啊啊受不了了 骚逼好痒 被小哥哥摸的尿尿直喷求操 粉鲍鱼水真多边操边喷
【出演女优】：黑丝高跟大奶美眉
【影片容量】：899M
【是否有码】：无码
【种子期限】：5种或健康度1000
【下载工具】：比特彗星 比特精灵 uTorrent QBittorrent 迅雷极速版 闪电下载【请不要用迅雷官方版下载，官方版本已经被屏蔽】
【影片预览】：看不到图请挂代理或点右键显示图片
黑丝高跟大奶美眉吃鸡啪啪 啊啊受不了了 骚逼好痒 被小哥哥摸的尿尿直喷求操 粉鲍鱼水.jpg (804.83 KB, 下载次数: 0)
下载附件
2023-11-02 08:07 上传
磁力链接： magnet:?xt=urn:btih:12E3B7E268B6413C7BD6F75B825585EF3CB08CAE复制代码</t>
  </si>
  <si>
    <t>【影片名称】：♈ ♈ ♈ 【新片速遞】2023.11.24，【瘦猴探花梦幻馆】，极品良家，被搞得直抽搐，骚穴肥美多汁，连续搞了两炮爽死了
【出演女优】：极品良家
【影片容量】：570M
【是否有码】：无码
【种子期限】：5种或健康度1000
【下载工具】：比特彗星 比特精灵 uTorrent QBittorrent 迅雷极速版 闪电下载【请不要用迅雷官方版下载，官方版本已经被屏蔽】
【影片预览】：看不到图请挂代理或点右键显示图片
♈ ♈ ♈ 【新片速遞】2023.11.24，【瘦猴探花梦幻馆】，极品良家，被搞得直抽搐，骚.jpg (365.9 KB, 下载次数: 0)
下载附件
2023-12-03 08:08 上传
磁力链接： magnet:?xt=urn:btih:0B158048F1CCC13DBD1DAEE8A24299873B217306复制代码</t>
  </si>
  <si>
    <t>【影片名称】：2023-10-30【赵探花】会所操熟女骚技师，衬衣黑丝高跟鞋，骑在身上磨蹭，69姿势扭屁股，抗腿一顿操
【出演女优】：熟女骚技师
【影片容量】：296M
【是否有码】：无码
【种子期限】：5种或健康度1000
【下载工具】：比特彗星 比特精灵 uTorrent QBittorrent 迅雷极速版 闪电下载【请不要用迅雷官方版下载，官方版本已经被屏蔽】
【影片预览】：看不到图请挂代理或点右键显示图片
2023-10-30【赵探花】会所操熟女骚技师，衬衣黑丝高跟鞋，骑在身上磨蹭，69姿势扭屁股.jpg (264.61 KB, 下载次数: 0)
下载附件
2023-11-03 07:49 上传
磁力链接： magnet:?xt=urn:btih:3487C070C770F7FFE1B1CE6C60BB9115CD6AE3A1复制代码</t>
  </si>
  <si>
    <t>【影片名称】：麻豆传媒 MGL-0001 沉溺偷情的淫乱姐妹第二部❤️人妻秘书偷情董事长-苏畅
【出演女优】：淫乱姐妹
【影片容量】：1.14G
【是否有码】：无码
【种子期限】：5种或健康度1000
【下载工具】：比特彗星 比特精灵 uTorrent QBittorrent 迅雷极速版 闪电下载【请不要用迅雷官方版下载，官方版本已经被屏蔽】
【影片预览】：看不到图请挂代理或点右键显示图片
麻豆传媒 MGL-0001 沉溺偷情的淫乱姐妹第二部❤️人妻秘书偷情董事长-苏畅.mp4.jpg (287.6 KB, 下载次数: 0)
下载附件
2023-09-05 09:05 上传
磁力链接： magnet:?xt=urn:btih:D3EA85CFA6D39138C7BC1655A5AA32EFA9EB8A41复制代码</t>
  </si>
  <si>
    <t>【影片名称】：《台湾情侣泄密》稻江商职高一女生佳佳大尺度泄密流出
【出演女优】：稻江商职高一女生佳佳
【影片容量】：1.3G
【是否有码】：无码
【种子期限】：5种或健康度1000
【下载工具】：比特彗星 比特精灵 uTorrent QBittorrent 迅雷极速版 闪电下载【请不要用迅雷官方版下载，官方版本已经被屏蔽】
【影片预览】：看不到图请挂代理或点右键显示图片
《台湾情侣泄密》稻江商职高一女生佳佳大尺度泄密流出.mp4.jpg (185.81 KB, 下载次数: 0)
下载附件
2023-11-03 08:01 上传
磁力链接： magnet:?xt=urn:btih:3D1965F6745FA654D7B8BED9694714083105ACA5复制代码</t>
  </si>
  <si>
    <t>【影片名称】：《精品泄密㊙️反差高材生》露脸才是王道！极品翘臀留学生Alison下海私拍~握着大肉棍爱不释手
【出演女优】：留学生Alison
【影片容量】：5.82G
【是否有码】：无码
【种子期限】：5种或健康度1000
【下载工具】：比特彗星 比特精灵 uTorrent QBittorrent 迅雷极速版 闪电下载【请不要用迅雷官方版下载，官方版本已经被屏蔽】
【影片预览】：看不到图请挂代理或点右键显示图片
《精品泄密㊙️反差高材生》露脸才是王道！极品翘臀留学生Alison下海私拍~握着大肉棍.jpg (342.96 KB, 下载次数: 0)
下载附件
2023-11-03 08:04 上传
磁力链接： magnet:?xt=urn:btih:1FDFEA4173E0BE10D2F0CDFE8CA461BF8757BE27复制代码</t>
  </si>
  <si>
    <t>【影片名称】：【极度性瘾❤️少女】Cola酱✨ 共享肉棒之黑丝性感兔女郎玩弄榨汁 淫荡口交吸茎 后入嫩穴全自动享用 精液注射蜜穴
【出演女优】：性瘾少女
【影片容量】：319M
【是否有码】：无码
【种子期限】：5种或健康度1000
【下载工具】：比特彗星 比特精灵 uTorrent QBittorrent 迅雷极速版 闪电下载【请不要用迅雷官方版下载，官方版本已经被屏蔽】
【影片预览】：看不到图请挂代理或点右键显示图片
【极度性瘾❤️少女】Cola酱✨ 共享肉棒之黑丝性感兔女郎玩弄榨汁 淫荡口交吸茎 后入.jpg (321.19 KB, 下载次数: 0)
下载附件
2023-11-05 08:19 上传
磁力链接： magnet:?xt=urn:btih:3D26F462FFD4A3F8076D62A2DB0CCD9FDE9C6E3F复制代码</t>
  </si>
  <si>
    <t>【影片名称】：《反差女神☀️极品泄密》高颜气质人瘦奶大！网红御姐juju私拍，震撼群P顶级精盆肉便器
【出演女优】：网红御姐juju
【影片容量】：555M
【是否有码】：无码
【种子期限】：5种或健康度1000
【下载工具】：比特彗星 比特精灵 uTorrent QBittorrent 迅雷极速版 闪电下载【请不要用迅雷官方版下载，官方版本已经被屏蔽】
【影片预览】：看不到图请挂代理或点右键显示图片
《反差女神☀️极品泄密》高颜气质人瘦奶大！网红御姐juju私拍，震撼群P顶级精盆肉便器.mp4.jpg (212.49 KB, 下载次数: 0)
下载附件
2023-09-07 08:42 上传
磁力链接： magnet:?xt=urn:btih:30CF79B32F68E6BC5863D638E0BEEFF0A0F80D67复制代码</t>
  </si>
  <si>
    <t>【影片名称】：⚡小仙女小姐姐⚡清纯女神〖樱桃空空〗学弟自慰被桃桃学姐发现~足交无套内射 巨乳骚货桃桃学姐~各种姿势都很会玩哦
【出演女优】：清纯女神
【影片容量】：334M
【是否有码】：无码
【种子期限】：5种或健康度1000
【下载工具】：比特彗星 比特精灵 uTorrent QBittorrent 迅雷极速版 闪电下载【请不要用迅雷官方版下载，官方版本已经被屏蔽】
【影片预览】：看不到图请挂代理或点右键显示图片
⚡小仙女小姐姐⚡清纯女神〖樱桃空空〗学弟自慰被桃桃学姐发现~足交无套内射 巨乳骚货.jpg (247.69 KB, 下载次数: 0)
下载附件
2023-11-07 07:56 上传
磁力链接： magnet:?xt=urn:btih:08426C4C19975703D8459F9ECD3BE35687607A18复制代码</t>
  </si>
  <si>
    <t>【影片名称】：呆萌超嫩美少女！近期下海大尺度！小穴微毛干净超粉，怼在镜头前震阴蒂，翘起美臀扭来扭去，妹妹超会玩
【出演女优】：呆萌超嫩美少女
【影片容量】：801M
【是否有码】：无码
【种子期限】：5种或健康度1000
【下载工具】：比特彗星 比特精灵 uTorrent QBittorrent 迅雷极速版 闪电下载【请不要用迅雷官方版下载，官方版本已经被屏蔽】
【影片预览】：看不到图请挂代理或点右键显示图片
呆萌超嫩美少女！近期下海大尺度！小穴微毛干净超粉，怼在镜头前震阴蒂，翘起美臀扭来.jpg (408.73 KB, 下载次数: 0)
下载附件
2023-07-08 09:20 上传
磁力链接： magnet:?xt=urn:btih:3319BC30377D41C71193AAE974CC643874D46BDF复制代码</t>
  </si>
  <si>
    <t>【影片名称】：小奶牛的白虎美穴被大屌举操到高潮痉挛！全身抽搐爽到翻！
【出演女优】：小奶牛
【影片容量】：598M
【是否有码】：无码
【种子期限】：5种或健康度1000
【下载工具】：比特彗星 比特精灵 uTorrent QBittorrent 迅雷极速版 闪电下载【请不要用迅雷官方版下载，官方版本已经被屏蔽】
【影片预览】：看不到图请挂代理或点右键显示图片
小奶牛的白虎美穴被大屌举操到高潮痉挛！全身抽搐爽到翻！.mp4.jpg (187.56 KB, 下载次数: 0)
下载附件
2023-07-20 08:58 上传
磁力链接： magnet:?xt=urn:btih:9F7107A87209E35C3F2C41F554B400EB8286D549复制代码</t>
  </si>
  <si>
    <t>【影片名称】：✨美腿尤物御姐✨极品反差女神〖Vivian〗你的女神有钱人的玩物，自己掰开小骚逼让大鸡巴插入 直入花心 被操到痉挛失声
【出演女优】：美腿尤物御姐
【影片容量】：0.9G
【是否有码】：无码
【种子期限】：5种或健康度1000
【下载工具】：比特彗星 比特精灵 uTorrent QBittorrent 迅雷极速版 闪电下载【请不要用迅雷官方版下载，官方版本已经被屏蔽】
【影片预览】：看不到图请挂代理或点右键显示图片
✨美腿尤物御姐✨极品反差女神〖Vivian〗你的女神有钱人的玩物，自己掰开小骚逼让大鸡.jpg (540.66 KB, 下载次数: 0)
下载附件
2023-11-07 07:58 上传
磁力链接： magnet:?xt=urn:btih:1EC5688DAA4A97A2BEB2549379A8609B4E891015复制代码</t>
  </si>
  <si>
    <t>【影片名称】：黑丝美女吃鸡啪啪 身材不错 大奶子小粉穴 戴着狗链塞着肛塞 被无套输出 内射
【出演女优】：黑丝美女
【影片容量】：605M
【是否有码】：无码
【种子期限】：5种或健康度1000
【下载工具】：比特彗星 比特精灵 uTorrent QBittorrent 迅雷极速版 闪电下载【请不要用迅雷官方版下载，官方版本已经被屏蔽】
【影片预览】：看不到图请挂代理或点右键显示图片
黑丝美女吃鸡啪啪 身材不错 大奶子小粉穴 戴着狗链塞着肛塞 被无套输出 内射.mp4.jpg (416 KB, 下载次数: 0)
下载附件
2023-10-11 08:35 上传
磁力链接： magnet:?xt=urn:btih:CF066D6AE17C1F0BABB27825F4DF7B9C8E5C0D84复制代码</t>
  </si>
  <si>
    <t>【影片名称】：2023-11-4【赵探花】会所巨乳女技师，掏出大奶乳推舔背，搞舒服了开操，张开双腿爆操
【出演女优】：巨乳女技师
【影片容量】：497M
【是否有码】：无码
【种子期限】：5种或健康度1000
【下载工具】：比特彗星 比特精灵 uTorrent QBittorrent 迅雷极速版 闪电下载【请不要用迅雷官方版下载，官方版本已经被屏蔽】
【影片预览】：看不到图请挂代理或点右键显示图片
2023-11-4【赵探花】会所巨乳女技师，掏出大奶乳推舔背，搞舒服了开操，张开双腿爆操.MP4.jpg (248.82 KB, 下载次数: 0)
下载附件
2023-11-08 07:38 上传
磁力链接： magnet:?xt=urn:btih:040679EFCD36A29B0FEC317517CA23B6FDEF44FD复制代码</t>
  </si>
  <si>
    <t>【影片名称】：【最新封神❤️极品乱伦】⚡和主播妹妹蜗居出租屋⚡和骚妹妹抵死缠绵 荷尔蒙爆棚 极品身材 叫声销魂 高清720P原版
【出演女优】：主播妹妹
【影片容量】：0.92G
【是否有码】：无码
【种子期限】：5种或健康度1000
【下载工具】：比特彗星 比特精灵 uTorrent QBittorrent 迅雷极速版 闪电下载【请不要用迅雷官方版下载，官方版本已经被屏蔽】
【影片预览】：看不到图请挂代理或点右键显示图片
【最新封神❤️极品乱伦】⚡和主播妹妹蜗居出租屋⚡和骚妹妹抵死缠绵 荷尔蒙爆棚 极品.jpg (384.18 KB, 下载次数: 0)
下载附件
2023-07-11 09:05 上传
磁力链接： magnet:?xt=urn:btih:673C0E5D1491196F1F9CE10A57C38751B5CE9B8F复制代码</t>
  </si>
  <si>
    <t>【影片名称】：《最新流出❤️露出女神》极品大长腿苗条身材阴钉骚妻【金秘书】私拍，公园露出裸体做饭被金主后入
【出演女优】：阴钉骚妻
【影片容量】：1.28G
【是否有码】：无码
【种子期限】：5种或健康度1000
【下载工具】：比特彗星 比特精灵 uTorrent QBittorrent 迅雷极速版 闪电下载【请不要用迅雷官方版下载，官方版本已经被屏蔽】
【影片预览】：看不到图请挂代理或点右键显示图片
《最新流出❤️露出女神》极品大长腿苗条身材阴钉骚妻【金秘书】私拍，公园露出裸体做.jpg (606.16 KB, 下载次数: 0)
下载附件
2023-11-08 07:46 上传
磁力链接： magnet:?xt=urn:btih:96E3503D6289F2DE3F92E9043A99BBF5A78E15A5复制代码</t>
  </si>
  <si>
    <t>【影片名称】：冠希传媒 GX-005 商场搭讪黑丝御姐猛操潮喷大战
【出演女优】：黑丝御姐
【影片容量】：1G
【是否有码】：无码
【种子期限】：5种或健康度1000
【下载工具】：比特彗星 比特精灵 uTorrent QBittorrent 迅雷极速版 闪电下载【请不要用迅雷官方版下载，官方版本已经被屏蔽】
【影片预览】：看不到图请挂代理或点右键显示图片
冠希传媒 GX-005 商场搭讪黑丝御姐猛操潮喷大战.mp4.jpg (343.01 KB, 下载次数: 0)
下载附件
2023-11-08 07:49 上传
磁力链接： magnet:?xt=urn:btih:CC63DFA87A9EBC1CB65C4006525ABB068BA66EFF复制代码</t>
  </si>
  <si>
    <t>【影片名称】：【乱伦❤️通奸大神】大胸嫂子会喷水✨ 每次操嫂子都能有不一样的快感 真是太幸福了 湿嫩蜜穴一扣就潮吹 喷湿了床单过瘾
【出演女优】：大胸嫂子
【影片容量】：226M
【是否有码】：无码
【种子期限】：5种或健康度1000
【下载工具】：比特彗星 比特精灵 uTorrent QBittorrent 迅雷极速版 闪电下载【请不要用迅雷官方版下载，官方版本已经被屏蔽】
【影片预览】：看不到图请挂代理或点右键显示图片
【乱伦❤️通奸大神】大胸嫂子会喷水✨ 每次操嫂子都能有不一样的快感 真是太幸福了 .jpg (541.23 KB, 下载次数: 0)
下载附件
2023-09-16 08:40 上传
磁力链接： magnet:?xt=urn:btih:E1C79E6E61DDEE6826E89D714CC67785034BD38F复制代码</t>
  </si>
  <si>
    <t>【影片名称】：漂亮美眉 啊啊太爽了爽上天了 不行了 你忍着我慢点 被无套怼的爽叫连连 上位骑乘超猛哥们有点受不
【出演女优】：漂亮美眉
【影片容量】：846M
【是否有码】：无码
【种子期限】：5种或健康度1000
【下载工具】：比特彗星 比特精灵 uTorrent QBittorrent 迅雷极速版 闪电下载【请不要用迅雷官方版下载，官方版本已经被屏蔽】
【影片预览】：看不到图请挂代理或点右键显示图片
漂亮美眉 啊啊太爽了爽上天了 不行了 你忍着我慢点 被无套怼的爽叫连连 上位骑乘超猛.jpg (477.42 KB, 下载次数: 0)
下载附件
2023-11-08 07:54 上传
磁力链接： magnet:?xt=urn:btih:70432DFDC004D8B86757B81342742E1811841B66复制代码</t>
  </si>
  <si>
    <t>【影片名称】：♈顶级白虎嫩穴♈纯欲系少女〖Peachpie〗清纯甜美小美女 身材一级棒的白虎小母狗 水嫩一线天白虎嫩B被操到高潮浪叫
【出演女优】：级白虎嫩穴
【影片容量】：753M
【是否有码】：无码
【种子期限】：5种或健康度1000
【下载工具】：比特彗星 比特精灵 uTorrent QBittorrent 迅雷极速版 闪电下载【请不要用迅雷官方版下载，官方版本已经被屏蔽】
【影片预览】：看不到图请挂代理或点右键显示图片
♈顶级白虎嫩穴♈纯欲系少女〖Peachpie〗清纯甜美小美女 身材一级棒的白虎小母狗 水嫩.jpg (244.26 KB, 下载次数: 0)
下载附件
2023-07-27 09:04 上传
磁力链接： magnet:?xt=urn:btih:6681252BE378E796643E5B0DA12AD6DE3F08D6B4复制代码</t>
  </si>
  <si>
    <t>【影片名称】：旗袍气质小少妇！下海第二天！刷礼物给你们秀秀，床上脱掉扭屁股，肥穴怼在镜头前，难得一见超粉嫩穴
【出演女优】：气质小少妇
【影片容量】：552M
【是否有码】：无码
【种子期限】：5种或健康度1000
【下载工具】：比特彗星 比特精灵 uTorrent QBittorrent 迅雷极速版 闪电下载【请不要用迅雷官方版下载，官方版本已经被屏蔽】
【影片预览】：看不到图请挂代理或点右键显示图片
旗袍气质小少妇！下海第二天！刷礼物给你们秀秀，床上脱掉扭屁股，肥穴怼在镜头前，难.jpg (525.27 KB, 下载次数: 0)
下载附件
7 天前 上传
磁力链接： magnet:?xt=urn:btih:6018C82AA156844FE2A2E1FB73C65F9AE0F7A215复制代码</t>
  </si>
  <si>
    <t>【影片名称】：野外露营 大白天直接在帐篷里无套输出 外面人声嘈杂 里面春光无限 拔枪射了满满一肚皮
【出演女优】：野外露营
【影片容量】：588M
【是否有码】：无码
【种子期限】：5种或健康度1000
【下载工具】：比特彗星 比特精灵 uTorrent QBittorrent 迅雷极速版 闪电下载【请不要用迅雷官方版下载，官方版本已经被屏蔽】
【影片预览】：看不到图请挂代理或点右键显示图片
野外露营 大白天直接在帐篷里无套输出 外面人声嘈杂 里面春光无限 拔枪射了满满一肚皮.mp4.jpg (169.97 KB, 下载次数: 0)
下载附件
2023-07-22 10:08 上传
磁力链接： magnet:?xt=urn:btih:687A4C38ECBE73435BC69B312D930F49AD0655EB复制代码</t>
  </si>
  <si>
    <t>【出演女优】：小情侣
【影片容量】：2.2G
【是否有码】：无码
【种子期限】：5种或健康度1000
【下载工具】：比特彗星 比特精灵 uTorrent QBittorrent 迅雷极速版 闪电下载【请不要用迅雷官方版下载，官方版本已经被屏蔽】
【影片预览】：看不到图请挂代理或点右键显示图片
2023-8-20新流出公寓式酒店偷拍❤️聊天话题很有趣年轻小情侣开房连续干几炮.mp4.jpg (332.06 KB, 下载次数: 0)
下载附件
2023-08-26 08:40 上传
磁力链接： magnet:?xt=urn:btih:250A787CD3DAC08FC40EBCAF7F5A9BCB905A613B复制代码</t>
  </si>
  <si>
    <t>【影片名称】：2023-11-4【超人探花】周末约小姐姐开房，迫不及待揉捏奶子，扒掉衣服扣穴，骑乘位爆操骚穴
【出演女优】：小姐姐
【影片容量】：331M
【是否有码】：无码
【种子期限】：5种或健康度1000
【下载工具】：比特彗星 比特精灵 uTorrent QBittorrent 迅雷极速版 闪电下载【请不要用迅雷官方版下载，官方版本已经被屏蔽】
【影片预览】：看不到图请挂代理或点右键显示图片
2023-11-4【超人探花】周末约小姐姐开房，迫不及待揉捏奶子，扒掉衣服扣穴，骑乘位爆.jpg (230.62 KB, 下载次数: 0)
下载附件
2023-11-08 07:39 上传
磁力链接： magnet:?xt=urn:btih:5E68F38309490E3EC8B9BA4CB770329E55BECB7C复制代码</t>
  </si>
  <si>
    <t>【影片名称】：放浪传媒 FX-0003《傲慢女上司》下对上淫虐制裁-社畜的反击上司不为人知的一面
【出演女优】：傲慢女上司
【影片容量】：698M
【是否有码】：无码
【种子期限】：5种或健康度1000
【下载工具】：比特彗星 比特精灵 uTorrent QBittorrent 迅雷极速版 闪电下载【请不要用迅雷官方版下载，官方版本已经被屏蔽】
【影片预览】：看不到图请挂代理或点右键显示图片
放浪传媒 FX-0003《傲慢女上司》下对上淫虐制裁-社畜的反击上司不为人知的一面 .mp4.jpg (197.06 KB, 下载次数: 0)
下载附件
2023-07-25 09:07 上传
磁力链接： magnet:?xt=urn:btih:BDEF69CB3ED5E7B913ECA70FFAF379CCD9D7E17B复制代码</t>
  </si>
  <si>
    <t>【影片名称】：美女小骚货妮子！福利场操逼小秀一波！抓起大屌吸吮，骑乘位扶着插入，抽插小骚逼，低低呻吟
【出演女优】：美女小骚货妮子
【影片容量】：358M
【是否有码】：无码
【种子期限】：5种或健康度1000
【下载工具】：比特彗星 比特精灵 uTorrent QBittorrent 迅雷极速版 闪电下载【请不要用迅雷官方版下载，官方版本已经被屏蔽】
【影片预览】：看不到图请挂代理或点右键显示图片
美女小骚货妮子！福利场操逼小秀一波！抓起大屌吸吮，骑乘位扶着插入，抽插小骚逼，低.jpg (384.89 KB, 下载次数: 0)
下载附件
2023-06-24 14:03 上传
磁力链接： magnet:?xt=urn:btih:1B43005CC371B353A9C4673F1E39D1EF900ECE27复制代码</t>
  </si>
  <si>
    <t>【影片名称】：《究极核弹✅泄密》九头身极品巨乳网红反差女神Npxvip私拍完结，顶级骚货专用精盆细腰丰乳肥臀
【出演女优】：网红反差女神Npxvip
【影片容量】：5.87G
【是否有码】：无码
【种子期限】：5种或健康度1000
【下载工具】：比特彗星 比特精灵 uTorrent QBittorrent 迅雷极速版 闪电下载【请不要用迅雷官方版下载，官方版本已经被屏蔽】
【影片预览】：看不到图请挂代理或点右键显示图片
《究极核弹✅泄密》九头身极品巨乳网红反差女神Npxvip私拍完结，顶级骚货专用精盆细腰.jpg (1022.22 KB, 下载次数: 0)
下载附件
2023-08-16 08:43 上传
磁力链接： magnet:?xt=urn:btih:8315B7C31717D54C61F8CF3BC0A2E8B7FDFE8E0E复制代码</t>
  </si>
  <si>
    <t>【影片名称】：大奶美女 身材超好 细腰大肥臀 被大肉棒无套猛怼 白虎鲍鱼 射了满满一肚皮
【出演女优】：大奶美女
【影片容量】：599M
【是否有码】：无码
【种子期限】：5种或健康度1000
【下载工具】：比特彗星 比特精灵 uTorrent QBittorrent 迅雷极速版 闪电下载【请不要用迅雷官方版下载，官方版本已经被屏蔽】
【影片预览】：看不到图请挂代理或点右键显示图片
大奶美女 身材超好 细腰大肥臀 被大肉棒无套猛怼 白虎鲍鱼 射了满满一肚皮.mp4.jpg (260.38 KB, 下载次数: 0)
下载附件
2023-10-16 10:05 上传
磁力链接： magnet:?xt=urn:btih:1786E3C8C9FF75E7829CE4FB3E918195649F2C1D复制代码</t>
  </si>
  <si>
    <t>【影片名称】：✨激情淫趴✨健身小姐带着他的健身闺蜜，玩点刺激的 2V2同房互换 如果能带老婆和她闺蜜来一次，也是人生圆满了
【出演女优】：老婆和闺蜜
【影片容量】：528M
【是否有码】：无码
【种子期限】：5种或健康度1000
【下载工具】：比特彗星 比特精灵 uTorrent QBittorrent 迅雷极速版 闪电下载【请不要用迅雷官方版下载，官方版本已经被屏蔽】
【影片预览】：看不到图请挂代理或点右键显示图片
✨激情淫趴✨健身小姐带着他的健身闺蜜，玩点刺激的 2V2同房互换 如果能带老婆和她闺.jpg (183.48 KB, 下载次数: 0)
下载附件
2023-07-25 08:59 上传
磁力链接： magnet:?xt=urn:btih:1563A4C9CB2775972326D47768A76097989E00C7复制代码</t>
  </si>
  <si>
    <t>【影片名称】：❤️清纯萝莉天花板❤️白虎萝莉〖粉色情人〗浴缸中的性爱 白白嫩嫩的小萝莉翘起小屁屁迎接爸爸大肉棒的蹂躏 超嫩性感白虎穴
【出演女优】：白虎萝莉〖粉色情人〗
【影片容量】：681M
【是否有码】：无码
【种子期限】：5种或健康度1000
【下载工具】：比特彗星 比特精灵 uTorrent QBittorrent 迅雷极速版 闪电下载【请不要用迅雷官方版下载，官方版本已经被屏蔽】
【影片预览】：看不到图请挂代理或点右键显示图片
❤️清纯萝莉天花板❤️白虎萝莉〖粉色情人〗浴缸中的性爱 白白嫩嫩的小萝莉翘起小屁.jpg (165.45 KB, 下载次数: 0)
下载附件
2023-06-30 09:32 上传
磁力链接： magnet:?xt=urn:btih:91A0F14D2B8C85570C7CE155EECA2838D791E141复制代码</t>
  </si>
  <si>
    <t>【影片名称】：《最新核弹⭐重磅》露脸才是王道！万狼求购推特极品巨乳反差婊国宝级女神yoohee私拍，穷人女神
【出演女优】：国宝级女神
【影片容量】：1.72G
【是否有码】：无码
【种子期限】：5种或健康度1000
【下载工具】：比特彗星 比特精灵 uTorrent QBittorrent 迅雷极速版 闪电下载【请不要用迅雷官方版下载，官方版本已经被屏蔽】
【影片预览】：看不到图请挂代理或点右键显示图片
《最新核弹⭐重磅》露脸才是王道！万狼求购推特极品巨乳反差婊国宝级女神yoohee私拍，.jpg (558.33 KB, 下载次数: 0)
下载附件
2023-11-05 08:16 上传
磁力链接： magnet:?xt=urn:btih:E006D7C6DCFB6D161AF12AED2ECEA2F3502B7274复制代码</t>
  </si>
  <si>
    <t>【影片名称】：皇家华人 RAS-0340 女优酒精路跑深入开发高学历女神
【出演女优】：发高学历女神
【影片容量】：745M
【是否有码】：无码
【种子期限】：5种或健康度1000
【下载工具】：比特彗星 比特精灵 uTorrent QBittorrent 迅雷极速版 闪电下载【请不要用迅雷官方版下载，官方版本已经被屏蔽】
【影片预览】：看不到图请挂代理或点右键显示图片
皇家华人 RAS-0340 女优酒精路跑深入开发高学历女神 .mp4.jpg (328.52 KB, 下载次数: 0)
下载附件
2023-10-28 08:17 上传
磁力链接： magnet:?xt=urn:btih:ACEB76ABC6BC0D757B91D51DC5C12ACFBB5FDE48复制代码</t>
  </si>
  <si>
    <t>【影片名称】：【超顶❤️露出性爱】小情侣玩的就是刺激 居民楼道露出挑战 在电梯门口后入肏穴 有人乘坐电梯不断攀升 真是香艳过瘾刺激
【出演女优】：小情侣
【影片容量】：1.22G
【是否有码】：无码
【种子期限】：5种或健康度1000
【下载工具】：比特彗星 比特精灵 uTorrent QBittorrent 迅雷极速版 闪电下载【请不要用迅雷官方版下载，官方版本已经被屏蔽】
【影片预览】：看不到图请挂代理或点右键显示图片
【超顶❤️露出性爱】小情侣玩的就是刺激 居民楼道露出挑战 在电梯门口后入肏穴 有人.jpg (555.87 KB, 下载次数: 0)
下载附件
2023-10-19 08:18 上传
磁力链接： magnet:?xt=urn:btih:44B66ECD02032D8082F6DC54BD114CC580AD485C复制代码</t>
  </si>
  <si>
    <t>【影片名称】：核弹来袭，【萝莉少御姐我多有】，一场3位小妹被操，最后双插，被几个大鸡巴围攻，白嫩玉体遭了老罪
【出演女优】：3位小妹
【影片容量】：2.69G
【是否有码】：无码
【种子期限】：5种或健康度1000
【下载工具】：比特彗星 比特精灵 uTorrent QBittorrent 迅雷极速版 闪电下载【请不要用迅雷官方版下载，官方版本已经被屏蔽】
【影片预览】：看不到图请挂代理或点右键显示图片
核弹来袭，【萝莉少御姐我多有】，一场3位小妹被操，最后双插，被几个大鸡巴围攻，白.jpg (367.91 KB, 下载次数: 0)
下载附件
2023-07-01 08:32 上传
磁力链接： magnet:?xt=urn:btih:896FA437DF4A09B13A4C12C456FB178D4749A965</t>
  </si>
  <si>
    <t>【影片名称】：漂亮美眉群P 看着瘦弱被多人多姿势连续无套内射 最后只能靠精液润滑 小穴都操肿了
【出演女优】：美眉群P
【影片容量】：1.08G
【是否有码】：无码
【种子期限】：5种或健康度1000
【下载工具】：比特彗星 比特精灵 uTorrent QBittorrent 迅雷极速版 闪电下载【请不要用迅雷官方版下载，官方版本已经被屏蔽】
【影片预览】：看不到图请挂代理或点右键显示图片
漂亮美眉群P 看着瘦弱被多人多姿势连续无套内射 最后只能靠精液润滑 小穴都操肿了.mp4.jpg (240.37 KB, 下载次数: 0)
下载附件
2023-09-26 08:45 上传
磁力链接： magnet:?xt=urn:btih:0672AD7D3B638088A31F5A68704D127F50860DEF复制代码</t>
  </si>
  <si>
    <t>【影片名称】：【AI画质增强】2020-06-03【9总全国探花】高质量外围妹子TP啪啪，舌吻调情洗完澡开干口交舔逼，后入大力猛操呻吟娇喘诱人
【出演女优】：高质量外围妹子
【影片容量】：3.02G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【AI画质增强】2020-06-03【9总全国探花】高质量外围妹子TP啪啪，舌吻调情洗完澡开干.jpg (196.24 KB, 下载次数: 0)
下载附件
2023-06-21 14:52 上传
磁力链接： magnet:?xt=urn:btih:343C6F35B8C9C937E11681481B341BD528637FEB复制代码</t>
  </si>
  <si>
    <t>【影片名称】：特意穿了性感黑丝✨这臭弟弟确只顾着玩〖冉冉学姐〗的小bb 这么美的黑丝脚你们会怎么玩呢？会把学姐小穴操到合不上吗
【出演女优】：冉冉学姐
【影片容量】：202M
【是否有码】：无码
【种子期限】：5种或健康度1000
【下载工具】：比特彗星 比特精灵 uTorrent QBittorrent 迅雷极速版 闪电下载【请不要用迅雷官方版下载，官方版本已经被屏蔽】
【影片预览】：看不到图请挂代理或点右键显示图片
特意穿了性感黑丝✨这臭弟弟确只顾着玩〖冉冉学姐〗的小bb 这么美的黑丝脚你们会怎么.jpg (250.42 KB, 下载次数: 0)
下载附件
2023-12-06 08:26 上传
磁力链接： magnet:?xt=urn:btih:D561A43B33610F1CFF00885D9F0974B42F5D51C3复制代码</t>
  </si>
  <si>
    <t>【影片名称】：♈ ♈ ♈【新片速遞】2023.7.24，【超人探花】，20岁165cm，兼职美女，一对圆润美乳，身材棒态度好，逼逼被插入完美展示
【出演女优】：20岁165cm兼职美女
【影片容量】：344M
【是否有码】：无码
【种子期限】：5种或健康度1000
【下载工具】：比特彗星 比特精灵 uTorrent QBittorrent 迅雷极速版 闪电下载【请不要用迅雷官方版下载，官方版本已经被屏蔽】
【影片预览】：看不到图请挂代理或点右键显示图片
♈ ♈ ♈【新片速遞】2023.7.24，【超人探花】，20岁165cm，兼职美女，一对圆润美乳，.jpg (311.15 KB, 下载次数: 0)
下载附件
2023-07-28 08:39 上传
磁力链接： magnet:?xt=urn:btih:1EE6500823E436C955D8A8343F37562F49EC65CF复制代码</t>
  </si>
  <si>
    <t>【影片名称】：萝莉小妹为爱献身，全程露脸让小哥揉着奶子跟狼友互动撩骚听指挥，抠小嫩逼好多淫水，激情上位放肆抽插好骚
【出演女优】：萝莉小妹
【影片容量】：1.57G
【是否有码】：无码
【种子期限】：5种或健康度1000
【下载工具】：比特彗星 比特精灵 uTorrent QBittorrent 迅雷极速版 闪电下载【请不要用迅雷官方版下载，官方版本已经被屏蔽】
【影片预览】：看不到图请挂代理或点右键显示图片
萝莉小妹为爱献身，全程露脸让小哥揉着奶子跟狼友互动撩骚听指挥，抠小嫩逼好多淫水，.jpg (496.35 KB, 下载次数: 0)
下载附件
2023-08-31 08:39 上传
磁力链接： magnet:?xt=urn:btih:A5F56E1B78B418FBFE0F2C22A991E77C62C7A12D复制代码</t>
  </si>
  <si>
    <t>【影片名称】：【极品御姐❤️定制私拍】推特丝袜御姐『橘娘』隔丝包鸡插B肛交足交私拍㊙️隔丝插入做爱流出白浆 高潮内射好几发
【出演女优】：丝袜御姐『橘娘』
【影片容量】：2.82G
【是否有码】：无码
【种子期限】：5种或健康度1000
【下载工具】：比特彗星 比特精灵 uTorrent QBittorrent 迅雷极速版 闪电下载【请不要用迅雷官方版下载，官方版本已经被屏蔽】
【影片预览】：看不到图请挂代理或点右键显示图片
【极品御姐❤️定制私拍】推特丝袜御姐『橘娘』隔丝包鸡插B肛交足交私拍㊙️隔丝插入.jpg (337.24 KB, 下载次数: 0)
下载附件
2023-09-03 08:44 上传
磁力链接： magnet:?xt=urn:btih:9C407E8DD6D6B32E9E86C2C555E23D923166FC15复制代码</t>
  </si>
  <si>
    <t>【影片名称】：卡哇伊呆萌美少女！娇小身材贫乳！跳蛋震嫩穴，爽的流出白浆，跪在椅子翘屁股，特写嫩穴好想被操
【出演女优】：卡哇伊呆萌美少女
【影片容量】：1.17G
【是否有码】：无码
【种子期限】：5种或健康度1000
【下载工具】：比特彗星 比特精灵 uTorrent QBittorrent 迅雷极速版 闪电下载【请不要用迅雷官方版下载，官方版本已经被屏蔽】
【影片预览】：看不到图请挂代理或点右键显示图片
卡哇伊呆萌美少女！娇小身材贫乳！跳蛋震嫩穴，爽的流出白浆，跪在椅子翘屁股，特写嫩.jpg (384.52 KB, 下载次数: 0)
下载附件
2023-06-25 14:49 上传
磁力链接： magnet:?xt=urn:btih:BDFB95B9AD90B4221490156F222DE95A6FBF4D18复制代码</t>
  </si>
  <si>
    <t>【影片名称】：丝袜高跟露脸大奶子骚屁股极品人妻的诱惑，揉奶玩逼让小哥各种体位蹂躏抽插，表情好骚浪叫呻吟不止不要错过
【出演女优】：极品人妻
【影片容量】：1.15G
【是否有码】：无码
【种子期限】：5种或健康度1000
【下载工具】：比特彗星 比特精灵 uTorrent QBittorrent 迅雷极速版 闪电下载【请不要用迅雷官方版下载，官方版本已经被屏蔽】
【影片预览】：看不到图请挂代理或点右键显示图片
丝袜高跟露脸大奶子骚屁股极品人妻的诱惑，揉奶玩逼让小哥各种体位蹂躏抽插，表情好骚.jpg (311.72 KB, 下载次数: 0)
下载附件
2023-07-01 08:29 上传
磁力链接： magnet:?xt=urn:btih:1F8D85049D7C4E3A77D402784065FD7CF9767659复制代码</t>
  </si>
  <si>
    <t>【影片名称】：【极品媚黑❤️献妻挨操】媚黑绿帽淫妻『vince』7月最新付费私拍 娇小淫妻被黑屌猛男抱起来怒操高潮抽搐 高清720P版
【出演女优】：绿帽淫妻『vince』
【影片容量】：1.27G
【是否有码】：无码
【种子期限】：5种或健康度1000
【下载工具】：比特彗星 比特精灵 uTorrent QBittorrent 迅雷极速版 闪电下载【请不要用迅雷官方版下载，官方版本已经被屏蔽】
【影片预览】：看不到图请挂代理或点右键显示图片
【极品媚黑❤️献妻挨操】媚黑绿帽淫妻『vince』7月最新付费私拍 娇小淫妻被黑屌猛男.jpg (214.51 KB, 下载次数: 0)
下载附件
2023-07-19 09:35 上传
磁力链接： magnet:?xt=urn:btih:34CDBD135719A3F1FC470E6581CD12DBD557FFFB复制代码</t>
  </si>
  <si>
    <t>【影片名称】：星空传媒 XKTC-061  再遇炮友竟是同学的妈妈
【出演女优】：同学的妈妈
【影片容量】：1.26G
【是否有码】：无码
【种子期限】：5种或健康度1000
【下载工具】：比特彗星 比特精灵 uTorrent QBittorrent 迅雷极速版 闪电下载【请不要用迅雷官方版下载，官方版本已经被屏蔽】
【影片预览】：看不到图请挂代理或点右键显示图片
星空传媒 XKTC-061 再遇炮友竟是同学的妈妈.mp4.jpg (451.47 KB, 下载次数: 0)
下载附件
2023-08-31 09:01 上传
磁力链接： magnet:?xt=urn:btih:A6A92FD0FF10BEF2718CD8E6B2FD65093A7F029B复制代码</t>
  </si>
  <si>
    <t>【影片名称】：顶级尤物美少女！初下海娇滴滴！外表超甜卡哇伊，脱光光看极品嫩穴，翘起屁股更是诱惑，很听话应各种要求
【出演女优】：尤物美少女
【影片容量】：376M
【是否有码】：无码
【种子期限】：5种或健康度1000
【下载工具】：比特彗星 比特精灵 uTorrent QBittorrent 迅雷极速版 闪电下载【请不要用迅雷官方版下载，官方版本已经被屏蔽】
【影片预览】：看不到图请挂代理或点右键显示图片
顶级尤物美少女！初下海娇滴滴！外表超甜卡哇伊，脱光光看极品嫩穴，翘起屁股更是诱惑.jpg (739.67 KB, 下载次数: 0)
下载附件
7 天前 上传
磁力链接： magnet:?xt=urn:btih:289B75498868729860351285DA9A70C0A25E1769复制代码</t>
  </si>
  <si>
    <t>【影片名称】：【顶级女神❤️极品性爱】超长腿女神『Apple』最新OF版啪啪私拍《旗袍诱惑》4K原档
【出演女优】：超长腿女神『Apple』
【影片容量】：1.23G
【是否有码】：无码
【种子期限】：5种或健康度1000
【下载工具】：比特彗星 比特精灵 uTorrent QBittorrent 迅雷极速版 闪电下载【请不要用迅雷官方版下载，官方版本已经被屏蔽】
【影片预览】：看不到图请挂代理或点右键显示图片
【顶级女神❤️极品性爱】超长腿女神『Apple』最新OF版啪啪私拍《旗袍诱惑》4K原档.mp4.jpg (356.81 KB, 下载次数: 0)
下载附件
2023-09-05 09:00 上传
磁力链接：
 magnet:?xt=urn:btih:5CB6E011FCF749E8676FA042410DAA8023A1E818复制代码</t>
  </si>
  <si>
    <t>【影片名称】：风骚学妹露脸漏着骚奶子穿着情趣装诱惑狼友，给小哥口交大鸡巴，逼毛没几根好骚，躺着让小哥放肆抽插逼特写
【出演女优】：风骚学妹
【影片容量】：2.54G
【是否有码】：无码
【种子期限】：5种或健康度1000
【下载工具】：比特彗星 比特精灵 uTorrent QBittorrent 迅雷极速版 闪电下载【请不要用迅雷官方版下载，官方版本已经被屏蔽】
【影片预览】：看不到图请挂代理或点右键显示图片
风骚学妹露脸漏着骚奶子穿着情趣装诱惑狼友，给小哥口交大鸡巴，逼毛没几根好骚，躺着.jpg (745.03 KB, 下载次数: 0)
下载附件
2023-11-05 08:06 上传
磁力链接： magnet:?xt=urn:btih:E057D6EF1A1AA7456B8D91A8846A98DBCD0D60E1复制代码</t>
  </si>
  <si>
    <t>【影片名称】：《顶级☀️摄影大咖》新时代的网黄导演兔子先生精品按摩院系列【国宝级K杯巨乳女神-水原圣子】玩完在肏，撸点满满
【出演女优】：巨乳女神-水原圣子
【影片容量】：868M
【是否有码】：无码
【种子期限】：5种或健康度1000
【下载工具】：比特彗星 比特精灵 uTorrent QBittorrent 迅雷极速版 闪电下载【请不要用迅雷官方版下载，官方版本已经被屏蔽】
【影片预览】：看不到图请挂代理或点右键显示图片
《顶级☀️摄影大咖》新时代的网黄导演兔子先生精品按摩院系列【国宝级K杯巨乳女神-水.jpg (382.19 KB, 下载次数: 0)
下载附件
2023-08-21 09:06 上传
磁力链接： magnet:?xt=urn:btih:67404D4BAFF38EE16F060DF7E9C14E883A50ADCC复制代码</t>
  </si>
  <si>
    <t>【影片名称】：《顶级☀️摄影大咖》行业内十分知名新时代的网黄导演EdMosaic精品【韵味十足嫂子寂寞难耐销魂自慰幻想与四眼小叔子乱伦】
【出演女优】：嫂子
【影片容量】：1.12G
【是否有码】：无码
【种子期限】：5种或健康度1000
【下载工具】：比特彗星 比特精灵 uTorrent QBittorrent 迅雷极速版 闪电下载【请不要用迅雷官方版下载，官方版本已经被屏蔽】
【影片预览】：看不到图请挂代理或点右键显示图片
《顶级☀️摄影大咖》行业内十分知名新时代的网黄导演EdMosaic精品【韵味十足嫂子寂寞.jpg (190.48 KB, 下载次数: 0)
下载附件
2023-07-12 08:51 上传
磁力链接： magnet:?xt=urn:btih:9B41DEBAE5DA5098A6B1051D2F1ACE5F03ED257B复制代码</t>
  </si>
  <si>
    <t>【影片名称】：发骚的蜜桃丝袜情趣露脸诱惑激情大秀，道具不停蹂躏逼逼浪叫呻吟，淫水多多把床单都打湿了，浪叫呻吟不止
【出演女优】：蜜桃丝袜
【影片容量】：431M
【是否有码】：无码
【种子期限】：5种或健康度1000
【下载工具】：比特彗星 比特精灵 uTorrent QBittorrent 迅雷极速版 闪电下载【请不要用迅雷官方版下载，官方版本已经被屏蔽】
【影片预览】：看不到图请挂代理或点右键显示图片
发骚的蜜桃丝袜情趣露脸诱惑激情大秀，道具不停蹂躏逼逼浪叫呻吟，淫水多多把床单都打.jpg (527.61 KB, 下载次数: 0)
下载附件
2023-11-27 07:50 上传
磁力链接： magnet:?xt=urn:btih:34AB7D961CF429AFB79FAFF666F1C7444E3F0F32复制代码</t>
  </si>
  <si>
    <t>【影片名称】：✅温柔反差人妻✅哥们的老婆好骚啊，趁着老公出去打工就跟我勾搭在一起了，她说就喜欢硬硬的鸡巴插起来更爽，国产剧情
【出演女优】：温柔反差人妻
【影片容量】：254M
【是否有码】：无码
【种子期限】：5种或健康度1000
【下载工具】：比特彗星 比特精灵 uTorrent QBittorrent 迅雷极速版 闪电下载【请不要用迅雷官方版下载，官方版本已经被屏蔽】
【影片预览】：看不到图请挂代理或点右键显示图片
✅温柔反差人妻✅哥们的老婆好骚啊，趁着老公出去打工就跟我勾搭在一起了，她说就喜欢.jpg (320.73 KB, 下载次数: 0)
下载附件
2023-07-29 08:57 上传
磁力链接： magnet:?xt=urn:btih:2599D899DAA17BCB7C1A37B0D8735F1214155827复制代码</t>
  </si>
  <si>
    <t>【影片名称】：泰国超美网红【kkimkkimmy】第5弹 超爽吃鸡大战，简直太会了，那眼神、那手法、那技术简直完美，最后被口爆！
【出演女优】：泰国超美网红
【影片容量】：1.02G
【是否有码】：无码
【种子期限】：5种或健康度1000
【下载工具】：比特彗星 比特精灵 uTorrent QBittorrent 迅雷极速版 闪电下载【请不要用迅雷官方版下载，官方版本已经被屏蔽】
【影片预览】：看不到图请挂代理或点右键显示图片
泰国超美网红【kkimkkimmy】第5弹 超爽吃鸡大战，简直太会了，那眼神、那手法、那技术.jpg (652.59 KB, 下载次数: 0)
下载附件
2023-10-21 08:25 上传
磁力链接： magnet:?xt=urn:btih:A9003D100EA402C0F7E226334AF0BEA02C13810C复制代码</t>
  </si>
  <si>
    <t>【影片名称】：✅反差白富美✅约炮大神〖51jing〗魅惑氛围灯光硬操朋友的女朋友 撅高高屁股主动用小穴温暖爸爸的大鸡巴 极品反差
【出演女优】：反差白富美
【影片容量】：630M
【是否有码】：无码
【种子期限】：5种或健康度1000
【下载工具】：比特彗星 比特精灵 uTorrent QBittorrent 迅雷极速版 闪电下载【请不要用迅雷官方版下载，官方版本已经被屏蔽】
【影片预览】：看不到图请挂代理或点右键显示图片
✅反差白富美✅约炮大神〖51jing〗魅惑氛围灯光硬操朋友的女朋友 撅高高屁股主动用小.jpg (262.18 KB, 下载次数: 0)
下载附件
2023-09-11 08:43 上传
磁力链接： magnet:?xt=urn:btih:0F1A3F54E33E2E8C4C1B85B60681EB84C96E3E18复制代码</t>
  </si>
  <si>
    <t>【影片名称】：清新白虎美少女⭐天花板级白虎女神〖米胡桃〗超可爱白丝洛丽塔，华丽高跟鞋，精致小仙女，校花级小妹妹 反差性爱
【出演女优】：职业装气质女神
【影片容量】：573M
【是否有码】：无码
【种子期限】：5种或健康度1000
【下载工具】：比特彗星 比特精灵 uTorrent QBittorrent 迅雷极速版 闪电下载【请不要用迅雷官方版下载，官方版本已经被屏蔽】
【影片预览】：看不到图请挂代理或点右键显示图片
清新白虎美少女⭐天花板级白虎女神〖米胡桃〗超可爱白丝洛丽塔，华丽高跟鞋，精致小仙.jpg (173.81 KB, 下载次数: 0)
下载附件
2023-06-27 13:26 上传
磁力链接： magnet:?xt=urn:btih:723AFB9D40C34BA1427C95BA7C5DA8EC674B2A97复制代码</t>
  </si>
  <si>
    <t>【影片名称】：美女大学生和同学攀比❤为买名牌包包网上找寻富二代男朋友满足虚荣心 - 语伊
【出演女优】：美女大学生
【影片容量】：588M
【是否有码】：无码
【种子期限】：5种或健康度1000
【下载工具】：比特彗星 比特精灵 uTorrent QBittorrent 迅雷极速版 闪电下载【请不要用迅雷官方版下载，官方版本已经被屏蔽】
【影片预览】：看不到图请挂代理或点右键显示图片
美女大学生和同学攀比❤为买名牌包包网上找寻富二代男朋友满足虚荣心 - 语伊.mp4.jpg (204.85 KB, 下载次数: 0)
下载附件
2023-07-17 09:29 上传
磁力链接： magnet:?xt=urn:btih:453514A214B7B250A77DD9049D23564EA75E0C71复制代码</t>
  </si>
  <si>
    <t>影片名称】：海角社区母子乱伦大神❤️十一假期酒后插熟女妈妈，内射塑身衣肉丝袜妈妈，趁后爹不在紧张刺激
【出演女优】：母子乱伦
【影片容量】：401M
【是否有码】：无码
【种子期限】：5种或健康度1000
【下载工具】：比特彗星 比特精灵 uTorrent QBittorrent 迅雷极速版 闪电下载【请不要用迅雷官方版下载，官方版本已经被屏蔽】
【影片预览】：看不到图请挂代理或点右键显示图片
海角社区母子乱伦大神❤️十一假期酒后插熟女妈妈，内射塑身衣肉丝袜妈妈，趁后爹不在.jpg (669.43 KB, 下载次数: 0)
下载附件
2023-10-16 13:32 上传
磁力链接： magnet:?xt=urn:btih:DB8B10CEAFEAFAF3BE905135453651FC1C98E98C复制代码</t>
  </si>
  <si>
    <t>【影片名称】：漂亮淫妻 老婆很辛苦找个黑人小哥哥犒劳一下 操逼姿势还挺多 两人都是满身大汗 逼都肿了 内射太深
【出演女优】：漂亮淫妻 
【影片容量】：760M
【是否有码】：无码
【种子期限】：5种或健康度1000
【下载工具】：比特彗星 比特精灵 uTorrent QBittorrent 迅雷极速版 闪电下载【请不要用迅雷官方版下载，官方版本已经被屏蔽】
【影片预览】：看不到图请挂代理或点右键显示图片
漂亮淫妻 老婆很辛苦找个黑人小哥哥犒劳一下 操逼姿势还挺多 两人都是满身大汗 逼都肿.jpg (170.87 KB, 下载次数: 0)
下载附件
2023-06-22 15:05 上传
磁力链接： magnet:?xt=urn:btih:67E5FD1B2F4E9518C2B62DC139F5E77F281B9ECC复制代码</t>
  </si>
  <si>
    <t>【影片名称】：2023-9月❤️精品泄密流出厦门短发气质美女大学生林晓茹与同居男友自拍性爱视频
【出演女优】：美女大学生林晓茹
【影片容量】：816M
【是否有码】：无码
【种子期限】：5种或健康度1000
【下载工具】：比特彗星 比特精灵 uTorrent QBittorrent 迅雷极速版 闪电下载【请不要用迅雷官方版下载，官方版本已经被屏蔽】
【影片预览】：看不到图请挂代理或点右键显示图片
2023-9月❤️精品泄密流出厦门短发气质美女大学生林晓茹与同居男友自拍性爱视频.mp4.jpg (223.18 KB, 下载次数: 0)
下载附件
2023-10-06 09:36 上传
磁力链接： magnet:?xt=urn:btih:1041FCE8752F7D8587F48C8BFD84186C92218EEF复制代码</t>
  </si>
  <si>
    <t>【影片名称】：【猎奇稀缺❤️大开眼界】㊙️门缝窗外偷拍㊙️刺激偷拍情侣沉浸式啪啪 被偷拍都不知道 各式姿势操的好疯狂刺激
【出演女优】：偷拍
【影片容量】：1.08G
【是否有码】：无码
【种子期限】：5种或健康度1000
【下载工具】：比特彗星 比特精灵 uTorrent QBittorrent 迅雷极速版 闪电下载【请不要用迅雷官方版下载，官方版本已经被屏蔽】
【影片预览】：看不到图请挂代理或点右键显示图片
【猎奇稀缺❤️大开眼界】㊙️门缝窗外偷拍㊙️刺激偷拍情侣沉浸式啪啪 被偷拍都不知.jpg (229.55 KB, 下载次数: 0)
下载附件
2023-06-20 14:55 上传
磁力链接： magnet:?xt=urn:btih:BBD4782647E89E62B78028728B9A9E75ACB94492复制代码</t>
  </si>
  <si>
    <t>【影片名称】：性感小骚货〖下面有根棒棒糖〗♈可爱室友竟然是色情主播，乖巧可爱乖乖女私下竟然这么反差，身材一级棒的小可爱
【出演女优】：色情主播
【影片容量】：869M
【是否有码】：无码
【种子期限】：5种或健康度1000
【下载工具】：比特彗星 比特精灵 uTorrent QBittorrent 迅雷极速版 闪电下载【请不要用迅雷官方版下载，官方版本已经被屏蔽】
【影片预览】：看不到图请挂代理或点右键显示图片
性感小骚货〖下面有根棒棒糖〗♈可爱室友竟然是色情主播，乖巧可爱乖乖女私下竟然这么.jpg (266.52 KB, 下载次数: 0)
下载附件
2023-11-29 08:37 上传
磁力链接： magnet:?xt=urn:btih:F1F7B25633BE47250C5E97FA3043195C0722294A复制代码</t>
  </si>
  <si>
    <t>【影片名称】：【韩国探花】之小胖历险记第18弹 这次约了按摩女，先精油按摩，然后一段狂艹，此女绝美，十分漂亮！
【出演女优】：按摩女
【影片容量】：1.64G
【是否有码】：无码
【种子期限】：5种或健康度1000
【下载工具】：比特彗星 比特精灵 uTorrent QBittorrent 迅雷极速版 闪电下载【请不要用迅雷官方版下载，官方版本已经被屏蔽】
【影片预览】：看不到图请挂代理或点右键显示图片
【韩国探花】之小胖历险记第18弹 这次约了按摩女，先精油按摩，然后一段狂艹，此女绝.jpg (276.98 KB, 下载次数: 0)
下载附件
2023-11-04 08:18 上传
磁力链接： magnet:?xt=urn:btih:FF4BF168FA29EA4AB7C8CF82EEA0544EDF51C1F2复制代码</t>
  </si>
  <si>
    <t>【影片名称】：⭐气质尤物人妻⭐最懂男人心的尤物人妻，给老公戴绿帽酒店偷情，主动坐上大鸡巴自己动，外人眼中的女神渴望被狠狠羞辱
【出演女优】：气质尤物人妻
【影片容量】：255M
【是否有码】：无码
【种子期限】：5种或健康度1000
【下载工具】：比特彗星 比特精灵 uTorrent QBittorrent 迅雷极速版 闪电下载【请不要用迅雷官方版下载，官方版本已经被屏蔽】
【影片预览】：看不到图请挂代理或点右键显示图片
⭐气质尤物人妻⭐最懂男人心的尤物人妻，给老公戴绿帽酒店偷情，主动坐上大鸡巴自己动.jpg (354.58 KB, 下载次数: 0)
下载附件
2023-08-21 09:02 上传
磁力链接： magnet:?xt=urn:btih:F9D09767B1B196389240C64D1CC9AD86AA2128AC复制代码</t>
  </si>
  <si>
    <t>【影片名称】：熟女大姐在家吃鸡啪啪 啊 疼 上位啪啪打桩 后入猛怼内射 黄瓜插骚逼直喊疼
【出演女优】：熟女大姐
【影片容量】：647M
【是否有码】：无码
【种子期限】：5种或健康度1000
【下载工具】：比特彗星 比特精灵 uTorrent QBittorrent 迅雷极速版 闪电下载【请不要用迅雷官方版下载，官方版本已经被屏蔽】
【影片预览】：看不到图请挂代理或点右键显示图片
熟女大姐在家吃鸡啪啪 啊 疼 上位啪啪打桩 后入猛怼内射 黄瓜插骚逼直喊疼.mp4.jpg (230.79 KB, 下载次数: 0)
下载附件
2023-08-19 09:01 上传
磁力链接： magnet:?xt=urn:btih:AF68B1E130ED32B0D36F73D186C2B43500F00F90复制代码</t>
  </si>
  <si>
    <t>【影片名称】：白金泄密❤️#杭州陈艺雯良家带着闺蜜和情人一起玩3P
【出演女优】：良家带着闺蜜
【影片容量】：1.2G
【是否有码】：无码
【种子期限】：5种或健康度1000
【下载工具】：比特彗星 比特精灵 uTorrent QBittorrent 迅雷极速版 闪电下载【请不要用迅雷官方版下载，官方版本已经被屏蔽】
【影片预览】：看不到图请挂代理或点右键显示图片
白金泄密❤️#杭州陈艺雯良家带着闺蜜和情人一起玩3P.mp4.jpg (271.3 KB, 下载次数: 0)
下载附件
2023-11-07 08:07 上传
磁力链接： magnet:?xt=urn:btih:303C60AF77EA35D00BFB592614FCA6081D189F6A复制代码</t>
  </si>
  <si>
    <t>【影片名称】：3个00后校花，【心心爱干饭】，极其嫩~最嫩的小穴被塞满，蜜桃臀，小仙女们被干得嗷嗷乱叫，牛逼了
【出演女优】：3个00后校花
【影片容量】：2.42G
【是否有码】：无码
【种子期限】：5种或健康度1000
【下载工具】：比特彗星 比特精灵 uTorrent QBittorrent 迅雷极速版 闪电下载【请不要用迅雷官方版下载，官方版本已经被屏蔽】
【影片预览】：看不到图请挂代理或点右键显示图片
3个00后校花，【心心爱干饭】，极其嫩~最嫩的小穴被塞满，蜜桃臀，小仙女们被干得嗷嗷.jpg (384.93 KB, 下载次数: 0)
下载附件
2023-06-19 13:48 上传
磁力链接： magnet:?xt=urn:btih:DC498F68E27F83254A82F38B81022867F4B6EEB4复制代码</t>
  </si>
  <si>
    <t>【影片名称】：⭐超嫩美臀⭐你们要的牛仔长筒靴来了，紧身牛仔裤完美凸显小骚货的小翘臀，半脱牛仔裤忍不住后入她的小翘臀
【出演女优】：超嫩美臀
【影片容量】：156M
【是否有码】：无码
【种子期限】：5种或健康度1000
【下载工具】：比特彗星 比特精灵 uTorrent QBittorrent 迅雷极速版 闪电下载【请不要用迅雷官方版下载，官方版本已经被屏蔽】
【影片预览】：看不到图请挂代理或点右键显示图片
⭐超嫩美臀⭐你们要的牛仔长筒靴来了，紧身牛仔裤完美凸显小骚货的小翘臀，半脱牛仔裤.jpg (268.41 KB, 下载次数: 0)
下载附件
2023-08-21 09:04 上传
磁力链接： magnet:?xt=urn:btih:8BCBDE88C1E084F42A240349B560C508FE439F8C复制代码</t>
  </si>
  <si>
    <t>【影片名称】：【新片速遞】2023.7.4，【眼镜败类探花】，今夜大场面，2男2女同床竞技，苗条美女淫荡不堪，女上位尽情摇摆呻吟
【出演女优】：2男2女
【影片容量】：585M
【是否有码】：无码
【种子期限】：5种或健康度1000
【下载工具】：比特彗星 比特精灵 uTorrent QBittorrent 迅雷极速版 闪电下载【请不要用迅雷官方版下载，官方版本已经被屏蔽】
【影片预览】：看不到图请挂代理或点右键显示图片
【新片速遞】2023.7.4，【眼镜败类探花】，今夜大场面，2男2女同床竞技，苗条美女淫荡.jpg (342.69 KB, 下载次数: 0)
下载附件
2023-07-08 09:19 上传
磁力链接： magnet:?xt=urn:btih:8AF7CE2CCB5AEE5BABB6E3092A0AA90B799A23A7复制代码</t>
  </si>
  <si>
    <t>【影片名称】：《人气网红✅私拍》出道即巅峰！网红爆火极品翘臀长腿女神【悲伤小姐】解锁，各类啪啪
【出演女优】：长腿女神【悲伤小姐】
【影片容量】：8.72G
【是否有码】：无码
【种子期限】：5种或健康度1000
【下载工具】：比特彗星 比特精灵 uTorrent QBittorrent 迅雷极速版 闪电下载【请不要用迅雷官方版下载，官方版本已经被屏蔽】
【影片预览】：看不到图请挂代理或点右键显示图片
《人气网红✅私拍》出道即巅峰！网红爆火极品翘臀长腿女神【悲伤小姐】解锁，各类啪啪.mp4.jpg (247.25 KB, 下载次数: 0)
下载附件
2023-08-21 09:05 上传
磁力链接： magnet:?xt=urn:btih:9D0F0D9D1388EF99D7D9152D39C99FFAC759452E复制代码</t>
  </si>
  <si>
    <t>【影片名称】：【极品香车❤️嫩模】MinHarin✨ 黑丝情趣诱惑珍珠内裤遮不住嫩鲍 究极爆乳香车女神
【出演女优】：嫩模MinHarin
【影片容量】：1.51G
【是否有码】：无码
【种子期限】：5种或健康度1000
【下载工具】：比特彗星 比特精灵 uTorrent QBittorrent 迅雷极速版 闪电下载【请不要用迅雷官方版下载，官方版本已经被屏蔽】
【影片预览】：看不到图请挂代理或点右键显示图片
【极品香车❤️嫩模】MinHarin✨ 黑丝情趣诱惑珍珠内裤遮不住嫩鲍 究极爆乳香车女神.mp4.jpg (301.67 KB, 下载次数: 0)
下载附件
2023-08-21 09:07 上传
磁力链接： magnet:?xt=urn:btih:AFBD3D4E9F8E63AC080298BF8BF795284DA0EB8C复制代码</t>
  </si>
  <si>
    <t>【影片名称】：想要爸爸抱！大眼睛颜值美女！和大哥私秀完福利一波，多毛骚穴扒开，假屌磨蹭一下插入，娇喘呻吟好骚
【出演女优】：大眼睛颜值美女
【影片容量】：632M
【是否有码】：无码
【种子期限】：5种或健康度1000
【下载工具】：比特彗星 比特精灵 uTorrent QBittorrent 迅雷极速版 闪电下载【请不要用迅雷官方版下载，官方版本已经被屏蔽】
【影片预览】：看不到图请挂代理或点右键显示图片
想要爸爸抱！大眼睛颜值美女！和大哥私秀完福利一波，多毛骚穴扒开，假屌磨蹭一下插入.jpg (310.07 KB, 下载次数: 0)
下载附件
2023-07-22 09:21 上传
磁力链接： magnet:?xt=urn:btih:8B71BFEDDEAD833ED76559F3CF042B509F3233D1复制代码</t>
  </si>
  <si>
    <t>【影片名称】：丝袜高跟露脸极品大妞子精彩大秀直播诱惑狼友，坐插假鸡巴玉米棒式摩擦骚穴，淫水多多高潮不止，精彩别错过
【出演女优】：极品大妞子
【影片容量】：1.42G
【是否有码】：无码
【种子期限】：5种或健康度1000
【下载工具】：比特彗星 比特精灵 uTorrent QBittorrent 迅雷极速版 闪电下载【请不要用迅雷官方版下载，官方版本已经被屏蔽】
【影片预览】：看不到图请挂代理或点右键显示图片
丝袜高跟露脸极品大妞子精彩大秀直播诱惑狼友，坐插假鸡巴玉米棒式摩擦骚穴，淫水多多.jpg (272.17 KB, 下载次数: 0)
下载附件
2023-11-11 07:35 上传
磁力链接： magnet:?xt=urn:btih:9FF946F99110F570977B24104B168155020A9B38复制代码</t>
  </si>
  <si>
    <t>【影片名称】：漂亮电竞陪玩小姐姐 怎么变大变长了 哥哥你好坏看你斯斯文文的 被小哥哥套路无套啪啪
【出演女优】：电竞陪玩小姐姐
【影片容量】：1.08G
【是否有码】：无码
【种子期限】：5种或健康度1000
【下载工具】：比特彗星 比特精灵 uTorrent QBittorrent 迅雷极速版 闪电下载【请不要用迅雷官方版下载，官方版本已经被屏蔽】
【影片预览】：看不到图请挂代理或点右键显示图片
漂亮电竞陪玩小姐姐 怎么变大变长了 哥哥你好坏看你斯斯文文的 被小哥哥套路无套啪啪.mp4.jpg (249.62 KB, 下载次数: 0)
下载附件
2023-08-28 08:55 上传
磁力链接： magnet:?xt=urn:btih:848E56FA39E49AB59E62D6EFEC81BF2FA134BC11复制代码</t>
  </si>
  <si>
    <t>【影片名称】：☀️网红女神☀️潮喷淫娃〖小水水〗纯欲白丝小淫娃被大鸡巴操喷潮吹 LED大车灯极品蜜桃小丰臀骑乘 视觉感超强
【出演女优】：潮喷淫娃〖小水水〗
【影片容量】：763M
【是否有码】：无码
【种子期限】：5种或健康度1000
【下载工具】：比特彗星 比特精灵 uTorrent QBittorrent 迅雷极速版 闪电下载【请不要用迅雷官方版下载，官方版本已经被屏蔽】
【影片预览】：看不到图请挂代理或点右键显示图片
☀️网红女神☀️潮喷淫娃〖小水水〗纯欲白丝小淫娃被大鸡巴操喷潮吹 LED大车灯极品蜜.jpg (325.77 KB, 下载次数: 0)
下载附件
2023-07-30 08:42 上传
磁力链接： magnet:?xt=urn:btih:9F1675DC96DE7DF929643EEFC613B182E4AEB72E复制代码</t>
  </si>
  <si>
    <t>【影片名称】：2023-11-6【模特写真拍摄丶探花】现场拍摄气质模特，空姐制服性感黑丝，摆出各种姿势，脱光光掰开穴
【出演女优】：气质模特
【影片容量】：881M
【是否有码】：无码
【种子期限】：5种或健康度1000
【下载工具】：比特彗星 比特精灵 uTorrent QBittorrent 迅雷极速版 闪电下载【请不要用迅雷官方版下载，官方版本已经被屏蔽】
【影片预览】：看不到图请挂代理或点右键显示图片
2023-11-6【模特写真拍摄丶探花】现场拍摄气质模特，空姐制服性感黑丝，摆出各种姿势.jpg (591.05 KB, 下载次数: 0)
下载附件
2023-11-10 07:47 上传
磁力链接： magnet:?xt=urn:btih:AC82CF921C356CFEB09C94683A630C4ECE2B55FE复制代码</t>
  </si>
  <si>
    <t>【影片名称】：丰乳肥臀风骚美女！肉感身材暴力自慰！粗大假屌爆插菊花，肥唇骚穴湿哒哒，极度淫荡小骚货
【出演女优】：丰乳肥臀风骚美女
【影片容量】：522M
【是否有码】：无码
【种子期限】：5种或健康度1000
【下载工具】：比特彗星 比特精灵 uTorrent QBittorrent 迅雷极速版 闪电下载【请不要用迅雷官方版下载，官方版本已经被屏蔽】
【影片预览】：看不到图请挂代理或点右键显示图片
丰乳肥臀风骚美女！肉感身材暴力自慰！粗大假屌爆插菊花，肥唇骚穴湿哒哒，极度淫荡小.jpg (696.93 KB, 下载次数: 0)
下载附件
2023-08-22 08:30 上传
磁力链接： magnet:?xt=urn:btih:FB593EE2B35AF19A261E63712B5227B35D46D3BD复制代码</t>
  </si>
  <si>
    <t>【影片名称】：发情的女主播露脸酒店约炮男粉，温柔的舔弄大鸡巴，让大哥按着头草嘴深喉，激情上位抽插，浪叫呻吟不止好骚
【出演女优】：发情的女主播
【影片容量】：676M
【是否有码】：无码
【种子期限】：5种或健康度1000
【下载工具】：比特彗星 比特精灵 uTorrent QBittorrent 迅雷极速版 闪电下载【请不要用迅雷官方版下载，官方版本已经被屏蔽】
【影片预览】：看不到图请挂代理或点右键显示图片
发情的女主播露脸酒店约炮男粉，温柔的舔弄大鸡巴，让大哥按着头草嘴深喉，激情上位抽.jpg (584 KB, 下载次数: 0)
下载附件
2023-09-21 08:31 上传
磁力链接： magnet:?xt=urn:btih:11B93472AC1C19FDC62D3AD7B492CE81F732BE09复制代码</t>
  </si>
  <si>
    <t>【影片名称】：【新片速遞】2023.6.28，【瘦猴先生探花】，泡良佳作来袭，28岁风情小白领，一袭长裙骚气逼人，床上淫态尽显，爆操高潮
【出演女优】：28岁风情小白领
【影片容量】：609M
【是否有码】：无码
【种子期限】：5种或健康度1000
【下载工具】：比特彗星 比特精灵 uTorrent QBittorrent 迅雷极速版 闪电下载【请不要用迅雷官方版下载，官方版本已经被屏蔽】
【影片预览】：看不到图请挂代理或点右键显示图片
【新片速遞】2023.6.28，【瘦猴先生探花】，泡良佳作来袭，28岁风情小白领，一袭长裙.jpg (477.11 KB, 下载次数: 0)
下载附件
2023-07-02 08:29 上传
磁力链接： magnet:?xt=urn:btih:2C4434937ACD8C7E9CDD115EDA76EE187F02967A复制代码</t>
  </si>
  <si>
    <t>【影片名称】：学生妹探花田伯光❤️约炮极品清纯美少女外围，身材苗条身高170大长腿，皮肤白里透红
【出演女优】：清纯美少女外围
【影片容量】：720M
【是否有码】：无码
【种子期限】：5种或健康度1000
【下载工具】：比特彗星 比特精灵 uTorrent QBittorrent 迅雷极速版 闪电下载【请不要用迅雷官方版下载，官方版本已经被屏蔽】
【影片预览】：看不到图请挂代理或点右键显示图片
学生妹探花田伯光❤️约炮极品清纯美少女外围，身材苗条身高170大长腿，皮肤白里透红.mp4.jpg (204.24 KB, 下载次数: 0)
下载附件
2023-06-24 14:13 上传
磁力链接： magnet:?xt=urn:btih:0D1870442C5298328E028D0E7782516C7FB1D277复制代码</t>
  </si>
  <si>
    <t>【影片名称】：☀️网红女神☀️潮喷淫娃〖小水水〗室友喜欢穿黑丝情趣内衣被后入，生活中的傲娇女神被彻底征服，被大鸡巴操的潮喷
【出演女优】：潮喷淫娃〖小水水〗
【影片容量】：606M
【是否有码】：无码
【种子期限】：5种或健康度1000
【下载工具】：比特彗星 比特精灵 uTorrent QBittorrent 迅雷极速版 闪电下载【请不要用迅雷官方版下载，官方版本已经被屏蔽】
【影片预览】：看不到图请挂代理或点右键显示图片
☀️网红女神☀️潮喷淫娃〖小水水〗室友喜欢穿黑丝情趣内衣被后入，生活中的傲娇女神.jpg (335.5 KB, 下载次数: 0)
下载附件
2023-09-07 08:40 上传
磁力链接： magnet:?xt=urn:btih:2326AEE5EC2822D7F0280C44983B6AF31922B497复制代码</t>
  </si>
  <si>
    <t>【影片名称】：【露脸女神❤️重磅核弹】超反差网红女神『欲梦』六月最新主题私拍《欲望皮卡丘》性爱沦陷玩逼高潮 模拟骑乘 高清1080P原版
【出演女优】：网红女神『欲梦』
【影片容量】：565M
【是否有码】：无码
【种子期限】：5种或健康度1000
【下载工具】：比特彗星 比特精灵 uTorrent QBittorrent 迅雷极速版 闪电下载【请不要用迅雷官方版下载，官方版本已经被屏蔽】
【影片预览】：看不到图请挂代理或点右键显示图片
【露脸女神❤️重磅核弹】超反差网红女神『欲梦』六月最新主题私拍《欲望皮卡丘》性爱.jpg (436.36 KB, 下载次数: 0)
下载附件
2023-07-10 09:19 上传
磁力链接： magnet:?xt=urn:btih:A741907DA1F411BC39CD8B215161EE243D84934D复制代码</t>
  </si>
  <si>
    <t>【影片名称】：熟女阿姨 啊我不行了 被眼镜大哥舔逼 无套输出 颜射满满一嘴
【出演女优】：熟女阿姨
【影片容量】：469M
【是否有码】：无码
【种子期限】：5种或健康度1000
【下载工具】：比特彗星 比特精灵 uTorrent QBittorrent 迅雷极速版 闪电下载【请不要用迅雷官方版下载，官方版本已经被屏蔽】
【影片预览】：看不到图请挂代理或点右键显示图片
熟女阿姨 啊我不行了 被眼镜大哥舔逼 无套输出 颜射满满一嘴.mp4.jpg (202.4 KB, 下载次数: 0)
下载附件
2023-07-26 09:32 上传
磁力链接： magnet:?xt=urn:btih:84346C86A613FEF3307ABFE6FF898E4D52B07C51复制代码</t>
  </si>
  <si>
    <t>【影片名称】：按摩师的职业操守❤️女友最近老是肌肉酸痛带她做按摩被男技师推油大保健草逼
【出演女优】：按摩师
【影片容量】：0.95G
【是否有码】：无码
【种子期限】：5种或健康度1000
【下载工具】：比特彗星 比特精灵 uTorrent QBittorrent 迅雷极速版 闪电下载【请不要用迅雷官方版下载，官方版本已经被屏蔽】
【影片预览】：看不到图请挂代理或点右键显示图片
按摩师的职业操守❤️女友最近老是肌肉酸痛带她做按摩被男技师推油大保健草逼.mp4.jpg (680.49 KB, 下载次数: 0)
下载附件
2023-10-31 08:08 上传
磁力链接： magnet:?xt=urn:btih:60E3952F0F5DD82F8D7A7F3DEC6FDEC43812C7E1复制代码</t>
  </si>
  <si>
    <t>【影片名称】：极品尤物网红美女！性感身材白色衬衣！扭腰摆臀脱光光，多毛骚逼流淫骚，近距离特写揉搓诱惑
【出演女优】：极品尤物网红美女
【影片容量】：333M
【是否有码】：无码
【种子期限】：5种或健康度1000
【下载工具】：比特彗星 比特精灵 uTorrent QBittorrent 迅雷极速版 闪电下载【请不要用迅雷官方版下载，官方版本已经被屏蔽】
【影片预览】：看不到图请挂代理或点右键显示图片
极品尤物网红美女！性感身材白色衬衣！扭腰摆臀脱光光，多毛骚逼流淫骚，近距离特写揉.jpg (203.96 KB, 下载次数: 0)
下载附件
2023-11-08 07:41 上传
磁力链接： magnet:?xt=urn:btih:287E75162D8D023A3E8D0953E10C7CC4D0812EEE复制代码</t>
  </si>
  <si>
    <t>【影片名称】：❤️可爱白虎萝莉❤️后入筒袜嫩萝莉极品美穴 清纯的小学妹别人眼中的班长学霸 享受被操的快感 妹妹身上全身青春的气息
【出演女优】：可爱白虎萝莉
【影片容量】：892M
【是否有码】：无码
【种子期限】：5种或健康度1000
【下载工具】：比特彗星 比特精灵 uTorrent QBittorrent 迅雷极速版 闪电下载【请不要用迅雷官方版下载，官方版本已经被屏蔽】
【影片预览】：看不到图请挂代理或点右键显示图片
❤️可爱白虎萝莉❤️后入筒袜嫩萝莉极品美穴 清纯的小学妹别人眼中的班长学霸 享受被.jpg (276.42 KB, 下载次数: 0)
下载附件
2023-08-22 08:39 上传
磁力链接： magnet:?xt=urn:btih:DA16F13E36C3C85D84E39B192C782EFA0EBBC836复制代码</t>
  </si>
  <si>
    <t>【影片名称】：八月重磅福利❤最新高价购买分享❤大神迷玩纹身女神玉儿导尿无套插入高潮喷尿高清无水印原版
【出演女优】：纹身女神
【影片容量】：853M
【是否有码】：无码
【种子期限】：5种或健康度1000
【下载工具】：比特彗星 比特精灵 uTorrent QBittorrent 迅雷极速版 闪电下载【请不要用迅雷官方版下载，官方版本已经被屏蔽】
【影片预览】：看不到图请挂代理或点右键显示图片
八月重磅福利❤最新高价购买分享❤大神迷玩纹身女神玉儿导尿无套插入高潮喷尿高清无水.jpg (289.05 KB, 下载次数: 0)
下载附件
2023-08-22 08:42 上传
磁力链接： magnet:?xt=urn:btih:AEBB562EFF9FCF7870F2FFAC0C3281DD667437B9复制代码</t>
  </si>
  <si>
    <t>【影片名称】：双马尾白丝小姐姐吃鸡啪啪 被在沙发上小哥哥无套输出 表情享受 鲍鱼粉嫩
【出演女优】：双马尾白丝小姐姐
【影片容量】：747M
【是否有码】：无码
【种子期限】：5种或健康度1000
【下载工具】：比特彗星 比特精灵 uTorrent QBittorrent 迅雷极速版 闪电下载【请不要用迅雷官方版下载，官方版本已经被屏蔽】
【影片预览】：看不到图请挂代理或点右键显示图片
双马尾白丝小姐姐吃鸡啪啪 被在沙发上小哥哥无套输出 表情享受 鲍鱼粉嫩.mp4.jpg (238.41 KB, 下载次数: 0)
下载附件
2023-08-22 08:43 上传
磁力链接： magnet:?xt=urn:btih:DD3F614915DA49DAA3FF1523E15276C92166BC11复制代码</t>
  </si>
  <si>
    <t>【影片名称】：超漂亮，正宗大学生，宿舍里脱光，【七分甜】，这个屄绝了，粉嘟嘟惹人爱，两片小阴唇湿漉漉，超赞推荐
【出演女优】：正宗大学生
【影片容量】：4.79G
【是否有码】：无码
【种子期限】：5种或健康度1000
【下载工具】：比特彗星 比特精灵 uTorrent QBittorrent 迅雷极速版 闪电下载【请不要用迅雷官方版下载，官方版本已经被屏蔽】
【影片预览】：看不到图请挂代理或点右键显示图片
超漂亮，正宗大学生，宿舍里脱光，【七分甜】，这个屄绝了，粉嘟嘟惹人爱，两片小阴唇.jpg (513.67 KB, 下载次数: 0)
下载附件
2023-12-02 07:55 上传
磁力链接： magnet:?xt=urn:btih:4DD851E49AF88BD53EAF40C7B4A60666426CEB01复制代码</t>
  </si>
  <si>
    <t>【影片名称】：哇~斯斯文文的学生妹，【学生妹喜欢喝豆浆】，清纯懵懂的眼神，完美坚挺圆润的大白兔
【出演女优】：学生妹
【影片容量】：2.09G
【是否有码】：无码
【种子期限】：5种或健康度1000
【下载工具】：比特彗星 比特精灵 uTorrent QBittorrent 迅雷极速版 闪电下载【请不要用迅雷官方版下载，官方版本已经被屏蔽】
【影片预览】：看不到图请挂代理或点右键显示图片
哇~斯斯文文的学生妹，【学生妹喜欢喝豆浆】，清纯懵懂的眼神，完美坚挺圆润的大白兔.mp4.jpg (491.93 KB, 下载次数: 0)
下载附件
2023-08-23 08:46 上传
磁力链接： magnet:?xt=urn:btih:61292EB6B2149AE9E0F49A42F14A26E96764161C复制代码</t>
  </si>
  <si>
    <t>【影片名称】：高颜大奶美眉吃鸡啪啪 你让人家变的好湿 好紧好舒服 啊啊 我不行了 被无套输出猛怼 口爆吃精
【出演女优】：高颜大奶美眉
【影片容量】：634M
【是否有码】：无码
【种子期限】：5种或健康度1000
【下载工具】：比特彗星 比特精灵 uTorrent QBittorrent 迅雷极速版 闪电下载【请不要用迅雷官方版下载，官方版本已经被屏蔽】
【影片预览】：看不到图请挂代理或点右键显示图片
高颜大奶美眉吃鸡啪啪 你让人家变的好湿 好紧好舒服 啊啊 我不行了 被无套输出猛怼 口.jpg (266.54 KB, 下载次数: 0)
下载附件
2023-08-22 08:46 上传
磁力链接： magnet:?xt=urn:btih:8660E0146685417EC90F0CA426B06F55399DAB60复制代码</t>
  </si>
  <si>
    <t>【影片名称】：八月份最美，最可爱的小仙女！【小小鱼】。18岁校花，露脸。乳形完美，纤细的少女胴体，白花花
【出演女优】：小仙女
【影片容量】：5.3G
【是否有码】：无码
【种子期限】：5种或健康度1000
【下载工具】：比特彗星 比特精灵 uTorrent QBittorrent 迅雷极速版 闪电下载【请不要用迅雷官方版下载，官方版本已经被屏蔽】
【影片预览】：看不到图请挂代理或点右键显示图片
八月份最美，最可爱的小仙女！【小小鱼】。18岁校花，露脸。乳形完美，纤细的少女胴体.jpg (502.23 KB, 下载次数: 0)
下载附件
2023-08-23 08:46 上传
磁力链接： magnet:?xt=urn:btih:BB1A32FE391D921612BBAA243741C2CFFF9D5671复制代码</t>
  </si>
  <si>
    <t>【影片名称】：2023-10-2 喜欢被调教的小女友，穿上衬衣黑丝，翘起屁股求玩弄，扶屌后入抽插，要求浪叫很听话
【出演女优】：调教小女友
【影片容量】：485M
【是否有码】：无码
【种子期限】：5种或健康度1000
【下载工具】：比特彗星 比特精灵 uTorrent QBittorrent 迅雷极速版 闪电下载【请不要用迅雷官方版下载，官方版本已经被屏蔽】
【影片预览】：看不到图请挂代理或点右键显示图片
2023-10-2 喜欢被调教的小女友，穿上衬衣黑丝，翘起屁股求玩弄，扶屌后入抽插，要求浪.jpg (306.07 KB, 下载次数: 0)
下载附件
2023-10-05 08:26 上传
磁力链接： magnet:?xt=urn:btih:79E17289A5D5324520F937E200204B804BB19767复制代码</t>
  </si>
  <si>
    <t>【影片名称】：探花小哥酒店1800元约炮❤️零零后嫩妹子 沙发上掰开双腿猛舔鲍鱼受不了了再各种姿势干
【出演女优】：零零后嫩妹子
【影片容量】：519M
【是否有码】：无码
【种子期限】：5种或健康度1000
【下载工具】：比特彗星 比特精灵 uTorrent QBittorrent 迅雷极速版 闪电下载【请不要用迅雷官方版下载，官方版本已经被屏蔽】
【影片预览】：看不到图请挂代理或点右键显示图片
探花小哥酒店1800元约炮❤️零零后嫩妹子 沙发上掰开双腿猛舔鲍鱼受不了了再各种姿势干.mp4.jpg (261.09 KB, 下载次数: 0)
下载附件
2023-08-23 09:02 上传
磁力链接： magnet:?xt=urn:btih:47C8A22C7FF73E1EA83B3800A79323CED82FF215复制代码</t>
  </si>
  <si>
    <t>【影片名称】：外表甜美刚下海！颜值嫩妹妹！居家床上自慰，紧致肥鲍掰开，振动棒磨蹭插入，被撑的好爽一脸享受
【出演女优】：颜值嫩妹妹
【影片容量】：912M
【是否有码】：无码
【种子期限】：5种或健康度1000
【下载工具】：比特彗星 比特精灵 uTorrent QBittorrent 迅雷极速版 闪电下载【请不要用迅雷官方版下载，官方版本已经被屏蔽】
【影片预览】：看不到图请挂代理或点右键显示图片
外表甜美刚下海！颜值嫩妹妹！居家床上自慰，紧致肥鲍掰开，振动棒磨蹭插入，被撑的好.jpg (557.97 KB, 下载次数: 0)
下载附件
2023-08-23 08:47 上传
磁力链接： magnet:?xt=urn:btih:421A8A7183C80795B6AD1615A981ED4C93EC5674复制代码</t>
  </si>
  <si>
    <t>【影片名称】：大奶美女吃鸡啪啪 好浪漫鲜花铺地 被大吊男友无套输出 内射 笑容好可爱
【出演女优】：大奶美女
【影片容量】：0.91G
【是否有码】：无码
【种子期限】：5种或健康度1000
【下载工具】：比特彗星 比特精灵 uTorrent QBittorrent 迅雷极速版 闪电下载【请不要用迅雷官方版下载，官方版本已经被屏蔽】
【影片预览】：看不到图请挂代理或点右键显示图片
大奶美女吃鸡啪啪 好浪漫鲜花铺地 被大吊男友无套输出 内射 笑容好可爱.mp4.jpg (319.74 KB, 下载次数: 0)
下载附件
2023-09-22 08:37 上传
磁力链接： magnet:?xt=urn:btih:C05736777AE5AFD8458CA95A2F25B0D141870A98复制代码</t>
  </si>
  <si>
    <t>【影片名称】：✿极品学妹✿ 楚楚动人灵动大眼气质美少女▌小敏儿▌黑丝可爱女仆侍奉主人 美妙嫩穴裹紧榨汁 内射宫口才是王道
【出演女优】：极品学妹
【影片容量】：532M
【是否有码】：无码
【种子期限】：5种或健康度1000
【下载工具】：比特彗星 比特精灵 uTorrent QBittorrent 迅雷极速版 闪电下载【请不要用迅雷官方版下载，官方版本已经被屏蔽】
【影片预览】：看不到图请挂代理或点右键显示图片
✿极品学妹✿ 楚楚动人灵动大眼气质美少女▌小敏儿▌黑丝可爱女仆侍奉主人 美妙嫩穴裹.jpg (201.11 KB, 下载次数: 0)
下载附件
2023-07-02 08:38 上传
磁力链接： magnet:?xt=urn:btih:354DED697D183CE9584BB72504059487D47CD5FB复制代码</t>
  </si>
  <si>
    <t>【影片名称】：新人下海颜值小骚货！出租屋操逼！特写视角吃屌，后入爆操骚穴，大力撞击屁股，最后颜射一脸
【出演女优】：颜值小骚货
【影片容量】：0.95G
【是否有码】：无码
【种子期限】：5种或健康度1000
【下载工具】：比特彗星 比特精灵 uTorrent QBittorrent 迅雷极速版 闪电下载【请不要用迅雷官方版下载，官方版本已经被屏蔽】
【影片预览】：看不到图请挂代理或点右键显示图片
新人下海颜值小骚货！出租屋操逼！特写视角吃屌，后入爆操骚穴，大力撞击屁股，最后颜.jpg (480.7 KB, 下载次数: 0)
下载附件
2023-08-23 08:48 上传
磁力链接： magnet:?xt=urn:btih:EA490B89D68BFDB2CE810C48D10377A1DAD5A0BD复制代码</t>
  </si>
  <si>
    <t>【影片名称】：探花尹志平首秀 ❤️酒店约炮 职业态度非常差的清纯学生妹，算是体验了一把00后整顿职场，口活不错干起来别有一番风味
【出演女优】：清纯学生妹
【影片容量】：583M
【是否有码】：无码
【种子期限】：5种或健康度1000
【下载工具】：比特彗星 比特精灵 uTorrent QBittorrent 迅雷极速版 闪电下载【请不要用迅雷官方版下载，官方版本已经被屏蔽】
【影片预览】：看不到图请挂代理或点右键显示图片
探花尹志平首秀 ❤️酒店约炮 职业态度非常差的清纯学生妹，算是体验了一把00后整顿职.jpg (204.43 KB, 下载次数: 0)
下载附件
2023-06-25 15:11 上传
磁力链接： magnet:?xt=urn:btih:542D84B0371D3BE289C447A09E480AAEB3B631A8复制代码</t>
  </si>
  <si>
    <t>【影片名称】：红色奶头颜值美女！一脸淫骚暴力自慰！假屌猛插肥穴，爽的淫水直流，骑乘位深插到底，娇喘连连
【出演女优】：红色奶头颜值美女
【影片容量】：1.19G
【是否有码】：无码
【种子期限】：5种或健康度1000
【下载工具】：比特彗星 比特精灵 uTorrent QBittorrent 迅雷极速版 闪电下载【请不要用迅雷官方版下载，官方版本已经被屏蔽】
【影片预览】：看不到图请挂代理或点右键显示图片
红色奶头颜值美女！一脸淫骚暴力自慰！假屌猛插肥穴，爽的淫水直流，骑乘位深插到底，.jpg (688.58 KB, 下载次数: 0)
下载附件
2023-08-23 08:50 上传
磁力链接： magnet:?xt=urn:btih:823F279FDD31086C1701916FDF5CBD2DCCC7933D复制代码</t>
  </si>
  <si>
    <t>【影片名称】：老司机瘦子探花酒店约炮❤️网红科技脸手臂纹身外围女身材一流非常抗操逼逼草出白浆
【出演女优】：纹身外围女
【影片容量】：717M
【是否有码】：无码
【种子期限】：5种或健康度1000
【下载工具】：比特彗星 比特精灵 uTorrent QBittorrent 迅雷极速版 闪电下载【请不要用迅雷官方版下载，官方版本已经被屏蔽】
【影片预览】：看不到图请挂代理或点右键显示图片
老司机瘦子探花酒店约炮❤️网红科技脸手臂纹身外围女身材一流非常抗操逼逼草出白浆.mp4.jpg (374.92 KB, 下载次数: 0)
下载附件
2023-09-09 08:48 上传
磁力链接： magnet:?xt=urn:btih:7B7299363B7B917EDA0BDAA8013978981D1336D2复制代码</t>
  </si>
  <si>
    <t>【影片名称】：2023-8月新流出黑客破解家庭摄像头偷拍❤️热血沸腾的夫妻性生活用力太猛无套内射捂住逼 血都操出来了
【出演女优】：夫妻性生活
【影片容量】：304M
【是否有码】：无码
【种子期限】：5种或健康度1000
【下载工具】：比特彗星 比特精灵 uTorrent QBittorrent 迅雷极速版 闪电下载【请不要用迅雷官方版下载，官方版本已经被屏蔽】
【影片预览】：看不到图请挂代理或点右键显示图片
2023-8月新流出黑客破解家庭摄像头偷拍❤️热血沸腾的夫妻性生活用力太猛无套内射捂住.jpg (307.51 KB, 下载次数: 0)
下载附件
2023-08-31 08:49 上传
磁力链接： magnet:?xt=urn:btih:65A8029A3FC20A78C9CDE6384F43C6BB5A06BFB9复制代码</t>
  </si>
  <si>
    <t>【影片名称】：✿御姐女神✿ 最新极品推特网红尤物女神▌桥本香菜▌饥渴护士治疗措施 丝袜制服诱惑挑逗 精油淫臀蜜穴榨精
【出演女优】：网红尤物女神▌桥本香菜▌
【影片容量】：2.66G
【是否有码】：无码
【种子期限】：5种或健康度1000
【下载工具】：比特彗星 比特精灵 uTorrent QBittorrent 迅雷极速版 闪电下载【请不要用迅雷官方版下载，官方版本已经被屏蔽】
【影片预览】：看不到图请挂代理或点右键显示图片
✿御姐女神✿ 最新极品推特网红尤物女神▌桥本香菜▌饥渴护士治疗措施 丝袜制服诱惑挑.jpg (198.45 KB, 下载次数: 0)
下载附件
2023-08-23 08:55 上传
✿御姐女神✿ 最新极品推特网红尤物女神▌桥本香菜▌饥渴护士治疗措施 丝袜制服诱惑挑逗.mp4.jpg (646.12 KB, 下载次数: 0)
下载附件
2023-08-23 08:55 上传
磁力链接： magnet:?xt=urn:btih:02B1CF1BF12DC9601D9185D458F5AEC020D915D0 magnet:?xt=urn:btih:2494C0041F8EA6A4086C8E98085A89DF5AB8720C复制代码</t>
  </si>
  <si>
    <t>【影片名称】：很不错的美女少妇露脸让大哥玩弄，激情爆草骚穴还要干骚逼的菊花，浪叫呻吟不止表情骚极了，高潮冒白浆真骚
【出演女优】：美女少妇
【影片容量】：567M
【是否有码】：无码
【种子期限】：5种或健康度1000
【下载工具】：比特彗星 比特精灵 uTorrent QBittorrent 迅雷极速版 闪电下载【请不要用迅雷官方版下载，官方版本已经被屏蔽】
【影片预览】：看不到图请挂代理或点右键显示图片
很不错的美女少妇露脸让大哥玩弄，激情爆草骚穴还要干骚逼的菊花，浪叫呻吟不止表情骚.jpg (569.53 KB, 下载次数: 0)
下载附件
2023-10-01 08:26 上传
磁力链接： magnet:?xt=urn:btih:B28F763138ABE3A3156D5508268BFE216C43A8FA复制代码</t>
  </si>
  <si>
    <t>【影片名称】：熟女人妻 撅着肥硕大白屁屁被无套输出 沉甸甸的肥臀大肉棒吃的多欢 射了满满一骚逼
【出演女优】：熟女人妻
【影片容量】：545M
【是否有码】：无码
【种子期限】：5种或健康度1000
【下载工具】：比特彗星 比特精灵 uTorrent QBittorrent 迅雷极速版 闪电下载【请不要用迅雷官方版下载，官方版本已经被屏蔽】
【影片预览】：看不到图请挂代理或点右键显示图片
熟女人妻 撅着肥硕大白屁屁被无套输出 沉甸甸的肥臀大肉棒吃的多欢 射了满满一骚逼.mp4.jpg (240.64 KB, 下载次数: 0)
下载附件
2023-08-25 08:51 上传
磁力链接： magnet:?xt=urn:btih:81C8B10BBEBBC61D2E9FF287FB81A5827F67FEC7复制代码</t>
  </si>
  <si>
    <t>【影片名称】：❤️优雅舞蹈生❤️172舞蹈生身材太棒了，绝对是一个大美女 声音也好听 已经听硬 对镜来个第一视角 太完美了！美腿尤物
【出演女优】：优雅舞蹈生
【影片容量】：216M
【是否有码】：无码
【种子期限】：5种或健康度1000
【下载工具】：比特彗星 比特精灵 uTorrent QBittorrent 迅雷极速版 闪电下载【请不要用迅雷官方版下载，官方版本已经被屏蔽】
【影片预览】：看不到图请挂代理或点右键显示图片
❤️优雅舞蹈生❤️172舞蹈生身材太棒了，绝对是一个大美女 声音也好听 已经听硬 对镜.jpg (229.6 KB, 下载次数: 0)
下载附件
2023-08-23 08:56 上传
磁力链接： magnet:?xt=urn:btih:2C7553CE4F6235158783E6557746021C4B10158B复制代码</t>
  </si>
  <si>
    <t>【影片名称】：❤️嘴里含着别人鸡巴说爱你❤️极品反差骚母狗，边含鸡巴边接老公电话，骗老公回来一起吃，老公马上下班回来，大胆偷情
【出演女优】：极品反差骚母狗
【影片容量】：214M
【是否有码】：无码
【种子期限】：5种或健康度1000
【下载工具】：比特彗星 比特精灵 uTorrent QBittorrent 迅雷极速版 闪电下载【请不要用迅雷官方版下载，官方版本已经被屏蔽】
【影片预览】：看不到图请挂代理或点右键显示图片
❤️嘴里含着别人鸡巴说爱你❤️极品反差骚母狗，边含鸡巴边接老公电话，骗老公回来一.jpg (279.55 KB, 下载次数: 0)
下载附件
2023-08-23 08:56 上传
磁力链接： magnet:?xt=urn:btih:752081BCFF3B17C575378B81218F64EFCD06517C复制代码</t>
  </si>
  <si>
    <t>【影片名称】：【新片速遞】2023.6.16，【瘦猴先生探花】，泡良达人，今夜新人颜值高，相谈甚欢推倒，粉嫩苗条身材好口技牛逼
【出演女优】：新人颜值高
【影片容量】：723M
【是否有码】：无码
【种子期限】：5种或健康度1000
【下载工具】：比特彗星 比特精灵 uTorrent QBittorrent 迅雷极速版 闪电下载【请不要用迅雷官方版下载，官方版本已经被屏蔽】
【影片预览】：看不到图请挂代理或点右键显示图片
【新片速遞】2023.6.16，【瘦猴先生探花】，泡良达人，今夜新人颜值高，相谈甚欢推倒.jpg (470.43 KB, 下载次数: 0)
下载附件
2023-06-20 14:32 上传
磁力链接： magnet:?xt=urn:btih:2114BAD168181DF6A478FFA8709BCB50F9A096EA复制代码</t>
  </si>
  <si>
    <t>【影片名称】：《最新✅精品✅福利》⭐青春无敌⭐抖音风推特人气极品身材网红女神【小西西】定制福利全集
【出演女优】：材网红女神【小西西】
【影片容量】：8.35G
【是否有码】：无码
【种子期限】：5种或健康度1000
【下载工具】：比特彗星 比特精灵 uTorrent QBittorrent 迅雷极速版 闪电下载【请不要用迅雷官方版下载，官方版本已经被屏蔽】
【影片预览】：看不到图请挂代理或点右键显示图片
《最新✅精品✅福利》⭐青春无敌⭐抖音风推特人气极品身材网红女神【小西西】定制福利.jpg (354.21 KB, 下载次数: 0)
下载附件
2023-06-27 13:19 上传
磁力链接： magnet:?xt=urn:btih:C401B1D888DBB3CC7F9DBE407027AF611B0F7B99复制代码</t>
  </si>
  <si>
    <t>【影片名称】：《顶级震撼㊙️极品网红》你的女神有钱人的母狗！推特国腿之光高跟丝袜女神【泡芙小姐】反差私拍
【出演女优】：丝袜女神【泡芙小姐】
【影片容量】：12G
【是否有码】：无码
【种子期限】：5种或健康度1000
【下载工具】：比特彗星 比特精灵 uTorrent QBittorrent 迅雷极速版 闪电下载【请不要用迅雷官方版下载，官方版本已经被屏蔽】
【影片预览】：看不到图请挂代理或点右键显示图片
《顶级震撼㊙️极品网红》你的女神有钱人的母狗！推特国腿之光高跟丝袜女神【泡芙小姐.jpg (317.98 KB, 下载次数: 0)
下载附件
2023-08-23 08:59 上传
磁力链接： magnet:?xt=urn:btih:6C03AA2F3A1B735107BC819EEAE857BF2C85439F复制代码</t>
  </si>
  <si>
    <t>【影片名称】：《超强☛绿帽✅淫妻泄密》露脸才是王道！推特极品风韵犹存反差御姐【香菇】不雅私拍
【出演女优】：绿帽✅淫妻
【影片容量】：4.95G
【是否有码】：无码
【种子期限】：5种或健康度1000
【下载工具】：比特彗星 比特精灵 uTorrent QBittorrent 迅雷极速版 闪电下载【请不要用迅雷官方版下载，官方版本已经被屏蔽】
【影片预览】：看不到图请挂代理或点右键显示图片
《超强☛绿帽✅淫妻泄密》露脸才是王道！推特极品风韵犹存反差御姐【香菇】不雅私拍.mp4.jpg (427.9 KB, 下载次数: 0)
下载附件
2023-07-08 09:37 上传
磁力链接： magnet:?xt=urn:btih:6A8FEDB801716F52BF575B71E48180D1300882F5复制代码</t>
  </si>
  <si>
    <t>【影片名称】：✨黄播「浦东菜菜子」和榜一大哥驱车到偏僻无人的草原玩野战和车震差点被发现 无套中出
【出演女优】：野战和车震
【影片容量】：1.46G
【是否有码】：无码
【种子期限】：5种或健康度1000
【下载工具】：比特彗星 比特精灵 uTorrent QBittorrent 迅雷极速版 闪电下载【请不要用迅雷官方版下载，官方版本已经被屏蔽】
【影片预览】：看不到图请挂代理或点右键显示图片
✨黄播「浦东菜菜子」和榜一大哥驱车到偏僻无人的草原玩野战和车震差点被发现 无套中出.mp4.jpg (615.16 KB, 下载次数: 0)
下载附件
2023-12-07 08:13 上传
磁力链接： magnet:?xt=urn:btih:C5ACDE2E0E233AD996702097E2702EF7B08520C5复制代码</t>
  </si>
  <si>
    <t>【影片名称】：熟女阿姨偷情12 我想吃快点 啊啊好深操死了 啊啊太爽了宝贝 啊啊啊 灰丝高跟玩轻微调教 被无套输出
【出演女优】：熟女阿姨
【影片容量】：1.37G
【是否有码】：无码
【种子期限】：5种或健康度1000
【下载工具】：比特彗星 比特精灵 uTorrent QBittorrent 迅雷极速版 闪电下载【请不要用迅雷官方版下载，官方版本已经被屏蔽】
【影片预览】：看不到图请挂代理或点右键显示图片
熟女阿姨偷情12 我想吃快点 啊啊好深操死了 啊啊太爽了宝贝 啊啊啊 灰丝高跟玩轻微调.jpg (283.51 KB, 下载次数: 0)
下载附件
2023-10-25 08:13 上传
磁力链接： magnet:?xt=urn:btih:9E2DA5F3BD96D93CCA63E99CA8C2FCF0D905EAB5复制代码</t>
  </si>
  <si>
    <t>【影片名称】：探花大神老王酒店约炮❤️暑假出来兼职的暴脾气少女，中途不舒服就发脾气，全程记录做爱过程
【出演女优】：暴脾气少女
【影片容量】：649M
【是否有码】：无码
【种子期限】：5种或健康度1000
【下载工具】：比特彗星 比特精灵 uTorrent QBittorrent 迅雷极速版 闪电下载【请不要用迅雷官方版下载，官方版本已经被屏蔽】
【影片预览】：看不到图请挂代理或点右键显示图片
探花大神老王酒店约炮❤️暑假出来兼职的暴脾气少女，中途不舒服就发脾气，全程记录做.jpg (246.94 KB, 下载次数: 0)
下载附件
2023-08-23 09:01 上传
磁力链接： magnet:?xt=urn:btih:ED2947E56CA57E35C7DBCB75345A0A3DAA50AACD复制代码</t>
  </si>
  <si>
    <t>【影片名称】：【重磅核弹❤️绿帽淫妻】超美女神『小鲸鱼』8月最新性爱私拍 激操3P爆裂黑丝长腿车模 扛腿抽插 裹屌深喉 淫叫高潮特刺激
【出演女优】：超美女神『小鲸鱼』
【影片容量】：365M
【是否有码】：无码
【种子期限】：5种或健康度1000
【下载工具】：比特彗星 比特精灵 uTorrent QBittorrent 迅雷极速版 闪电下载【请不要用迅雷官方版下载，官方版本已经被屏蔽】
【影片预览】：看不到图请挂代理或点右键显示图片
【重磅核弹❤️绿帽淫妻】超美女神『小鲸鱼』8月最新性爱私拍 激操3P爆裂黑丝长腿车模.jpg (202.6 KB, 下载次数: 0)
下载附件
2023-09-03 08:48 上传
磁力链接： magnet:?xt=urn:btih:F6481129F5CAA1F9E85CCCC9901BDDBBF4A0A161复制代码</t>
  </si>
  <si>
    <t>【影片名称】：极品黑丝大奶人妻偷情 啊啊 好爽 我没有被人这样舔过 真的好舒服 啊啊 我没力气了 被各种姿势
【出演女优】：极品黑丝大奶人妻
【影片容量】：1.02G
【是否有码】：无码
【种子期限】：5种或健康度1000
【下载工具】：比特彗星 比特精灵 uTorrent QBittorrent 迅雷极速版 闪电下载【请不要用迅雷官方版下载，官方版本已经被屏蔽】
【影片预览】：看不到图请挂代理或点右键显示图片
极品黑丝大奶人妻偷情 啊啊 好爽 我没有被人这样舔过 真的好舒服 啊啊 我没力气了 被.jpg (285.91 KB, 下载次数: 0)
下载附件
2023-08-23 09:02 上传
磁力链接： magnet:?xt=urn:btih:8C7DDBF8FF38AD2178500B3527585D4B3E3A2F9B复制代码</t>
  </si>
  <si>
    <t>【影片名称】：熟女人妻在家吃鸡啪啪 菊花抹油被直接无套插入 操的爽叫连连 内射 肛交的感觉真刺激
【出演女优】：熟女人妻
【影片容量】：457M
【是否有码】：无码
【种子期限】：5种或健康度1000
【下载工具】：比特彗星 比特精灵 uTorrent QBittorrent 迅雷极速版 闪电下载【请不要用迅雷官方版下载，官方版本已经被屏蔽】
【影片预览】：看不到图请挂代理或点右键显示图片
熟女人妻在家吃鸡啪啪 菊花抹油被直接无套插入 操的爽叫连连 内射 肛交的感觉真刺激.mp4.jpg (227.35 KB, 下载次数: 0)
下载附件
2023-10-25 08:12 上传
磁力链接： magnet:?xt=urn:btih:E16A7AD8E83947C604573ACA1799C8AE6ED236D7复制代码</t>
  </si>
  <si>
    <t>【影片名称】：高端泄密流出火爆全网泡良达人金先生❤️约炮94年丰满御姐少妇许瑞贤高清无水印原版
【出演女优】：94年丰满御姐少妇许瑞贤
【影片容量】：553M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高端泄密流出火爆全网泡良达人金先生❤️约炮94年丰满御姐少妇许瑞贤高清无水印原版.mp4.jpg (270.79 KB, 下载次数: 0)
下载附件
2023-10-06 09:53 上传
磁力链接： magnet:?xt=urn:btih:80A8CF1D67C727413941FD038E04D14DC2711232复制代码</t>
  </si>
  <si>
    <t>【影片名称】：2023-9-29 小情侣酒店开房，情趣吊床房，气质眼镜小女友，晚上继续操，扒下裤子一顿输出，搞舒服了
【出演女优】：小情侣酒店开房
【影片容量】：432M
【是否有码】：无码
【种子期限】：5种或健康度1000
【下载工具】：比特彗星 比特精灵 uTorrent QBittorrent 迅雷极速版 闪电下载【请不要用迅雷官方版下载，官方版本已经被屏蔽】
【影片预览】：看不到图请挂代理或点右键显示图片
2023-9-29 小情侣酒店开房，情趣吊床房，气质眼镜小女友，晚上继续操，扒下裤子一顿输.jpg (458.78 KB, 下载次数: 0)
下载附件
2023-10-03 08:19 上传
磁力链接： magnet:?xt=urn:btih:A0F96C5E6E88760FDB6D2AD97E16F7DB8FB6E333复制代码</t>
  </si>
  <si>
    <t>【影片名称】：【兔兔兔小白】，纯欲系天花~直播刷水枪求调教，首播大哭，小妹妹受了委屈，哭得大哥们都心疼了
【出演女优】：纯欲系天花
【影片容量】：2.36G
【是否有码】：无码
【种子期限】：5种或健康度1000
【下载工具】：比特彗星 比特精灵 uTorrent QBittorrent 迅雷极速版 闪电下载【请不要用迅雷官方版下载，官方版本已经被屏蔽】
【影片预览】：看不到图请挂代理或点右键显示图片
【兔兔兔小白】，纯欲系天花~直播刷水枪求调教，首播大哭，小妹妹受了委屈，哭得大哥.jpg (503.62 KB, 下载次数: 0)
下载附件
2023-07-06 08:28 上传
磁力链接： magnet:?xt=urn:btih:5156B7B56E715759BE5290D4214E0BAD19AFBD91复制代码</t>
  </si>
  <si>
    <t>【影片名称】：清纯的小学妹才是最爱❤️别人眼中的班长学霸？在我这里只是一条被彻底开发的小母狗罢了，纯欲学妹的体操服诱惑！[WMOG-008]
【出演女优】：清纯的小学妹
【影片容量】：0.95G
【是否有码】：无码
【种子期限】：5种或健康度1000
【下载工具】：比特彗星 比特精灵 uTorrent QBittorrent 迅雷极速版 闪电下载【请不要用迅雷官方版下载，官方版本已经被屏蔽】
【影片预览】：看不到图请挂代理或点右键显示图片
清纯的小学妹才是最爱❤️别人眼中的班长学霸？在我这里只是一条被彻底开发的小母狗罢.jpg (239.98 KB, 下载次数: 0)
下载附件
2023-12-03 08:27 上传
磁力链接： magnet:?xt=urn:btih:CC268320866BE55682D803C00C5EEA3B08D1A975复制代码</t>
  </si>
  <si>
    <t>【影片名称】：2023-9-30 带女友酒店开房，直接掏屌一顿输出，搞完中场休息，没一会继续，张开双腿爆插
【出演女优】：酒店开房
【影片容量】：236M
【是否有码】：无码
【种子期限】：5种或健康度1000
【下载工具】：比特彗星 比特精灵 uTorrent QBittorrent 迅雷极速版 闪电下载【请不要用迅雷官方版下载，官方版本已经被屏蔽】
【影片预览】：看不到图请挂代理或点右键显示图片
2023-9-30 带女友酒店开房，直接掏屌一顿输出，搞完中场休息，没一会继续，张开双腿爆插.mp4.jpg (344.71 KB, 下载次数: 0)
下载附件
2023-10-05 08:27 上传
磁力链接： magnet:?xt=urn:btih:77BA2A730D8605B4E1F53A6BCDF65F0DD2E9602C复制代码</t>
  </si>
  <si>
    <t>【影片名称】：高颜值美女 喜欢我操你吗 喜欢 喜欢在这做爱吗 嗯 美女光屁屁来到厕所大胆啪啪 都不敢大声叫
【出演女优】：高颜值美女
【影片容量】：392M
【是否有码】：无码
【种子期限】：5种或健康度1000
【下载工具】：比特彗星 比特精灵 uTorrent QBittorrent 迅雷极速版 闪电下载【请不要用迅雷官方版下载，官方版本已经被屏蔽】
【影片预览】：看不到图请挂代理或点右键显示图片
高颜值美女 喜欢我操你吗 喜欢 喜欢在这做爱吗 嗯 美女光屁屁来到厕所大胆啪啪 都不敢.jpg (211.26 KB, 下载次数: 0)
下载附件
2023-08-23 09:06 上传
磁力链接： magnet:?xt=urn:btih:676DE1546BFE3450BFF013E91451E1379B2E1BA6复制代码</t>
  </si>
  <si>
    <t>【出演女优】：168CM长腿小姐姐
【影片容量】：509M
【是否有码】：无码
【种子期限】：5种或健康度1000
【下载工具】：比特彗星 比特精灵 uTorrent QBittorrent 迅雷极速版 闪电下载【请不要用迅雷官方版下载，官方版本已经被屏蔽】
【影片预览】：看不到图请挂代理或点右键显示图片
168CM长腿小姐姐！性感美腿吊带丝袜！各种姿势轮番输出，站立侧入，骑乘位美臀猛砸，.jpg (594.62 KB, 下载次数: 0)
下载附件
2023-08-24 08:32 上传
磁力链接： magnet:?xt=urn:btih:D8572CF3DBACC8E78EED9A0F88FA88B1835F1758复制代码</t>
  </si>
  <si>
    <t>【影片名称】：极品尤物性感御姐！新人下海操逼！黑丝袜高筒靴，炮友埋头舔逼，第一视角深喉，怼入肥穴一顿爆操
【出演女优】：极品尤物性感御姐
【影片容量】：588M
【是否有码】：无码
【种子期限】：5种或健康度1000
【下载工具】：比特彗星 比特精灵 uTorrent QBittorrent 迅雷极速版 闪电下载【请不要用迅雷官方版下载，官方版本已经被屏蔽】
【影片预览】：看不到图请挂代理或点右键显示图片
极品尤物性感御姐！新人下海操逼！黑丝袜高筒靴，炮友埋头舔逼，第一视角深喉，怼入肥.jpg (615.85 KB, 下载次数: 0)
下载附件
2023-11-07 07:51 上传
磁力链接： magnet:?xt=urn:btih:61005DD293A9B364FD6E10D69D6DF4C7232B261D复制代码</t>
  </si>
  <si>
    <t>【影片名称】：狂点映像 CP-013 经典动漫改编❤️被胖虎强奸的静香
【出演女优】：强奸
【影片容量】：1.31G
【是否有码】：无码
【种子期限】：5种或健康度1000
【下载工具】：比特彗星 比特精灵 uTorrent QBittorrent 迅雷极速版 闪电下载【请不要用迅雷官方版下载，官方版本已经被屏蔽】
【影片预览】：看不到图请挂代理或点右键显示图片
狂点映像 CP-013 经典动漫改编❤️被胖虎强奸的静香.mp4.jpg (190.83 KB, 下载次数: 0)
下载附件
2023-06-24 14:16 上传
磁力链接： magnet:?xt=urn:btih:38C0F6DA99437EA7AF5EE190848CAF20A996B6B6复制代码</t>
  </si>
  <si>
    <t>【影片名称】：【群交派对视觉盛宴】极品纹身女神『Meaw』2023性爱群交私拍轮番爆操骚货文身女神 高清1080P原版
【出演女优】：极品纹身女神『Meaw』
【影片容量】：2.81G
【是否有码】：无码
【种子期限】：5种或健康度1000
【下载工具】：比特彗星 比特精灵 uTorrent QBittorrent 迅雷极速版 闪电下载【请不要用迅雷官方版下载，官方版本已经被屏蔽】
【影片预览】：看不到图请挂代理或点右键显示图片
【群交派对视觉盛宴】极品纹身女神『Meaw』2023性爱群交私拍轮番爆操骚货文身女神 高.jpg (185.96 KB, 下载次数: 0)
下载附件
2023-06-17 14:59 上传
磁力链接： magnet:?xt=urn:btih:932F9FBFB31216A22EAA12AA6EB2C7DA5C4C9D41复制代码</t>
  </si>
  <si>
    <t>【影片名称】：中美混血小姐姐！难得宿舍操逼！抓屌吸吮口活很棒，细腰美乳好身材，骑乘位很主动，深插骚穴呻吟
【出演女优】：中美混血小姐姐
【影片容量】：535M
【是否有码】：无码
【种子期限】：5种或健康度1000
【下载工具】：比特彗星 比特精灵 uTorrent QBittorrent 迅雷极速版 闪电下载【请不要用迅雷官方版下载，官方版本已经被屏蔽】
【影片预览】：看不到图请挂代理或点右键显示图片
中美混血小姐姐！难得宿舍操逼！抓屌吸吮口活很棒，细腰美乳好身材，骑乘位很主动，深.jpg (452.97 KB, 下载次数: 0)
下载附件
2023-08-24 08:34 上传
磁力链接： magnet:?xt=urn:btih:457A1876794408BE1278BD9F570B537D383440DF复制代码</t>
  </si>
  <si>
    <t>【影片名称】：⚡玲珑玉足⚡高跟鞋配上完美的丝袜！ 把男主踩在脚下骨子里带着奴性，渴望侍奉主人的淫荡基因，COS八重神子花嫁篇
【出演女优】：玲珑玉足
【影片容量】：1.3G
【是否有码】：无码
【种子期限】：5种或健康度1000
【下载工具】：比特彗星 比特精灵 uTorrent QBittorrent 迅雷极速版 闪电下载【请不要用迅雷官方版下载，官方版本已经被屏蔽】
【影片预览】：看不到图请挂代理或点右键显示图片
⚡玲珑玉足⚡高跟鞋配上完美的丝袜！ 把男主踩在脚下骨子里带着奴性，渴望侍奉主人的.jpg (334.76 KB, 下载次数: 0)
下载附件
2023-09-06 08:37 上传
磁力链接： magnet:?xt=urn:btih:AA525EB522AFCAFF9EB8EE477E685D2B04B7A53B复制代码</t>
  </si>
  <si>
    <t>【影片名称】：你怎么能这么好看，【anko_mi】，文文静静的小姐姐，大秀也能这么精彩，真是让人惊到下巴
【出演女优】：文文静静小姐姐
【影片容量】：2.34G
【是否有码】：无码
【种子期限】：5种或健康度1000
【下载工具】：比特彗星 比特精灵 uTorrent QBittorrent 迅雷极速版 闪电下载【请不要用迅雷官方版下载，官方版本已经被屏蔽】
【影片预览】：看不到图请挂代理或点右键显示图片
你怎么能这么好看，【anko_mi】，文文静静的小姐姐，大秀也能这么精彩，真是让人惊到.jpg (307.97 KB, 下载次数: 0)
下载附件
2023-08-24 08:36 上传
磁力链接： magnet:?xt=urn:btih:A63F5AA38FF5060925ADDCB6A7E02DE64F342241复制代码</t>
  </si>
  <si>
    <t>【影片名称】：眼镜熟女阿姨 啊啊 用力 都插到肚子里了 阿姨真会玩 被无套爆老菊花 再射在饼干上当夜宵吃
【出演女优】：眼镜熟女阿姨
【影片容量】：519M
【是否有码】：无码
【种子期限】：5种或健康度1000
【下载工具】：比特彗星 比特精灵 uTorrent QBittorrent 迅雷极速版 闪电下载【请不要用迅雷官方版下载，官方版本已经被屏蔽】
【影片预览】：看不到图请挂代理或点右键显示图片
眼镜熟女阿姨 啊啊 用力 都插到肚子里了 阿姨真会玩 被无套爆老菊花 再射在饼干上当夜.jpg (457.16 KB, 下载次数: 0)
下载附件
2023-08-31 09:04 上传
磁力链接： magnet:?xt=urn:btih:61D7AC0AFDF97E7259BEE878F96FA4AED6BA6A14复制代码</t>
  </si>
  <si>
    <t>【影片名称】：✅反差小学妹✅大神〖鸡教练〗小女仆咖啡厅，被坏女人套路点单，然后被榨干，如果给你一晚上机会，你能干我多少次？
【出演女优】：反差小学妹
【影片容量】：804M
【是否有码】：无码
【种子期限】：5种或健康度1000
【下载工具】：比特彗星 比特精灵 uTorrent QBittorrent 迅雷极速版 闪电下载【请不要用迅雷官方版下载，官方版本已经被屏蔽】
【影片预览】：看不到图请挂代理或点右键显示图片
✅反差小学妹✅大神〖鸡教练〗小女仆咖啡厅，被坏女人套路点单，然后被榨干，如果给你.jpg (332.79 KB, 下载次数: 0)
下载附件
2023-09-11 08:42 上传
磁力链接： magnet:?xt=urn:btih:2AE56C80F0661DE9168BC7FDC08EFC46C0FB899A复制代码</t>
  </si>
  <si>
    <t>【影片名称】：坐标魔都，淫荡的姐妹花，【少妇可同城可空降】，极品美少妇拉闺蜜下海，2女服侍一男，哪个男人忍得了
【出演女优】：淫荡姐妹花
【影片容量】：5.03G
【是否有码】：无码
【种子期限】：5种或健康度1000
【下载工具】：比特彗星 比特精灵 uTorrent QBittorrent 迅雷极速版 闪电下载【请不要用迅雷官方版下载，官方版本已经被屏蔽】
【影片预览】：看不到图请挂代理或点右键显示图片
坐标魔都，淫荡的姐妹花，【少妇可同城可空降】，极品美少妇拉闺蜜下海，2女服侍一男.jpg (545.69 KB, 下载次数: 0)
下载附件
2023-08-24 08:36 上传
磁力链接： magnet:?xt=urn:btih:FF81F05681DBF1313BD8CC8409159A4E02C7095D复制代码</t>
  </si>
  <si>
    <t>【影片名称】：✿最新❤️网黄女神✿ 极品蜜汁白虎神鲍尤物▌娜娜▌NTR后续 凌辱调教指奸肛门 爆肏淫靡精油蜜臀 鲍鱼榨汁太上头了
【出演女优】：白虎神鲍尤物▌娜娜▌
【影片容量】：638M
【是否有码】：无码
【种子期限】：5种或健康度1000
【下载工具】：比特彗星 比特精灵 uTorrent QBittorrent 迅雷极速版 闪电下载【请不要用迅雷官方版下载，官方版本已经被屏蔽】
【影片预览】：看不到图请挂代理或点右键显示图片
✿最新❤️网黄女神✿ 极品蜜汁白虎神鲍尤物▌娜娜▌NTR后续 凌辱调教指奸肛门 爆肏淫.jpg (245.79 KB, 下载次数: 0)
下载附件
2023-08-16 08:42 上传
磁力链接： magnet:?xt=urn:btih:6DA708D0E281D4F72F6015EAE815FB9D3D870AD3复制代码</t>
  </si>
  <si>
    <t>【影片名称】：9分颜值极品女神！近期下海性感尤物！包臀裙吊带网袜，扭腰摆臀脱衣，无毛粉嫩美穴，浴室湿身
【出演女优】：9分颜值极品女神
【影片容量】：447M
【是否有码】：无码
【种子期限】：5种或健康度1000
【下载工具】：比特彗星 比特精灵 uTorrent QBittorrent 迅雷极速版 闪电下载【请不要用迅雷官方版下载，官方版本已经被屏蔽】
【影片预览】：看不到图请挂代理或点右键显示图片
9分颜值极品女神！近期下海性感尤物！包臀裙吊带网袜，扭腰摆臀脱衣，无毛粉嫩美穴，.jpg (657.45 KB, 下载次数: 0)
下载附件
2023-10-01 08:22 上传
磁力链接： magnet:?xt=urn:btih:E3D8248C07FBC0048A284D9FD3C4A070AB52F273复制代码</t>
  </si>
  <si>
    <t>【影片名称】：这老娘们玩的挺嗨啊，露脸玩弄菊花和逼逼给狼友看，异物塞满，大号茄子拉珠暴插菊花，鸡蛋塞逼特写给狼友看
【出演女优】：老娘们
【影片容量】：0.97G
【是否有码】：无码
【种子期限】：5种或健康度1000
【下载工具】：比特彗星 比特精灵 uTorrent QBittorrent 迅雷极速版 闪电下载【请不要用迅雷官方版下载，官方版本已经被屏蔽】
【影片预览】：看不到图请挂代理或点右键显示图片
这老娘们玩的挺嗨啊，露脸玩弄菊花和逼逼给狼友看，异物塞满，大号茄子拉珠暴插菊花，.jpg (525.46 KB, 下载次数: 0)
下载附件
2023-10-18 08:22 上传
磁力链接： magnet:?xt=urn:btih:A7D90EBC3A79AA77E982DBC040395460DD7C534C复制代码</t>
  </si>
  <si>
    <t>【影片名称】：《监控破解》中年大叔就是当舔狗也没有用鸡巴玩不过三分钟
【出演女优】：监控破解
【影片容量】：756M
【是否有码】：无码
【种子期限】：5种或健康度1000
【下载工具】：比特彗星 比特精灵 uTorrent QBittorrent 迅雷极速版 闪电下载【请不要用迅雷官方版下载，官方版本已经被屏蔽】
【影片预览】：看不到图请挂代理或点右键显示图片
《监控破解》中年大叔就是当舔狗也没有用鸡巴玩不过三分钟.mp4.jpg (248.82 KB, 下载次数: 0)
下载附件
2023-10-02 08:46 上传
磁力链接： magnet:?xt=urn:btih:693840856AC6BF0575FA20C3739572AB6A0361BB复制代码</t>
  </si>
  <si>
    <t>【影片名称】：颜值不错的姐妹花两人酒店一起发骚，全程露脸白丝诱惑跟狼友互动撩骚，揉奶玩逼特写展示给狼友看，精彩刺激
【出演女优】：姐妹花
【影片容量】：2.44G
【是否有码】：无码
【种子期限】：5种或健康度1000
【下载工具】：比特彗星 比特精灵 uTorrent QBittorrent 迅雷极速版 闪电下载【请不要用迅雷官方版下载，官方版本已经被屏蔽】
【影片预览】：看不到图请挂代理或点右键显示图片
颜值不错的姐妹花两人酒店一起发骚，全程露脸白丝诱惑跟狼友互动撩骚，揉奶玩逼特写展.jpg (262.04 KB, 下载次数: 0)
下载附件
2023-11-19 07:51 上传
磁力链接： magnet:?xt=urn:btih:94A329CA60128C430C454A0531A257360D0A96E6复制代码</t>
  </si>
  <si>
    <t>【影片名称】：✅反差女大学生✅在女友宿舍里操她，一边操一边担心舍友回来，紧张又刺激，文静女友性感开档肉丝大长腿太反差了
【出演女优】：反差女大学生
【影片容量】：502M
【是否有码】：无码
【种子期限】：5种或健康度1000
【下载工具】：比特彗星 比特精灵 uTorrent QBittorrent 迅雷极速版 闪电下载【请不要用迅雷官方版下载，官方版本已经被屏蔽】
【影片预览】：看不到图请挂代理或点右键显示图片
✅反差女大学生✅在女友宿舍里操她，一边操一边担心舍友回来，紧张又刺激，文静女友性.jpg (203.14 KB, 下载次数: 0)
下载附件
2023-08-25 08:46 上传
磁力链接： magnet:?xt=urn:btih:06AD6CA0BF3BA96D51D72609AAB9AE6D788519E4复制代码</t>
  </si>
  <si>
    <t>【影片名称】：【极品调教❤️视觉盛宴】顶级大神『过气网黄』七月高价付费完整版 玩操极品超颜顶级女神 完美露脸 高清720P原版
【出演女优】：极品超颜顶级女神
【影片容量】：5.41G
【是否有码】：无码
【种子期限】：5种或健康度1000
【下载工具】：比特彗星 比特精灵 uTorrent QBittorrent 迅雷极速版 闪电下载【请不要用迅雷官方版下载，官方版本已经被屏蔽】
【影片预览】：看不到图请挂代理或点右键显示图片
【极品调教❤️视觉盛宴】顶级大神『过气网黄』七月高价付费完整版 玩操极品超颜顶级.jpg (441.31 KB, 下载次数: 0)
下载附件
2023-07-16 09:15 上传
磁力链接： magnet:?xt=urn:btih:4B9E55BC913D29AD6CA8C14F14A42832682B3E6C复制代码</t>
  </si>
  <si>
    <t>【影片名称】：♈超颜值极品♈颜值巅峰唯美女神〖狐不妖〗性感黑丝大长腿小高跟 超级粉嫩小蝴蝶无套爆肏虚脱 剧烈反差
【出演女优】：唯美女神〖狐不妖〗
【影片容量】：634M
【是否有码】：无码
【种子期限】：5种或健康度1000
【下载工具】：比特彗星 比特精灵 uTorrent QBittorrent 迅雷极速版 闪电下载【请不要用迅雷官方版下载，官方版本已经被屏蔽】
【影片预览】：看不到图请挂代理或点右键显示图片
♈超颜值极品♈颜值巅峰唯美女神〖狐不妖〗性感黑丝大长腿小高跟 超级粉嫩小蝴蝶无套.jpg (380.08 KB, 下载次数: 0)
下载附件
2023-08-24 08:44 上传
磁力链接： magnet:?xt=urn:btih:554732961480A198FAF2EB51D10B96A90D370EF1复制代码</t>
  </si>
  <si>
    <t>【影片名称】：全程记录气质美女饭店吃饭勾搭帅哥直接去厕所口交后入爆操国语对白
【出演女优】：未知
【影片格式】：MP4
【影片大小】：546.54MB
【是否有码】：无码
【种子期限】：5种或健康度1000
【影片预览】：看不到图请挂代理或点右键显示图片
全程记录气质美女饭店吃饭勾搭帅哥直接去厕所口交后入爆操国语对白.jpg.jpg (365.89 KB, 下载次数: 16)
下载附件
2019-08-15 09:23 上传
磁力链接 magnet:?xt=urn:btih:A69EA313741AC504548CC877F40EAC6803B8578C复制代码</t>
  </si>
  <si>
    <t>【影片名称】：【国产AV首发❤️星耀】麻豆性爱新系列MGL-001《沉溺偷情的淫乱姐妹》首部曲 超骚小姨子勾引姐夫 高清1080P原版
【出演女优】：淫乱姐妹
【影片容量】：740M
【是否有码】：无码
【种子期限】：5种或健康度1000
【下载工具】：比特彗星 比特精灵 uTorrent QBittorrent 迅雷极速版 闪电下载【请不要用迅雷官方版下载，官方版本已经被屏蔽】
【影片预览】：看不到图请挂代理或点右键显示图片
【国产AV首发❤️星耀】麻豆性爱新系列MGL-001《沉溺偷情的淫乱姐妹》首部曲 超骚小姨.jpg (248.64 KB, 下载次数: 0)
下载附件
2023-08-24 08:45 上传
磁力链接： magnet:?xt=urn:btih:1745F53F39AEBD89E27A443971F7C2B84ADB0610复制代码</t>
  </si>
  <si>
    <t>【影片名称】：2023-9-28新流出酒店偷拍❤️大叔节前幽会漂亮情妇干完一炮后体力不支没能力再草了
【出演女优】：漂亮情妇
【影片容量】：1.03G
【是否有码】：无码
【种子期限】：5种或健康度1000
【下载工具】：比特彗星 比特精灵 uTorrent QBittorrent 迅雷极速版 闪电下载【请不要用迅雷官方版下载，官方版本已经被屏蔽】
【影片预览】：看不到图请挂代理或点右键显示图片
2023-9-28新流出酒店偷拍❤️大叔节前幽会漂亮情妇干完一炮后体力不支没能力再草了.mp4.jpg (446.31 KB, 下载次数: 0)
下载附件
2023-10-03 08:18 上传
磁力链接： magnet:?xt=urn:btih:04B3A911915019789611AA7381506B3C38066F72复制代码</t>
  </si>
  <si>
    <t>【影片名称】：✅性感尤物人妻✅“我老公会发现的，快一点嘛，不能时间太长了”气质优雅的端庄人妻酒店偷吃怕被老公发现崔着快点
【出演女优】：性感尤物人妻
【影片容量】：351M
【是否有码】：无码
【种子期限】：5种或健康度1000
【下载工具】：比特彗星 比特精灵 uTorrent QBittorrent 迅雷极速版 闪电下载【请不要用迅雷官方版下载，官方版本已经被屏蔽】
【影片预览】：看不到图请挂代理或点右键显示图片
✅性感尤物人妻✅“我老公会发现的，快一点嘛，不能时间太长了”气质优雅的端庄人妻酒.jpg (323.59 KB, 下载次数: 0)
下载附件
2023-10-22 08:10 上传
磁力链接： magnet:?xt=urn:btih:97EB81613E82C57AC067814B0D0863DB18BBAA51复制代码</t>
  </si>
  <si>
    <t>【影片名称】：【极品震撼❤️私密流出】原创大神『丝袜骚妻』八月最新性爱投稿❤️表面清纯的老婆穿上制服竟比妓女还淫荡 高清1080P原版
【出演女优】：表面清纯老婆
【影片容量】：1.84G
【是否有码】：无码
【种子期限】：5种或健康度1000
【下载工具】：比特彗星 比特精灵 uTorrent QBittorrent 迅雷极速版 闪电下载【请不要用迅雷官方版下载，官方版本已经被屏蔽】
【影片预览】：看不到图请挂代理或点右键显示图片
【极品震撼❤️私密流出】原创大神『丝袜骚妻』八月最新性爱投稿❤️表面清纯的老婆穿.jpg (275.48 KB, 下载次数: 0)
下载附件
2023-08-24 08:46 上传
磁力链接： magnet:?xt=urn:btih:8FFC2458B224FA451D20608C6F6C7EB2481B726B复制代码</t>
  </si>
  <si>
    <t>【影片名称】：超高颜值美女模特【婷婷】土豪高价定制私拍，一流的身材坚挺的双峰无毛道具爱液泛滥，骚洞微张
【出演女优】：美女模特【婷婷】
【影片容量】：455M
【是否有码】：无码
【种子期限】：5种或健康度1000
【下载工具】：比特彗星 比特精灵 uTorrent QBittorrent 迅雷极速版 闪电下载【请不要用迅雷官方版下载，官方版本已经被屏蔽】
【影片预览】：看不到图请挂代理或点右键显示图片
超高颜值美女模特【婷婷】土豪高价定制私拍，一流的身材坚挺的双峰无毛道具爱液泛滥，.jpg (257.38 KB, 下载次数: 0)
下载附件
2023-06-27 13:27 上传
磁力链接： magnet:?xt=urn:btih:098777671CD500998FA9641CC9460D221530D532复制代码</t>
  </si>
  <si>
    <t>【影片名称】：【极品❤️美少女】小敏儿✨空灵媚眼小美女 制服诱惑甜美幼师肉偿贷款 迷人美腿极品炮架 超爽抽送少女蜜穴中出内射
【出演女优】：媚眼小美女 
【影片容量】：487M
【是否有码】：无码
【种子期限】：5种或健康度1000
【下载工具】：比特彗星 比特精灵 uTorrent QBittorrent 迅雷极速版 闪电下载【请不要用迅雷官方版下载，官方版本已经被屏蔽】
【影片预览】：看不到图请挂代理或点右键显示图片
【极品❤️美少女】小敏儿✨空灵媚眼小美女 制服诱惑甜美幼师肉偿贷款 迷人美腿极品炮.jpg (259.63 KB, 下载次数: 0)
下载附件
2023-09-25 08:32 上传
磁力链接： magnet:?xt=urn:btih:72209185EFE4158B5B1767EE8944924750A6277D复制代码</t>
  </si>
  <si>
    <t>【影片名称】：【重磅核弹❤️绿帽淫妻】极品丝袜淫妻博主『2Tgdt』伺候老婆被各种玩超级贱 银色连衣裙内射 制服肛塞喷精潮吹
【出演女优】：绿帽淫妻
【影片容量】：4.64G
【是否有码】：无码
【种子期限】：5种或健康度1000
【下载工具】：比特彗星 比特精灵 uTorrent QBittorrent 迅雷极速版 闪电下载【请不要用迅雷官方版下载，官方版本已经被屏蔽】
【影片预览】：看不到图请挂代理或点右键显示图片
【重磅核弹❤️绿帽淫妻】极品丝袜淫妻博主『2Tgdt』伺候老婆被各种玩超级贱 银色连衣.jpg (246.56 KB, 下载次数: 0)
下载附件
2023-08-24 08:47 上传
磁力链接： magnet:?xt=urn:btih:8D1E59CA665A3468578BFCD298A6B490D5970D79复制代码</t>
  </si>
  <si>
    <t>【影片名称】：极品渔网袜！淫纹加持！举操视角，粉嫩小穴一览无遗！
【出演女优】：极品渔网袜
【影片容量】：702M
【是否有码】：无码
【种子期限】：5种或健康度1000
【下载工具】：比特彗星 比特精灵 uTorrent QBittorrent 迅雷极速版 闪电下载【请不要用迅雷官方版下载，官方版本已经被屏蔽】
【影片预览】：看不到图请挂代理或点右键显示图片
极品渔网袜！淫纹加持！举操视角，粉嫩小穴一览无遗！.mp4.jpg (185 KB, 下载次数: 0)
下载附件
2023-06-18 14:42 上传
磁力链接： magnet:?xt=urn:btih:2D06AF71622CAC4DEA5977DCF9E4450A22E19B43复制代码</t>
  </si>
  <si>
    <t>【影片名称】：漂亮高跟小少妇吃鸡啪啪 在家撅着屁屁被眼镜小哥哥直接操喷了 大奶子哗哗
【出演女优】：小少妇
【影片容量】：469M
【是否有码】：无码
【种子期限】：5种或健康度1000
【下载工具】：比特彗星 比特精灵 uTorrent QBittorrent 迅雷极速版 闪电下载【请不要用迅雷官方版下载，官方版本已经被屏蔽】
【影片预览】：看不到图请挂代理或点右键显示图片
漂亮高跟小少妇吃鸡啪啪 在家撅着屁屁被眼镜小哥哥直接操喷了 大奶子哗哗.mp4.jpg (632.3 KB, 下载次数: 0)
下载附件
2023-10-26 08:21 上传
磁力链接： magnet:?xt=urn:btih:6100EEF86688E861C9D9ABFFE78B6E0F281DF3AE复制代码</t>
  </si>
  <si>
    <t>【影片名称】：小情侣在家爱爱 骚逼淫水超多 以为润滑了鸡吧就想爆菊花 用上了吃奶的劲都插不进
【出演女优】：小情侣
【影片容量】：350M
【是否有码】：无码
【种子期限】：5种或健康度1000
【下载工具】：比特彗星 比特精灵 uTorrent QBittorrent 迅雷极速版 闪电下载【请不要用迅雷官方版下载，官方版本已经被屏蔽】
【影片预览】：看不到图请挂代理或点右键显示图片
小情侣在家爱爱 骚逼淫水超多 以为润滑了鸡吧就想爆菊花 用上了吃奶的劲都插不进.mp4.jpg (489.83 KB, 下载次数: 0)
下载附件
2023-08-24 08:48 上传
磁力链接： magnet:?xt=urn:btih:5000B95F094C0EA6B21E96C3649EB2876E1DD1A3复制代码</t>
  </si>
  <si>
    <t>【影片名称】：漂亮大奶美眉 啊啊 用力 小穴好舒服 射给我 身材丰腴 白虎鲍鱼粉嫩 被无套输出
【出演女优】：漂亮大奶美眉
【影片容量】：486M
【是否有码】：无码
【种子期限】：5种或健康度1000
【下载工具】：比特彗星 比特精灵 uTorrent QBittorrent 迅雷极速版 闪电下载【请不要用迅雷官方版下载，官方版本已经被屏蔽】
【影片预览】：看不到图请挂代理或点右键显示图片
漂亮大奶美眉 啊啊 用力 小穴好舒服 射给我 身材丰腴 白虎鲍鱼粉嫩 被无套输出.mp4.jpg (273.09 KB, 下载次数: 0)
下载附件
2023-08-24 08:50 上传
磁力链接： magnet:?xt=urn:btih:79A80E5F8802F4D105E3AF1516CB864B23F091ED复制代码</t>
  </si>
  <si>
    <t>【影片名称】：专业良家收割机，人妻猎手，【爱情故事】21.10.15偷拍，万花丛中过，片叶不沾身，最喜欢玩别人的老婆
【出演女优】：人妻
【影片容量】：1.71G
【是否有码】：无码
【种子期限】：5种或健康度1000
【下载工具】：比特彗星 比特精灵 uTorrent QBittorrent 迅雷极速版 闪电下载【请不要用迅雷官方版下载，官方版本已经被屏蔽】
【影片预览】：看不到图请挂代理或点右键显示图片
专业良家收割机，人妻猎手，【爱情故事】21.10.15偷拍，万花丛中过，片叶不沾身，最喜.jpg (262.01 KB, 下载次数: 0)
下载附件
2023-11-27 07:47 上传
磁力链接： magnet:?xt=urn:btih:23A973FAE7178F18C789D565264B46FA1923B1C0复制代码</t>
  </si>
  <si>
    <t>【影片名称】：调教美女 啊啊不要 把嘴张开 口珠乳夹 拉着狗链被后入猛怼 最后舔菊花抠逼圣水调教
【出演女优】：调教美女
【影片容量】：451M
【是否有码】：无码
【种子期限】：5种或健康度1000
【下载工具】：比特彗星 比特精灵 uTorrent QBittorrent 迅雷极速版 闪电下载【请不要用迅雷官方版下载，官方版本已经被屏蔽】
【影片预览】：看不到图请挂代理或点右键显示图片
调教美女 啊啊不要 把嘴张开 口珠乳夹 拉着狗链被后入猛怼 最后舔菊花抠逼圣水调教.mp4.jpg (286.54 KB, 下载次数: 0)
下载附件
2023-08-24 08:52 上传
磁力链接： magnet:?xt=urn:btih:2E52D02042EF268087673B9CFCEBFA58D8774D97复制代码</t>
  </si>
  <si>
    <t>【影片名称】：9分颜值极品女神！刚下海激情自慰！肉丝细腰美腿，假屌抽插无毛骚穴，叫起来超级骚，表情很是淫骚
【出演女优】：9分颜值极品女神
【影片容量】：695M
【是否有码】：无码
【种子期限】：5种或健康度1000
【下载工具】：比特彗星 比特精灵 uTorrent QBittorrent 迅雷极速版 闪电下载【请不要用迅雷官方版下载，官方版本已经被屏蔽】
【影片预览】：看不到图请挂代理或点右键显示图片
9分颜值极品女神！刚下海激情自慰！肉丝细腰美腿，假屌抽插无毛骚穴，叫起来超级骚，.jpg (679.31 KB, 下载次数: 0)
下载附件
2023-08-25 08:37 上传
磁力链接： magnet:?xt=urn:btih:220FBE11DF9AE90F1028D649A666E504D29A136D复制代码</t>
  </si>
  <si>
    <t>【影片名称】：迷你级，坐标湖南，清纯邻家妹子，【小白甜妹】，吹风机加热逼这是什么操作，极品反差，骚劲上来
【出演女优】：清纯邻家妹子
【影片容量】：1.61G
【是否有码】：无码
【种子期限】：5种或健康度1000
【下载工具】：比特彗星 比特精灵 uTorrent QBittorrent 迅雷极速版 闪电下载【请不要用迅雷官方版下载，官方版本已经被屏蔽】
【影片预览】：看不到图请挂代理或点右键显示图片
迷你级，坐标湖南，清纯邻家妹子，【小白甜妹】，吹风机加热逼这是什么操作，极品反差.jpg (461.29 KB, 下载次数: 0)
下载附件
2023-12-07 08:17 上传
磁力链接： magnet:?xt=urn:btih:EAD3908682E2EE8DF33ED31A23045042BD46FEE2复制代码</t>
  </si>
  <si>
    <t>【影片名称】：漂亮萌妹子在家吃鸡 无敌可爱的乖宝宝 看着这清澈的小眼神就射了 别说被口了 一泻千里 吃的一滴不剩
【出演女优】：漂亮萌妹
【影片容量】：382M
【是否有码】：无码
【种子期限】：5种或健康度1000
【下载工具】：比特彗星 比特精灵 uTorrent QBittorrent 迅雷极速版 闪电下载【请不要用迅雷官方版下载，官方版本已经被屏蔽】
【影片预览】：看不到图请挂代理或点右键显示图片
漂亮萌妹子在家吃鸡 无敌可爱的乖宝宝 看着这清澈的小眼神就射了 别说被口了 一泻千里.jpg (312.54 KB, 下载次数: 0)
下载附件
2023-11-14 08:34 上传
磁力链接： magnet:?xt=urn:btih:CEBEDFE57EEFFEE1AA29D5B4057F10F8646D37F7复制代码</t>
  </si>
  <si>
    <t>【影片名称】：健身美女 啊啊 你轻点 温柔一点 健完身欲望格外强烈 塞着肛塞被小哥哥大肉棒无套猛怼
【出演女优】：健身美女
【影片容量】：896M
【是否有码】：无码
【种子期限】：5种或健康度1000
【下载工具】：比特彗星 比特精灵 uTorrent QBittorrent 迅雷极速版 闪电下载【请不要用迅雷官方版下载，官方版本已经被屏蔽】
【影片预览】：看不到图请挂代理或点右键显示图片
健身美女 啊啊 你轻点 温柔一点 健完身欲望格外强烈 塞着肛塞被小哥哥大肉棒无套猛怼.mp4.jpg (226.82 KB, 下载次数: 0)
下载附件
2023-08-14 08:49 上传
磁力链接： magnet:?xt=urn:btih:65AB9E3E3CA9638FE6F540C1314E3CE7D6D4D90F复制代码</t>
  </si>
  <si>
    <t>【影片名称】：红斯灯影像 RS-039 边泌乳边被抽插的饥渴少妇-李蓉蓉
【出演女优】：饥渴少妇-李蓉蓉
【影片容量】：558M
【是否有码】：无码
【种子期限】：5种或健康度1000
【下载工具】：比特彗星 比特精灵 uTorrent QBittorrent 迅雷极速版 闪电下载【请不要用迅雷官方版下载，官方版本已经被屏蔽】
【影片预览】：看不到图请挂代理或点右键显示图片
红斯灯影像 RS-039 边泌乳边被抽插的饥渴少妇-李蓉蓉.mp4.jpg (254.57 KB, 下载次数: 0)
下载附件
2023-10-15 08:12 上传
磁力链接： magnet:?xt=urn:btih:21CC63CA07A01726BC42895C5B2002ABA3051470复制代码</t>
  </si>
  <si>
    <t>【影片名称】：✨小清新萌妹✨甜美可爱萝莉〖pinkloving〗情趣蜘蛛女侠扭动大屁股勾引我，下场就是被我的大肉棒无情抽插爆操
【出演女优】：甜美可爱萝莉
【影片容量】：1.07G
【是否有码】：无码
【种子期限】：5种或健康度1000
【下载工具】：比特彗星 比特精灵 uTorrent QBittorrent 迅雷极速版 闪电下载【请不要用迅雷官方版下载，官方版本已经被屏蔽】
【影片预览】：看不到图请挂代理或点右键显示图片
✨小清新萌妹✨甜美可爱萝莉〖pinkloving〗情趣蜘蛛女侠扭动大屁股勾引我，下场就是被.jpg (378.27 KB, 下载次数: 0)
下载附件
2023-09-30 08:43 上传
磁力链接： magnet:?xt=urn:btih:972D6A453B3666D46E3780502A9386D51F315BD0复制代码</t>
  </si>
  <si>
    <t>【影片名称】：蜜桃影像 PM-056 男朋友的变态爸爸操翻我-孟若羽
【出演女优】：孟若羽
【影片容量】：353M
【是否有码】：无码
【种子期限】：5种或健康度1000
【下载工具】：比特彗星 比特精灵 uTorrent QBittorrent 迅雷极速版 闪电下载【请不要用迅雷官方版下载，官方版本已经被屏蔽】
【影片预览】：看不到图请挂代理或点右键显示图片
蜜桃影像 PM-056 男朋友的变态爸爸操翻我-孟若羽.mp4.jpg (299.74 KB, 下载次数: 0)
下载附件
2023-11-07 08:07 上传
磁力链接： magnet:?xt=urn:btih:2237BAC26D7524955FC789729880D61D9A94B941复制代码</t>
  </si>
  <si>
    <t>【影片名称】：台湾女优斑斑！首次直播激情大战！美乳一线天白虎美穴，黑丝美腿足交，怼入骚穴一顿操，小穴夹得很紧
【出演女优】：台湾女优斑斑
【影片容量】：1.53G
【是否有码】：无码
【种子期限】：5种或健康度1000
【下载工具】：比特彗星 比特精灵 uTorrent QBittorrent 迅雷极速版 闪电下载【请不要用迅雷官方版下载，官方版本已经被屏蔽】
【影片预览】：看不到图请挂代理或点右键显示图片
台湾女优斑斑！首次直播激情大战！美乳一线天白虎美穴，黑丝美腿足交，怼入骚穴一顿操.jpg (608.35 KB, 下载次数: 0)
下载附件
2023-10-22 07:55 上传
磁力链接： magnet:?xt=urn:btih:A465F5AA4854E3E8A9D8898620EE6CD78AABBB88复制代码</t>
  </si>
  <si>
    <t>【影片名称】：黑白配精彩4P性爱大乱斗，两个小妹轮流被小伙和大老黑爆草玩弄，小美女享受黑人大鸡巴无情抽插，尖叫不止
【出演女优】：黑白配4P
【影片容量】：838M
【是否有码】：无码
【种子期限】：5种或健康度1000
【下载工具】：比特彗星 比特精灵 uTorrent QBittorrent 迅雷极速版 闪电下载【请不要用迅雷官方版下载，官方版本已经被屏蔽】
【影片预览】：看不到图请挂代理或点右键显示图片
黑白配精彩4P性爱大乱斗，两个小妹轮流被小伙和大老黑爆草玩弄，小美女享受黑人大鸡巴.jpg (846.83 KB, 下载次数: 0)
下载附件
2023-10-24 08:01 上传
磁力链接： magnet:?xt=urn:btih:6BE6E962D68BFB62912D741575E7F78F6DAAED25复制代码</t>
  </si>
  <si>
    <t>【影片名称】：乌克兰的美女大集结，【户外挑战者】，户外海滩，土豪大佬的性福生活，绝色美女风骚撩人
【出演女优】：乌克兰美女
【影片容量】：9.38G
【是否有码】：无码
【种子期限】：5种或健康度1000
【下载工具】：比特彗星 比特精灵 uTorrent QBittorrent 迅雷极速版 闪电下载【请不要用迅雷官方版下载，官方版本已经被屏蔽】
【影片预览】：看不到图请挂代理或点右键显示图片
乌克兰的美女大集结，【户外挑战者】，户外海滩，土豪大佬的性福生活，绝色美女风骚撩人.mp4.jpg (405.75 KB, 下载次数: 0)
下载附件
2023-07-19 09:10 上传
磁力链接： magnet:?xt=urn:btih:DAB217F1CB2C4049E806EEE061E91A81AE650EA4复制代码</t>
  </si>
  <si>
    <t>【影片名称】：孕妇吃鸡舔菊花 怎么啦 舒不舒服 约操大肚子孕妇 被多姿势输出 表情有点紧张 最后颜射一脸
【出演女优】：大肚子孕妇 
【影片容量】：1.64G
【是否有码】：无码
【种子期限】：5种或健康度1000
【下载工具】：比特彗星 比特精灵 uTorrent QBittorrent 迅雷极速版 闪电下载【请不要用迅雷官方版下载，官方版本已经被屏蔽】
【影片预览】：看不到图请挂代理或点右键显示图片
孕妇吃鸡舔菊花 怎么啦 舒不舒服 约操大肚子孕妇 被多姿势输出 表情有点紧张 最后颜射.jpg (246.43 KB, 下载次数: 0)
下载附件
2023-09-30 08:50 上传
磁力链接： magnet:?xt=urn:btih:DCB28F84ECBB785582862E37A81D26B1FB8098A5复制代码</t>
  </si>
  <si>
    <t>【影片名称】：《极品反差✅骚女泄密》露脸才是王道！最新流出推特绝色高颜女神【奶凶大人】私拍
【出演女优】：高颜女神
【影片容量】：1.78G
【是否有码】：无码
【种子期限】：5种或健康度1000
【下载工具】：比特彗星 比特精灵 uTorrent QBittorrent 迅雷极速版 闪电下载【请不要用迅雷官方版下载，官方版本已经被屏蔽】
【影片预览】：看不到图请挂代理或点右键显示图片
《极品反差✅骚女泄密》露脸才是王道！最新流出推特绝色高颜女神【奶凶大人】私拍.mp4.jpg (738.84 KB, 下载次数: 0)
下载附件
2023-10-31 08:03 上传
磁力链接： magnet:?xt=urn:btih:992F37782ADCAD6B21D2595C46C5F3058A69F9AD复制代码</t>
  </si>
  <si>
    <t>【影片名称】：风骚御姐小少妇伺候大哥啪啪，激情上位让大哥玩着奶子爆草抽插，表情好骚，接着电话被干，精彩刺激快干哭了
【出演女优】：御姐小少妇
【影片容量】：0.93G
【是否有码】：无码
【种子期限】：5种或健康度1000
【下载工具】：比特彗星 比特精灵 uTorrent QBittorrent 迅雷极速版 闪电下载【请不要用迅雷官方版下载，官方版本已经被屏蔽】
【影片预览】：看不到图请挂代理或点右键显示图片
风骚御姐小少妇伺候大哥啪啪，激情上位让大哥玩着奶子爆草抽插，表情好骚，接着电话被.jpg (471.53 KB, 下载次数: 0)
下载附件
2023-09-05 08:43 上传
磁力链接： magnet:?xt=urn:btih:3EEB2A43097D238CEEB43540E834682FDBC59D3D复制代码</t>
  </si>
  <si>
    <t>【影片名称】：新人，G奶女神，超级漂亮，【球球妹儿】，山东大美女，尖椒美乳又大又白，这阴毛好浓密，直接干喷水了
【出演女优】：G奶女神
【影片容量】：4.3G
【是否有码】：无码
【种子期限】：5种或健康度1000
【下载工具】：比特彗星 比特精灵 uTorrent QBittorrent 迅雷极速版 闪电下载【请不要用迅雷官方版下载，官方版本已经被屏蔽】
【影片预览】：看不到图请挂代理或点右键显示图片
新人，G奶女神，超级漂亮，【球球妹儿】，山东大美女，尖椒美乳又大又白，这阴毛好浓.jpg (558.94 KB, 下载次数: 0)
下载附件
2023-09-15 08:37 上传
磁力链接： magnet:?xt=urn:btih:8F3F517445AC7E6EA0D48319BE5EF0EE32A48C6A复制代码</t>
  </si>
  <si>
    <t>【影片名称】：气质苗条美女！新人刚下海！贫乳黑丝大长腿，脱掉内裤多骚穴，近距离特写，揉搓阴蒂，极度诱惑
【出演女优】：气质苗条美女
【影片容量】：608M
【是否有码】：无码
【种子期限】：5种或健康度1000
【下载工具】：比特彗星 比特精灵 uTorrent QBittorrent 迅雷极速版 闪电下载【请不要用迅雷官方版下载，官方版本已经被屏蔽】
【影片预览】：看不到图请挂代理或点右键显示图片
气质苗条美女！新人刚下海！贫乳黑丝大长腿，脱掉内裤多骚穴，近距离特写，揉搓阴蒂，.jpg (616.54 KB, 下载次数: 0)
下载附件
2023-07-30 08:37 上传
磁力链接： magnet:?xt=urn:btih:E867D0F702636A84A5BD71965F49303603B446EC复制代码</t>
  </si>
  <si>
    <t>【影片名称】：✨性感风骚御姐✨极品身材的御姐女神一边吃着假屌 一边享受着爸爸抽插着嫩穴 性感抹胸碎花裙 呻吟勾魂 超极品反差婊
【出演女优】：性感风骚御姐
【影片容量】：626M
【是否有码】：无码
【种子期限】：5种或健康度1000
【下载工具】：比特彗星 比特精灵 uTorrent QBittorrent 迅雷极速版 闪电下载【请不要用迅雷官方版下载，官方版本已经被屏蔽】
【影片预览】：看不到图请挂代理或点右键显示图片
✨性感风骚御姐✨极品身材的御姐女神一边吃着假屌 一边享受着爸爸抽插着嫩穴 性感抹胸.jpg (319.69 KB, 下载次数: 0)
下载附件
2023-09-04 08:35 上传
磁力链接： magnet:?xt=urn:btih:CB57C9EADF4D9F43F752968AE8AAD8469737A131复制代码</t>
  </si>
  <si>
    <t>【影片名称】：二次元萝莉，真可爱的学生妹，【吃一口小布丁】，户外跳蛋，爽到喷水，小妹妹别看年龄不大，也是个老司机
【出演女优】：可爱学生妹
【影片容量】：9.46G
【是否有码】：无码
【种子期限】：5种或健康度1000
【下载工具】：比特彗星 比特精灵 uTorrent QBittorrent 迅雷极速版 闪电下载【请不要用迅雷官方版下载，官方版本已经被屏蔽】
【影片预览】：看不到图请挂代理或点右键显示图片
二次元萝莉，真可爱的学生妹，【吃一口小布丁】，户外跳蛋，爽到喷水，小妹妹别看年龄.jpg (544.3 KB, 下载次数: 0)
下载附件
2023-09-21 08:20 上传
磁力链接： magnet:?xt=urn:btih:806AB62B75B9FD7EC7E36756F5CF0DD02126E710复制代码</t>
  </si>
  <si>
    <t>【影片名称】：【巨乳肥臀❤️白虎穴】推特巨乳温柔妹妹『九儿』八月最新爆乳私拍《楼道滴蜡》点满玫瑰花瓣蜡烛 滴到九儿肉体上
【出演女优】：温柔妹妹『九儿』
【影片容量】：1.14G
【是否有码】：无码
【种子期限】：5种或健康度1000
【下载工具】：比特彗星 比特精灵 uTorrent QBittorrent 迅雷极速版 闪电下载【请不要用迅雷官方版下载，官方版本已经被屏蔽】
【影片预览】：看不到图请挂代理或点右键显示图片
【巨乳肥臀❤️白虎穴】推特巨乳温柔妹妹『九儿』八月最新爆乳私拍《楼道滴蜡》点满玫.jpg (583.32 KB, 下载次数: 0)
下载附件
2023-08-27 08:41 上传
磁力链接： magnet:?xt=urn:btih:64C86F71065C717442C04B2F24A97B05575F71E2复制代码</t>
  </si>
  <si>
    <t>【影片名称】：泡良大神，万花从中过，【91约妹达人】21.07.24 未流出完整版，软磨硬泡，两天拿下嫩妹推倒，温香软玉销魂一刻
【出演女优】：嫩妹
【影片容量】：3.85G
【是否有码】：无码
【种子期限】：5种或健康度1000
【下载工具】：比特彗星 比特精灵 uTorrent QBittorrent 迅雷极速版 闪电下载【请不要用迅雷官方版下载，官方版本已经被屏蔽】
【影片预览】：看不到图请挂代理或点右键显示图片
泡良大神，万花从中过，【91约妹达人】21.07.24 未流出完整版，软磨硬泡，两天拿下嫩.jpg (201.24 KB, 下载次数: 0)
下载附件
2023-11-27 07:56 上传
磁力链接： magnet:?xt=urn:btih:BD49E6A98D82FE11A54123A643B02C10F0C2B387复制代码</t>
  </si>
  <si>
    <t>【影片名称】：漂亮黑丝人妻 三洞全插舒服吗 舒服 叫骚一点 好像出血了 极品大奶老婆被两个单男双洞同插 奶子哗哗
【出演女优】：漂亮黑丝人妻
【影片容量】：1.48G
【是否有码】：无码
【种子期限】：5种或健康度1000
【下载工具】：比特彗星 比特精灵 uTorrent QBittorrent 迅雷极速版 闪电下载【请不要用迅雷官方版下载，官方版本已经被屏蔽】
【影片预览】：看不到图请挂代理或点右键显示图片
漂亮黑丝人妻 三洞全插舒服吗 舒服 叫骚一点 好像出血了 极品大奶老婆被两个单男双洞.jpg (224.86 KB, 下载次数: 0)
下载附件
2023-09-29 08:40 上传
磁力链接： magnet:?xt=urn:btih:4DDD8B8D04570ECC52BFC3EC3355283108D6AE2D复制代码</t>
  </si>
  <si>
    <t>【影片名称】：2023-8月最新流出私房售价100元❤️三人组迷玩大神老梦捂七❤️口爆颜射高颜值气质美少妇
【出演女优】：气质美少妇
【影片容量】：3.63G
【是否有码】：无码
【种子期限】：5种或健康度1000
【下载工具】：比特彗星 比特精灵 uTorrent QBittorrent 迅雷极速版 闪电下载【请不要用迅雷官方版下载，官方版本已经被屏蔽】
【影片预览】：看不到图请挂代理或点右键显示图片
2023-8月最新流出私房售价100元❤️三人组迷玩大神老梦捂七❤️口爆颜射高颜值气质美.jpg (284.27 KB, 下载次数: 0)
下载附件
2023-08-06 08:52 上传
磁力链接： magnet:?xt=urn:btih:43BB003432207C3E44AF5E5A8BD2789604A02C3B复制代码</t>
  </si>
  <si>
    <t>【影片名称】：《极限偸拍㊙️真实泄密》民宅出租房大神洞中现场实拍，极品短发漂亮美女车轮式接客，玩了一把3P
【出演女优】：短发漂亮美女
【影片容量】：799M
【是否有码】：无码
【种子期限】：5种或健康度1000
【下载工具】：比特彗星 比特精灵 uTorrent QBittorrent 迅雷极速版 闪电下载【请不要用迅雷官方版下载，官方版本已经被屏蔽】
【影片预览】：看不到图请挂代理或点右键显示图片
《极限偸拍㊙️真实泄密》民宅出租房大神洞中现场实拍，极品短发漂亮美女车轮式接客，.jpg (172.03 KB, 下载次数: 0)
下载附件
2023-07-24 09:13 上传
磁力链接： magnet:?xt=urn:btih:DD304DFD93F8139CAFCE5AB143214D3E818E8D50复制代码</t>
  </si>
  <si>
    <t>【影片名称】：两个小婊妹露脸精彩展示，真实感很强跟狼友互动撩骚听指挥，揉揉奶子摸摸逼，撅着屁股抠菊花，精彩不要错过
【出演女优】：两个小婊妹
【影片容量】：273M
【是否有码】：无码
【种子期限】：5种或健康度1000
【下载工具】：比特彗星 比特精灵 uTorrent QBittorrent 迅雷极速版 闪电下载【请不要用迅雷官方版下载，官方版本已经被屏蔽】
【影片预览】：看不到图请挂代理或点右键显示图片
两个小婊妹露脸精彩展示，真实感很强跟狼友互动撩骚听指挥，揉揉奶子摸摸逼，撅着屁股.jpg (315.8 KB, 下载次数: 0)
下载附件
2023-11-11 07:36 上传
磁力链接： magnet:?xt=urn:btih:774F97DBE0BDF6BBC42FECF45C55EED1F25D6F6A复制代码</t>
  </si>
  <si>
    <t>【影片名称】：2023.6.22，【换妻极品探花】，3男3女欢度端午，啤酒美食裸体淫乱，喝高了开始激情群P
【出演女优】：3男3女
【影片容量】：2.05G
【是否有码】：无码
【种子期限】：5种或健康度1000
【下载工具】：比特彗星 比特精灵 uTorrent QBittorrent 迅雷极速版 闪电下载【请不要用迅雷官方版下载，官方版本已经被屏蔽】
【影片预览】：看不到图请挂代理或点右键显示图片
2023.6.22，【换妻极品探花】，3男3女欢度端午，啤酒美食裸体淫乱，喝高了开始激情群P.mp4.jpg (418.61 KB, 下载次数: 0)
下载附件
2023-06-27 13:08 上传
磁力链接： magnet:?xt=urn:btih:364BBA76352F8E991B2D54CE725D6854F47F5B76复制代码</t>
  </si>
  <si>
    <t>【影片名称】：新人！超漂亮！邻家女神下海~【卡卡曦】，这阴毛长得好狂野，跟脸蛋完全不搭啊，无套啪啪！
【出演女优】：新人
【影片容量】：3.99G
【是否有码】：无码
【种子期限】：5种或健康度1000
【下载工具】：比特彗星 比特精灵 uTorrent QBittorrent 迅雷极速版 闪电下载【请不要用迅雷官方版下载，官方版本已经被屏蔽】
【影片预览】：看不到图请挂代理或点右键显示图片
新人！超漂亮！邻家女神下海~【卡卡曦】，这阴毛长得好狂野，跟脸蛋完全不搭啊，无套.jpg (487.77 KB, 下载次数: 0)
下载附件
2023-08-21 08:54 上传
磁力链接： magnet:?xt=urn:btih:C38F8B976770B8A3C51B93E781232BD91A8004DB复制代码</t>
  </si>
  <si>
    <t>【影片名称】：三个嫩逼小妹全程露脸被大哥调教给狼友看刺激不刺激，吃奶舔逼小嫩穴一起展示，道具抽插抠弄菊花呻吟可射
【出演女优】：三个嫩逼小妹
【影片容量】：1.12G
【是否有码】：无码
【种子期限】：5种或健康度1000
【下载工具】：比特彗星 比特精灵 uTorrent QBittorrent 迅雷极速版 闪电下载【请不要用迅雷官方版下载，官方版本已经被屏蔽】
【影片预览】：看不到图请挂代理或点右键显示图片
三个嫩逼小妹全程露脸被大哥调教给狼友看刺激不刺激，吃奶舔逼小嫩穴一起展示，道具抽.jpg (608.39 KB, 下载次数: 0)
下载附件
2023-09-11 08:34 上传
磁力链接： magnet:?xt=urn:btih:E6FD8FF48373CDBB25B750AD17A446F8D5003A47复制代码</t>
  </si>
  <si>
    <t>【影片名称】：淫荡小骚货！带闺蜜一起双飞！大屌炮友双女互舔，骑乘位轮流操，场面极度淫骚，边插闺蜜边揉奶子
【出演女优】：淫荡小骚货
【影片容量】：888M
【是否有码】：无码
【种子期限】：5种或健康度1000
【下载工具】：比特彗星 比特精灵 uTorrent QBittorrent 迅雷极速版 闪电下载【请不要用迅雷官方版下载，官方版本已经被屏蔽】
【影片预览】：看不到图请挂代理或点右键显示图片
淫荡小骚货！带闺蜜一起双飞！大屌炮友双女互舔，骑乘位轮流操，场面极度淫骚，边插闺.jpg (598.9 KB, 下载次数: 0)
下载附件
2023-11-04 08:07 上传
磁力链接： magnet:?xt=urn:btih:0E4733ADD7154DD31E52445ED1883B8CA7D14187复制代码</t>
  </si>
  <si>
    <t>【影片名称】：【超硬核❤️BBC媚黑】极品大一04年在校生崇洋媚外 沦为黑鬼胯下玩物 调教肛塞凌辱爆肏 鲜明肤色反差大黑屌蹂躏少女
【出演女优】：04年在校生
【影片容量】：3.04G
【是否有码】：无码
【种子期限】：5种或健康度1000
【下载工具】：比特彗星 比特精灵 uTorrent QBittorrent 迅雷极速版 闪电下载【请不要用迅雷官方版下载，官方版本已经被屏蔽】
【影片预览】：看不到图请挂代理或点右键显示图片
【超硬核❤️BBC媚黑】极品大一04年在校生崇洋媚外 沦为黑鬼胯下玩物 调教肛塞凌辱爆.jpg (318.08 KB, 下载次数: 0)
下载附件
2023-09-08 08:53 上传
磁力链接： magnet:?xt=urn:btih:3B383FAD9ED241EEA5CDFE54DB384B39F98B014D复制代码</t>
  </si>
  <si>
    <t>【影片名称】：初下海新人尤物妹妹！酒店操逼收费房！极品蜜桃美臀，168CM大长腿，骑乘位爆操骚穴，轻一点受不了
【出演女优】：新人尤物妹妹
【影片容量】：0.94G
【是否有码】：无码
【种子期限】：5种或健康度1000
【下载工具】：比特彗星 比特精灵 uTorrent QBittorrent 迅雷极速版 闪电下载【请不要用迅雷官方版下载，官方版本已经被屏蔽】
【影片预览】：看不到图请挂代理或点右键显示图片
初下海新人尤物妹妹！酒店操逼收费房！极品蜜桃美臀，168CM大长腿，骑乘位爆操骚穴，.jpg (548.74 KB, 下载次数: 0)
下载附件
2023-09-15 08:33 上传
磁力链接： magnet:?xt=urn:btih:8B0673134F47D13AEF87FCD275E81227DABE3651复制代码</t>
  </si>
  <si>
    <t>【影片名称】：极品尤物美少女！难得露脸收费房！多毛粉嫩小穴，玻璃棒抽插，揉搓阴蒂娇喘，翘起美臀特写
【出演女优】：极品尤物美少女
【影片容量】：2.93G
【是否有码】：无码
【种子期限】：5种或健康度1000
【下载工具】：比特彗星 比特精灵 uTorrent QBittorrent 迅雷极速版 闪电下载【请不要用迅雷官方版下载，官方版本已经被屏蔽】
【影片预览】：看不到图请挂代理或点右键显示图片
极品尤物美少女！难得露脸收费房！多毛粉嫩小穴，玻璃棒抽插，揉搓阴蒂娇喘，翘起美臀.jpg (548.78 KB, 下载次数: 0)
下载附件
2023-09-12 08:31 上传
磁力链接： magnet:?xt=urn:btih:DEE1AE0B50D31190C2FCAB1A6DAB2A6ED14D39D6复制代码</t>
  </si>
  <si>
    <t>【影片名称】：⚡反差幼师⚡平时有多矜持，床上就有多饥渴，极品幼师老公不在家约我出去酒店插屄，丝袜蒙眼睛操着太爽了
【出演女优】：反差幼师
【影片容量】：176M
【是否有码】：无码
【种子期限】：5种或健康度1000
【下载工具】：比特彗星 比特精灵 uTorrent QBittorrent 迅雷极速版 闪电下载【请不要用迅雷官方版下载，官方版本已经被屏蔽】
【影片预览】：看不到图请挂代理或点右键显示图片
⚡反差幼师⚡平时有多矜持，床上就有多饥渴，极品幼师老公不在家约我出去酒店插屄，丝.jpg (224.46 KB, 下载次数: 0)
下载附件
2023-07-04 09:53 上传
磁力链接： magnet:?xt=urn:btih:39FB81E81B8D5FF35B8B973876F29DC0EC569187复制代码</t>
  </si>
  <si>
    <t>【影片名称】：高颜值网红让我后入，美丽的脸逐渐进入高潮
【出演女优】：高颜值网红
【影片容量】：276M
【是否有码】：无码
【种子期限】：5种或健康度1000
【下载工具】：比特彗星 比特精灵 uTorrent QBittorrent 迅雷极速版 闪电下载【请不要用迅雷官方版下载，官方版本已经被屏蔽】
【影片预览】：看不到图请挂代理或点右键显示图片
高颜值网红让我后入，美丽的脸逐渐进入高潮.mp4.jpg (198.36 KB, 下载次数: 0)
下载附件
2023-06-28 09:19 上传
磁力链接： magnet:?xt=urn:btih:820A559DB60D076F1F6FAF4BF1EB337FBC177075复制代码</t>
  </si>
  <si>
    <t>【影片名称】：蝴蝶逼社会小妹颜值不错一个人精彩大秀，抽着小烟揉着奶子自慰逼逼真骚，性感的裸体蹦迪模式真骚，精彩刺激
【出演女优】：社会小妹
【影片容量】：415M
【是否有码】：无码
【种子期限】：5种或健康度1000
【下载工具】：比特彗星 比特精灵 uTorrent QBittorrent 迅雷极速版 闪电下载【请不要用迅雷官方版下载，官方版本已经被屏蔽】
【影片预览】：看不到图请挂代理或点右键显示图片
蝴蝶逼社会小妹颜值不错一个人精彩大秀，抽着小烟揉着奶子自慰逼逼真骚，性感的裸体蹦.jpg (736.35 KB, 下载次数: 0)
下载附件
2023-10-21 08:14 上传
磁力链接： magnet:?xt=urn:btih:D8230A7874436D4FB84140457CFBE7B85B32F427复制代码</t>
  </si>
  <si>
    <t>【影片名称】：爱豆传媒  ID-5319 我被变态继父和哥哥轮奸了-瑶瑶
【出演女优】：被继父和哥哥轮奸
【影片容量】：582M
【是否有码】：无码
【种子期限】：5种或健康度1000
【下载工具】：比特彗星 比特精灵 uTorrent QBittorrent 迅雷极速版 闪电下载【请不要用迅雷官方版下载，官方版本已经被屏蔽】
【影片预览】：看不到图请挂代理或点右键显示图片
爱豆传媒 ID-5319 我被变态继父和哥哥轮奸了-瑶瑶.TS.jpg (172.68 KB, 下载次数: 0)
下载附件
2023-07-10 09:21 上传
磁力链接： magnet:?xt=urn:btih:BDE6C5352E5845B2F78A8FACEEC490D03618F6D4复制代码</t>
  </si>
  <si>
    <t>【影片名称】：高颜大长腿人妻 你太能做了 不行了给你打出来吧 要来了你快点 我没力气了 被胖哥操的多次求饶
【出演女优】：高颜大长腿人妻 
【影片容量】：724M
【是否有码】：无码
【种子期限】：5种或健康度1000
【下载工具】：比特彗星 比特精灵 uTorrent QBittorrent 迅雷极速版 闪电下载【请不要用迅雷官方版下载，官方版本已经被屏蔽】
【影片预览】：看不到图请挂代理或点右键显示图片
高颜大长腿人妻 你太能做了 不行了给你打出来吧 要来了你快点 我没力气了 被胖哥操的.jpg (271.23 KB, 下载次数: 0)
下载附件
2023-11-09 08:12 上传
磁力链接： magnet:?xt=urn:btih:000112DEBDD4E0F757CCACBF731B4940AA79AD5F复制代码</t>
  </si>
  <si>
    <t>【影片名称】：网黄界的黑马，瀑布式喷水，【翘臂桃桃】泰国游，到健身房玩跳蛋，牛郎圈找牛郎，被操的大喷水
【出演女优】：翘臂桃桃
【影片容量】：3.5G
【是否有码】：无码
【种子期限】：5种或健康度1000
【下载工具】：比特彗星 比特精灵 uTorrent QBittorrent 迅雷极速版 闪电下载【请不要用迅雷官方版下载，官方版本已经被屏蔽】
【影片预览】：看不到图请挂代理或点右键显示图片
网黄界的黑马，瀑布式喷水，【翘臂桃桃】泰国游，到健身房玩跳蛋，牛郎圈找牛郎，被操.jpg (572.9 KB, 下载次数: 0)
下载附件
2023-08-18 08:43 上传
磁力链接： magnet:?xt=urn:btih:D7756827821217B6546772CED780824259F22332复制代码</t>
  </si>
  <si>
    <t>【影片名称】：蜜桃美女约啪附近小哥，全程露脸黑丝情趣撩骚狼友，口交大鸡巴，激情上位让小哥压在身下边亲边草精彩刺激
【出演女优】：蜜桃美女
【影片容量】：803M
【是否有码】：无码
【种子期限】：5种或健康度1000
【下载工具】：比特彗星 比特精灵 uTorrent QBittorrent 迅雷极速版 闪电下载【请不要用迅雷官方版下载，官方版本已经被屏蔽】
【影片预览】：看不到图请挂代理或点右键显示图片
蜜桃美女约啪附近小哥，全程露脸黑丝情趣撩骚狼友，口交大鸡巴，激情上位让小哥压在身.jpg (557.8 KB, 下载次数: 0)
下载附件
2023-09-27 08:17 上传
磁力链接： magnet:?xt=urn:btih:53325C5E213CC781248230373D322D89657CAC7A复制代码</t>
  </si>
  <si>
    <t>【影片名称】：性感红唇美少妇！和大屌炮友操逼！抓起大屌一顿口，扶屌骑乘位深插到底，美臀上下猛砸，搞得少妇舒服了
【出演女优】：性感红唇美少妇
【影片容量】：575M
【是否有码】：无码
【种子期限】：5种或健康度1000
【下载工具】：比特彗星 比特精灵 uTorrent QBittorrent 迅雷极速版 闪电下载【请不要用迅雷官方版下载，官方版本已经被屏蔽】
【影片预览】：看不到图请挂代理或点右键显示图片
性感红唇美少妇！和大屌炮友操逼！抓起大屌一顿口，扶屌骑乘位深插到底，美臀上下猛砸.jpg (431.66 KB, 下载次数: 0)
下载附件
2023-07-04 09:45 上传
磁力链接： magnet:?xt=urn:btih:7F39FE0FDDDEF7ECA1AB178553B99AC0DA2624D7复制代码</t>
  </si>
  <si>
    <t>【影片名称】：【最新❤️性爱泄密】反差骚货湾湾人妻『阿姐』日常反差VIP订阅 性爱+自慰+露出+裸体艺术写真 高清720P原版
【出演女优】：反差骚货湾湾人妻
【影片容量】：2.1G
【是否有码】：无码
【种子期限】：5种或健康度1000
【下载工具】：比特彗星 比特精灵 uTorrent QBittorrent 迅雷极速版 闪电下载【请不要用迅雷官方版下载，官方版本已经被屏蔽】
【影片预览】：看不到图请挂代理或点右键显示图片
【最新❤️性爱泄密】反差骚货湾湾人妻『阿姐』日常反差VIP订阅 性爱 自慰 露出 裸体.jpg (630.78 KB, 下载次数: 0)
下载附件
2023-07-29 09:02 上传
磁力链接： magnet:?xt=urn:btih:B2B68645CCD832375CE83B1FD4438450606DEB0B复制代码</t>
  </si>
  <si>
    <t>【影片名称】：小萝莉吃鸡啪啪 被无套输出 射了一鲍鱼 白虎小穴超粉嫩
【出演女优】：小萝莉
【影片容量】：462M
【是否有码】：无码
【种子期限】：5种或健康度1000
【下载工具】：比特彗星 比特精灵 uTorrent QBittorrent 迅雷极速版 闪电下载【请不要用迅雷官方版下载，官方版本已经被屏蔽】
【影片预览】：看不到图请挂代理或点右键显示图片
小萝莉吃鸡啪啪 被无套输出 射了一鲍鱼 白虎小穴超粉嫩.mp4.jpg (477.67 KB, 下载次数: 0)
下载附件
2023-09-02 08:55 上传
磁力链接： magnet:?xt=urn:btih:4340DB3B1E10A8FFA75C0C68B331F5F57D5A4478复制代码</t>
  </si>
  <si>
    <t>【影片名称】：Onlyfans极品白虎网红小姐姐NANA⭐清凉一夏⭐4K原档流出
【出演女优】：白虎网红小姐姐NANA
【影片容量】：10.08G
【是否有码】：无码
【种子期限】：5种或健康度1000
【下载工具】：比特彗星 比特精灵 uTorrent QBittorrent 迅雷极速版 闪电下载【请不要用迅雷官方版下载，官方版本已经被屏蔽】
【影片预览】：看不到图请挂代理或点右键显示图片
Onlyfans极品白虎网红小姐姐NANA⭐清凉一夏⭐4K原档流出.mp4.jpg (167.16 KB, 下载次数: 0)
下载附件
2023-07-23 08:52 上传
磁力链接： magnet:?xt=urn:btih:3F7E85683CBADE6CC252DE4664001F7EEF782445复制代码</t>
  </si>
  <si>
    <t>【影片名称】：☀️高挑性感女神☀️“所以你天天泡健身房把屁股练那么大就是为了让男人操你的时候更过瘾吗？”颜射翘臀健身教练
【出演女优】：高挑性感女神
【影片容量】：1.02G
【是否有码】：无码
【种子期限】：5种或健康度1000
【下载工具】：比特彗星 比特精灵 uTorrent QBittorrent 迅雷极速版 闪电下载【请不要用迅雷官方版下载，官方版本已经被屏蔽】
【影片预览】：看不到图请挂代理或点右键显示图片
☀️高挑性感女神☀️“所以你天天泡健身房把屁股练那么大就是为了让男人操你的时候更.jpg (320.04 KB, 下载次数: 0)
下载附件
2023-09-07 08:40 上传
磁力链接：
 magnet:?xt=urn:btih:1270721815D877F0D510452D0027D9E21E1B4D5D复制代码</t>
  </si>
  <si>
    <t>【影片名称】：大神酒店约炮白白嫩嫩美女同事❤️各种姿势爆插把小嫩B插的通红完美露脸
【出演女优】：美女同事
【影片容量】：0.95G
【是否有码】：无码
【种子期限】：5种或健康度1000
【下载工具】：比特彗星 比特精灵 uTorrent QBittorrent 迅雷极速版 闪电下载【请不要用迅雷官方版下载，官方版本已经被屏蔽】
【影片预览】：看不到图请挂代理或点右键显示图片
大神酒店约炮白白嫩嫩美女同事❤️各种姿势爆插把小嫩B插的通红完美露脸.mp4.jpg (414.93 KB, 下载次数: 0)
下载附件
2023-10-13 08:49 上传
磁力链接： magnet:?xt=urn:btih:DF2767CE4A8BFAF9C2DDA9C6575CAA6121BFC0FB复制代码</t>
  </si>
  <si>
    <t>【影片名称】：【最佳绝活❤️少女】Cola酱✨ 极品双马尾粉嫩学生妹 究极口交深喉吸吮 淫靡润滑液滑溜溜肏穴 冲击视觉高潮飙射
【出演女优】：Cola酱
【影片容量】：392M
【是否有码】：无码
【种子期限】：5种或健康度1000
【下载工具】：比特彗星 比特精灵 uTorrent QBittorrent 迅雷极速版 闪电下载【请不要用迅雷官方版下载，官方版本已经被屏蔽】
【影片预览】：看不到图请挂代理或点右键显示图片
【最佳绝活❤️少女】Cola酱✨ 极品双马尾粉嫩学生妹 究极口交深喉吸吮 淫靡润滑液滑.jpg (369.8 KB, 下载次数: 0)
下载附件
2023-10-21 08:18 上传
磁力链接： magnet:?xt=urn:btih:E6297516294BEDBB5D18812277C96F574D10CCE9复制代码</t>
  </si>
  <si>
    <t>【影片名称】：DemiFairyTW台湾女大「爹咪」演绎 DTW03-纯情生被老师查到偷带违禁品...放课後成为老师的玩具
【出演女优】：台湾女大纯情生
【影片容量】：175M
【是否有码】：无码
【种子期限】：5种或健康度1000
【下载工具】：比特彗星 比特精灵 uTorrent QBittorrent 迅雷极速版 闪电下载【请不要用迅雷官方版下载，官方版本已经被屏蔽】
【影片预览】：看不到图请挂代理或点右键显示图片
DemiFairyTW台湾女大「爹咪」演绎 DTW03-纯情生被老师查到偷带违禁品...放课後成为老.jpg (227.41 KB, 下载次数: 0)
下载附件
4 天前 上传
磁力链接： magnet:?xt=urn:btih:1ADBF87F8977CA3FD6CE495E2B69C24B0FDDE549复制代码</t>
  </si>
  <si>
    <t>【影片名称】：《台湾情侣泄密》身材样貌超级赞的美女和男友打炮视频流出
【出演女优】：台湾情侣
【影片容量】：580M
【是否有码】：无码
【种子期限】：5种或健康度1000
【下载工具】：比特彗星 比特精灵 uTorrent QBittorrent 迅雷极速版 闪电下载【请不要用迅雷官方版下载，官方版本已经被屏蔽】
【影片预览】：看不到图请挂代理或点右键显示图片
《台湾情侣泄密》身材样貌超级赞的美女和男友打炮视频流出.mp4.jpg (250.39 KB, 下载次数: 0)
下载附件
4 天前 上传
磁力链接： magnet:?xt=urn:btih:3B1FA8727E6CD2B6342DB13D8E1BE4A0EED6BC50复制代码</t>
  </si>
  <si>
    <t>【影片名称】：⚡JK学妹水手服⚡唯美清纯小仙女 坚挺白嫩美乳 身材真是极品一般人比不上 超级粉嫩小蝴蝶无套爆肏虚脱 呻吟勾魂
【出演女优】：唯美清纯小仙女
【影片容量】：774M
【是否有码】：无码
【种子期限】：5种或健康度1000
【下载工具】：比特彗星 比特精灵 uTorrent QBittorrent 迅雷极速版 闪电下载【请不要用迅雷官方版下载，官方版本已经被屏蔽】
【影片预览】：看不到图请挂代理或点右键显示图片
⚡JK学妹水手服⚡唯美清纯小仙女 坚挺白嫩美乳 身材真是极品一般人比不上 超级粉嫩小.jpg (336.15 KB, 下载次数: 0)
下载附件
2023-10-01 08:29 上传
磁力链接： magnet:?xt=urn:btih:9322BE18BEF44244240BC7129E8B5A60F4E6636A复制代码</t>
  </si>
  <si>
    <t>【影片名称】：2023-10-3流出酒店偷拍❤️小情侣深夜开房只为解决生理需求迫不及待 又舔穴又操穴
【出演女优】：小情侣
【影片容量】：828M
【是否有码】：无码
【种子期限】：5种或健康度1000
【下载工具】：比特彗星 比特精灵 uTorrent QBittorrent 迅雷极速版 闪电下载【请不要用迅雷官方版下载，官方版本已经被屏蔽】
【影片预览】：看不到图请挂代理或点右键显示图片
2023-9-30新流出民宿酒店偷拍❤️教科书级别小胖和女友第一次开房应该怎么哄骗后续.mp4.jpg (341.75 KB, 下载次数: 0)
下载附件
2023-10-10 07:59 上传
磁力链接： magnet:?xt=urn:btih:DD8F44AFBBD5A1768ED02CC84E90D70A4A4CE92E复制代码</t>
  </si>
  <si>
    <t>【影片名称】：同性恋三姐妹全程露脸大秀直播，你想看的都有，淫声荡语互动撩骚听指挥，吃奶舔逼玩菊花，双插互草呻吟可射
【出演女优】：三姐妹
【影片容量】：803M
【是否有码】：无码
【种子期限】：5种或健康度1000
【下载工具】：比特彗星 比特精灵 uTorrent QBittorrent 迅雷极速版 闪电下载【请不要用迅雷官方版下载，官方版本已经被屏蔽】
【影片预览】：看不到图请挂代理或点右键显示图片
同性恋三姐妹全程露脸大秀直播，你想看的都有，淫声荡语互动撩骚听指挥，吃奶舔逼玩菊.jpg (283.02 KB, 下载次数: 0)
下载附件
2023-11-17 07:44 上传
磁力链接： magnet:?xt=urn:btih:5FC6FC69288A7E2FA25CC1507ADA03F274A3DABE复制代码</t>
  </si>
  <si>
    <t>【影片名称】：☘淫荡小母狗☘女神为何带上项圈狗链？好嫩好嫩，好想也有一直狗狗拴著，身材一级棒的小母狗 嗲声嗲气 做爱很生猛
【出演女优】：淫荡小母狗
【影片容量】：102M
【是否有码】：无码
【种子期限】：5种或健康度1000
【下载工具】：比特彗星 比特精灵 uTorrent QBittorrent 迅雷极速版 闪电下载【请不要用迅雷官方版下载，官方版本已经被屏蔽】
【影片预览】：看不到图请挂代理或点右键显示图片
☘淫荡小母狗☘女神为何带上项圈狗链？好嫩好嫩，好想也有一直狗狗拴著，身材一级棒的.jpg (440.19 KB, 下载次数: 0)
下载附件
2023-08-27 08:34 上传
磁力链接： magnet:?xt=urn:btih:CA25051BF43A10339CF34131DE1D237566822169复制代码</t>
  </si>
  <si>
    <t>【影片名称】：熟女黑丝淫妻 你在录像 对别管我 有点不习惯 啊啊好爽 单男小哥哥会照顾女生舔的好舒服 扛着腿疯狂打桩
【出演女优】：熟女黑丝淫妻
【影片容量】：383M
【是否有码】：无码
【种子期限】：5种或健康度1000
【下载工具】：比特彗星 比特精灵 uTorrent QBittorrent 迅雷极速版 闪电下载【请不要用迅雷官方版下载，官方版本已经被屏蔽】
【影片预览】：看不到图请挂代理或点右键显示图片
熟女黑丝淫妻 你在录像 对别管我 有点不习惯 啊啊好爽 单男小哥哥会照顾女生舔的好舒.jpg (222.96 KB, 下载次数: 0)
下载附件
2023-10-01 08:39 上传
磁力链接： magnet:?xt=urn:btih:9FF4F520039DF39562E4251CB20F493F603FEFF6复制代码</t>
  </si>
  <si>
    <t>【影片名称】：温柔淑女，山西短发气质人妻，【甜橘子】，身材太棒了，挺有味道的，稀疏的阴毛，红红的逼
【出演女优】：山西短发气质人妻
【影片容量】：1.8G
【是否有码】：无码
【种子期限】：5种或健康度1000
【下载工具】：比特彗星 比特精灵 uTorrent QBittorrent 迅雷极速版 闪电下载【请不要用迅雷官方版下载，官方版本已经被屏蔽】
【影片预览】：看不到图请挂代理或点右键显示图片
温柔淑女，山西短发气质人妻，【甜橘子】，身材太棒了，挺有味道的，稀疏的阴毛，红红.jpg (488.17 KB, 下载次数: 0)
下载附件
2023-08-18 08:42 上传
磁力链接： magnet:?xt=urn:btih:271092EE39D28BE651FE0D268EC24CEFA0655BA7复制代码</t>
  </si>
  <si>
    <t>【影片名称】：《臀控熟女控✅必备》91约炮大神牛哥精华篇~数位露脸熟女阿姨精湛的口活技术全是丰满大屁股后入爽翻了~无套内射国语对话
【出演女优】：熟女阿姨
【影片容量】：1.59G
【是否有码】：无码
【种子期限】：5种或健康度1000
【下载工具】：比特彗星 比特精灵 uTorrent QBittorrent 迅雷极速版 闪电下载【请不要用迅雷官方版下载，官方版本已经被屏蔽】
【影片预览】：看不到图请挂代理或点右键显示图片
《臀控熟女控✅必备》91约炮大神牛哥精华篇~数位露脸熟女阿姨精湛的口活技术全是丰满.jpg (199.18 KB, 下载次数: 0)
下载附件
2023-07-08 09:37 上传
磁力链接： magnet:?xt=urn:btih:452BEAF53160C299711CCA87121B7692B3D52817复制代码</t>
  </si>
  <si>
    <t>【影片名称】：❤️羞耻瑜伽裤❤️“宝贝别射在里面 要是怀孕了只能和老公离婚改嫁给你了”撕破女神瑜伽裤 爆操她的小骚逼
【出演女优】：瑜伽裤
【影片容量】：165M
【是否有码】：无码
【种子期限】：5种或健康度1000
【下载工具】：比特彗星 比特精灵 uTorrent QBittorrent 迅雷极速版 闪电下载【请不要用迅雷官方版下载，官方版本已经被屏蔽】
【影片预览】：看不到图请挂代理或点右键显示图片
❤️羞耻瑜伽裤❤️“宝贝别射在里面 要是怀孕了只能和老公离婚改嫁给你了”撕破女神.jpg (251.44 KB, 下载次数: 0)
下载附件
2023-07-02 08:42 上传
磁力链接： magnet:?xt=urn:btih:07D9F2E6EFDBB26E8C9C30572E4CD57C387F4743复制代码</t>
  </si>
  <si>
    <t>【影片名称】：【AI画质增强】2020-04-05【黄先生探花】眼镜男约个苗条少妇TP啪啪，穿黑丝撕开后入骑乘猛操撞击，先搞在做服务舔菊口交
【出演女优】：苗条少妇
【影片容量】：3.03G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【AI画质增强】2020-04-05【黄先生探花】眼镜男约个苗条少妇TP啪啪，穿黑丝撕开后入骑.jpg (284.86 KB, 下载次数: 0)
下载附件
2023-08-01 12:20 上传
磁力链接： magnet:?xt=urn:btih:D71FD6ED559AC49A031BD70F5C6999D337B2C04F复制代码</t>
  </si>
  <si>
    <t>【影片名称】：《全职业☀️援交女神》推特S级身材风骚御姐【亨利世拉】极品私拍~只约帅气健硕优质猛男
【出演女优】：风骚御姐
【影片容量】：9.72G
【是否有码】：无码
【种子期限】：5种或健康度1000
【下载工具】：比特彗星 比特精灵 uTorrent QBittorrent 迅雷极速版 闪电下载【请不要用迅雷官方版下载，官方版本已经被屏蔽】
【影片预览】：看不到图请挂代理或点右键显示图片
《全职业☀️援交女神》推特S级身材风骚御姐【亨利世拉】极品私拍~只约帅气健硕优质猛男.mp4.jpg (303.03 KB, 下载次数: 0)
下载附件
2023-07-29 08:59 上传
磁力链接： magnet:?xt=urn:btih:1319B69F74A0A541F2523A0D3EB9B5918639A417复制代码</t>
  </si>
  <si>
    <t>【影片名称】：探花老司机山哥❤️2000网约22岁小妹，身材超级棒，态度好，操得淫水直流
【出演女优】：22岁小妹
【影片容量】：510M
【是否有码】：无码
【种子期限】：5种或健康度1000
【下载工具】：比特彗星 比特精灵 uTorrent QBittorrent 迅雷极速版 闪电下载【请不要用迅雷官方版下载，官方版本已经被屏蔽】
【影片预览】：看不到图请挂代理或点右键显示图片
探花老司机山哥❤️2000网约22岁小妹，身材超级棒，态度好，操得淫水直流.mp4.jpg (265.18 KB, 下载次数: 0)
下载附件
2023-08-29 08:53 上传
磁力链接： magnet:?xt=urn:btih:BF03BE088CDFD971433403CDE8A658FD082AC40D复制代码</t>
  </si>
  <si>
    <t>【影片名称】：【A画质增强】探花大神光头老王酒店约炮❤️2700元约出来的颜值拜金女叫声淫荡，干到直叫爸爸，大叫主人
【出演女优】：颜值拜金女
【影片容量】：1.33G
【是否有码】：无码
【种子期限】：5种或健康度1000
【下载工具】：比特彗星 比特精灵 uTorrent QBittorrent 迅雷极速版 闪电下载【请不要用迅雷官方版下载，官方版本已经被屏蔽】
【影片预览】：看不到图请挂代理或点右键显示图片
【A画质增强】探花大神光头老王酒店约炮❤️2700元约出来的颜值拜金女叫声淫荡，干到.jpg (164.84 KB, 下载次数: 0)
下载附件
2023-07-19 09:31 上传
磁力链接： magnet:?xt=urn:btih:FAC6D4B99B04C91989B0C327DB006218695D04CD复制代码</t>
  </si>
  <si>
    <t>【影片名称】：❤️蜂腰蜜桃臀❤️性感御姐穿着睡衣过来榨精了！太风骚了淫语骚话不断，极品身材无套中出内射，骚逼灌满精液流出
【出演女优】：性感御姐
【影片容量】：562M
【是否有码】：无码
【种子期限】：5种或健康度1000
【下载工具】：比特彗星 比特精灵 uTorrent QBittorrent 迅雷极速版 闪电下载【请不要用迅雷官方版下载，官方版本已经被屏蔽】
【影片预览】：看不到图请挂代理或点右键显示图片
❤️蜂腰蜜桃臀❤️性感御姐穿着睡衣过来榨精了！太风骚了淫语骚话不断，极品身材无套.jpg (216.81 KB, 下载次数: 0)
下载附件
2023-08-30 08:54 上传
磁力链接： magnet:?xt=urn:btih:404BC904939165B5859AFF1D9A746BCE071E1FD4复制代码</t>
  </si>
  <si>
    <t>【影片名称】：小情侣在家日常爱爱 妹子身材真好 上位全自动 被大吊男友无套输出
【出演女优】：小情侣
【影片容量】：397M
【是否有码】：无码
【种子期限】：5种或健康度1000
【下载工具】：比特彗星 比特精灵 uTorrent QBittorrent 迅雷极速版 闪电下载【请不要用迅雷官方版下载，官方版本已经被屏蔽】
【影片预览】：看不到图请挂代理或点右键显示图片
小情侣在家日常爱爱 妹子身材真好 上位全自动 被大吊男友无套输出.mp4.jpg (304.73 KB, 下载次数: 0)
下载附件
2023-07-23 09:02 上传
磁力链接： magnet:?xt=urn:btih:28ABDE36C5B59E5FD3D4BE20D95990F014AFA1FD复制代码</t>
  </si>
  <si>
    <t>【影片名称】：《监控破解》情侣酒店开房各种姿势啪啪
【出演女优】：情侣酒店
【影片容量】：1.74G
【是否有码】：无码
【种子期限】：5种或健康度1000
【下载工具】：比特彗星 比特精灵 uTorrent QBittorrent 迅雷极速版 闪电下载【请不要用迅雷官方版下载，官方版本已经被屏蔽】
【影片预览】：看不到图请挂代理或点右键显示图片
《监控破解》情侣酒店开房各种姿势啪啪.mp4.jpg (370.37 KB, 下载次数: 0)
下载附件
2023-10-07 08:28 上传
磁力链接： magnet:?xt=urn:btih:E772C655552FBD1B4EF2438FDC8249B83B9C774C复制代码</t>
  </si>
  <si>
    <t>【影片名称】：麻豆传媒 MGL-0003 沉溺偷情的淫乱姐妹第三部❤️胁迫利诱强奸下属妻子-苏畅
【出演女优】：淫乱姐妹
【影片容量】：0.92G
【是否有码】：无码
【种子期限】：5种或健康度1000
【下载工具】：比特彗星 比特精灵 uTorrent QBittorrent 迅雷极速版 闪电下载【请不要用迅雷官方版下载，官方版本已经被屏蔽】
【影片预览】：看不到图请挂代理或点右键显示图片
麻豆传媒 MGL-0003 沉溺偷情的淫乱姐妹第三部❤️胁迫利诱强奸下属妻子-苏畅.mp4.jpg (264.59 KB, 下载次数: 0)
下载附件
2023-10-13 08:55 上传
磁力链接： magnet:?xt=urn:btih:937939B2865B7B411D2DA23CC64FFFEA38B9C4F3复制代码</t>
  </si>
  <si>
    <t>【影片名称】：推荐，颜值区的女神，【anko_mi】，跳蛋加大阳具=高潮 爆浆，甜美型，这个长在了大家的审美点上了
【出演女优】：颜值区女神
【影片容量】：2.75G
【是否有码】：无码
【种子期限】：5种或健康度1000
【下载工具】：比特彗星 比特精灵 uTorrent QBittorrent 迅雷极速版 闪电下载【请不要用迅雷官方版下载，官方版本已经被屏蔽】
【影片预览】：看不到图请挂代理或点右键显示图片
推荐，颜值区的女神，【anko_mi】，跳蛋加大阳具=高潮 爆浆，甜美型，这个长在了大家.jpg (186.78 KB, 下载次数: 0)
下载附件
2023-06-25 14:50 上传
磁力链接： magnet:?xt=urn:btih:FAEB6B06C3ACDA42D8E387A9EC3FE6D61E2B6D8A复制代码</t>
  </si>
  <si>
    <t>【影片名称】：【调教❤️淫奴大神】小二先生✨ 无套爆肏极品美少女 滚烫蜜穴仿佛融化肉棒 Q弹蜜桃臀撞击淫交 弓腰激射尤物
【出演女优】：极品美少女 
【影片容量】：280M
【是否有码】：无码
【种子期限】：5种或健康度1000
【下载工具】：比特彗星 比特精灵 uTorrent QBittorrent 迅雷极速版 闪电下载【请不要用迅雷官方版下载，官方版本已经被屏蔽】
【影片预览】：看不到图请挂代理或点右键显示图片
【调教❤️淫奴大神】小二先生✨ 无套爆肏极品美少女 滚烫蜜穴仿佛融化肉棒 Q弹蜜桃臀.jpg (493.75 KB, 下载次数: 0)
下载附件
2023-11-16 08:03 上传
磁力链接： magnet:?xt=urn:btih:B9C4BEDA78CE578E6122363CBFFE6FF9DFFC0220复制代码</t>
  </si>
  <si>
    <t>【影片名称】：性感优雅御姐✅米菲兔✅BunnyMiffy 2023-11-21 皮裙黑丝OL因拖欠房租被男房东偷窥催债❤️靠惊人做爱技术湿身肉偿
【出演女优】：优雅御姐
【影片容量】：1.16G
【是否有码】：无码
【种子期限】：5种或健康度1000
【下载工具】：比特彗星 比特精灵 uTorrent QBittorrent 迅雷极速版 闪电下载【请不要用迅雷官方版下载，官方版本已经被屏蔽】
【影片预览】：看不到图请挂代理或点右键显示图片
性感优雅御姐✅米菲兔✅BunnyMiffy 2023-11-21 皮裙黑丝OL因拖欠房租被男房东偷窥催债.jpg (301.2 KB, 下载次数: 0)
下载附件
2023-11-26 08:19 上传
磁力链接： magnet:?xt=urn:btih:E06B89C18779B9B0E57E718B33D036D7850E0001复制代码</t>
  </si>
  <si>
    <t>【影片名称】：♈ ♈ ♈ 【新片速遞】2023.11.24，【赵探花】，漂亮小少妇深夜来访，腿长肤白，气质佳人，激情交合干得好爽
【出演女优】：漂亮小少妇
【影片容量】：327M
【是否有码】：无码
【种子期限】：5种或健康度1000
【下载工具】：比特彗星 比特精灵 uTorrent QBittorrent 迅雷极速版 闪电下载【请不要用迅雷官方版下载，官方版本已经被屏蔽】
【影片预览】：看不到图请挂代理或点右键显示图片
♈ ♈ ♈ 【新片速遞】2023.11.24，【赵探花】，漂亮小少妇深夜来访，腿长肤白，气质.jpg (284.51 KB, 下载次数: 0)
下载附件
2023-11-30 07:59 上传
磁力链接： magnet:?xt=urn:btih:569E86EEB8DC2456EE4AEB8D148522AADB224A09复制代码</t>
  </si>
  <si>
    <t>【影片名称】：漂亮美眉吃鸡啪啪 在家被大肉棒无套输出 身材苗条 鲍鱼粉嫩
【出演女优】：漂亮美眉
【影片容量】：459M
【是否有码】：无码
【种子期限】：5种或健康度1000
【下载工具】：比特彗星 比特精灵 uTorrent QBittorrent 迅雷极速版 闪电下载【请不要用迅雷官方版下载，官方版本已经被屏蔽】
【影片预览】：看不到图请挂代理或点右键显示图片
漂亮美眉吃鸡啪啪 在家被大肉棒无套输出 身材苗条 鲍鱼粉嫩.mp4.jpg (230.94 KB, 下载次数: 0)
下载附件
2023-09-12 08:45 上传
磁力链接： magnet:?xt=urn:btih:FEF30A6F1EBD1524EC0C2384CBC283FC8F84848F复制代码</t>
  </si>
  <si>
    <t>【影片名称】：熟女阿姨 在家被大肉棒操的一逼白浆 谁说阿姨没有水 一摸就淫水泛滥 稀毛肥鲍鱼操的真带劲
【出演女优】：熟女阿姨
【影片容量】：581M
【是否有码】：无码
【种子期限】：5种或健康度1000
【下载工具】：比特彗星 比特精灵 uTorrent QBittorrent 迅雷极速版 闪电下载【请不要用迅雷官方版下载，官方版本已经被屏蔽】
【影片预览】：看不到图请挂代理或点右键显示图片
熟女阿姨 在家被大肉棒操的一逼白浆 谁说阿姨没有水 一摸就淫水泛滥 稀毛肥鲍鱼操的真.jpg (187.19 KB, 下载次数: 0)
下载附件
2023-10-25 07:57 上传
磁力链接： magnet:?xt=urn:btih:E1BAC00641FBB5AFDAFF85B3820E84F5754A3AA2复制代码</t>
  </si>
  <si>
    <t>【影片名称】：♈ ♈ ♈ 【新片速遞】2023.11.24，【瘦猴探花梦幻馆】，极品良家难得一遇，喷了一床，淫水如柱呻吟不断，强烈推荐
【出演女优】：极品良家
【影片容量】：1.06G
【是否有码】：无码
【种子期限】：5种或健康度1000
【下载工具】：比特彗星 比特精灵 uTorrent QBittorrent 迅雷极速版 闪电下载【请不要用迅雷官方版下载，官方版本已经被屏蔽】
【影片预览】：看不到图请挂代理或点右键显示图片
♈ ♈ ♈ 【新片速遞】2023.11.24，【瘦猴探花梦幻馆】，极品良家难得一遇，喷了一床.jpg (416.89 KB, 下载次数: 0)
下载附件
2023-11-29 08:23 上传
磁力链接： magnet:?xt=urn:btih:70A1CF4C72FACFC9B855FC7F15E9348B1CAECAE6复制代码</t>
  </si>
  <si>
    <t>【影片名称】：✨娇嫩小学妹✨接兼职的02年学妹下班后带到酒店，真空上班太骚了，大长腿美少女清纯与风骚并存，超级反差
【出演女优】：娇嫩小学妹
【影片容量】：683M
【是否有码】：无码
【种子期限】：5种或健康度1000
【下载工具】：比特彗星 比特精灵 uTorrent QBittorrent 迅雷极速版 闪电下载【请不要用迅雷官方版下载，官方版本已经被屏蔽】
【影片预览】：看不到图请挂代理或点右键显示图片
✨娇嫩小学妹✨接兼职的02年学妹下班后带到酒店，真空上班太骚了，大长腿美少女清纯与.jpg (258.56 KB, 下载次数: 0)
下载附件
2023-10-19 08:12 上传
磁力链接： magnet:?xt=urn:btih:7F4E5A5455277AAD5A8B02B502FD387CE3FAC5B9复制代码</t>
  </si>
  <si>
    <t>【影片名称】：周末新片速递探花 玉面书生❤️-约操型可爱大胸妹一枚干起来大白兔一晃一晃的
【出演女优】：可爱大胸妹
【影片容量】：838M
【是否有码】：无码
【种子期限】：5种或健康度1000
【下载工具】：比特彗星 比特精灵 uTorrent QBittorrent 迅雷极速版 闪电下载【请不要用迅雷官方版下载，官方版本已经被屏蔽】
【影片预览】：看不到图请挂代理或点右键显示图片
周末新片速递探花 玉面书生❤️-约操型可爱大胸妹一枚干起来大白兔一晃一晃的.mp4.jpg (354.22 KB, 下载次数: 0)
下载附件
2023-09-26 08:41 上传
磁力链接： magnet:?xt=urn:btih:1A0BF9F21F7E9A3FBEC6C02E333E3709FCE4E6DF复制代码</t>
  </si>
  <si>
    <t>【影片名称】：⭐淫声荡语⭐被哥哥骑着狂操，哥哥真的好厉害，无套抽查的好爽，叫声隔壁都听见了，边打游戏边被大鸡巴哥哥啪啪
【出演女优】：无套狂操
【影片容量】：309M
【是否有码】：无码
【种子期限】：5种或健康度1000
【下载工具】：比特彗星 比特精灵 uTorrent QBittorrent 迅雷极速版 闪电下载【请不要用迅雷官方版下载，官方版本已经被屏蔽】
【影片预览】：看不到图请挂代理或点右键显示图片
⭐淫声荡语⭐被哥哥骑着狂操，哥哥真的好厉害，无套抽查的好爽，叫声隔壁都听见了，边.jpg (439.08 KB, 下载次数: 0)
下载附件
2023-11-05 08:11 上传
磁力链接： magnet:?xt=urn:btih:609CD5925468EC6584218E8394637E5A54DBB453复制代码</t>
  </si>
  <si>
    <t>【影片名称】：㊙️清新性感少女㊙️极品艺校舞蹈系学妹〖Miuzxc〗可爱小骚货主动勾引，喜欢被哥哥精液灌满小穴 做哥哥的专用精液容器
【出演女优】：艺校舞蹈系学妹
【影片容量】：430M
【是否有码】：无码
【种子期限】：5种或健康度1000
【下载工具】：比特彗星 比特精灵 uTorrent QBittorrent 迅雷极速版 闪电下载【请不要用迅雷官方版下载，官方版本已经被屏蔽】
【影片预览】：看不到图请挂代理或点右键显示图片
㊙️清新性感少女㊙️极品艺校舞蹈系学妹〖Miuzxc〗可爱小骚货主动勾引，喜欢被哥哥精.jpg (654.6 KB, 下载次数: 0)
下载附件
2023-11-16 08:07 上传
磁力链接： magnet:?xt=urn:btih:9461855BA27340E8DE1A9664B22C105FC157DB3E复制代码</t>
  </si>
  <si>
    <t>【影片名称】：【最新❤️女神流出】性感网红美女『LonelyM』最新付费订阅作品-被大屌男友口爆内射操到高潮颤抖 高清720P原版
【出演女优】：性感网红美女『LonelyM』
【影片容量】：1.54G
【是否有码】：无码
【种子期限】：5种或健康度1000
【下载工具】：比特彗星 比特精灵 uTorrent QBittorrent 迅雷极速版 闪电下载【请不要用迅雷官方版下载，官方版本已经被屏蔽】
【影片预览】：看不到图请挂代理或点右键显示图片
【最新❤️女神流出】性感网红美女『LonelyM』最新付费订阅作品-被大屌男友口爆内射操.jpg (373 KB, 下载次数: 0)
下载附件
2023-09-06 08:41 上传
磁力链接： magnet:?xt=urn:btih:20CAAECC19559112D28E70042F9C63EA28B72A9D复制代码</t>
  </si>
  <si>
    <t>【影片名称】：《台湾情侣泄密》献给白嫩大奶妹的成人礼❤️和男友啪啪视频被曝光
【出演女优】：台湾情侣
【影片容量】：1.82G
【是否有码】：无码
【种子期限】：5种或健康度1000
【下载工具】：比特彗星 比特精灵 uTorrent QBittorrent 迅雷极速版 闪电下载【请不要用迅雷官方版下载，官方版本已经被屏蔽】
【影片预览】：看不到图请挂代理或点右键显示图片
《台湾情侣泄密》献给白嫩大奶妹的成人礼❤️和男友啪啪视频被曝光.mp4.jpg (174.28 KB, 下载次数: 0)
下载附件
2023-12-03 08:17 上传
磁力链接： magnet:?xt=urn:btih:1F511DF6F9F2A97872A9A6325656C4242D8120E4复制代码</t>
  </si>
  <si>
    <t>【影片名称】：漂亮皮裤美女吃鸡啪啪 被大肉棒无套输出 肤白前凸后翘 鲍鱼粉嫩
【出演女优】：漂亮美女
【影片容量】：1.31G
【是否有码】：无码
【种子期限】：5种或健康度1000
【下载工具】：比特彗星 比特精灵 uTorrent QBittorrent 迅雷极速版 闪电下载【请不要用迅雷官方版下载，官方版本已经被屏蔽】
【影片预览】：看不到图请挂代理或点右键显示图片
漂亮皮裤美女吃鸡啪啪 被大肉棒无套输出 肤白前凸后翘 鲍鱼粉嫩.mp4.jpg (284.27 KB, 下载次数: 0)
下载附件
2023-09-22 08:40 上传
磁力链接： magnet:?xt=urn:btih:27884D6F12CDF845308F4195789BC8400D242A6D复制代码</t>
  </si>
  <si>
    <t>【影片名称】：【骚逼会呼吸❤️夹断小鸡鸡】小胡渣大屌男友&amp;颜值在线肉感女友『Yam』性爱啪啪①完美露脸 高清720P原版
【出演女优】：肉感女友『Yam』
【影片容量】：2.92G
【是否有码】：无码
【种子期限】：5种或健康度1000
【下载工具】：比特彗星 比特精灵 uTorrent QBittorrent 迅雷极速版 闪电下载【请不要用迅雷官方版下载，官方版本已经被屏蔽】
【影片预览】：看不到图请挂代理或点右键显示图片
【骚逼会呼吸❤️夹断小鸡鸡】小胡渣大屌男友&amp;amp;颜值在线肉感女友『Yam』性爱啪啪①完美.jpg (160.72 KB, 下载次数: 0)
下载附件
2023-07-26 09:26 上传
磁力链接： magnet:?xt=urn:btih:20EB4C98522445BBBA1198D21523D1A0FD4E14BD复制代码</t>
  </si>
  <si>
    <t>【影片名称】：绝美反差婊女友，在男友的大屌之下不断浪叫，床上特淫荡，特享受，那舒服得大叫的模样，让人沉醉！
【出演女优】：绝美反差婊女友
【影片容量】：1.07G
【是否有码】：无码
【种子期限】：5种或健康度1000
【下载工具】：比特彗星 比特精灵 uTorrent QBittorrent 迅雷极速版 闪电下载【请不要用迅雷官方版下载，官方版本已经被屏蔽】
【影片预览】：看不到图请挂代理或点右键显示图片
绝美反差婊女友，在男友的大屌之下不断浪叫，床上特淫荡，特享受，那舒服得大叫的模样.jpg (218.07 KB, 下载次数: 0)
下载附件
2023-11-01 08:20 上传
磁力链接： magnet:?xt=urn:btih:4B5728885AEB2EC87046514BC8423B8947B572A4复制代码</t>
  </si>
  <si>
    <t>【影片名称】：九月新流出酒店偷拍❤️自带床罩的大学生情侣开学前夕两天两夜连续不停干炮十多小时完整版
【出演女优】：酒店偷拍
【影片容量】：5.42M
【是否有码】：无码
【种子期限】：5种或健康度1000
【下载工具】：比特彗星 比特精灵 uTorrent QBittorrent 迅雷极速版 闪电下载【请不要用迅雷官方版下载，官方版本已经被屏蔽】
【影片预览】：看不到图请挂代理或点右键显示图片
九月新流出酒店偷拍❤️自带床罩的大学生情侣开学前夕两天两夜连续不停干炮十多小时完.jpg (434.08 KB, 下载次数: 0)
下载附件
2023-09-22 08:35 上传
磁力链接： magnet:?xt=urn:btih:1BF288E76E3D1F19DD529090863D3A3481F1D10E复制代码</t>
  </si>
  <si>
    <t>【影片名称】：19岁，校园女神，白虎穴，一线天馒头逼，真极品，【小迷糊哟】超清纯学妹，~百分百爱的感觉
【出演女优】：19岁校园女神
【影片容量】：1.43G
【是否有码】：无码
【种子期限】：5种或健康度1000
【下载工具】：比特彗星 比特精灵 uTorrent QBittorrent 迅雷极速版 闪电下载【请不要用迅雷官方版下载，官方版本已经被屏蔽】
【影片预览】：看不到图请挂代理或点右键显示图片
19岁，校园女神，白虎穴，一线天馒头逼，真极品，【小迷糊哟】超清纯学妹，~百分百爱.jpg (610.22 KB, 下载次数: 0)
下载附件
5 天前 上传
磁力链接： magnet:?xt=urn:btih:E7E771A46CCC36D3C4A164B28425D451DA874F1B复制代码</t>
  </si>
  <si>
    <t>【影片名称】：✅性感黑丝小母狗✅黑丝加高跟致命诱惑，性感女神戴上项圈狗链 平时有多高冷床上就有多骚 抓着头发用力的插入她的骚逼
【出演女优】：性感黑丝小母狗
【影片容量】：509M
【是否有码】：无码
【种子期限】：5种或健康度1000
【下载工具】：比特彗星 比特精灵 uTorrent QBittorrent 迅雷极速版 闪电下载【请不要用迅雷官方版下载，官方版本已经被屏蔽】
【影片预览】：看不到图请挂代理或点右键显示图片
✅性感黑丝小母狗✅黑丝加高跟致命诱惑，性感女神戴上项圈狗链 平时有多高冷床上就有.jpg (585.41 KB, 下载次数: 0)
下载附件
2023-11-02 07:52 上传
磁力链接： magnet:?xt=urn:btih:033C7B86FDE8088D17C58E06A023726071C8D973复制代码</t>
  </si>
  <si>
    <t>【影片名称】：2023.6.16，【换妻极品探花】，3男3女群P淫乱，护士小姐姐参与战斗，叫床声此起彼伏，视觉盛宴
【出演女优】：3男3女群P
【影片容量】：1.73G
【是否有码】：无码
【种子期限】：5种或健康度1000
【下载工具】：比特彗星 比特精灵 uTorrent QBittorrent 迅雷极速版 闪电下载【请不要用迅雷官方版下载，官方版本已经被屏蔽】
【影片预览】：看不到图请挂代理或点右键显示图片
2023.6.16，【换妻极品探花】，3男3女群P淫乱，护士小姐姐参与战斗，叫床声此起彼伏，.jpg (404.11 KB, 下载次数: 0)
下载附件
2023-06-20 14:28 上传
磁力链接： magnet:?xt=urn:btih:AA9A740950CCE2D9A6CEBB4643B89A3173F1B997复制代码</t>
  </si>
  <si>
    <t>【影片名称】：淫荡小少妇！被炮友玩穴爆菊花！震动棒跳蛋双管齐下，翘起屁股随便玩，场面很是淫荡，爽的呻吟连连
【出演女优】：淫荡小少妇
【影片容量】：736M
【是否有码】：无码
【种子期限】：5种或健康度1000
【下载工具】：比特彗星 比特精灵 uTorrent QBittorrent 迅雷极速版 闪电下载【请不要用迅雷官方版下载，官方版本已经被屏蔽】
【影片预览】：看不到图请挂代理或点右键显示图片
淫荡小少妇！被炮友玩穴爆菊花！震动棒跳蛋双管齐下，翘起屁股随便玩，场面很是淫荡，.jpg (543.36 KB, 下载次数: 0)
下载附件
2023-12-06 08:13 上传
磁力链接： magnet:?xt=urn:btih:B435E80BC5DA57125309293FAAD7BF51591564A7复制代码</t>
  </si>
  <si>
    <t>【影片名称】：OF超清纯高颜值日本美少女yuahentai玩炮机按摩棒扣屁眼自慰很快到高潮 小穴太紧炮机头多次拔出只好用胶布黏住 真是太可爱了
【出演女优】：日本美少女
【影片容量】：720M
【是否有码】：无码
【种子期限】：5种或健康度1000
【下载工具】：比特彗星 比特精灵 uTorrent QBittorrent 迅雷极速版 闪电下载【请不要用迅雷官方版下载，官方版本已经被屏蔽】
【影片预览】：看不到图请挂代理或点右键显示图片
OF超清纯高颜值日本美少女yuahentai用炮机肉棒将小穴极限填满全根没入 高潮时宫缩的收.jpg (272.61 KB, 下载次数: 0)
下载附件
2023-12-07 08:26 上传
磁力链接： magnet:?xt=urn:btih:177E8D38E695CDB53744F5FC755824D644568205复制代码</t>
  </si>
  <si>
    <t>【影片名称】：核弹，清纯学生，20小时，【爱叫的小野猫】，拉屎~扣屁眼，小美女这等颜值，在嫩妹界也要玩这么卷
【出演女优】：清纯学生
【影片容量】：6.54G
【是否有码】：无码
【种子期限】：5种或健康度1000
【下载工具】：比特彗星 比特精灵 uTorrent QBittorrent 迅雷极速版 闪电下载【请不要用迅雷官方版下载，官方版本已经被屏蔽】
【影片预览】：看不到图请挂代理或点右键显示图片
核弹，清纯学生，20小时，【爱叫的小野猫】，拉屎~扣屁眼，小美女这等颜值，在嫩妹界.jpg (446.99 KB, 下载次数: 0)
下载附件
7 天前 上传
磁力链接： magnet:?xt=urn:btih:E1C2A708C2C393E8770D6683C8CBF63C7062A645复制代码</t>
  </si>
  <si>
    <t>【影片名称】：OF超清纯高颜值日本美少女yuahentai第一次尝试使用肛塞加按摩棒自慰到高潮 肛塞滑入时羞涩又害怕的表情太让人动容了
【出演女优】：日本美少女
【影片容量】：76M
【是否有码】：无码
【种子期限】：5种或健康度1000
【下载工具】：比特彗星 比特精灵 uTorrent QBittorrent 迅雷极速版 闪电下载【请不要用迅雷官方版下载，官方版本已经被屏蔽】
【影片预览】：看不到图请挂代理或点右键显示图片
OF超清纯高颜值日本美少女yuahentai第一次尝试使用肛塞加按摩棒自慰到高潮 肛塞滑入时.jpg (246.91 KB, 下载次数: 0)
下载附件
7 天前 上传
磁力链接： magnet:?xt=urn:btih:670CDAC044EF5D83D3850263D233DE3EBDF60958复制代码</t>
  </si>
  <si>
    <t>【影片名称】：♈白皙性感女神♈身材一级棒女神嫩模〖fitnessbaby〗现役模特儿要求按摩师给予特殊服务 性感蜂腰翘臀，顶级尤物反差
【出演女优】：白皙性感女神
【影片容量】：331M
【是否有码】：无码
【种子期限】：5种或健康度1000
【下载工具】：比特彗星 比特精灵 uTorrent QBittorrent 迅雷极速版 闪电下载【请不要用迅雷官方版下载，官方版本已经被屏蔽】
【影片预览】：看不到图请挂代理或点右键显示图片
♈白皙性感女神♈身材一级棒女神嫩模〖fitnessbaby〗现役模特儿要求按摩师给予特殊服.jpg (242.59 KB, 下载次数: 0)
下载附件
2023-09-08 08:43 上传
磁力链接： magnet:?xt=urn:btih:B412C0BD1B57FBD62F4021176CFB96521206F088复制代码</t>
  </si>
  <si>
    <t>【影片名称】：高颜值留学生被老外调教双穴，美女全程享受，屁股被拍得通红，先用拳交扩列再塞扩列器和圣培露瓶
【出演女优】：留学生
【影片容量】：889M
【是否有码】：无码
【种子期限】：5种或健康度1000
【下载工具】：比特彗星 比特精灵 uTorrent QBittorrent 迅雷极速版 闪电下载【请不要用迅雷官方版下载，官方版本已经被屏蔽】
【影片预览】：看不到图请挂代理或点右键显示图片
高颜值留学生被老外调教双穴，美女全程享受，屁股被拍得通红，先用拳交扩列再塞扩列器.jpg (224.66 KB, 下载次数: 0)
下载附件
6 天前 上传
磁力链接： magnet:?xt=urn:btih:4FC55A0E1561BC99728F9AD1DDDA9BD3EE44EF8F复制代码</t>
  </si>
  <si>
    <t>【影片名称】：麻豆传媒 MM-079 甜蜜爱意庆生之旅-吴梦梦
【出演女优】：吴梦梦
【影片容量】：1.02G
【是否有码】：无码
【种子期限】：5种或健康度1000
【下载工具】：比特彗星 比特精灵 uTorrent QBittorrent 迅雷极速版 闪电下载【请不要用迅雷官方版下载，官方版本已经被屏蔽】
【影片预览】：看不到图请挂代理或点右键显示图片
麻豆传媒 MM-079 甜蜜爱意庆生之旅-吴梦梦.mp4.jpg (220.29 KB, 下载次数: 0)
下载附件
2023-07-11 09:10 上传
磁力链接： magnet:?xt=urn:btih:6A22B008320222B4C79FDCF35DFFE6BA2B0ED17C复制代码</t>
  </si>
  <si>
    <t>【影片名称】：清纯美眉 好吃吗 好舒服 贫乳美眉吃鸡舔菊花 被无套输出 内射
【出演女优】：清纯美眉 
【影片容量】：719M
【是否有码】：无码
【种子期限】：5种或健康度1000
【下载工具】：比特彗星 比特精灵 uTorrent QBittorrent 迅雷极速版 闪电下载【请不要用迅雷官方版下载，官方版本已经被屏蔽】
【影片预览】：看不到图请挂代理或点右键显示图片
清纯美眉 好吃吗 好舒服 贫乳美眉吃鸡舔菊花 被无套输出 内射.mp4.jpg (266.92 KB, 下载次数: 0)
下载附件
2023-08-30 09:09 上传
磁力链接： magnet:?xt=urn:btih:C549316FDFBAFD574AE67976D662DF83E3DD9DB6复制代码</t>
  </si>
  <si>
    <t>【影片名称】：麻豆传媒 MD-0200-1 剧情大片❤️《隐秘的角落》（下）当着老师面前狂操师母
【出演女优】：狂操师母
【影片容量】：0.95G
【是否有码】：无码
【种子期限】：5种或健康度1000
【下载工具】：比特彗星 比特精灵 uTorrent QBittorrent 迅雷极速版 闪电下载【请不要用迅雷官方版下载，官方版本已经被屏蔽】
【影片预览】：看不到图请挂代理或点右键显示图片
麻豆传媒 MD-0200-1 剧情大片❤️《隐秘的角落》（下）当着老师面前狂操师母.TS.jpg (186.85 KB, 下载次数: 0)
下载附件
2023-07-25 09:12 上传
磁力链接： magnet:?xt=urn:btih:B76CE263417BC6C1891412AF3C6DCB8A846803B4复制代码</t>
  </si>
  <si>
    <t>【影片名称】：极品网红女神！近期下海小尺度！丰乳肥臀超棒身材，掏出奶子揉捏，扒开丁字裤，肥穴掰开特写
【出演女优】：极品网红女神
【影片容量】：473M
【是否有码】：无码
【种子期限】：5种或健康度1000
【下载工具】：比特彗星 比特精灵 uTorrent QBittorrent 迅雷极速版 闪电下载【请不要用迅雷官方版下载，官方版本已经被屏蔽】
【影片预览】：看不到图请挂代理或点右键显示图片
极品网红女神！近期下海小尺度！丰乳肥臀超棒身材，掏出奶子揉捏，扒开丁字裤，肥穴掰.jpg (671.37 KB, 下载次数: 0)
下载附件
2023-09-25 08:19 上传
磁力链接： magnet:?xt=urn:btih:211C4C5986A6BF6E0A0FED13D9C67BF20CEF2405复制代码</t>
  </si>
  <si>
    <t>【影片名称】：《贵在真实✅反差淫妻》露脸才是王道！顶级绿帽刷锅狠人，广东白皙大奶美骚妻【雅雅】私拍
【出演女优】：广东白皙大奶美骚妻雅雅
【影片容量】：3.79G
【是否有码】：无码
【种子期限】：5种或健康度1000
【下载工具】：比特彗星 比特精灵 uTorrent QBittorrent 迅雷极速版 闪电下载【请不要用迅雷官方版下载，官方版本已经被屏蔽】
【影片预览】：看不到图请挂代理或点右键显示图片
《贵在真实✅反差淫妻》露脸才是王道！顶级绿帽刷锅狠人，广东白皙大奶美骚妻【雅雅】.jpg (279.88 KB, 下载次数: 0)
下载附件
2023-10-15 08:07 上传
磁力链接： magnet:?xt=urn:btih:3BE2A5F4739786CB244827E0BA4FCE0BD9F2478D复制代码</t>
  </si>
  <si>
    <t>【影片名称】：星空传媒 XKTC-045 大屌青年进城操爆骗子援交女
【出演女优】：援交女
【影片容量】：822M
【是否有码】：无码
【种子期限】：5种或健康度1000
【下载工具】：比特彗星 比特精灵 uTorrent QBittorrent 迅雷极速版 闪电下载【请不要用迅雷官方版下载，官方版本已经被屏蔽】
【影片预览】：看不到图请挂代理或点右键显示图片
星空传媒 XKTC-045 大屌青年进城操爆骗子援交女.mp4.jpg (170.59 KB, 下载次数: 0)
下载附件
2023-07-06 08:44 上传
磁力链接： magnet:?xt=urn:btih:353B0AB8CBBB5279AEE1B1D2C567858FA4B2DB34复制代码</t>
  </si>
  <si>
    <t>【影片名称】：✿极品人妻❤️御姐✿ 黑丝美足情趣诱惑狗链调教▌倾城 ▌爆乳母狗榨精侍奉 软糯饱满美穴后入激攻 口爆精液欲求不满
【出演女优】：极品人妻
【影片容量】：492M
【是否有码】：无码
【种子期限】：5种或健康度1000
【下载工具】：比特彗星 比特精灵 uTorrent QBittorrent 迅雷极速版 闪电下载【请不要用迅雷官方版下载，官方版本已经被屏蔽】
【影片预览】：看不到图请挂代理或点右键显示图片
✿极品人妻❤️御姐✿ 黑丝美足情趣诱惑狗链调教▌倾城 ▌爆乳母狗榨精侍奉 软糯饱满.jpg (217.79 KB, 下载次数: 0)
下载附件
2023-07-09 09:55 上传
磁力链接： magnet:?xt=urn:btih:86A9CCDA203727032DFA47F47CDBD41983123720复制代码</t>
  </si>
  <si>
    <t>【影片名称】：学生美眉吃鸡啪啪 被大肉棒无套先操骚逼再爆菊花 口爆吃精
【出演女优】：学生美眉
【影片容量】：712M
【是否有码】：无码
【种子期限】：5种或健康度1000
【下载工具】：比特彗星 比特精灵 uTorrent QBittorrent 迅雷极速版 闪电下载【请不要用迅雷官方版下载，官方版本已经被屏蔽】
【影片预览】：看不到图请挂代理或点右键显示图片
学生美眉吃鸡啪啪 被大肉棒无套先操骚逼再爆菊花 口爆吃精.mp4.jpg (294.3 KB, 下载次数: 0)
下载附件
2023-10-20 08:39 上传
磁力链接： magnet:?xt=urn:btih:6BC6DB348EBBFC33760891B6FFE21BFEA95BA906复制代码</t>
  </si>
  <si>
    <t>【影片名称】：轻熟女姐妹花一起伺候大鸡巴，全程露脸情趣诱惑，活好不粘人，淫声荡语撩骚不断，让大哥轮草抽插，浪叫不止
【出演女优】：轻熟女姐妹花
【影片容量】：4M
【是否有码】：无码
【种子期限】：5种或健康度1000
【下载工具】：比特彗星 比特精灵 uTorrent QBittorrent 迅雷极速版 闪电下载【请不要用迅雷官方版下载，官方版本已经被屏蔽】
【影片预览】：看不到图请挂代理或点右键显示图片
轻熟女姐妹花一起伺候大鸡巴，全程露脸情趣诱惑，活好不粘人，淫声荡语撩骚不断，让大.jpg (358.08 KB, 下载次数: 0)
下载附件
2023-06-18 14:27 上传
磁力链接： magnet:?xt=urn:btih:B117CB7FA98B6E83A212C2DEBCA75E069C88FC5D复制代码</t>
  </si>
  <si>
    <t>【影片名称】：大奶JK妹子吃鸡啪啪 啊啊 用力 身材丰腴 在家被各种姿势无套猛怼 股浪滚滚 内射浓稠精液流出
【出演女优】：大奶JK妹子
【影片容量】：450M
【是否有码】：无码
【种子期限】：5种或健康度1000
【下载工具】：比特彗星 比特精灵 uTorrent QBittorrent 迅雷极速版 闪电下载【请不要用迅雷官方版下载，官方版本已经被屏蔽】
【影片预览】：看不到图请挂代理或点右键显示图片
大奶JK妹子吃鸡啪啪 啊啊 用力 身材丰腴 在家被各种姿势无套猛怼 股浪滚滚 内射浓稠精.jpg (225.3 KB, 下载次数: 0)
下载附件
2023-10-06 09:42 上传
磁力链接： magnet:?xt=urn:btih:D636C50C729E419B658DF143AC5941659C17A516复制代码</t>
  </si>
  <si>
    <t>【影片名称】：【极品性爱❤️收藏】顶级女神『泡芙小姐』绝版会员群私拍③骚货泡芙首次3P混战 有一种爱 叫一丝不挂 高清720P原版
【出演女优】：顶级女神『泡芙小姐』
【影片容量】：1.26G
【是否有码】：无码
【种子期限】：5种或健康度1000
【下载工具】：比特彗星 比特精灵 uTorrent QBittorrent 迅雷极速版 闪电下载【请不要用迅雷官方版下载，官方版本已经被屏蔽】
【影片预览】：看不到图请挂代理或点右键显示图片
【极品性爱❤️收藏】顶级女神『泡芙小姐』绝版会员群私拍③骚货泡芙首次3P混战 有一.jpg (258.22 KB, 下载次数: 0)
下载附件
2023-08-10 08:50 上传
磁力链接： magnet:?xt=urn:btih:C8D57BD02662520AA1536159C75893EA0E90353B复制代码</t>
  </si>
  <si>
    <t>【影片名称】：【神仙颜值❤️轻调树屋】老虎菜御用嫩模『灵灵』大尺度剧情 骚货后妈撞见男主打飞机 被伺机报复大力输出 高清1080P原版
【出演女优】：嫩模『灵灵』
【影片容量】：805M
【是否有码】：无码
【种子期限】：5种或健康度1000
【下载工具】：比特彗星 比特精灵 uTorrent QBittorrent 迅雷极速版 闪电下载【请不要用迅雷官方版下载，官方版本已经被屏蔽】
【影片预览】：看不到图请挂代理或点右键显示图片
【神仙颜值❤️轻调树屋】老虎菜御用嫩模『灵灵』大尺度剧情 骚货后妈撞见男主打飞机 .jpg (295.38 KB, 下载次数: 0)
下载附件
2023-09-06 08:45 上传
磁力链接： magnet:?xt=urn:btih:2BA207A51B6E45538C54203CAC50AE1E0F111E7A复制代码</t>
  </si>
  <si>
    <t>【影片名称】：外表清纯乖巧妹妹！居家炮友操逼！扶着屌往逼里塞，妹妹好想被操，细腰蜜桃美臀，骑乘位打桩机
【出演女优】：清纯乖巧妹妹
【影片容量】：1.17G
【是否有码】：无码
【种子期限】：5种或健康度1000
【下载工具】：比特彗星 比特精灵 uTorrent QBittorrent 迅雷极速版 闪电下载【请不要用迅雷官方版下载，官方版本已经被屏蔽】
【影片预览】：看不到图请挂代理或点右键显示图片
外表清纯乖巧妹妹！居家炮友操逼！扶着屌往逼里塞，妹妹好想被操，细腰蜜桃美臀，骑乘.jpg (827.68 KB, 下载次数: 0)
下载附件
2023-07-27 08:54 上传
磁力链接： magnet:?xt=urn:btih:1A7B63830095358241ED337149F169E7276A00B3复制代码</t>
  </si>
  <si>
    <t>【影片名称】：《监控破解》小情侣情趣酒店开房啪啪啪玩69
【出演女优】：小情侣
【影片容量】：1.41G
【是否有码】：无码
【种子期限】：5种或健康度1000
【下载工具】：比特彗星 比特精灵 uTorrent QBittorrent 迅雷极速版 闪电下载【请不要用迅雷官方版下载，官方版本已经被屏蔽】
【影片预览】：看不到图请挂代理或点右键显示图片
《监控破解》小情侣情趣酒店开房啪啪啪玩69.mp4.jpg (393.72 KB, 下载次数: 0)
下载附件
2023-11-20 08:03 上传
磁力链接： magnet:?xt=urn:btih:E2F96EAAA5DC44C8A4882C0E761DECD10C4D408F复制代码</t>
  </si>
  <si>
    <t>【影片名称】：2023-10-9新流出酒店偷拍❤️极品眼镜反差婊护士人妻酒店偷情 一天被干了四炮 穴都干肿了
【出演女优】：眼镜反差婊护士
【影片容量】：1.47G
【是否有码】：无码
【种子期限】：5种或健康度1000
【下载工具】：比特彗星 比特精灵 uTorrent QBittorrent 迅雷极速版 闪电下载【请不要用迅雷官方版下载，官方版本已经被屏蔽】
【影片预览】：看不到图请挂代理或点右键显示图片
2023-10-9新流出酒店偷拍❤️极品眼镜反差婊护士人妻酒店偷情 一天被干了四炮 穴都干.jpg (364.07 KB, 下载次数: 0)
下载附件
2023-10-15 08:00 上传
磁力链接： magnet:?xt=urn:btih:40361321F648CE381E995C188118404CFCE6601A复制代码</t>
  </si>
  <si>
    <t>【影片名称】：结尾内射，看精液流出，美胸女友太舒服了
【出演女优】：美胸女友
【影片容量】：248M
【是否有码】：无码
【种子期限】：5种或健康度1000
【下载工具】：比特彗星 比特精灵 uTorrent QBittorrent 迅雷极速版 闪电下载【请不要用迅雷官方版下载，官方版本已经被屏蔽】
【影片预览】：看不到图请挂代理或点右键显示图片
结尾内射，看精液流出，美胸女友太舒服了.mp4.jpg (281.17 KB, 下载次数: 0)
下载附件
2023-08-27 08:50 上传
磁力链接： magnet:?xt=urn:btih:6675B64EBCF84BA99549810142D346580B804F4D复制代码</t>
  </si>
  <si>
    <t>【影片名称】：漂亮巨乳美女吃鸡啪啪 啊啊啊 爸爸大鸡吧操的好舒服 骚逼超粉 被无套猛怼 奶子哗哗 爽叫不停 内射
【出演女优】：巨乳美女
【影片容量】：911M
【是否有码】：无码
【种子期限】：5种或健康度1000
【下载工具】：比特彗星 比特精灵 uTorrent QBittorrent 迅雷极速版 闪电下载【请不要用迅雷官方版下载，官方版本已经被屏蔽】
【影片预览】：看不到图请挂代理或点右键显示图片
漂亮巨乳美女吃鸡啪啪 啊啊啊 爸爸大鸡吧操的好舒服 骚逼超粉 被无套猛怼 奶子哗哗 爽.jpg (413.83 KB, 下载次数: 0)
下载附件
2023-10-16 08:19 上传
磁力链接： magnet:?xt=urn:btih:886EBC58C63ADC76F17C39C3A1D9447C0E945641复制代码</t>
  </si>
  <si>
    <t>【影片名称】：✿潮吹尤物✿ 极品加拿大华裔海外留学生 ▌小水水 ▌赛博朋克AI女友 多汁蜜穴美鲍肏肏就喷水 诱人白虎美妙至极
【出演女优】：加拿大华裔海外留学生 ▌小水水 ▌
【影片容量】：803M
【是否有码】：无码
【种子期限】：5种或健康度1000
【下载工具】：比特彗星 比特精灵 uTorrent QBittorrent 迅雷极速版 闪电下载【请不要用迅雷官方版下载，官方版本已经被屏蔽】
【影片预览】：看不到图请挂代理或点右键显示图片
✿潮吹尤物✿ 极品加拿大华裔海外留学生 ▌小水水 ▌赛博朋克AI女友 多汁蜜穴美鲍肏肏.jpg (395.35 KB, 下载次数: 0)
下载附件
2023-07-30 08:45 上传
磁力链接： magnet:?xt=urn:btih:4219F5624F63A2360F26CF43CA4A4E49BC9924B2复制代码</t>
  </si>
  <si>
    <t>【影片名称】：✅野战车震✅户外野战操老板的骚货女秘书，被很多客户都操过，把精液射在她的阴蒂上 紧张刺激 看表情就知道她很喜欢
【出演女优】：野战车震
【影片容量】：159M
【是否有码】：无码
【种子期限】：5种或健康度1000
【下载工具】：比特彗星 比特精灵 uTorrent QBittorrent 迅雷极速版 闪电下载【请不要用迅雷官方版下载，官方版本已经被屏蔽】
【影片预览】：看不到图请挂代理或点右键显示图片
✅野战车震✅户外野战操老板的骚货女秘书，被很多客户都操过，把精液射在她的阴蒂上 .jpg (207.36 KB, 下载次数: 0)
下载附件
2023-06-30 09:27 上传
磁力链接： magnet:?xt=urn:btih:A5319280365C3629104BA47B7EF32EFBA9621481复制代码</t>
  </si>
  <si>
    <t>【影片名称】：对白超级淫荡的老人气网黄「性感彤儿」「骚彤彤」早期全套图片视频合集 简直骚出天际
【出演女优】：人气网黄
【影片容量】：1.87G
【是否有码】：无码
【种子期限】：5种或健康度1000
【下载工具】：比特彗星 比特精灵 uTorrent QBittorrent 迅雷极速版 闪电下载【请不要用迅雷官方版下载，官方版本已经被屏蔽】
【影片预览】：看不到图请挂代理或点右键显示图片
对白超级淫荡的老人气网黄「性感彤儿」「骚彤彤」早期全套图片视频合集 简直骚出天际.mp4.jpg (437.71 KB, 下载次数: 0)
下载附件
2023-11-29 08:37 上传
磁力链接： magnet:?xt=urn:btih:13A38CCB8C4A17C3E529C9B3730EB129F2A7F62F复制代码</t>
  </si>
  <si>
    <t>【影片名称】：《监控破解》中年大叔找相好的酒店开房啪啪连干3炮体力不减当年
【出演女优】：酒店开房
【影片容量】：3.71G
【是否有码】：无码
【种子期限】：5种或健康度1000
【下载工具】：比特彗星 比特精灵 uTorrent QBittorrent 迅雷极速版 闪电下载【请不要用迅雷官方版下载，官方版本已经被屏蔽】
【影片预览】：看不到图请挂代理或点右键显示图片
《监控破解》中年大叔找相好的酒店开房啪啪连干3炮体力不减当年.mp4.jpg (340.93 KB, 下载次数: 0)
下载附件
2023-12-04 08:11 上传
磁力链接： magnet:?xt=urn:btih:9C94431BE1AD3FDFDE2E06E82DF2DA172410E517复制代码</t>
  </si>
  <si>
    <t>【影片名称】：《百度云泄密》大学生情侣性爱私拍泄密流出
【出演女优】：大学生情侣
【影片容量】：2.91G
【是否有码】：无码
【种子期限】：5种或健康度1000
【下载工具】：比特彗星 比特精灵 uTorrent QBittorrent 迅雷极速版 闪电下载【请不要用迅雷官方版下载，官方版本已经被屏蔽】
【影片预览】：看不到图请挂代理或点右键显示图片
《百度云泄密》大学生情侣性爱私拍泄密流出.MOV.jpg (483.94 KB, 下载次数: 0)
下载附件
2023-12-05 08:11 上传
磁力链接： magnet:?xt=urn:btih:D3856AAB8EBAE8BA2218458B3887C7E7627DFE1C复制代码</t>
  </si>
  <si>
    <t>【影片名称】：海角父女乱伦神《萝莉女儿的生活记录》❤️去姥姥家给收玉米在地里与女儿野战姥姥贴心的给准备了垫子
【出演女优】：父女乱伦
【影片容量】：299M
【是否有码】：无码
【种子期限】：5种或健康度1000
【下载工具】：比特彗星 比特精灵 uTorrent QBittorrent 迅雷极速版 闪电下载【请不要用迅雷官方版下载，官方版本已经被屏蔽】
【影片预览】：看不到图请挂代理或点右键显示图片
海角父女乱伦神《萝莉女儿的生活记录》❤️去姥姥家给收玉米在地里与女儿野战姥姥贴心.jpg (1.26 MB, 下载次数: 0)
下载附件
2023-10-05 08:43 上传
磁力链接： magnet:?xt=urn:btih:F9D3C43E24D7FD0AC66C99442AE1BB9A3BDB3B4B复制代码</t>
  </si>
  <si>
    <t>【影片名称】：✿极品尤物✿ 高端名媛极品大长腿黑丝御姐▌香菜公主▌制服诱惑性感空姐 勾引机长 纵享肉欲黑丝蜜穴 疯狂抽刺
【出演女优】：黑丝御姐▌香菜公主▌
【影片容量】：546M
【是否有码】：无码
【种子期限】：5种或健康度1000
【下载工具】：比特彗星 比特精灵 uTorrent QBittorrent 迅雷极速版 闪电下载【请不要用迅雷官方版下载，官方版本已经被屏蔽】
【影片预览】：看不到图请挂代理或点右键显示图片
✿极品尤物✿ 高端名媛极品大长腿黑丝御姐▌香菜公主▌制服诱惑性感空姐 勾引机长 纵.jpg (328.38 KB, 下载次数: 0)
下载附件
2023-07-30 08:44 上传
磁力链接： magnet:?xt=urn:btih:2ACD8BF4AF56E8017DD9C37AFB99D322ED4CB944复制代码</t>
  </si>
  <si>
    <t>【影片名称】：推特大神西门吹雪成都空姐篇❤️极品商务女伴游春熙路遛狗居然还是一个白虎逼完整版
【出演女优】：成都空姐
【影片容量】：840M
【是否有码】：无码
【种子期限】：5种或健康度1000
【下载工具】：比特彗星 比特精灵 uTorrent QBittorrent 迅雷极速版 闪电下载【请不要用迅雷官方版下载，官方版本已经被屏蔽】
【影片预览】：看不到图请挂代理或点右键显示图片
推特大神西门吹雪成都空姐篇❤️极品商务女伴游春熙路遛狗居然还是一个白虎逼完整版.mp4.jpg (309.62 KB, 下载次数: 0)
下载附件
2023-12-05 08:18 上传
磁力链接： magnet:?xt=urn:btih:EFD70594A111D8F46C53A079BE41041DD3264670复制代码</t>
  </si>
  <si>
    <t>【影片名称】：2023-8-5【酒店偷拍】小伙开房找小姐，细腰美臀少妇，翘起屁股埋头吃屌，扛起双腿爆插，后入冲刺缴枪
【出演女优】：细腰美臀少妇
【影片容量】：524M
【是否有码】：无码
【种子期限】：5种或健康度1000
【下载工具】：比特彗星 比特精灵 uTorrent QBittorrent 迅雷极速版 闪电下载【请不要用迅雷官方版下载，官方版本已经被屏蔽】
【影片预览】：看不到图请挂代理或点右键显示图片
2023-8-5【酒店偷拍】小伙开房找小姐，细腰美臀少妇，翘起屁股埋头吃屌，扛起双腿爆插.jpg (312.84 KB, 下载次数: 0)
下载附件
2023-08-08 08:40 上传
磁力链接： magnet:?xt=urn:btih:DC4E75C6B5CC2CB1FA74D2F6196478628A17E433复制代码</t>
  </si>
  <si>
    <t>【影片名称】：【极品淫媚❤️御姐】小唯✨ 舔狗大逆袭女神追不到就下药 尽情抽插享用尤物 肏爽就行 白浆泛滥成灾 精液浇筑
【出演女优】：御姐
【影片容量】：497M
【是否有码】：无码
【种子期限】：5种或健康度1000
【下载工具】：比特彗星 比特精灵 uTorrent QBittorrent 迅雷极速版 闪电下载【请不要用迅雷官方版下载，官方版本已经被屏蔽】
【影片预览】：看不到图请挂代理或点右键显示图片
【极品淫媚❤️御姐】小唯✨ 舔狗大逆袭女神追不到就下药 尽情抽插享用尤物 肏爽就行 .jpg (247.97 KB, 下载次数: 0)
下载附件
2023-11-05 08:18 上传
磁力链接： magnet:?xt=urn:btih:9AF0B3C8011AF791C9F83D966A2F7EFA1E76D343复制代码</t>
  </si>
  <si>
    <t>【影片名称】：泄密流出❤️反差婊眼镜大学生美女陈茹和同居男友自拍不雅视频
【出演女优】：眼镜大学生
【影片容量】：364M
【是否有码】：无码
【种子期限】：5种或健康度1000
【下载工具】：比特彗星 比特精灵 uTorrent QBittorrent 迅雷极速版 闪电下载【请不要用迅雷官方版下载，官方版本已经被屏蔽】
【影片预览】：看不到图请挂代理或点右键显示图片
泄密流出❤️反差婊眼镜大学生美女陈茹和同居男友自拍不雅视频.mp4.jpg (193.37 KB, 下载次数: 0)
下载附件
5 天前 上传
磁力链接： magnet:?xt=urn:btih:D782FB92BFEC80528E88D7497A2B894C364D2A36复制代码</t>
  </si>
  <si>
    <t>【影片名称】：麻豆传媒 MD-0294《轮操内射黑道姐妹花》强制淫行复仇逞兽欲
【出演女优】：姐妹花
【影片容量】：789
【是否有码】：无码
【种子期限】：5种或健康度1000
【下载工具】：比特彗星 比特精灵 uTorrent QBittorrent 迅雷极速版 闪电下载【请不要用迅雷官方版下载，官方版本已经被屏蔽】
【影片预览】：看不到图请挂代理或点右键显示图片
麻豆传媒 MD-0294《轮操内射黑道姐妹花》强制淫行复仇逞兽欲.TS.jpg (169.94 KB, 下载次数: 0)
下载附件
2023-07-17 09:31 上传
磁力链接： magnet:?xt=urn:btih:1514C8868DEA4F71D6D3BE583C503AB6AD851661复制代码</t>
  </si>
  <si>
    <t>【影片名称】：夫妻日常爱爱 大奶老婆又开始给自己保养鞋了 拿鞋拼命摩擦龟头全射鞋里 当然回报
【出演女优】：夫妻日常
【影片容量】：475M
【是否有码】：无码
【种子期限】：5种或健康度1000
【下载工具】：比特彗星 比特精灵 uTorrent QBittorrent 迅雷极速版 闪电下载【请不要用迅雷官方版下载，官方版本已经被屏蔽】
【影片预览】：看不到图请挂代理或点右键显示图片
夫妻日常爱爱 大奶老婆又开始给自己保养鞋了 拿鞋拼命摩擦龟头全射鞋里 当然回报.mp4.jpg (465.09 KB, 下载次数: 0)
下载附件
2023-08-29 08:51 上传
磁力链接： magnet:?xt=urn:btih:FD3ABAB059A20A0778CEC4B8A16903AD6D431136复制代码</t>
  </si>
  <si>
    <t>【影片名称】：91大神宋先生❤️初次邂逅极品白虎无毛逼瑜伽老师的性爱记录无套后入
【出演女优】：无毛逼瑜伽老师
【影片容量】：307M
【是否有码】：无码
【种子期限】：5种或健康度1000
【下载工具】：比特彗星 比特精灵 uTorrent QBittorrent 迅雷极速版 闪电下载【请不要用迅雷官方版下载，官方版本已经被屏蔽】
【影片预览】：看不到图请挂代理或点右键显示图片
91大神宋先生❤️初次邂逅极品白虎无毛逼瑜伽老师的性爱记录无套后入.mp4.jpg (262.77 KB, 下载次数: 0)
下载附件
2023-10-24 08:04 上传
磁力链接： magnet:?xt=urn:btih:B43EAAC7D1A408E8116A07FB7E20A2AF1383A855复制代码</t>
  </si>
  <si>
    <t>【影片名称】：小情侣爱爱自拍 你上我下 你来我往 操逼都很猛 小奶子哗哗 拔吊狂射 贵在真实
【出演女优】：小情侣
【影片容量】：612M
【是否有码】：无码
【种子期限】：5种或健康度1000
【下载工具】：比特彗星 比特精灵 uTorrent QBittorrent 迅雷极速版 闪电下载【请不要用迅雷官方版下载，官方版本已经被屏蔽】
【影片预览】：看不到图请挂代理或点右键显示图片
小情侣爱爱自拍 你上我下 你来我往 操逼都很猛 小奶子哗哗 拔吊狂射 贵在真实.mp4.jpg (389.16 KB, 下载次数: 0)
下载附件
2023-10-30 08:05 上传
磁力链接： magnet:?xt=urn:btih:14743E5A1A56F9AC361ACC8A27619217842295D1复制代码</t>
  </si>
  <si>
    <t>【影片名称】：极度淫骚小母狗！SM口塞情趣手铐！张开双腿炮击抽插，绑在秋千椅上电击骚逼，电的浑身颤抖高潮喷水
【出演女优】：淫骚小母狗
【影片容量】：1.22G
【是否有码】：无码
【种子期限】：5种或健康度1000
【下载工具】：比特彗星 比特精灵 uTorrent QBittorrent 迅雷极速版 闪电下载【请不要用迅雷官方版下载，官方版本已经被屏蔽】
【影片预览】：看不到图请挂代理或点右键显示图片
极度淫骚小母狗！SM口塞情趣手铐！张开双腿炮击抽插，绑在秋千椅上电击骚逼，电的浑身.jpg (709.29 KB, 下载次数: 0)
下载附件
2023-12-01 08:39 上传
磁力链接： magnet:?xt=urn:btih:7AA0E3E1CF6858C8D9576E41A253AF62977C4ECA复制代码</t>
  </si>
  <si>
    <t>【影片名称】：《清纯学生☀️反差泄密》在校眼镜学生妹外纯内骚，嫩乳戴乳钉被金主包养，露出紫薇啪啪啪
【出演女优】：眼镜学生妹
【影片容量】：497M
【是否有码】：无码
【种子期限】：5种或健康度1000
【下载工具】：比特彗星 比特精灵 uTorrent QBittorrent 迅雷极速版 闪电下载【请不要用迅雷官方版下载，官方版本已经被屏蔽】
【影片预览】：看不到图请挂代理或点右键显示图片
《清纯学生☀️反差泄密》在校眼镜学生妹外纯内骚，嫩乳戴乳钉被金主包养，露出紫薇啪.jpg (383.54 KB, 下载次数: 0)
下载附件
2023-07-16 09:10 上传
磁力链接： magnet:?xt=urn:btih:FA7E28ADD02003483DE3C2C22E0C680F0373FB46复制代码</t>
  </si>
  <si>
    <t>【影片名称】：抖阴学院 DYXY-015 第15期水上乐园
【出演女优】：抖阴学院
【影片容量】：1.16G
【是否有码】：无码
【种子期限】：5种或健康度1000
【下载工具】：比特彗星 比特精灵 uTorrent QBittorrent 迅雷极速版 闪电下载【请不要用迅雷官方版下载，官方版本已经被屏蔽】
【影片预览】：看不到图请挂代理或点右键显示图片
抖阴学院 DYXY-015 第15期水上乐园.mp4.jpg (350.43 KB, 下载次数: 0)
下载附件
2023-09-21 08:36 上传
磁力链接： magnet:?xt=urn:btih:AFAA058CECE5326A5AF34C4833CD73EC301EB548复制代码</t>
  </si>
  <si>
    <t>【影片名称】：才艺美女小洋洋呀，露脸我见犹怜精彩大秀直播，白丝情趣各种撩骚狼友，特写粉嫩骚穴，揉奶玩逼洗澡艳舞刺激
【出演女优】：才艺美女小洋洋
【影片容量】：1.14G
【是否有码】：无码
【种子期限】：5种或健康度1000
【下载工具】：比特彗星 比特精灵 uTorrent QBittorrent 迅雷极速版 闪电下载【请不要用迅雷官方版下载，官方版本已经被屏蔽】
【影片预览】：看不到图请挂代理或点右键显示图片
才艺美女小洋洋呀，露脸我见犹怜精彩大秀直播，白丝情趣各种撩骚狼友，特写粉嫩骚穴，.jpg (618.85 KB, 下载次数: 0)
下载附件
2023-11-05 08:03 上传
磁力链接： magnet:?xt=urn:btih:F2A48C5BE37213A4514261A4A7CF8B15888BFF67复制代码</t>
  </si>
  <si>
    <t>【影片名称】：可爱超甜颜值学生妹！说话嗲嗲好听！撩下衣服贫乳，表情一脸淫骚，多毛骚穴揉搓，呻吟娇喘诱人
【出演女优】：可爱超甜颜值学生妹
【影片容量】：1.39G
【是否有码】：无码
【种子期限】：5种或健康度1000
【下载工具】：比特彗星 比特精灵 uTorrent QBittorrent 迅雷极速版 闪电下载【请不要用迅雷官方版下载，官方版本已经被屏蔽】
【影片预览】：看不到图请挂代理或点右键显示图片
可爱超甜颜值学生妹！说话嗲嗲好听！撩下衣服贫乳，表情一脸淫骚，多毛骚穴揉搓，呻吟.jpg (625.74 KB, 下载次数: 0)
下载附件
2023-09-29 08:23 上传
磁力链接： magnet:?xt=urn:btih:C0E385AC21F0446F53C7D230E2BE10BE12A3D1D6复制代码</t>
  </si>
  <si>
    <t>【影片名称】：☀️清纯白虎美少女☀️天花板级白虎女神〖米胡桃〗我的性感女友勾引我，让我内射她的小穴！丝袜高跟！清纯风骚完美结合
【出演女优】：白虎女神〖米胡桃〗
【影片容量】：518M
【是否有码】：无码
【种子期限】：5种或健康度1000
【下载工具】：比特彗星 比特精灵 uTorrent QBittorrent 迅雷极速版 闪电下载【请不要用迅雷官方版下载，官方版本已经被屏蔽】
【影片预览】：看不到图请挂代理或点右键显示图片
☀️清纯白虎美少女☀️天花板级白虎女神〖米胡桃〗我的性感女友勾引我，让我内射她的.jpg (214.92 KB, 下载次数: 0)
下载附件
2023-11-08 07:44 上传
磁力链接： magnet:?xt=urn:btih:1DECA207868E91E4F185D08AAD90DB842D08B85A复制代码</t>
  </si>
  <si>
    <t>【影片名称】：大屌无套爆操内射极品白虎嫩穴，极品身材主动榨精！
【出演女优】：白虎嫩穴
【影片容量】：430M
【是否有码】：无码
【种子期限】：5种或健康度1000
【下载工具】：比特彗星 比特精灵 uTorrent QBittorrent 迅雷极速版 闪电下载【请不要用迅雷官方版下载，官方版本已经被屏蔽】
【影片预览】：看不到图请挂代理或点右键显示图片
大屌无套爆操内射极品白虎嫩穴，极品身材主动榨精！.mp4.jpg (169.13 KB, 下载次数: 0)
下载附件
2023-07-18 09:16 上传
磁力链接： magnet:?xt=urn:btih:3CCC5073CF9759C0165B3AC1DDE25362C78B5DBC复制代码</t>
  </si>
  <si>
    <t>【影片名称】：反差女神♈00后小仙女〖FortuneCuttie〗舞蹈生身材女神教你自慰，超喜欢骑乘位主动骑乘，外表清纯的小闷骚型小仙女
【出演女优】：00后小仙女〖FortuneCuttie〗
【影片容量】：389M
【是否有码】：无码
【种子期限】：5种或健康度1000
【下载工具】：比特彗星 比特精灵 uTorrent QBittorrent 迅雷极速版 闪电下载【请不要用迅雷官方版下载，官方版本已经被屏蔽】
【影片预览】：看不到图请挂代理或点右键显示图片
反差女神♈00后小仙女〖FortuneCuttie〗舞蹈生身材女神教你自慰，超喜欢骑乘位主动骑.jpg (175.57 KB, 下载次数: 0)
下载附件
2023-07-03 09:32 上传
磁力链接： magnet:?xt=urn:btih:A5D7F215FAE850AD741FCB527C6C5FA859D590B1复制代码</t>
  </si>
  <si>
    <t>【影片名称】：2023-7-26【酒店偷拍】小伙刚睡醒找极品外围女，自带性感吊带黑丝，太骚了骑上猛坐，扶腰后入暴力输出
【出演女优】：酒店偷拍
【影片容量】：300M
【是否有码】：无码
【种子期限】：5种或健康度1000
【下载工具】：比特彗星 比特精灵 uTorrent QBittorrent 迅雷极速版 闪电下载【请不要用迅雷官方版下载，官方版本已经被屏蔽】
【影片预览】：看不到图请挂代理或点右键显示图片
2023-7-26【酒店偷拍】小伙刚睡醒找极品外围女，自带性感吊带黑丝，太骚了骑上猛坐，.jpg (618.75 KB, 下载次数: 0)
下载附件
2023-07-29 08:47 上传
磁力链接： magnet:?xt=urn:btih:E7E13A20E983EF4C30C3E41FCD63DDE8A49BF5C3复制代码</t>
  </si>
  <si>
    <t>【影片名称】：极品车模美女下海！贴着膏药操逼！太骚了呻吟娇喘，怼着骚一顿输出，搞得直喊不要，淫语骚话不断
【出演女优】：极品车模美女
【影片容量】：1.54G
【是否有码】：无码
【种子期限】：5种或健康度1000
【下载工具】：比特彗星 比特精灵 uTorrent QBittorrent 迅雷极速版 闪电下载【请不要用迅雷官方版下载，官方版本已经被屏蔽】
【影片预览】：看不到图请挂代理或点右键显示图片
极品车模美女下海！贴着膏药操逼！太骚了呻吟娇喘，怼着骚一顿输出，搞得直喊不要，淫.jpg (586.57 KB, 下载次数: 0)
下载附件
2023-08-03 08:45 上传
磁力链接： magnet:?xt=urn:btih:A47156EB8B763402B2DC82086D308AB1EEB0D592复制代码</t>
  </si>
  <si>
    <t>【影片名称】：【孕妇也疯狂❤️淫妻私拍】高挑韵味少妇『性奴菲儿』孕前孕后挤奶性爱性爱PA 乳环阴环样样精通 把淫贱发挥的淋漓尽致
【出演女优】：高挑韵味少妇
【影片容量】：249M
【是否有码】：无码
【种子期限】：5种或健康度1000
【下载工具】：比特彗星 比特精灵 uTorrent QBittorrent 迅雷极速版 闪电下载【请不要用迅雷官方版下载，官方版本已经被屏蔽】
【影片预览】：看不到图请挂代理或点右键显示图片
【孕妇也疯狂❤️淫妻私拍】高挑韵味少妇『性奴菲儿』孕前孕后挤奶性爱性爱PA 乳环阴.jpg (1.06 MB, 下载次数: 0)
下载附件
2023-08-11 08:42 上传
磁力链接： magnet:?xt=urn:btih:22882A518873FDF0D634342B853E6B9463ED4679复制代码</t>
  </si>
  <si>
    <t>【影片名称】：2023-11-14【瘦猴子探花】专攻良家小骚货，肉感身材大奶子，喝酒调情扒掉衣服，转战床上一顿输出
【出演女优】：良家小骚货
【影片容量】：665M
【是否有码】：无码
【种子期限】：5种或健康度1000
【下载工具】：比特彗星 比特精灵 uTorrent QBittorrent 迅雷极速版 闪电下载【请不要用迅雷官方版下载，官方版本已经被屏蔽】
【影片预览】：看不到图请挂代理或点右键显示图片
2023-11-14【瘦猴子探花】专攻良家小骚货，肉感身材大奶子，喝酒调情扒掉衣服，转战床.jpg (370.56 KB, 下载次数: 0)
下载附件
2023-11-18 07:36 上传
磁力链接： magnet:?xt=urn:btih:D2AAD275A54181543A2EF27D72AEC4F568EDFC31复制代码</t>
  </si>
  <si>
    <t>【影片名称】：⚡直入小嫩菊⚡开包00后小淫娃小嫩菊，骚话连篇超级反差，同学老师眼中的小学霸甘愿做主人的小母狗
【出演女优】：00后小淫娃
【影片容量】：727M
【是否有码】：无码
【种子期限】：5种或健康度1000
【下载工具】：比特彗星 比特精灵 uTorrent QBittorrent 迅雷极速版 闪电下载【请不要用迅雷官方版下载，官方版本已经被屏蔽】
【影片预览】：看不到图请挂代理或点右键显示图片
⚡直入小嫩菊⚡开包00后小淫娃小嫩菊，骚话连篇超级反差，同学老师眼中的小学霸甘愿做.jpg (239.27 KB, 下载次数: 0)
下载附件
2023-09-05 08:48 上传
磁力链接： magnet:?xt=urn:btih:3A1E638F9ACA18E731C29721A34CAB7534ACEFFC复制代码</t>
  </si>
  <si>
    <t>【影片名称】：夫妻自拍在家爱爱自拍 无套输出 边操边自己摸豆豆 鲍鱼粉嫩 贵在真实
【出演女优】：夫妻自拍
【影片容量】：440M
【是否有码】：无码
【种子期限】：5种或健康度1000
【下载工具】：比特彗星 比特精灵 uTorrent QBittorrent 迅雷极速版 闪电下载【请不要用迅雷官方版下载，官方版本已经被屏蔽】
【影片预览】：看不到图请挂代理或点右键显示图片
夫妻自拍在家爱爱自拍 无套输出 边操边自己摸豆豆 鲍鱼粉嫩 贵在真实.mp4.jpg (373.06 KB, 下载次数: 0)
下载附件
2023-08-15 08:41 上传
磁力链接： magnet:?xt=urn:btih:6537FE196BA8579F95E97023A6B71E839CD579CF复制代码</t>
  </si>
  <si>
    <t>【影片名称】：【上古资源】零几到一几年良家换妻泄密5部合集 百度泄露 无美颜无PS，极品孕肚 第27弹！
【出演女优】：良家换妻
【影片容量】：1G
【是否有码】：无码
【种子期限】：5种或健康度1000
【下载工具】：比特彗星 比特精灵 uTorrent QBittorrent 迅雷极速版 闪电下载【请不要用迅雷官方版下载，官方版本已经被屏蔽】
【影片预览】：看不到图请挂代理或点右键显示图片
【上古资源】零几到一几年良家换妻泄密5部合集 百度泄露 无美颜无PS，极品孕肚 第27弹！.mp4.jpg (275.31 KB, 下载次数: 0)
下载附件
2023-06-30 09:35 上传
磁力链接： magnet:?xt=urn:btih:845DA677253B424204E99E1E319327304558230D复制代码</t>
  </si>
  <si>
    <t>【影片名称】：漂亮巨乳女友 被弯吊男友各种姿势无套爆操 奶子哗哗 射了满满一脸 真能射
【出演女优】：漂亮巨乳女友
【影片容量】：759M
【是否有码】：无码
【种子期限】：5种或健康度1000
【下载工具】：比特彗星 比特精灵 uTorrent QBittorrent 迅雷极速版 闪电下载【请不要用迅雷官方版下载，官方版本已经被屏蔽】
【影片预览】：看不到图请挂代理或点右键显示图片
漂亮巨乳女友 被弯吊男友各种姿势无套爆操 奶子哗哗 射了满满一脸 真能射.mp4.jpg (182.7 KB, 下载次数: 0)
下载附件
2023-06-25 15:15 上传
磁力链接： magnet:?xt=urn:btih:91788B11B5B3A7592031B16C71B7AED88D94BE99复制代码</t>
  </si>
  <si>
    <t>【影片名称】：漂亮少妇69吃鸡啪啪 舔的舒服吗 好久没有做了 跟我做过没有做过吗 不要拍我脸 无套输出
【出演女优】：漂亮少妇
【影片容量】：362M
【是否有码】：无码
【种子期限】：5种或健康度1000
【下载工具】：比特彗星 比特精灵 uTorrent QBittorrent 迅雷极速版 闪电下载【请不要用迅雷官方版下载，官方版本已经被屏蔽】
【影片预览】：看不到图请挂代理或点右键显示图片
漂亮少妇69吃鸡啪啪 舔的舒服吗 好久没有做了 跟我做过没有做过吗 不要拍我脸 无套输出 .mp4.jpg (271.69 KB, 下载次数: 0)
下载附件
2023-09-12 08:42 上传
磁力链接： magnet:?xt=urn:btih:4DC3720898743E7CE443D09E519DA28BF2EE9962复制代码</t>
  </si>
  <si>
    <t>【影片名称】：新人，18岁，温柔可爱校园妹， 【可盐可甜小公主】，无套被操 内射了，白嫩粉嘟嘟
【出演女优】：18岁校园妹
【影片容量】：2.43G
【是否有码】：无码
【种子期限】：5种或健康度1000
【下载工具】：比特彗星 比特精灵 uTorrent QBittorrent 迅雷极速版 闪电下载【请不要用迅雷官方版下载，官方版本已经被屏蔽】
【影片预览】：看不到图请挂代理或点右键显示图片
新人，18岁，温柔可爱校园妹， 【可盐可甜小公主】，无套被操 内射了，白嫩粉嘟嘟.avi.jpg (711.01 KB, 下载次数: 0)
下载附件
2023-08-21 08:55 上传
磁力链接： magnet:?xt=urn:btih:4738145C98AFF042E065ACE2C16DADA12B406DD9复制代码</t>
  </si>
  <si>
    <t>【影片名称】：Onlyfans极品白虎网红小姐姐NANA⭐风骚少妇勾引水电工操她的大肥肉鲍
【出演女优】：网红小姐姐NANA
【影片容量】：2.1G
【是否有码】：无码
【种子期限】：5种或健康度1000
【下载工具】：比特彗星 比特精灵 uTorrent QBittorrent 迅雷极速版 闪电下载【请不要用迅雷官方版下载，官方版本已经被屏蔽】
【影片预览】：看不到图请挂代理或点右键显示图片
Onlyfans极品白虎网红小姐姐NANA⭐风骚少妇勾引水电工操她的大肥肉鲍.mp4.jpg (290.28 KB, 下载次数: 0)
下载附件
2023-11-24 08:20 上传
磁力链接： magnet:?xt=urn:btih:4F7E49AA0FF4AAD66F19F2B3F4BF238F4E3D2CBD复制代码</t>
  </si>
  <si>
    <t>【影片名称】：《顶级网红☀️重磅精品》最新流出万狼求档OnlyFans斯文眼镜反差小姐姐deer私拍，橙色沙发激情造爱唯美诱人原版无水印
【出演女优】：斯文眼镜反差小姐姐
【影片容量】：737M
【是否有码】：无码
【种子期限】：5种或健康度1000
【下载工具】：比特彗星 比特精灵 uTorrent QBittorrent 迅雷极速版 闪电下载【请不要用迅雷官方版下载，官方版本已经被屏蔽】
【影片预览】：看不到图请挂代理或点右键显示图片
《顶级网红☀️重磅精品》最新流出万狼求档OnlyFans斯文眼镜反差小姐姐deer私拍，橙色.jpg (283.94 KB, 下载次数: 0)
下载附件
2023-07-27 09:08 上传
磁力链接： magnet:?xt=urn:btih:EB4A26C4992CD98700B7CC6CD1C7CD1807B96A52复制代码</t>
  </si>
  <si>
    <t>【影片名称】：♈网红女神♈潮喷淫娃〖小水水〗瑜伽课后入长腿大胸的女学员，高难度姿势潮吹，生活中的傲娇女神，私下就是这么淫荡
【出演女优】：潮喷淫娃〖小水水〗
【影片容量】：629M
【是否有码】：无码
【种子期限】：5种或健康度1000
【下载工具】：比特彗星 比特精灵 uTorrent QBittorrent 迅雷极速版 闪电下载【请不要用迅雷官方版下载，官方版本已经被屏蔽】
【影片预览】：看不到图请挂代理或点右键显示图片
♈网红女神♈潮喷淫娃〖小水水〗瑜伽课后入长腿大胸的女学员，高难度姿势潮吹，生活中.jpg (286.87 KB, 下载次数: 0)
下载附件
2023-09-01 08:38 上传
磁力链接： magnet:?xt=urn:btih:3DEC7E99ADE12E227C63B4ED7C8DB93B8E64CB19复制代码</t>
  </si>
  <si>
    <t>【影片名称】：2023-11-20 HongKongDoll 玩偶姐姐会员私信短片流出
【出演女优】：玩偶姐姐
【影片容量】：457M
【是否有码】：无码
【种子期限】：5种或健康度1000
【下载工具】：比特彗星 比特精灵 uTorrent QBittorrent 迅雷极速版 闪电下载【请不要用迅雷官方版下载，官方版本已经被屏蔽】
【影片预览】：看不到图请挂代理或点右键显示图片
2023-11-20 HongKongDoll 玩偶姐姐会员私信短片流出.mp4.jpg (403.88 KB, 下载次数: 0)
下载附件
2023-11-24 08:18 上传
磁力链接： magnet:?xt=urn:btih:5B8A72A6C687CEC012402C63C6E8A44A960A4915复制代码</t>
  </si>
  <si>
    <t>【影片名称】：极品尤物网红女神！大奶美腿多毛骚穴！跳蛋震动高潮出水，娇喘呻吟爽翻，淫水直流极度淫骚
【出演女优】：极品尤物网红女神
【影片容量】：827M
【是否有码】：无码
【种子期限】：5种或健康度1000
【下载工具】：比特彗星 比特精灵 uTorrent QBittorrent 迅雷极速版 闪电下载【请不要用迅雷官方版下载，官方版本已经被屏蔽】
【影片预览】：看不到图请挂代理或点右键显示图片
极品尤物网红女神！大奶美腿多毛骚穴！跳蛋震动高潮出水，娇喘呻吟爽翻，淫水直流极度.jpg (519.63 KB, 下载次数: 0)
下载附件
2023-11-28 07:58 上传
磁力链接： magnet:?xt=urn:btih:51F5FC56A9701A80442D9DAE422EAB6F4FEDA49C复制代码</t>
  </si>
  <si>
    <t>【影片名称】：⭐极品网红女神⭐美腿尤物御姐女神〖苹果〗电车幻想 原来端庄优雅的女神也会偷偷的想一些色色的事情，水水留一座
【出演女优】：极品网红女神
【影片容量】：316M
【是否有码】：无码
【种子期限】：5种或健康度1000
【下载工具】：比特彗星 比特精灵 uTorrent QBittorrent 迅雷极速版 闪电下载【请不要用迅雷官方版下载，官方版本已经被屏蔽】
【影片预览】：看不到图请挂代理或点右键显示图片
⭐极品网红女神⭐美腿尤物御姐女神〖苹果〗电车幻想 原来端庄优雅的女神也会偷偷的想.jpg (336.45 KB, 下载次数: 0)
下载附件
2023-11-09 08:01 上传
磁力链接： magnet:?xt=urn:btih:32AF4BB2F55DF09EC22C263E11963F75530379AB复制代码</t>
  </si>
  <si>
    <t>【影片名称】：外表甜美少女！年纪不大超会玩！干净嫩穴棒子抽插，爽的淫水直流，高潮喷水，表情很享受
【出演女优】：外表甜美少女
【影片容量】：2.17G
【是否有码】：无码
【种子期限】：5种或健康度1000
【下载工具】：比特彗星 比特精灵 uTorrent QBittorrent 迅雷极速版 闪电下载【请不要用迅雷官方版下载，官方版本已经被屏蔽】
【影片预览】：看不到图请挂代理或点右键显示图片
外表甜美少女！年纪不大超会玩！干净嫩穴棒子抽插，爽的淫水直流，高潮喷水，表情很享受.mp4.jpg (349.07 KB, 下载次数: 0)
下载附件
2023-06-19 13:50 上传
磁力链接： magnet:?xt=urn:btih:844117C540A97412683934CB35EF0ECA2572949B复制代码</t>
  </si>
  <si>
    <t>【影片名称】：单身综合症❤️妻子过早离世每日借酒消愁小胖的一场春梦梦操已亡淫妻
【出演女优】：淫妻
【影片容量】：569M
【是否有码】：无码
【种子期限】：5种或健康度1000
【下载工具】：比特彗星 比特精灵 uTorrent QBittorrent 迅雷极速版 闪电下载【请不要用迅雷官方版下载，官方版本已经被屏蔽】
【影片预览】：看不到图请挂代理或点右键显示图片
单身综合症❤️妻子过早离世每日借酒消愁小胖的一场春梦梦操已亡淫妻.mp4.jpg (400.23 KB, 下载次数: 0)
下载附件
2023-08-27 08:46 上传
磁力链接： magnet:?xt=urn:btih:708B4785F5E4D517F1F222057D71D86825F1FBC8复制代码</t>
  </si>
  <si>
    <t>【影片名称】：漂亮美眉吃鸡啪啪 在家被大洋吊男友无套输出 射了满满一背 真能射
【出演女优】：漂亮美眉
【影片容量】：631M
【是否有码】：无码
【种子期限】：5种或健康度1000
【下载工具】：比特彗星 比特精灵 uTorrent QBittorrent 迅雷极速版 闪电下载【请不要用迅雷官方版下载，官方版本已经被屏蔽】
【影片预览】：看不到图请挂代理或点右键显示图片
漂亮美眉吃鸡啪啪 在家被大洋吊男友无套输出 射了满满一背 真能射.mp4.jpg (209.6 KB, 下载次数: 0)
下载附件
2023-09-14 08:50 上传
磁力链接： magnet:?xt=urn:btih:D39951D6DE846EA91E5953EA5DBA65ED1DA12C08复制代码</t>
  </si>
  <si>
    <t>【影片名称】：2023-10-15【瘦猴先生探花】御姐范良家眼镜妹，刚搞完有想要，按着脑袋大屌插嘴，张开黑丝美腿爆操
【出演女优】：良家眼镜妹
【影片容量】：315M
【是否有码】：无码
【种子期限】：5种或健康度1000
【下载工具】：比特彗星 比特精灵 uTorrent QBittorrent 迅雷极速版 闪电下载【请不要用迅雷官方版下载，官方版本已经被屏蔽】
【影片预览】：看不到图请挂代理或点右键显示图片
2023-10-15【瘦猴先生探花】御姐范良家眼镜妹，刚搞完有想要，按着脑袋大屌插嘴，张开.jpg (327.55 KB, 下载次数: 0)
下载附件
2023-10-18 08:19 上传
磁力链接： magnet:?xt=urn:btih:9AE0B792055553B519723B5D731DF5C264A5819D复制代码</t>
  </si>
  <si>
    <t>【影片名称】：放暑假刚拔完火罐的❤️黄毛哥约炮外表清纯的系花酒店开房床上骚 惨遭爆操受不了被颜射一脸精液
【出演女优】：清纯系花
【影片容量】：339M
【是否有码】：无码
【种子期限】：5种或健康度1000
【下载工具】：比特彗星 比特精灵 uTorrent QBittorrent 迅雷极速版 闪电下载【请不要用迅雷官方版下载，官方版本已经被屏蔽】
【影片预览】：看不到图请挂代理或点右键显示图片
放暑假刚拔完火罐的❤️黄毛哥约炮外表清纯的系花酒店开房床上骚 惨遭爆操受不了被颜.jpg (188.93 KB, 下载次数: 0)
下载附件
2023-07-23 09:03 上传
磁力链接： magnet:?xt=urn:btih:CF8301A2081EFE1BBAE21B23214B6BA29FFCADEF复制代码</t>
  </si>
  <si>
    <t>【影片名称】：✨清纯白虎美少女✨天花板级白虎女神〖米胡桃〗黑丝JK，自慰的时候就想要哥哥的大肉棒捅进来，极品粉嫩无毛小嫩逼
【出演女优】：清纯白虎美少女
【影片容量】：443M
【是否有码】：无码
【种子期限】：5种或健康度1000
【下载工具】：比特彗星 比特精灵 uTorrent QBittorrent 迅雷极速版 闪电下载【请不要用迅雷官方版下载，官方版本已经被屏蔽】
【影片预览】：看不到图请挂代理或点右键显示图片
✨清纯白虎美少女✨天花板级白虎女神〖米胡桃〗黑丝JK，自慰的时候就想要哥哥的大肉棒.jpg (258.71 KB, 下载次数: 0)
下载附件
2023-09-06 08:38 上传
磁力链接： magnet:?xt=urn:btih:7427F8FCABD17BED217C73CF66C6F20CAA02E9CD复制代码</t>
  </si>
  <si>
    <t>【影片名称】：新片速递探花山鸡哥❤️高价约炮大学毕业不久的无业少女做爱配合任何姿势下面水多啪啪响适合调教
【出演女优】：大学毕业不久的无业少女
【影片容量】：662M
【是否有码】：无码
【种子期限】：5种或健康度1000
【下载工具】：比特彗星 比特精灵 uTorrent QBittorrent 迅雷极速版 闪电下载【请不要用迅雷官方版下载，官方版本已经被屏蔽】
【影片预览】：看不到图请挂代理或点右键显示图片
新片速递探花山鸡哥❤️高价约炮大学毕业不久的无业少女做爱配合任何姿势下面水多啪啪.jpg (164.87 KB, 下载次数: 0)
下载附件
2023-07-25 09:07 上传
磁力链接： magnet:?xt=urn:btih:C79ED6F794B566ACBEF429903855FB9BF8FCC744复制代码</t>
  </si>
  <si>
    <t>【影片名称】：胸前纹身美乳嫩穴妹妹！微毛粉穴道具自慰！磨蹭洞口抽插，一对奶子超柔软，翘起美臀后入
【出演女优】：美乳嫩穴妹妹
【影片容量】：1.87G
【是否有码】：无码
【种子期限】：5种或健康度1000
【下载工具】：比特彗星 比特精灵 uTorrent QBittorrent 迅雷极速版 闪电下载【请不要用迅雷官方版下载，官方版本已经被屏蔽】
【影片预览】：看不到图请挂代理或点右键显示图片
胸前纹身美乳嫩穴妹妹！微毛粉穴道具自慰！磨蹭洞口抽插，一对奶子超柔软，翘起美臀后入.mp4.jpg (386.75 KB, 下载次数: 0)
下载附件
2023-07-22 09:24 上传
磁力链接： magnet:?xt=urn:btih:66741D579FEC725C031A272415CECDFDC6908BDC复制代码</t>
  </si>
  <si>
    <t>【影片名称】：【吃瓜爆料❤️抖音巨乳】微博网红『李雅』最新性爱私拍《线下空降操分日记》爆操干的小骚货豪乳乱颤 高清720P原版
【出演女优】：小骚货豪乳
【影片容量】：633M
【是否有码】：无码
【种子期限】：5种或健康度1000
【下载工具】：比特彗星 比特精灵 uTorrent QBittorrent 迅雷极速版 闪电下载【请不要用迅雷官方版下载，官方版本已经被屏蔽】
【影片预览】：看不到图请挂代理或点右键显示图片
【吃瓜爆料❤️抖音巨乳】微博网红『李雅』最新性爱私拍《线下空降操分日记》爆操干的.jpg (705.31 KB, 下载次数: 0)
下载附件
2023-08-10 08:45 上传
磁力链接： magnet:?xt=urn:btih:71D02AF4999B0B005D1E73BFC72E60A84D2B46C0复制代码</t>
  </si>
  <si>
    <t>【影片名称】：倾国倾城！【一只小胖猪】，21岁少女被干，蜜桃臀，身材一级棒，被后入干得嗷嗷叫，内射口爆
【出演女优】：21岁少女
【影片容量】：7.39G
【是否有码】：无码
【种子期限】：5种或健康度1000
【下载工具】：比特彗星 比特精灵 uTorrent QBittorrent 迅雷极速版 闪电下载【请不要用迅雷官方版下载，官方版本已经被屏蔽】
【影片预览】：看不到图请挂代理或点右键显示图片
倾国倾城！【一只小胖猪】，21岁少女被干，蜜桃臀，身材一级棒，被后入干得嗷嗷叫，内.jpg (443.81 KB, 下载次数: 0)
下载附件
2023-08-26 08:33 上传
磁力链接： magnet:?xt=urn:btih:8C3FC354DE09A0F0E25E7E1AD3188BDC5C08682E复制代码</t>
  </si>
  <si>
    <t>【影片名称】：跟牛奶一样的白浆见过吗？【湖南甜甜】，新人，清纯漂亮的19岁学生妹，真赶上了排卵期，这也太多了
【出演女优】：19岁学生妹
【影片容量】：3.29G
【是否有码】：无码
【种子期限】：5种或健康度1000
【下载工具】：比特彗星 比特精灵 uTorrent QBittorrent 迅雷极速版 闪电下载【请不要用迅雷官方版下载，官方版本已经被屏蔽】
【影片预览】：看不到图请挂代理或点右键显示图片
跟牛奶一样的白浆见过吗？【湖南甜甜】，新人，清纯漂亮的19岁学生妹，真赶上了排卵期.jpg (416.76 KB, 下载次数: 0)
下载附件
2023-08-26 08:39 上传
磁力链接： magnet:?xt=urn:btih:7316EFFC579918E136ADDBF93F258C3294ECD476复制代码</t>
  </si>
  <si>
    <t>【影片名称】：身材不错的极品少妇，高颜值大秀直播诱惑，自己抠逼特写展示，把自己搞到高潮喷水好刺激，洗澡诱惑揉骚奶子
【出演女优】：极品少妇
【影片容量】：1.41G
【是否有码】：无码
【种子期限】：5种或健康度1000
【下载工具】：比特彗星 比特精灵 uTorrent QBittorrent 迅雷极速版 闪电下载【请不要用迅雷官方版下载，官方版本已经被屏蔽】
【影片预览】：看不到图请挂代理或点右键显示图片
身材不错的极品少妇，高颜值大秀直播诱惑，自己抠逼特写展示，把自己搞到高潮喷水好刺.jpg (238.23 KB, 下载次数: 0)
下载附件
2023-10-30 07:50 上传
磁力链接： magnet:?xt=urn:btih:04CBAA6B463A106BA8817131084344BF72963C13复制代码</t>
  </si>
  <si>
    <t>【影片名称】：☀️反差小学妹☀️大神〖鸡教练〗二次元风 本想要性感御姐的我竟然召唤出一只傲娇小萝莉，不甘心的被小萝莉全部榨干了
【出演女优】：反差小学妹
【影片容量】：716M
【是否有码】：无码
【种子期限】：5种或健康度1000
【下载工具】：比特彗星 比特精灵 uTorrent QBittorrent 迅雷极速版 闪电下载【请不要用迅雷官方版下载，官方版本已经被屏蔽】
【影片预览】：看不到图请挂代理或点右键显示图片
☀️反差小学妹☀️大神〖鸡教练〗二次元风 本想要性感御姐的我竟然召唤出一只傲娇小.jpg (286.11 KB, 下载次数: 0)
下载附件
2023-08-26 08:41 上传
磁力链接： magnet:?xt=urn:btih:AE1548E0B30E35920EBB8500CA2058B5BF0BA262复制代码</t>
  </si>
  <si>
    <t>【影片名称】：情趣装猫耳朵美少女！首次道具抽插！性感黑网袜解开内裤，干净无毛嫩穴，假吊慢慢抽插，低低呻吟
【出演女优】：美少女
【影片容量】：262M
【是否有码】：无码
【种子期限】：5种或健康度1000
【下载工具】：比特彗星 比特精灵 uTorrent QBittorrent 迅雷极速版 闪电下载【请不要用迅雷官方版下载，官方版本已经被屏蔽】
【影片预览】：看不到图请挂代理或点右键显示图片
情趣装猫耳朵美少女！首次道具抽插！性感黑网袜解开内裤，干净无毛嫩穴，假吊慢慢抽插.jpg (723.38 KB, 下载次数: 0)
下载附件
2023-11-29 08:25 上传
磁力链接： magnet:?xt=urn:btih:C50C0CFA9C1B91C9B661D43CF8CB7CA7F27ED047复制代码</t>
  </si>
  <si>
    <t>【影片名称】：✿反差婊❤️女神✿ 极品母狗长腿黑丝骚货御姐▌美杜莎▌巨乳游戏陪玩女郎 究极淫欲肉体服务 火力输出嫩穴口爆采精
【出演女优】：骚货御姐▌美杜莎▌
【影片容量】：381M
【是否有码】：无码
【种子期限】：5种或健康度1000
【下载工具】：比特彗星 比特精灵 uTorrent QBittorrent 迅雷极速版 闪电下载【请不要用迅雷官方版下载，官方版本已经被屏蔽】
【影片预览】：看不到图请挂代理或点右键显示图片
✿反差婊❤️女神✿ 极品母狗长腿黑丝骚货御姐▌美杜莎▌巨乳游戏陪玩女郎 究极淫欲肉.jpg (290.58 KB, 下载次数: 0)
下载附件
2023-09-04 08:35 上传
磁力链接： magnet:?xt=urn:btih:322E60809A05DE861708B41BF322A44F0DA66588复制代码</t>
  </si>
  <si>
    <t>【影片名称】：海角淫乱大神《二房东的性福生活❤️抵房租10月份草了二房东两次
【出演女优】：海角淫乱
【影片容量】：427M
【是否有码】：无码
【种子期限】：5种或健康度1000
【下载工具】：比特彗星 比特精灵 uTorrent QBittorrent 迅雷极速版 闪电下载【请不要用迅雷官方版下载，官方版本已经被屏蔽】
【影片预览】：看不到图请挂代理或点右键显示图片
海角淫乱大神《二房东的性福生活❤️抵房租10月份草了二房东两次.mp4.jpg (625.13 KB, 下载次数: 0)
下载附件
2023-11-06 08:07 上传
磁力链接： magnet:?xt=urn:btih:1B0981B47D1A146F60B549BD9578B84CDE04728D复制代码</t>
  </si>
  <si>
    <t>【影片名称】：漂亮健身美眉 想不想要 人家是女教练你要尊重 妹子身材不错 扶墙撅着屁屁被后入 内射
【出演女优】：漂亮健身美眉
【影片容量】：419M
【是否有码】：无码
【种子期限】：5种或健康度1000
【下载工具】：比特彗星 比特精灵 uTorrent QBittorrent 迅雷极速版 闪电下载【请不要用迅雷官方版下载，官方版本已经被屏蔽】
【影片预览】：看不到图请挂代理或点右键显示图片
漂亮健身美眉 想不想要 人家是女教练你要尊重 妹子身材不错 扶墙撅着屁屁被后入 内射.mp4.jpg (238.95 KB, 下载次数: 0)
下载附件
2023-08-26 08:52 上传
磁力链接： magnet:?xt=urn:btih:5B08C332CFD7693702AE0D6B5C399D0B1639754B复制代码</t>
  </si>
  <si>
    <t>【影片名称】：新人，难得露脸一次，【野樱】，身材超棒~尤物~抠逼自慰 啪啪，长得还是颇有几分姿色，小美女一枚，不要错过
【出演女优】：新人【野樱】
【影片容量】：3.03G
【是否有码】：无码
【种子期限】：5种或健康度1000
【下载工具】：比特彗星 比特精灵 uTorrent QBittorrent 迅雷极速版 闪电下载【请不要用迅雷官方版下载，官方版本已经被屏蔽】
【影片预览】：看不到图请挂代理或点右键显示图片
新人，难得露脸一次，【野樱】，身材超棒~尤物~抠逼自慰 啪啪，长得还是颇有几分姿色.jpg (376.11 KB, 下载次数: 0)
下载附件
2023-06-19 13:52 上传
磁力链接： magnet:?xt=urn:btih:DFF6FB657C6B805B3A16D2147BE410C30D82D060复制代码</t>
  </si>
  <si>
    <t>【影片名称】：《重磅核弹✅稀缺资源》前方高能预警！北京12万粉巨乳肥臀霸气刺青知名T【王恩琦】露脸私拍
【出演女优】：王恩琦
【影片容量】：0.99G
【是否有码】：无码
【种子期限】：5种或健康度1000
【下载工具】：比特彗星 比特精灵 uTorrent QBittorrent 迅雷极速版 闪电下载【请不要用迅雷官方版下载，官方版本已经被屏蔽】
【影片预览】：看不到图请挂代理或点右键显示图片
《重磅核弹✅稀缺资源》前方高能预警！北京12万粉巨乳肥臀霸气刺青知名T【王恩琦】露.jpg (180.01 KB, 下载次数: 0)
下载附件
2023-06-23 14:05 上传
磁力链接： magnet:?xt=urn:btih:EDAA2BA2B3EDBB19579EC53CEDD93B306A46A40B复制代码</t>
  </si>
  <si>
    <t>【影片名称】：漂亮黑丝大奶人妻吃鸡啪啪 被大肉棒无套输出 口爆吃精 无毛鲍鱼粉嫩
【出演女优】：大奶人妻
【影片容量】：667M
【是否有码】：无码
【种子期限】：5种或健康度1000
【下载工具】：比特彗星 比特精灵 uTorrent QBittorrent 迅雷极速版 闪电下载【请不要用迅雷官方版下载，官方版本已经被屏蔽】
【影片预览】：看不到图请挂代理或点右键显示图片
漂亮黑丝大奶人妻吃鸡啪啪 被大肉棒无套输出 口爆吃精 无毛鲍鱼粉嫩.mp4.jpg (315.27 KB, 下载次数: 0)
下载附件
2023-08-26 08:54 上传
磁力链接： magnet:?xt=urn:btih:249DF73FFC9C6B05E66E7066390B361793B93C0B复制代码</t>
  </si>
  <si>
    <t>【影片名称】：2023-8-23 【赵先生探花】性感骚女技师，服务周到，乳推骑脸舔屌，搞舒服了再开操，张开双腿站立后入
【出演女优】：骚女技师
【影片容量】：439M
【是否有码】：无码
【种子期限】：5种或健康度1000
【下载工具】：比特彗星 比特精灵 uTorrent QBittorrent 迅雷极速版 闪电下载【请不要用迅雷官方版下载，官方版本已经被屏蔽】
【影片预览】：看不到图请挂代理或点右键显示图片
2023-8-23 【赵先生探花】性感骚女技师，服务周到，乳推骑脸舔屌，搞舒服了再开操，张.jpg (250.93 KB, 下载次数: 0)
下载附件
2023-08-27 08:25 上传
磁力链接： magnet:?xt=urn:btih:C8077DD04D971BC3E4D959E9810B4FF5C04C6663复制代码</t>
  </si>
  <si>
    <t>【影片名称】：【最新封神❤️极品乱伦】乱伦大神《大胸嫂子会喷水》新作-车震操嫂子操的正猛的时候 突然有人过来 高清720P原档
【出演女优】：极品乱伦
【影片容量】：442M
【是否有码】：无码
【种子期限】：5种或健康度1000
【下载工具】：比特彗星 比特精灵 uTorrent QBittorrent 迅雷极速版 闪电下载【请不要用迅雷官方版下载，官方版本已经被屏蔽】
【影片预览】：看不到图请挂代理或点右键显示图片
【最新封神❤️极品乱伦】乱伦大神《大胸嫂子会喷水》新作-车震操嫂子操的正猛的时候 .jpg (626.2 KB, 下载次数: 0)
下载附件
2023-09-13 08:27 上传
磁力链接： magnet:?xt=urn:btih:A5BBC377EE2FEEEC67B0BD11AE7389A555F88D60复制代码</t>
  </si>
  <si>
    <t>【影片名称】：探花老王2000元网约❤️19岁四川美女大学生，清纯可爱后入太紧搞得她面目狰狞操完看看粉嫩肥逼有没被草坏
【出演女优】：19岁四川美女大学生
【影片容量】：374M
【是否有码】：无码
【种子期限】：5种或健康度1000
【下载工具】：比特彗星 比特精灵 uTorrent QBittorrent 迅雷极速版 闪电下载【请不要用迅雷官方版下载，官方版本已经被屏蔽】
【影片预览】：看不到图请挂代理或点右键显示图片
探花老王2000元网约❤️19岁四川美女大学生，清纯可爱后入太紧搞得她面目狰狞操完看看.jpg (154.65 KB, 下载次数: 0)
下载附件
2023-07-22 10:02 上传
磁力链接： magnet:?xt=urn:btih:CF773670828490EDFE9AB375645E4A8C4F1DAA5B复制代码</t>
  </si>
  <si>
    <t>【影片名称】：专业色影师，【情趣模特拍摄现场】，重金5000人民币，22岁短发兼职学生妹，情趣黑丝掰开逼拍照
【出演女优】：22岁短发兼职学生妹
【影片容量】：1.05G
【是否有码】：无码
【种子期限】：5种或健康度1000
【下载工具】：比特彗星 比特精灵 uTorrent QBittorrent 迅雷极速版 闪电下载【请不要用迅雷官方版下载，官方版本已经被屏蔽】
【影片预览】：看不到图请挂代理或点右键显示图片
专业色影师，【情趣模特拍摄现场】，重金5000人民币，22岁短发兼职学生妹，情趣黑丝掰.jpg (571.89 KB, 下载次数: 0)
下载附件
2023-09-02 08:38 上传
磁力链接： magnet:?xt=urn:btih:7220BD9225F5298DD1F31D2A2EF6815A60C2EC7B复制代码</t>
  </si>
  <si>
    <t>【影片名称】：“我爱吃鸡巴，你鸡巴好臭”网红脸小太妹是个淫语轰炸机，越是操她越是粗口最后内射，真是视觉和听觉的双重享受
【出演女优】：网红脸小太妹
【影片容量】：92M
【是否有码】：无码
【种子期限】：5种或健康度1000
【下载工具】：比特彗星 比特精灵 uTorrent QBittorrent 迅雷极速版 闪电下载【请不要用迅雷官方版下载，官方版本已经被屏蔽】
【影片预览】：看不到图请挂代理或点右键显示图片
“我爱吃鸡巴，你鸡巴好臭”网红脸小太妹是个淫语轰炸机，越是操她越是粗口最后内射，.jpg (217.85 KB, 下载次数: 0)
下载附件
7 天前 上传
磁力链接： magnet:?xt=urn:btih:0E8F2C92A00DF1BDD2C4FB68DD7145B8C4061865复制代码</t>
  </si>
  <si>
    <t>【影片名称】：【韩国小情侣系列】第3弹 小情侣酒店大战，女主超美极品中的极品，骑术一流，坐在男主身上
【出演女优】：韩国小情侣
【影片容量】：670M
【是否有码】：无码
【种子期限】：5种或健康度1000
【下载工具】：比特彗星 比特精灵 uTorrent QBittorrent 迅雷极速版 闪电下载【请不要用迅雷官方版下载，官方版本已经被屏蔽】
【影片预览】：看不到图请挂代理或点右键显示图片
【韩国小情侣系列】第3弹 小情侣酒店大战，女主超美极品中的极品，骑术一流，坐在男主.jpg (661.22 KB, 下载次数: 0)
下载附件
2023-08-29 08:49 上传
磁力链接： magnet:?xt=urn:btih:3813635B3BD567D0DE6899DCE550393FF7C38DCA复制代码</t>
  </si>
  <si>
    <t>【影片名称】：白旗袍熟女人妻 淫水超多 撅着肥硕大白屁屁被无套输出 后入内射
【出演女优】：白旗袍熟女人妻 
【影片容量】：623M
【是否有码】：无码
【种子期限】：5种或健康度1000
【下载工具】：比特彗星 比特精灵 uTorrent QBittorrent 迅雷极速版 闪电下载【请不要用迅雷官方版下载，官方版本已经被屏蔽】
【影片预览】：看不到图请挂代理或点右键显示图片
白旗袍熟女人妻 淫水超多 撅着肥硕大白屁屁被无套输出 后入内射.mp4.jpg (239.77 KB, 下载次数: 0)
下载附件
2023-09-07 08:50 上传
磁力链接： magnet:?xt=urn:btih:B0ECF1BD6A6D1DB450FF57C40B385EC53D685704复制代码</t>
  </si>
  <si>
    <t>【影片名称】：☘风骚性感尤物☘极品气质尤物御姐，总是被老公喂不饱，她说想跟不同的男人做爱，矝持端庄秀丽女神展现放荡一面
【出演女优】：风骚性感尤物
【影片容量】：284M
【是否有码】：无码
【种子期限】：5种或健康度1000
【下载工具】：比特彗星 比特精灵 uTorrent QBittorrent 迅雷极速版 闪电下载【请不要用迅雷官方版下载，官方版本已经被屏蔽】
【影片预览】：看不到图请挂代理或点右键显示图片
☘风骚性感尤物☘极品气质尤物御姐，总是被老公喂不饱，她说想跟不同的男人做爱，矝持.jpg (338.8 KB, 下载次数: 0)
下载附件
2023-08-27 08:35 上传
磁力链接： magnet:?xt=urn:btih:A68A4E5DF1811F9590F93E5F7CAA4C2ECE9EB9D1复制代码</t>
  </si>
  <si>
    <t>【影片名称】：皇家华人 RAS-0345 性感御姐调教入门盗窃的小毛贼
【出演女优】： 性感御姐
【影片容量】：420M
【是否有码】：无码
【种子期限】：5种或健康度1000
【下载工具】：比特彗星 比特精灵 uTorrent QBittorrent 迅雷极速版 闪电下载【请不要用迅雷官方版下载，官方版本已经被屏蔽】
【影片预览】：看不到图请挂代理或点右键显示图片
皇家华人 RAS-0345 性感御姐调教入门盗窃的小毛贼.mp4.jpg (273.15 KB, 下载次数: 0)
下载附件
2023-10-27 08:15 上传
磁力链接： magnet:?xt=urn:btih:7AA23B031DF57CECF993837406B575A4198F2E90复制代码</t>
  </si>
  <si>
    <t>【影片名称】：高端泄密流出火爆全网泡良达人金先生❤️约炮听力障碍的92年美乳少妇4K高清无水印原版
【出演女优】：92年美乳少妇
【影片容量】：551M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高端泄密流出火爆全网泡良达人金先生❤️约炮听力障碍的92年美乳少妇4K高清无水印原版.mp4.jpg (308.18 KB, 下载次数: 0)
下载附件
2023-09-15 08:58 上传
磁力链接： magnet:?xt=urn:btih:7D1022643C4122345C6A17BEEBD0675947A32619复制代码</t>
  </si>
  <si>
    <t>【影片名称】：《重磅泄密⚡约炮大神》以淫为乐 人生赢家！有金钱实力的推特网红大神【姐夫】私拍
【出演女优】：以淫为乐
【影片容量】：3.19G
【是否有码】：无码
【种子期限】：5种或健康度1000
【下载工具】：比特彗星 比特精灵 uTorrent QBittorrent 迅雷极速版 闪电下载【请不要用迅雷官方版下载，官方版本已经被屏蔽】
【影片预览】：看不到图请挂代理或点右键显示图片
《重磅泄密⚡约炮大神》以淫为乐 人生赢家！有金钱实力的推特网红大神【姐夫】私拍.mp4.jpg (326.14 KB, 下载次数: 0)
下载附件
2023-08-27 08:39 上传
磁力链接： magnet:?xt=urn:btih:C6769554F5BAB8CF1FC2C082CC9DDE083B6E59B5复制代码</t>
  </si>
  <si>
    <t>【影片名称】：【推特❤️骚货】爆乳网红『肉肉在干嘛』抽插超多白浆 乳摇打奶骚话 女仆装纯欲白丝骚话满满 超多白浆 高清1080P原版
【出演女优】：爆乳网红
【影片容量】：1.88G
【是否有码】：无码
【种子期限】：5种或健康度1000
【下载工具】：比特彗星 比特精灵 uTorrent QBittorrent 迅雷极速版 闪电下载【请不要用迅雷官方版下载，官方版本已经被屏蔽】
【影片预览】：看不到图请挂代理或点右键显示图片
【推特❤️骚货】爆乳网红『肉肉在干嘛』抽插超多白浆 乳摇打奶骚话 女仆装纯欲白丝骚.jpg (664.21 KB, 下载次数: 0)
下载附件
2023-09-24 08:28 上传
磁力链接： magnet:?xt=urn:btih:29426F4107B4532F6F5F2F9A8ED0117F681EF5C2复制代码</t>
  </si>
  <si>
    <t>【影片名称】：黑丝少妇人妻3P 想不想要 想 啊啊 舒服 撸着老公的鸡鸡 被眼镜单男无套输出 爽叫不停
【出演女优】：黑丝少妇人妻3P
【影片容量】：450M
【是否有码】：无码
【种子期限】：5种或健康度1000
【下载工具】：比特彗星 比特精灵 uTorrent QBittorrent 迅雷极速版 闪电下载【请不要用迅雷官方版下载，官方版本已经被屏蔽】
【影片预览】：看不到图请挂代理或点右键显示图片
黑丝少妇人妻3P 想不想要 想 啊啊 舒服 撸着老公的鸡鸡 被眼镜单男无套输出 爽叫不停.mp4.jpg (658.32 KB, 下载次数: 0)
下载附件
2023-09-03 08:57 上传
磁力链接： magnet:?xt=urn:btih:9966CE3F4F9C39304065D8ED609CF9D049C16BFA复制代码</t>
  </si>
  <si>
    <t>【影片名称】：情侣自拍 啊啊 好舒服好爽 继续 老公射我嘴里 高跟黑丝女友被无套输出 口爆吃精 特别骚
【出演女优】：情侣自拍 
【影片容量】：217M
【是否有码】：无码
【种子期限】：5种或健康度1000
【下载工具】：比特彗星 比特精灵 uTorrent QBittorrent 迅雷极速版 闪电下载【请不要用迅雷官方版下载，官方版本已经被屏蔽】
【影片预览】：看不到图请挂代理或点右键显示图片
情侣自拍 啊啊 好舒服好爽 继续 老公射我嘴里 高跟黑丝女友被无套输出 口爆吃精 特别骚.mp4.jpg (252.23 KB, 下载次数: 0)
下载附件
2023-08-27 08:46 上传
磁力链接： magnet:?xt=urn:btih:4A076B04795745F4EF2A7224DBCD95A891501765复制代码</t>
  </si>
  <si>
    <t>【影片名称】：新来的极品人妻，黑丝露脸大长腿跟大哥激情啪啪直播大秀，让大哥各种体位无套爆草蹂躏，道具抽插自慰内射
【出演女优】：极品人妻
【影片容量】：362M
【是否有码】：无码
【种子期限】：5种或健康度1000
【下载工具】：比特彗星 比特精灵 uTorrent QBittorrent 迅雷极速版 闪电下载【请不要用迅雷官方版下载，官方版本已经被屏蔽】
【影片预览】：看不到图请挂代理或点右键显示图片
新来的极品人妻，黑丝露脸大长腿跟大哥激情啪啪直播大秀，让大哥各种体位无套爆草蹂躏.jpg (353.74 KB, 下载次数: 0)
下载附件
2023-06-18 14:22 上传
磁力链接： magnet:?xt=urn:btih:07892798BF7A9E33742433DDAE344FA79363FC51复制代码</t>
  </si>
  <si>
    <t>【影片名称】：猫爪影像传媒 MSD-0167 操上大运会川妹子闭幕会的骚B特训-徐艳
【出演女优】：会川妹子
【影片容量】：764M
【是否有码】：无码
【种子期限】：5种或健康度1000
【下载工具】：比特彗星 比特精灵 uTorrent QBittorrent 迅雷极速版 闪电下载【请不要用迅雷官方版下载，官方版本已经被屏蔽】
【影片预览】：看不到图请挂代理或点右键显示图片
猫爪影像传媒 MSD-0167 操上大运会川妹子闭幕会的骚B特训-徐艳.mp4.jpg (341.56 KB, 下载次数: 0)
下载附件
2023-08-27 08:48 上传
磁力链接： magnet:?xt=urn:btih:97AD7908DD42011ECFFE7C9D37C110CE4FC79295复制代码</t>
  </si>
  <si>
    <t>【影片名称】：✅大长腿小姐姐✅清纯反差女神〖Cola酱〗约见粉丝却被他大力肏的直喊救命，黑丝网袜美腿肩上扛 粉嫩小穴爆操
【出演女优】：清纯反差女神〖Cola酱〗
【影片容量】：1.01G
【是否有码】：无码
【种子期限】：5种或健康度1000
【下载工具】：比特彗星 比特精灵 uTorrent QBittorrent 迅雷极速版 闪电下载【请不要用迅雷官方版下载，官方版本已经被屏蔽】
【影片预览】：看不到图请挂代理或点右键显示图片
✅大长腿小姐姐✅清纯反差女神〖Cola酱〗约见粉丝却被他大力肏的直喊救命，黑丝网袜美.jpg (266.12 KB, 下载次数: 0)
下载附件
2023-10-22 08:09 上传
磁力链接： magnet:?xt=urn:btih:111310A3865A8DAA2537341A18160926D10150A1复制代码</t>
  </si>
  <si>
    <t>【影片名称】：2023.8.24，【无丝不欢】，深夜苦等少妇，穿着黑丝赴约，娴静漂亮这乌黑的阴毛，舔完开槽
【出演女优】：少妇
【影片容量】：567M
【是否有码】：无码
【种子期限】：5种或健康度1000
【下载工具】：比特彗星 比特精灵 uTorrent QBittorrent 迅雷极速版 闪电下载【请不要用迅雷官方版下载，官方版本已经被屏蔽】
【影片预览】：看不到图请挂代理或点右键显示图片
2023.8.24，【无丝不欢】，深夜苦等少妇，穿着黑丝赴约，娴静漂亮这乌黑的阴毛，舔完.jpg (526.15 KB, 下载次数: 0)
下载附件
2023-08-28 08:43 上传
磁力链接： magnet:?xt=urn:btih:F0E13A6AF51F77C8423EC7824434683F48CEF725复制代码</t>
  </si>
  <si>
    <t>【影片名称】：《顶级网红☀️重磅》露脸才是王道！万狼求档网红知性极品反差御姐chipy私拍第二季
【出演女优】：极品反差御姐chipy
【影片容量】：8.22G
【是否有码】：无码
【种子期限】：5种或健康度1000
【下载工具】：比特彗星 比特精灵 uTorrent QBittorrent 迅雷极速版 闪电下载【请不要用迅雷官方版下载，官方版本已经被屏蔽】
【影片预览】：看不到图请挂代理或点右键显示图片
《顶级网红☀️重磅》露脸才是王道！万狼求档网红知性极品反差御姐chipy私拍第二季.mp4.jpg (254.68 KB, 下载次数: 0)
下载附件
2023-09-09 08:44 上传
磁力链接：
 magnet:?xt=urn:btih:E73E8612429E9292FA9F53C932A3CF52A3400F0F复制代码</t>
  </si>
  <si>
    <t>【影片名称】：极品尤物网红女神！收费房身材展示！白丝美腿爆乳，掰开肥唇骚穴特写，翘起美臀极度诱惑
【出演女优】：网红女神
【影片容量】：822M
【是否有码】：无码
【种子期限】：5种或健康度1000
【下载工具】：比特彗星 比特精灵 uTorrent QBittorrent 迅雷极速版 闪电下载【请不要用迅雷官方版下载，官方版本已经被屏蔽】
【影片预览】：看不到图请挂代理或点右键显示图片
极品尤物网红女神！收费房身材展示！白丝美腿爆乳，掰开肥唇骚穴特写，翘起美臀极度诱惑.mp4.jpg (596.02 KB, 下载次数: 0)
下载附件
2023-08-28 08:47 上传
磁力链接： magnet:?xt=urn:btih:89D4C20C11A5DC36CC22515915F49533EE2B23B9复制代码</t>
  </si>
  <si>
    <t>【影片名称】：✿极品御姐✿ 气质风韵高颜值性感爆乳女神▌师师 ▌迷晕胡桃小姐强制输出 赤裸性感猫耳 内射极品胯下淫宠
【出演女优】：极品御姐
【影片容量】：422M
【是否有码】：无码
【种子期限】：5种或健康度1000
【下载工具】：比特彗星 比特精灵 uTorrent QBittorrent 迅雷极速版 闪电下载【请不要用迅雷官方版下载，官方版本已经被屏蔽】
【影片预览】：看不到图请挂代理或点右键显示图片
✿极品御姐✿ 气质风韵高颜值性感爆乳女神▌师师 ▌迷晕胡桃小姐强制输出 赤裸性感猫.jpg (345.37 KB, 下载次数: 0)
下载附件
2023-08-28 08:49 上传
磁力链接： magnet:?xt=urn:btih:534FF595C0A554E0B6FFB5EC4F0F4269DD5FC259复制代码</t>
  </si>
  <si>
    <t>【影片名称】：【人气网红❤️尤物】yuka金提莫✨ LPL前职业选手WE大舅子前淫妻 全裸玩具激震阴核颤抖酮体 阳具抽插嫩穴双重刺激
【出演女优】：yuka金提莫
【影片容量】：264M
【是否有码】：无码
【种子期限】：5种或健康度1000
【下载工具】：比特彗星 比特精灵 uTorrent QBittorrent 迅雷极速版 闪电下载【请不要用迅雷官方版下载，官方版本已经被屏蔽】
【影片预览】：看不到图请挂代理或点右键显示图片
【人气网红❤️尤物】yuka金提莫✨ LPL前职业选手WE大舅子前淫妻 全裸玩具激震阴核颤.jpg (384.74 KB, 下载次数: 0)
下载附件
2023-08-28 08:51 上传
磁力链接： magnet:?xt=urn:btih:B26134F08D8BCED8C9F196D241A99F4B7C3F9768复制代码</t>
  </si>
  <si>
    <t>【影片名称】：野战 跟朋友出来爬山郊游烧烤 吃饱喝足兴致来了 跟妹子找个岩洞吃鸡啪啪好刺激 屁屁大鲍鱼嫩淫水多
【出演女优】：野战
【影片容量】：831M
【是否有码】：无码
【种子期限】：5种或健康度1000
【下载工具】：比特彗星 比特精灵 uTorrent QBittorrent 迅雷极速版 闪电下载【请不要用迅雷官方版下载，官方版本已经被屏蔽】
【影片预览】：看不到图请挂代理或点右键显示图片
野战 跟朋友出来爬山郊游烧烤 吃饱喝足兴致来了 跟妹子找个岩洞吃鸡啪啪好刺激 屁屁大.jpg (511.59 KB, 下载次数: 0)
下载附件
2023-08-28 08:56 上传
磁力链接： magnet:?xt=urn:btih:FCFCE6B6D792AA96681A6DBB5B6A9245B18F27CA复制代码</t>
  </si>
  <si>
    <t>【影片名称】：♈ ♈ ♈ 【新片速遞】2023.8.24，【打野炮击】，泡良佳作，极品大奶子少妇，相约啪啪，做完爱，还研究上菜谱了，对白精彩
【出演女优】：极品大奶子少妇
【影片容量】：412M
【是否有码】：无码
【种子期限】：5种或健康度1000
【下载工具】：比特彗星 比特精灵 uTorrent QBittorrent 迅雷极速版 闪电下载【请不要用迅雷官方版下载，官方版本已经被屏蔽】
【影片预览】：看不到图请挂代理或点右键显示图片
♈ ♈ ♈ 【新片速遞】2023.8.24，【打野炮击】，泡良佳作，极品大奶子少妇，相约啪啪.jpg (477.93 KB, 下载次数: 0)
下载附件
2023-08-29 08:36 上传
磁力链接： magnet:?xt=urn:btih:2634597C747CC9E5734737C823F3D94FB3B8D388复制代码</t>
  </si>
  <si>
    <t>【影片名称】：甜美眼镜妹妹！性感包臀裙吊带丝袜！没穿内裤多毛骚穴，道具猛捅水嫩多汁，大白臀椅子骑坐
【出演女优】：甜美眼镜妹妹
【影片容量】：1.76G
【是否有码】：无码
【种子期限】：5种或健康度1000
【下载工具】：比特彗星 比特精灵 uTorrent QBittorrent 迅雷极速版 闪电下载【请不要用迅雷官方版下载，官方版本已经被屏蔽】
【影片预览】：看不到图请挂代理或点右键显示图片
甜美眼镜妹妹！性感包臀裙吊带丝袜！没穿内裤多毛骚穴，道具猛捅水嫩多汁，大白臀椅子骑坐.jpg (539.06 KB, 下载次数: 0)
下载附件
2023-04-21 09:55 上传
磁力链接： magnet:?xt=urn:btih:309E8E0DF77667496121AECFD8FF84448F45647C复制代码</t>
  </si>
  <si>
    <t>【影片名称】：爆乳颜值美女！难得露脸自慰！性感包臀裙，撕开肉丝掰穴特写，粉嫩多毛小穴，粗大假屌深插
【出演女优】：爆乳颜值美女
【影片容量】：749M
【是否有码】：无码
【种子期限】：5种或健康度1000
【下载工具】：比特彗星 比特精灵 uTorrent QBittorrent 迅雷极速版 闪电下载【请不要用迅雷官方版下载，官方版本已经被屏蔽】
【影片预览】：看不到图请挂代理或点右键显示图片
爆乳颜值美女！难得露脸自慰！性感包臀裙，撕开肉丝掰穴特写，粉嫩多毛小穴，粗大假屌.jpg (571.66 KB, 下载次数: 0)
下载附件
2023-08-29 08:39 上传
磁力链接： magnet:?xt=urn:btih:2CA9F18E1EF41D008187C471539E7179FC109ECB复制代码</t>
  </si>
  <si>
    <t>【影片名称】：✅小清新萌妹✅甜美可爱萝莉〖pinkloving〗极品白虎无毛小嫩穴被大鸡巴哥哥无情蹂躏 白里透红的小粉穴嫩的想亲一口
【出演女优】：甜美可爱萝莉
【影片容量】：670M
【是否有码】：无码
【种子期限】：5种或健康度1000
【下载工具】：比特彗星 比特精灵 uTorrent QBittorrent 迅雷极速版 闪电下载【请不要用迅雷官方版下载，官方版本已经被屏蔽】
【影片预览】：看不到图请挂代理或点右键显示图片
✅小清新萌妹✅甜美可爱萝莉〖pinkloving〗极品白虎无毛小嫩穴被大鸡巴哥哥无情蹂躏 .jpg (176.36 KB, 下载次数: 0)
下载附件
2023-07-08 09:35 上传
磁力链接： magnet:?xt=urn:btih:4AC4FC4723168A7727838F5DC45E094DA77C0E7F复制代码</t>
  </si>
  <si>
    <t>【影片名称】：超漂亮，八月份的新人异军突起~【miiissuli】，首次大尺度，土豪粉丝们要疯狂了，C罩杯美乳
【出演女优】：C罩杯美乳
【影片容量】：2.69G
【是否有码】：无码
【种子期限】：5种或健康度1000
【下载工具】：比特彗星 比特精灵 uTorrent QBittorrent 迅雷极速版 闪电下载【请不要用迅雷官方版下载，官方版本已经被屏蔽】
【影片预览】：看不到图请挂代理或点右键显示图片
超漂亮，八月份的新人异军突起~【miiissuli】，首次大尺度，土豪粉丝们要疯狂了，C罩.jpg (301.51 KB, 下载次数: 0)
下载附件
2023-08-25 08:40 上传
磁力链接： magnet:?xt=urn:btih:0575E5C59188F731FEE5A2B4A589B600064ADE15复制代码</t>
  </si>
  <si>
    <t>【影片名称】：【最新封神❤️极品乱伦】乱伦大神《大胸嫂子会喷水》新作嫂子穿旗袍被操样子太骚 一会叫姐夫一会爸爸 高清720P原档
【出演女优】：极品乱伦
【影片容量】：384M
【是否有码】：无码
【种子期限】：5种或健康度1000
【下载工具】：比特彗星 比特精灵 uTorrent QBittorrent 迅雷极速版 闪电下载【请不要用迅雷官方版下载，官方版本已经被屏蔽】
【影片预览】：看不到图请挂代理或点右键显示图片
【最新封神❤️极品乱伦】乱伦大神《大胸嫂子会喷水》新作嫂子穿旗袍被操样子太骚 一.jpg (504.71 KB, 下载次数: 0)
下载附件
2023-08-29 08:45 上传
磁力链接： magnet:?xt=urn:btih:016F1158190301872C72E541F2E6DE1FE630E383复制代码</t>
  </si>
  <si>
    <t>【影片名称】：【极品性爱❤️绿帽淫妻】加拿大华人圈淫乱夫妻『Sophia』最新淫趴群P乱交③群交乱操 三穴全开 三骚战肉棒 场面淫乱
【出演女优】：淫乱夫妻『Sophia』群P
【影片容量】：2.17G
【是否有码】：无码
【种子期限】：5种或健康度1000
【下载工具】：比特彗星 比特精灵 uTorrent QBittorrent 迅雷极速版 闪电下载【请不要用迅雷官方版下载，官方版本已经被屏蔽】
【影片预览】：看不到图请挂代理或点右键显示图片
【极品性爱❤️绿帽淫妻】加拿大华人圈淫乱夫妻『Sophia』最新淫趴群P乱交③群交乱操 .jpg (746.92 KB, 下载次数: 0)
下载附件
2023-08-29 08:46 上传
磁力链接： magnet:?xt=urn:btih:E81A077359D7259A981A5F5A00BB49FEB31BE202复制代码</t>
  </si>
  <si>
    <t>【影片名称】：【爆乳女神❤️重磅核弹】高铁紫薇女神『Naomii』性爱内射户外露出VIP订阅 与男友众多刺激场所性爱中出 第一季
【出演女优】：紫薇女神『Naomii』
【影片容量】：3.38G
【是否有码】：无码
【种子期限】：5种或健康度1000
【下载工具】：比特彗星 比特精灵 uTorrent QBittorrent 迅雷极速版 闪电下载【请不要用迅雷官方版下载，官方版本已经被屏蔽】
【影片预览】：看不到图请挂代理或点右键显示图片
【爆乳女神❤️重磅核弹】高铁紫薇女神『Naomii』性爱内射户外露出VIP订阅 与男友众多.jpg (366.97 KB, 下载次数: 0)
下载附件
2023-08-29 08:48 上传
磁力链接： magnet:?xt=urn:btih:ED3164BAC27E15DE5D1EA9A5E3065282FFA55F29复制代码</t>
  </si>
  <si>
    <t>【影片名称】：伪娘吃鸡啪啪 抹那东西就软掉 啊啊爸爸不要 爸爸出货了 在家约个小哥哥没几下就射了
【出演女优】：伪娘
【影片容量】：286M
【是否有码】：无码
【种子期限】：5种或健康度1000
【下载工具】：比特彗星 比特精灵 uTorrent QBittorrent 迅雷极速版 闪电下载【请不要用迅雷官方版下载，官方版本已经被屏蔽】
【影片预览】：看不到图请挂代理或点右键显示图片
伪娘吃鸡啪啪 抹那东西就软掉 啊啊爸爸不要 爸爸出货了 在家约个小哥哥没几下就射了.mp4.jpg (204.02 KB, 下载次数: 0)
下载附件
2023-11-19 08:04 上传
磁力链接： magnet:?xt=urn:btih:E12968829817A31AAC772A2DECEC2B8916CCA9E1复制代码</t>
  </si>
  <si>
    <t>【影片名称】：【核弹劲爆❤️泄密】最新长春厦航空姐门被富二代调教成女奴 女主刚结婚3个月 捆绑口塞各种玩具调教 完美露脸爆网疯传
【出演女优】：长春厦航空姐
【影片容量】：826M
【是否有码】：无码
【种子期限】：5种或健康度1000
【下载工具】：比特彗星 比特精灵 uTorrent QBittorrent 迅雷极速版 闪电下载【请不要用迅雷官方版下载，官方版本已经被屏蔽】
【影片预览】：看不到图请挂代理或点右键显示图片
【核弹劲爆❤️泄密】最新长春厦航空姐门被富二代调教成女奴 女主刚结婚3个月 捆绑口.jpg (236.89 KB, 下载次数: 0)
下载附件
2023-11-02 07:58 上传
磁力链接： magnet:?xt=urn:btih:C80C5C72A5D38564F1A7B55F3CD02E1DB14DDB1F复制代码</t>
  </si>
  <si>
    <t>【影片名称】：漂亮美眉 肉棒好吃吗 好吃 想要什么 想要绑起来操 看着清纯没想到有虐倾向 被操的抽搐爽叫不停
【出演女优】：漂亮美眉
【影片容量】：725M
【是否有码】：无码
【种子期限】：5种或健康度1000
【下载工具】：比特彗星 比特精灵 uTorrent QBittorrent 迅雷极速版 闪电下载【请不要用迅雷官方版下载，官方版本已经被屏蔽】
【影片预览】：看不到图请挂代理或点右键显示图片
漂亮美眉 肉棒好吃吗 好吃 想要什么 想要绑起来操 看着清纯没想到有虐倾向 被操的抽搐.jpg (280.13 KB, 下载次数: 0)
下载附件
2023-08-29 08:56 上传
磁力链接： magnet:?xt=urn:btih:B2477E64145853A26C493B1EBEEE4C92A538BAE9复制代码</t>
  </si>
  <si>
    <t>【影片名称】：这逼快让她自己玩烂了，全程露脸多道具一起插进骚逼抽插，抠弄菊花拳交骚穴能插到手腕那掏弄骚穴，高潮喷水
【出演女优】：高潮喷水
【影片容量】：2.1G
【是否有码】：无码
【种子期限】：5种或健康度1000
【下载工具】：比特彗星 比特精灵 uTorrent QBittorrent 迅雷极速版 闪电下载【请不要用迅雷官方版下载，官方版本已经被屏蔽】
【影片预览】：看不到图请挂代理或点右键显示图片
这逼快让她自己玩烂了，全程露脸多道具一起插进骚逼抽插，抠弄菊花拳交骚穴能插到手腕.jpg (825.35 KB, 下载次数: 0)
下载附件
2023-10-26 08:03 上传
磁力链接： magnet:?xt=urn:btih:B25314DBFFDF19B33406F8562BB02B60DE0D3713复制代码</t>
  </si>
  <si>
    <t>【影片名称】：黑丝大奶眼镜美眉 吃鸡深喉 狂抠白虎鲍鱼 后入猛怼 表情舒坦 最后口爆吃精
【出演女优】：黑丝大奶眼镜美眉
【影片容量】：605M
【是否有码】：无码
【种子期限】：5种或健康度1000
【下载工具】：比特彗星 比特精灵 uTorrent QBittorrent 迅雷极速版 闪电下载【请不要用迅雷官方版下载，官方版本已经被屏蔽】
【影片预览】：看不到图请挂代理或点右键显示图片
黑丝大奶眼镜美眉 吃鸡深喉 狂抠白虎鲍鱼 后入猛怼 表情舒坦 最后口爆吃精.mp4.jpg (257.62 KB, 下载次数: 0)
下载附件
2023-08-09 09:03 上传
磁力链接： magnet:?xt=urn:btih:C4C15EC8ECE5AE8EBC132388914F1D213047959A复制代码</t>
  </si>
  <si>
    <t>【影片名称】：专业良家收割机，人妻猎手，【爱情故事】21.02.03，36岁离异少妇，相约酒店，心照不宣聊天之间脱光
【出演女优】：人妻
【影片容量】：1.69G
【是否有码】：无码
【种子期限】：5种或健康度1000
【下载工具】：比特彗星 比特精灵 uTorrent QBittorrent 迅雷极速版 闪电下载【请不要用迅雷官方版下载，官方版本已经被屏蔽】
【影片预览】：看不到图请挂代理或点右键显示图片
专业良家收割机，人妻猎手，【爱情故事】21.02.03，36岁离异少妇，相约酒店，心照不宣.jpg (259.03 KB, 下载次数: 0)
下载附件
2023-12-07 08:14 上传
磁力链接： magnet:?xt=urn:btih:8FFC17DD46873246770C439A281A5823C6422C29复制代码</t>
  </si>
  <si>
    <t>【影片名称】：【中文字幕】剧情演绎网黄「Cherrycat1108」【第3弹】时间静止系列，性感黑丝小姐姐上门做服务反被中出
【出演女优】：黑丝小姐姐
【影片容量】：303M
【是否有码】：无码
【种子期限】：5种或健康度1000
【下载工具】：比特彗星 比特精灵 uTorrent QBittorrent 迅雷极速版 闪电下载【请不要用迅雷官方版下载，官方版本已经被屏蔽】
【影片预览】：看不到图请挂代理或点右键显示图片
【中文字幕】剧情演绎网黄「Cherrycat1108」【第3弹】时间静止系列，性感黑丝小姐姐上.jpg (424.96 KB, 下载次数: 0)
下载附件
2023-12-01 08:44 上传
磁力链接： magnet:?xt=urn:btih:FA5D851DA6AD9AC1CD83373975E8A21EE7D5BB94复制代码</t>
  </si>
  <si>
    <t>【影片名称】：新人下海温柔美女！大奶肥臀骚的很！扒开珍珠内裤插肥穴，振动棒假屌轮番上，低低呻吟娇喘
【出演女优】：温柔美女
【影片容量】：1.04G
【是否有码】：无码
【种子期限】：5种或健康度1000
【下载工具】：比特彗星 比特精灵 uTorrent QBittorrent 迅雷极速版 闪电下载【请不要用迅雷官方版下载，官方版本已经被屏蔽】
【影片预览】：看不到图请挂代理或点右键显示图片
新人下海温柔美女！大奶肥臀骚的很！扒开珍珠内裤插肥穴，振动棒假屌轮番上，低低呻吟.jpg (655.91 KB, 下载次数: 0)
下载附件
2023-08-30 08:34 上传
磁力链接： magnet:?xt=urn:btih:8275619185248FE21F3AA6211B315C986F918E18复制代码</t>
  </si>
  <si>
    <t>【影片名称】：漂亮美女啪啪 身材不错 奶子饱满 鲍鱼粉嫩 水超多 被无套猛怼 爽叫不停 射了还要操几下
【出演女优】：漂亮美女
【影片容量】：601M
【是否有码】：无码
【种子期限】：5种或健康度1000
【下载工具】：比特彗星 比特精灵 uTorrent QBittorrent 迅雷极速版 闪电下载【请不要用迅雷官方版下载，官方版本已经被屏蔽】
【影片预览】：看不到图请挂代理或点右键显示图片
漂亮美女啪啪 身材不错 奶子饱满 鲍鱼粉嫩 水超多 被无套猛怼 爽叫不停 射了还要操几下.mp4.jpg (422.3 KB, 下载次数: 0)
下载附件
2023-09-09 08:47 上传
磁力链接：
 magnet:?xt=urn:btih:76A9FE76E505FE6109988198F2DFA508FCF7A147复制代码</t>
  </si>
  <si>
    <t>【影片名称】：✅唯美纯洁婚纱✅天花板级白虎女神〖米胡桃〗花嫁婚纱真的美哭了！ 口交中出，看着精液从纯洁女神小嫩逼流出
【出演女优】：白虎女神
【影片容量】：801M
【是否有码】：无码
【种子期限】：5种或健康度1000
【下载工具】：比特彗星 比特精灵 uTorrent QBittorrent 迅雷极速版 闪电下载【请不要用迅雷官方版下载，官方版本已经被屏蔽】
【影片预览】：看不到图请挂代理或点右键显示图片
✅唯美纯洁婚纱✅天花板级白虎女神〖米胡桃〗花嫁婚纱真的美哭了！ 口交中出，看着精.jpg (243.09 KB, 下载次数: 0)
下载附件
2023-08-30 08:40 上传
磁力链接： magnet:?xt=urn:btih:42933E3FCAC2B2E60DC48C4F18EA9D053D762FE2复制代码</t>
  </si>
  <si>
    <t>【影片名称】：好久没播颜值模特！回归激情操逼！镜头前舔屌插嘴，后入爆操骚穴流白浆，撞击美臀极度淫骚
【出演女优】：颜值模特
【影片容量】：780M
【是否有码】：无码
【种子期限】：5种或健康度1000
【下载工具】：比特彗星 比特精灵 uTorrent QBittorrent 迅雷极速版 闪电下载【请不要用迅雷官方版下载，官方版本已经被屏蔽】
【影片预览】：看不到图请挂代理或点右键显示图片
好久没播颜值模特！回归激情操逼！镜头前舔屌插嘴，后入爆操骚穴流白浆，撞击美臀极度.jpg (445.29 KB, 下载次数: 0)
下载附件
2023-08-03 08:43 上传
磁力链接： magnet:?xt=urn:btih:84740EDCE5CF63A90B94B26F6149F1E76675ABB0复制代码</t>
  </si>
  <si>
    <t>【影片名称】：☀️温柔端庄人妻☀️御姐女神〖米菲兔〗人妻欲求不满，用精液自慰高潮！魔鬼身材白虎粉逼 呻吟勾魂 超极品反差婊
【出演女优】：温柔端庄人妻
【影片容量】：316M
【是否有码】：无码
【种子期限】：5种或健康度1000
【下载工具】：比特彗星 比特精灵 uTorrent QBittorrent 迅雷极速版 闪电下载【请不要用迅雷官方版下载，官方版本已经被屏蔽】
【影片预览】：看不到图请挂代理或点右键显示图片
☀️温柔端庄人妻☀️御姐女神〖米菲兔〗人妻欲求不满，用精液自慰高潮！魔鬼身材白虎.jpg (251.54 KB, 下载次数: 0)
下载附件
2023-08-26 08:42 上传
磁力链接： magnet:?xt=urn:btih:DCA09450806A580C77E185E45B38019E5B7A2A04复制代码</t>
  </si>
  <si>
    <t>【影片名称】：大神猫先生酒店潜规则公司新来的美女实习生原档流出
【出演女优】：美女实习生
【影片容量】：0.96G
【是否有码】：无码
【种子期限】：5种或健康度1000
【下载工具】：比特彗星 比特精灵 uTorrent QBittorrent 迅雷极速版 闪电下载【请不要用迅雷官方版下载，官方版本已经被屏蔽】
【影片预览】：看不到图请挂代理或点右键显示图片
大神猫先生酒店潜规则公司新来的美女实习生原档流出.mp4.jpg (220.3 KB, 下载次数: 0)
下载附件
2023-12-06 08:21 上传
磁力链接： magnet:?xt=urn:btih:55DA280502E91875314C78B92AD5FB186B35D101复制代码</t>
  </si>
  <si>
    <t>【影片名称】：✅潮喷小可爱✅超敏感小淫娃〖小柠檬〗被我的主人狠狠地操了，感觉真好，白虎小嫩穴性感黑丝诱惑拉满
【出演女优】：超敏感小淫娃
【影片容量】：259M
【是否有码】：无码
【种子期限】：5种或健康度1000
【下载工具】：比特彗星 比特精灵 uTorrent QBittorrent 迅雷极速版 闪电下载【请不要用迅雷官方版下载，官方版本已经被屏蔽】
【影片预览】：看不到图请挂代理或点右键显示图片
✅潮喷小可爱✅超敏感小淫娃〖小柠檬〗被我的主人狠狠地操了，感觉真好，白虎小嫩穴性.jpg (358.21 KB, 下载次数: 0)
下载附件
2023-08-30 08:43 上传
磁力链接： magnet:?xt=urn:btih:95DC87F7CFFC50ABBD409E3805DEB400F873A640复制代码</t>
  </si>
  <si>
    <t>【影片名称】：【AI画质增强】2023-05-25【瘦猴先生探花】，新人良家，小姐姐挺漂亮，酒足饭饱，强迫推倒，逼逼粉做爱配合
【出演女优】：新人良家
【影片容量】：3.46G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【AI画质增强】2023-05-25【瘦猴先生探花】，新人良家，小姐姐挺漂亮，酒足饭饱，强迫.jpg (204.53 KB, 下载次数: 0)
下载附件
2023-06-23 14:06 上传
磁力链接： magnet:?xt=urn:btih:64B926531368A266DACFAF4A6494B147C7E454B8复制代码</t>
  </si>
  <si>
    <t>【影片名称】：班上女生借校园贷逾期没钱还被迫跑去做黄播,这么漂亮可惜了,附带生活照
【出演女优】：班上女生
【影片容量】：2.27G
【是否有码】：无码
【种子期限】：5种或健康度1000
【下载工具】：比特彗星 比特精灵 uTorrent QBittorrent 迅雷极速版 闪电下载【请不要用迅雷官方版下载，官方版本已经被屏蔽】
【影片预览】：看不到图请挂代理或点右键显示图片
班上女生借校园贷逾期没钱还被迫跑去做黄播,这么漂亮可惜了,附带生活照.mp4.jpg (566.74 KB, 下载次数: 0)
下载附件
2023-10-29 08:13 上传
磁力链接： magnet:?xt=urn:btih:36B243F4BEE17841B357222D94915369F02D790A复制代码</t>
  </si>
  <si>
    <t>【影片名称】：《泄密流出》中英混血儿超大奶“周舟”大尺度自拍流出
【出演女优】：中英混血儿
【影片容量】：553M
【是否有码】：无码
【种子期限】：5种或健康度1000
【下载工具】：比特彗星 比特精灵 uTorrent QBittorrent 迅雷极速版 闪电下载【请不要用迅雷官方版下载，官方版本已经被屏蔽】
【影片预览】：看不到图请挂代理或点右键显示图片
《泄密流出》中英混血儿超大奶“周舟”大尺度自拍流出.avi.jpg (408.4 KB, 下载次数: 0)
下载附件
2023-10-04 08:25 上传
磁力链接：
 magnet:?xt=urn:btih:34D0AAE61888B125D1C4C57AFE2E0374601543DB复制代码</t>
  </si>
  <si>
    <t>【影片名称】：《极品反差✅淫妻泄密》露脸才是王道！推特温柔贤惠型娇妻mumi私拍第二季，表里不一大玩性爱
【出演女优】：娇妻mumi
【影片容量】：7.11G
【是否有码】：无码
【种子期限】：5种或健康度1000
【下载工具】：比特彗星 比特精灵 uTorrent QBittorrent 迅雷极速版 闪电下载【请不要用迅雷官方版下载，官方版本已经被屏蔽】
【影片预览】：看不到图请挂代理或点右键显示图片
《极品反差✅淫妻泄密》露脸才是王道！推特温柔贤惠型娇妻mumi私拍第二季，表里不一大.jpg (229.32 KB, 下载次数: 0)
下载附件
2023-08-30 08:54 上传
磁力链接： magnet:?xt=urn:btih:C70AF76A8FB91A5377F11555C99DCBD502DFDE37复制代码</t>
  </si>
  <si>
    <t>【影片名称】：【Onlyfans】，22岁极品网红【tttyphoonnn】 福利合集（四），沐浴做爱五星级酒店全裸
【出演女优】：22岁极品网红
【影片容量】：3.2G
【是否有码】：无码
【种子期限】：5种或健康度1000
【下载工具】：比特彗星 比特精灵 uTorrent QBittorrent 迅雷极速版 闪电下载【请不要用迅雷官方版下载，官方版本已经被屏蔽】
【影片预览】：看不到图请挂代理或点右键显示图片
【Onlyfans】，22岁极品网红【tttyphoonnn】 福利合集（四），沐浴做爱五星级酒店全裸.mp4.jpg (610.82 KB, 下载次数: 0)
下载附件
2023-08-30 08:55 上传
磁力链接： magnet:?xt=urn:btih:0ECD2F02832F96D1F764B0B25725BD2A41C1DBF0复制代码</t>
  </si>
  <si>
    <t>【影片名称】：✨反差学妹✨校园女神〖羞羞兔〗曼妙少女婀娜身姿让人欲罢不能 粉粉嫩嫩 干干净净的小粉嫩鲍鱼最可爱
【出演女优】：校园女神〖羞羞兔〗
【影片容量】：0.98G
【是否有码】：无码
【种子期限】：5种或健康度1000
【下载工具】：比特彗星 比特精灵 uTorrent QBittorrent 迅雷极速版 闪电下载【请不要用迅雷官方版下载，官方版本已经被屏蔽】
【影片预览】：看不到图请挂代理或点右键显示图片
✨反差学妹✨校园女神〖羞羞兔〗曼妙少女婀娜身姿让人欲罢不能 粉粉嫩嫩 干干净净的小.jpg (193.52 KB, 下载次数: 0)
下载附件
2023-07-15 09:12 上传
磁力链接： magnet:?xt=urn:btih:4F30B2339FDD1BB32DE43E590B2001260B1F4EB9复制代码</t>
  </si>
  <si>
    <t>【影片名称】：淫纹加持！吊带黑丝榨汁姬！忍不了！射太快了！
【出演女优】：吊带黑丝榨汁姬
【影片容量】：399M
【是否有码】：无码
【种子期限】：5种或健康度1000
【下载工具】：比特彗星 比特精灵 uTorrent QBittorrent 迅雷极速版 闪电下载【请不要用迅雷官方版下载，官方版本已经被屏蔽】
【影片预览】：看不到图请挂代理或点右键显示图片
淫纹加持！吊带黑丝榨汁姬！忍不了！射太快了！.mp4.jpg (176.42 KB, 下载次数: 0)
下载附件
2023-07-03 09:37 上传
磁力链接： magnet:?xt=urn:btih:76630AF3DFE7C4ABE92E03B5C1273F2BBCA8B8AD复制代码</t>
  </si>
  <si>
    <t>【影片名称】： 【AI画质增强】2020-11-17 【探花李寻欢】170cm车模加钟，第二场无套，走前还加了微信，告诉他自己叫甜甜，小李和妹子说以后不要让除了我以外的男人无套做
【出演女优】：170cm车模
【影片容量】：2.16G
【是否有码】：无码
【种子期限】：5种或健康度1000
【下载工具】：比特彗星 比特精灵 uTorrent QBittorrent 迅雷极速版 闪电下载【请不要用迅雷官方版下载，官方版本已经被屏蔽】
【影片预览】：看不到图请挂代理或点右键显示图片
wt1.gif (3.29 MB, 下载次数: 0)
下载附件
2022-12-21 14:57 上传
wt2.gif (3.76 MB, 下载次数: 0)
下载附件
2022-12-21 14:57 上传
wt3.gif (3.83 MB, 下载次数: 0)
下载附件
2022-12-21 14:57 上传
wt4.gif (3.36 MB, 下载次数: 0)
下载附件
2022-12-21 14:57 上传
wt5.gif (3.44 MB, 下载次数: 0)
下载附件
2022-12-21 14:57 上传
wt6.gif (2.94 MB, 下载次数: 0)
下载附件
2022-12-21 14:57 上传
wt7.gif (3.96 MB, 下载次数: 0)
下载附件
2022-12-21 14:57 上传
G2204.jpg (315.97 KB, 下载次数: 0)
下载附件
2022-12-21 14:56 上传
磁力链接： magnet:?xt=urn:btih:CA089C6DA2F7CB9AD7F97C9BB3C1AC93A163E7F7复制代码</t>
  </si>
  <si>
    <t>【影片名称】：大神和台湾舅妈的偷情日记，极品轻熟女，台湾嗲嗲音，这个熟女少妇技术是真的好，水也多，还是熟女香！
【出演女优】：台湾舅妈
【影片容量】：722M
【是否有码】：无码
【种子期限】：5种或健康度1000
【下载工具】：比特彗星 比特精灵 uTorrent QBittorrent 迅雷极速版 闪电下载【请不要用迅雷官方版下载，官方版本已经被屏蔽】
【影片预览】：看不到图请挂代理或点右键显示图片
大神和台湾舅妈的偷情日记，极品轻熟女，台湾嗲嗲音，这个熟女少妇技术是真的好，水也.jpg (244.91 KB, 下载次数: 0)
下载附件
2023-10-31 08:06 上传
磁力链接： magnet:?xt=urn:btih:355E1DED0BAF5BDB5587B7313EF228AACB3E0959复制代码</t>
  </si>
  <si>
    <t>【影片名称】：反差女神「Adeless2」黑丝连体衣少妇刺激性爱，叫的停不下来
【出演女优】：连体衣少妇
【影片容量】：81M
【是否有码】：无码
【种子期限】：5种或健康度1000
【下载工具】：比特彗星 比特精灵 uTorrent QBittorrent 迅雷极速版 闪电下载【请不要用迅雷官方版下载，官方版本已经被屏蔽】
【影片预览】：看不到图请挂代理或点右键显示图片
反差女神「Adeless2」黑丝连体衣少妇刺激性爱，叫的停不下来.mp4.jpg (292.51 KB, 下载次数: 0)
下载附件
3 天前 上传
磁力链接： magnet:?xt=urn:btih:57E13702E7506EB7DE80F1AF4FDD2864933F64FF复制代码</t>
  </si>
  <si>
    <t>【影片名称】：韵味十足眼镜骚货！驾车户外野战！蹲在地上尿尿，脱下炮友裤子吃屌，撩起裙子一顿操，从下往上视角
【出演女优】：眼镜骚货
【影片容量】：662M
【是否有码】：无码
【种子期限】：5种或健康度1000
【下载工具】：比特彗星 比特精灵 uTorrent QBittorrent 迅雷极速版 闪电下载【请不要用迅雷官方版下载，官方版本已经被屏蔽】
【影片预览】：看不到图请挂代理或点右键显示图片
韵味十足眼镜骚货！驾车户外野战！蹲在地上尿尿，脱下炮友裤子吃屌，撩起裙子一顿操，.jpg (987.28 KB, 下载次数: 0)
下载附件
2023-09-25 08:22 上传
磁力链接： magnet:?xt=urn:btih:4FD997E17BD421C0188B6C8A2DF2A2EC46385822复制代码</t>
  </si>
  <si>
    <t>【影片名称】：⭐甜美小淫娃⭐极品麦当劳接待的兼职小学妹 第一视角黑丝 全程被干到神志不清 在大鸡巴爸爸的鸡巴下变成淫荡的骚母狗
【出演女优】：兼职小学妹 
【影片容量】：815M
【是否有码】：无码
【种子期限】：5种或健康度1000
【下载工具】：比特彗星 比特精灵 uTorrent QBittorrent 迅雷极速版 闪电下载【请不要用迅雷官方版下载，官方版本已经被屏蔽】
【影片预览】：看不到图请挂代理或点右键显示图片
⭐甜美小淫娃⭐极品麦当劳接待的兼职小学妹 第一视角黑丝 全程被干到神志不清 在大鸡.jpg (279.67 KB, 下载次数: 0)
下载附件
2023-09-10 08:43 上传
磁力链接： magnet:?xt=urn:btih:557C11CCAAD9331D84C1ACBF3F9022C688E3EDC4复制代码</t>
  </si>
  <si>
    <t>【影片名称】：《台湾情侣泄密》世新大学啦啦啦队正妹被前男友出卖打炮视频被曝光
【出演女优】：台湾情侣
【影片容量】：683M
【是否有码】：无码
【种子期限】：5种或健康度1000
【下载工具】：比特彗星 比特精灵 uTorrent QBittorrent 迅雷极速版 闪电下载【请不要用迅雷官方版下载，官方版本已经被屏蔽】
【影片预览】：看不到图请挂代理或点右键显示图片
《台湾情侣泄密》世新大学啦啦啦队正妹被前男友出卖打炮视频被曝光.mp4.jpg (511.73 KB, 下载次数: 0)
下载附件
2023-10-10 08:06 上传
磁力链接： magnet:?xt=urn:btih:7EDB393D03EBD15A967CDA0589FFF99C14AA1B37复制代码</t>
  </si>
  <si>
    <t>【影片名称】：新来的社会小妹，全程露脸满腿纹身跟狼友发骚，大耳环唇钉脐钉看着真骚，互动撩骚，揉奶摸逼撅着屁股等草
【出演女优】：社会小妹
【影片容量】：1.09G
【是否有码】：无码
【种子期限】：5种或健康度1000
【下载工具】：比特彗星 比特精灵 uTorrent QBittorrent 迅雷极速版 闪电下载【请不要用迅雷官方版下载，官方版本已经被屏蔽】
【影片预览】：看不到图请挂代理或点右键显示图片
新来的社会小妹，全程露脸满腿纹身跟狼友发骚，大耳环唇钉脐钉看着真骚，互动撩骚，揉.jpg (779.69 KB, 下载次数: 0)
下载附件
2023-12-05 08:07 上传
磁力链接： magnet:?xt=urn:btih:74DB9B814EA2A397EFB4E06A51CB4840C7BCE577复制代码</t>
  </si>
  <si>
    <t>【影片名称】：【极品御姐完美露脸】超淫丝袜母狗『小语』新版私拍❤️ 爆裂黑丝各种爆操骚逼高潮
【出演女优】：丝袜母狗
【影片容量】：3.21G
【是否有码】：无码
【种子期限】：5种或健康度1000
【下载工具】：比特彗星 比特精灵 uTorrent QBittorrent 迅雷极速版 闪电下载【请不要用迅雷官方版下载，官方版本已经被屏蔽】
【影片预览】：看不到图请挂代理或点右键显示图片
【极品御姐完美露脸】超淫丝袜母狗『小语』新版私拍❤️ 爆裂黑丝各种爆操骚逼高潮.mp4.jpg (417.22 KB, 下载次数: 0)
下载附件
2023-12-05 08:13 上传
磁力链接： magnet:?xt=urn:btih:94CF9B8290856DBE0F3982D99007FABF44806C21复制代码</t>
  </si>
  <si>
    <t>【影片名称】：馒头美穴新人妹妹！开档内裤超嫩！掰开小穴淫水流出，水嫩多汁很敏感，妹妹好想被操
【出演女优】：馒头美穴新人妹妹
【影片容量】：1.58G
【是否有码】：无码
【种子期限】：5种或健康度1000
【下载工具】：比特彗星 比特精灵 uTorrent QBittorrent 迅雷极速版 闪电下载【请不要用迅雷官方版下载，官方版本已经被屏蔽】
【影片预览】：看不到图请挂代理或点右键显示图片
馒头美穴新人妹妹！开档内裤超嫩！掰开小穴淫水流出，水嫩多汁很敏感，妹妹好想被操.mp4.jpg (402.02 KB, 下载次数: 0)
下载附件
2023-06-25 14:55 上传
磁力链接： magnet:?xt=urn:btih:ED811F492261649A308FE1BC776A03AB051237DF复制代码</t>
  </si>
  <si>
    <t>【影片名称】：大神酒店约炮极品身材的美少妇各种姿势啪啪啪完美露脸
【出演女优】：美少妇
【影片容量】：2.51G
【是否有码】：无码
【种子期限】：5种或健康度1000
【下载工具】：比特彗星 比特精灵 uTorrent QBittorrent 迅雷极速版 闪电下载【请不要用迅雷官方版下载，官方版本已经被屏蔽】
【影片预览】：看不到图请挂代理或点右键显示图片
大神酒店约炮极品身材的美少妇各种姿势啪啪啪完美露脸.avi.jpg (251.21 KB, 下载次数: 0)
下载附件
2023-12-05 08:15 上传
磁力链接： magnet:?xt=urn:btih:0A903C515720EF2B3DE6966C26A7BC630A0DF602复制代码</t>
  </si>
  <si>
    <t>【影片名称】：性感死库水 纯欲白丝⭐有空的话，一起做爱吧～小D姐姐这双美腿喜欢吗，被大鸡巴掰开双腿爆插，还有点害羞呢！
【出演女优】：小D姐姐
【影片容量】：556M
【是否有码】：无码
【种子期限】：5种或健康度1000
【下载工具】：比特彗星 比特精灵 uTorrent QBittorrent 迅雷极速版 闪电下载【请不要用迅雷官方版下载，官方版本已经被屏蔽】
【影片预览】：看不到图请挂代理或点右键显示图片
性感死库水 纯欲白丝⭐有空的话，一起做爱吧～小D姐姐这双美腿喜欢吗，被大鸡巴掰开双.jpg (222.45 KB, 下载次数: 0)
下载附件
2023-12-05 08:17 上传
磁力链接： magnet:?xt=urn:btih:6B3945B0774A5CDB16DF9142B8CC2ADD18F4EF60复制代码</t>
  </si>
  <si>
    <t>【影片名称】：♈黑丝御姐♈☘优雅气质尤物〖青芒果〗开档黑丝诱惑 — 足交自慰跳蛋性玩具内射 魔鬼身材白虎粉逼 多体位蹂躏爆草
【出演女优】：黑丝御姐
【影片容量】：691M
【是否有码】：无码
【种子期限】：5种或健康度1000
【下载工具】：比特彗星 比特精灵 uTorrent QBittorrent 迅雷极速版 闪电下载【请不要用迅雷官方版下载，官方版本已经被屏蔽】
【影片预览】：看不到图请挂代理或点右键显示图片
♈黑丝御姐♈☘优雅气质尤物〖青芒果〗开档黑丝诱惑 — 足交自慰跳蛋性玩具内射 魔鬼.jpg (179.38 KB, 下载次数: 0)
下载附件
2023-07-14 09:00 上传
磁力链接： magnet:?xt=urn:btih:8934A89BC9C398DB35C6D347B01CC4BC556F81F0复制代码</t>
  </si>
  <si>
    <t>【影片名称】：黑丝阿姨深喉啪啪 太硬了不行 不要录了 啊啊溅逼不行了求求你了 射哪里 射逼里 这表情太骚了
【出演女优】：黑丝阿姨
【影片容量】：674M
【是否有码】：无码
【种子期限】：5种或健康度1000
【下载工具】：比特彗星 比特精灵 uTorrent QBittorrent 迅雷极速版 闪电下载【请不要用迅雷官方版下载，官方版本已经被屏蔽】
【影片预览】：看不到图请挂代理或点右键显示图片
黑丝阿姨深喉啪啪 太硬了不行 不要录了 啊啊溅逼不行了求求你了 射哪里 射逼里 这表情.jpg (447.34 KB, 下载次数: 0)
下载附件
2023-10-24 08:18 上传
磁力链接： magnet:?xt=urn:btih:5BF11CACE945EC665CD33BEEEE77E795EBE9C6A6复制代码</t>
  </si>
  <si>
    <t>【影片名称】：漂亮D姐姐 啊啊我想要爸爸的大鸡吧操我 在宿舍乘室友不在菊花塞肛塞振动棒紫薇插小粉穴 抽搐尿尿狂喷 骚话不停
【出演女优】：漂亮D姐姐 
【影片容量】：803M
【是否有码】：无码
【种子期限】：5种或健康度1000
【下载工具】：比特彗星 比特精灵 uTorrent QBittorrent 迅雷极速版 闪电下载【请不要用迅雷官方版下载，官方版本已经被屏蔽】
【影片预览】：看不到图请挂代理或点右键显示图片
漂亮D姐姐 啊啊我想要爸爸的大鸡吧操我 在宿舍乘室友不在菊花塞肛塞振动棒紫薇插小粉.jpg (374.34 KB, 下载次数: 0)
下载附件
2023-12-05 08:20 上传
磁力链接： magnet:?xt=urn:btih:B7A8C18D07805530B8CA4265F5EBC7D236B90B86复制代码</t>
  </si>
  <si>
    <t>【影片名称】：漂亮黑丝空姐大奶人妻吃鸡啪啪 啊啊宝贝用力干我干我 快快快 哥们操逼力不从心啊 美女叫了半天也快不起来
【出演女优】：空姐大奶人妻
【影片容量】：1.15G
【是否有码】：无码
【种子期限】：5种或健康度1000
【下载工具】：比特彗星 比特精灵 uTorrent QBittorrent 迅雷极速版 闪电下载【请不要用迅雷官方版下载，官方版本已经被屏蔽】
【影片预览】：看不到图请挂代理或点右键显示图片
漂亮黑丝空姐大奶人妻吃鸡啪啪 啊啊宝贝用力干我干我 快快快 哥们操逼力不从心啊 美女.jpg (304.94 KB, 下载次数: 0)
下载附件
2023-12-05 08:21 上传
磁力链接： magnet:?xt=urn:btih:BF67B23B7A132FAD90AA0BBF1937D10CC2139DAE复制代码</t>
  </si>
  <si>
    <t>【影片名称】：2023-10-18流出酒店偷拍❤️高清新台口活不错的年轻小情侣啪啪起来不分昼夜
【出演女优】：酒店偷拍
【影片容量】：1.75G
【是否有码】：无码
【种子期限】：5种或健康度1000
【下载工具】：比特彗星 比特精灵 uTorrent QBittorrent 迅雷极速版 闪电下载【请不要用迅雷官方版下载，官方版本已经被屏蔽】
【影片预览】：看不到图请挂代理或点右键显示图片
2023-10-18流出酒店偷拍❤️高清新台口活不错的年轻小情侣啪啪起来不分昼夜.mp4.jpg (525.61 KB, 下载次数: 0)
下载附件
2023-12-06 08:08 上传
磁力链接： magnet:?xt=urn:btih:556FF4D1ED16901F53AF7381A93EDC72885A99E0复制代码</t>
  </si>
  <si>
    <t>【影片名称】：黑丝大奶人妻偷情 想死我了 嫂子的逼还是那么紧 今天太爽了 身材不错大奶子大乳晕 抠的尿尿狂喷 无套输出
【出演女优】：大奶人妻
【影片容量】：457M
【是否有码】：无码
【种子期限】：5种或健康度1000
【下载工具】：比特彗星 比特精灵 uTorrent QBittorrent 迅雷极速版 闪电下载【请不要用迅雷官方版下载，官方版本已经被屏蔽】
【影片预览】：看不到图请挂代理或点右键显示图片
黑丝大奶人妻偷情 想死我了 嫂子的逼还是那么紧 今天太爽了 身材不错大奶子大乳晕 抠.jpg (330.72 KB, 下载次数: 0)
下载附件
2023-12-05 08:23 上传
磁力链接： magnet:?xt=urn:btih:306031F92908226D40251305A5C1F358E3A9F1DA复制代码</t>
  </si>
  <si>
    <t>【影片名称】：推荐，【良家故事】23.05.28 偷拍 网恋 中年良家妇女收割，两三天同时跟多女聊天，多线操作拿下一个
【出演女优】：中年良家
【影片容量】：5.69G
【是否有码】：无码
【种子期限】：5种或健康度1000
【下载工具】：比特彗星 比特精灵 uTorrent QBittorrent 迅雷极速版 闪电下载【请不要用迅雷官方版下载，官方版本已经被屏蔽】
【影片预览】：看不到图请挂代理或点右键显示图片
推荐，【良家故事】23.05.28 偷拍 网恋 中年良家妇女收割，两三天同时跟多女聊天，多.jpg (202.45 KB, 下载次数: 0)
下载附件
2023-07-29 08:49 上传
磁力链接： magnet:?xt=urn:btih:21B451F6D23F78B83D3FFE72FA943210EA5AE738复制代码</t>
  </si>
  <si>
    <t>【影片名称】：制服丝袜露脸极品学妹跟小哥啪啪，无毛白虎逼淫词荡语满身，给小哥舔弄大鸡巴让小哥舔逼，多体位爆草蹂躏
【出演女优】：极品学妹
【影片容量】：1.06G
【是否有码】：无码
【种子期限】：5种或健康度1000
【下载工具】：比特彗星 比特精灵 uTorrent QBittorrent 迅雷极速版 闪电下载【请不要用迅雷官方版下载，官方版本已经被屏蔽】
【影片预览】：看不到图请挂代理或点右键显示图片
制服丝袜露脸极品学妹跟小哥啪啪，无毛白虎逼淫词荡语满身，给小哥舔弄大鸡巴让小哥舔.jpg (628.61 KB, 下载次数: 0)
下载附件
2023-12-06 08:10 上传
磁力链接： magnet:?xt=urn:btih:CA07319FE07109BE7E89F0560E9FDD02E7FC6940复制代码</t>
  </si>
  <si>
    <t>【影片名称】：性感小橘猫黑丝露脸深夜发骚，在狼友的指挥下慢慢脱光跟狼友互动，伸着舌头要舔狼友大鸡巴，揉奶玩逼好骚啊
【出演女优】：性感小橘猫
【影片容量】：2.67G
【是否有码】：无码
【种子期限】：5种或健康度1000
【下载工具】：比特彗星 比特精灵 uTorrent QBittorrent 迅雷极速版 闪电下载【请不要用迅雷官方版下载，官方版本已经被屏蔽】
【影片预览】：看不到图请挂代理或点右键显示图片
性感小橘猫黑丝露脸深夜发骚，在狼友的指挥下慢慢脱光跟狼友互动，伸着舌头要舔狼友大.jpg (684.61 KB, 下载次数: 0)
下载附件
2023-12-06 08:11 上传
磁力链接： magnet:?xt=urn:btih:A5ED722A4D9EB4E5184DBAA747ECC5F0F7D58F86复制代码</t>
  </si>
  <si>
    <t>【影片名称】：✨反差留学生✨骚货留学生和大洋屌男友激情啪啪 高潮时忍不住勾起小脚丫 暴力后入翘臀 美腿尤物极度淫骚
【出演女优】：骚货留学生
【影片容量】：758M
【是否有码】：无码
【种子期限】：5种或健康度1000
【下载工具】：比特彗星 比特精灵 uTorrent QBittorrent 迅雷极速版 闪电下载【请不要用迅雷官方版下载，官方版本已经被屏蔽】
【影片预览】：看不到图请挂代理或点右键显示图片
✨反差留学生✨骚货留学生和大洋屌男友激情啪啪 高潮时忍不住勾起小脚丫 暴力后入翘臀.jpg (179.66 KB, 下载次数: 0)
下载附件
2023-07-18 09:08 上传
磁力链接： magnet:?xt=urn:btih:17C952083AD2633EA5E20539C3522F0CC419FD7E复制代码</t>
  </si>
  <si>
    <t>【影片名称】：肤白貌美极品小少妇的诱惑，全程露脸跟小哥在家啪啪给狼友看，多体位爆草蹂躏一下比一下快，草的骚逼哇哇叫
【出演女优】：极品小少妇
【影片容量】：426M
【是否有码】：无码
【种子期限】：5种或健康度1000
【下载工具】：比特彗星 比特精灵 uTorrent QBittorrent 迅雷极速版 闪电下载【请不要用迅雷官方版下载，官方版本已经被屏蔽】
【影片预览】：看不到图请挂代理或点右键显示图片
肤白貌美极品小少妇的诱惑，全程露脸跟小哥在家啪啪给狼友看，多体位爆草蹂躏一下比一.jpg (416.34 KB, 下载次数: 0)
下载附件
2023-07-18 09:02 上传
磁力链接： magnet:?xt=urn:btih:362DF357879BE3F46F0E1282619F12BA38593E22复制代码</t>
  </si>
  <si>
    <t>【影片名称】：新人下海颜值美女！和小奶狗炮友操逼！主动翘起屁股，掰穴求操，不会调情比较干，搞不进去美女指导
【出演女优】：颜值美女
【影片容量】：577M
【是否有码】：无码
【种子期限】：5种或健康度1000
【下载工具】：比特彗星 比特精灵 uTorrent QBittorrent 迅雷极速版 闪电下载【请不要用迅雷官方版下载，官方版本已经被屏蔽】
【影片预览】：看不到图请挂代理或点右键显示图片
新人下海颜值美女！和小奶狗炮友操逼！主动翘起屁股，掰穴求操，不会调情比较干，搞不.jpg (616.69 KB, 下载次数: 0)
下载附件
2023-12-06 08:11 上传
磁力链接： magnet:?xt=urn:btih:18EB5B101E06D814E7A3B29C06FB9DFF4F1C14C9复制代码</t>
  </si>
  <si>
    <t>【影片名称】：推特网黄沈阳健身博主[西蓝花]❤️富二代淫乱生活记录和粉丝3P性感情趣内衣母狗小骚妇对白刺激
【出演女优】：沈阳健身博主[西蓝花]
【影片容量】：854M
【是否有码】：无码
【种子期限】：5种或健康度1000
【下载工具】：比特彗星 比特精灵 uTorrent QBittorrent 迅雷极速版 闪电下载【请不要用迅雷官方版下载，官方版本已经被屏蔽】
【影片预览】：看不到图请挂代理或点右键显示图片
推特网黄沈阳健身博主[西蓝花]❤️富二代淫乱生活记录和粉丝3P性感情趣内衣母狗小骚妇.jpg (198.37 KB, 下载次数: 0)
下载附件
2023-06-30 09:37 上传
磁力链接： magnet:?xt=urn:btih:7149832896C44003622736AC47313D4286225BC1复制代码</t>
  </si>
  <si>
    <t>【影片名称】：老司机探花小马哥酒店约炮❤️风骚少妇穿上性感情趣网衣舔弄深喉口交拨开内裤摸逼上位骑坐猛操
【出演女优】：风骚少妇
【影片容量】：611M
【是否有码】：无码
【种子期限】：5种或健康度1000
【下载工具】：比特彗星 比特精灵 uTorrent QBittorrent 迅雷极速版 闪电下载【请不要用迅雷官方版下载，官方版本已经被屏蔽】
【影片预览】：看不到图请挂代理或点右键显示图片
老司机探花小马哥酒店约炮❤️风骚少妇穿上性感情趣网衣舔弄深喉口交拨开内裤摸逼上位.jpg (297.42 KB, 下载次数: 0)
下载附件
2023-08-09 09:03 上传
磁力链接： magnet:?xt=urn:btih:4BFDE3F10C187B876FE757AA91A618A3A52C8F5E复制代码</t>
  </si>
  <si>
    <t>【影片名称】：《监控破解》丰满少妇和男上司酒店偷情连干两炮
【出演女优】：丰满少妇
【影片容量】：1.51G
【是否有码】：无码
【种子期限】：5种或健康度1000
【下载工具】：比特彗星 比特精灵 uTorrent QBittorrent 迅雷极速版 闪电下载【请不要用迅雷官方版下载，官方版本已经被屏蔽】
【影片预览】：看不到图请挂代理或点右键显示图片
《监控破解》丰满少妇和男上司酒店偷情连干两炮.mp4.jpg (605.55 KB, 下载次数: 0)
下载附件
2023-11-21 07:57 上传
磁力链接： magnet:?xt=urn:btih:FA5BED17A8F8228E00A48A4D90E4002AF36877F8复制代码</t>
  </si>
  <si>
    <t>【影片名称】：❤️超颜值极品女神❤️天花板级性感小姐姐〖冉冉学姐〗第一视角看学姐的黑丝美脚，每一下都插的好深 直达花心
【出演女优】：性感小姐姐〖冉冉学姐〗
【影片容量】：159M
【是否有码】：无码
【种子期限】：5种或健康度1000
【下载工具】：比特彗星 比特精灵 uTorrent QBittorrent 迅雷极速版 闪电下载【请不要用迅雷官方版下载，官方版本已经被屏蔽】
【影片预览】：看不到图请挂代理或点右键显示图片
❤️超颜值极品女神❤️天花板级性感小姐姐〖冉冉学姐〗第一视角看学姐的黑丝美脚，每.jpg (307.38 KB, 下载次数: 0)
下载附件
2023-10-15 08:04 上传
磁力链接： magnet:?xt=urn:btih:E36E775448D945D8CEC44BFF2A257C02B3270949复制代码</t>
  </si>
  <si>
    <t>【影片名称】：网红自拍剧情❤️原配闯到小三家里互殴小三被掐死，玩弄美丽的僮体大奶子嫩穴
【出演女优】：原配殴小三
【影片容量】：667M
【是否有码】：无码
【种子期限】：5种或健康度1000
【下载工具】：比特彗星 比特精灵 uTorrent QBittorrent 迅雷极速版 闪电下载【请不要用迅雷官方版下载，官方版本已经被屏蔽】
【影片预览】：看不到图请挂代理或点右键显示图片
网红自拍剧情❤️原配闯到小三家里互殴小三被掐死，玩弄美丽的僮体大奶子嫩穴.mp4.jpg (205.58 KB, 下载次数: 0)
下载附件
2023-07-28 09:03 上传
磁力链接： magnet:?xt=urn:btih:16FC1FAFE62D18B2571D473B4EB36B43E94337DB复制代码</t>
  </si>
  <si>
    <t>【影片名称】：肤白貌美极品御姐女神的诱惑，全程露脸被纹身小哥激情爆草蹂躏，后入大屁股激情上位，浪叫呻吟表情好骚颜射
【出演女优】：极品御姐女神
【影片容量】：728M
【是否有码】：无码
【种子期限】：5种或健康度1000
【下载工具】：比特彗星 比特精灵 uTorrent QBittorrent 迅雷极速版 闪电下载【请不要用迅雷官方版下载，官方版本已经被屏蔽】
【影片预览】：看不到图请挂代理或点右键显示图片
肤白貌美极品御姐女神的诱惑，全程露脸被纹身小哥激情爆草蹂躏，后入大屁股激情上位，.jpg (643.3 KB, 下载次数: 0)
下载附件
2023-10-15 07:54 上传
磁力链接： magnet:?xt=urn:btih:4F80153CBB679E4DF06D08CFE99A864A0E8B7B6B复制代码</t>
  </si>
  <si>
    <t>【影片名称】：2023-11-17【瘦猴子探花】良家新人酒店前台，肉感身材，吃饱喝足开操，扒掉丝袜一顿摸，双腿肩上扛暴插
【出演女优】：酒店前台
【影片容量】：898M
【是否有码】：无码
【种子期限】：5种或健康度1000
【下载工具】：比特彗星 比特精灵 uTorrent QBittorrent 迅雷极速版 闪电下载【请不要用迅雷官方版下载，官方版本已经被屏蔽】
【影片预览】：看不到图请挂代理或点右键显示图片
2023-11-17【瘦猴子探花】良家新人酒店前台，肉感身材，吃饱喝足开操，扒掉丝袜一顿摸.jpg (380.86 KB, 下载次数: 0)
下载附件
2023-11-21 07:53 上传
磁力链接： magnet:?xt=urn:btih:5248AB9130D59B57A888D37F13BB7126F6A256A6复制代码</t>
  </si>
  <si>
    <t>【影片名称】：满背纹身极品美御姐！跑友激情操逼！黑丝美腿肥唇骚穴，在床上非常骚，美臀骑乘大屌打桩暴插
【出演女优】：极品美御姐
【影片容量】：664M
【是否有码】：无码
【种子期限】：5种或健康度1000
【下载工具】：比特彗星 比特精灵 uTorrent QBittorrent 迅雷极速版 闪电下载【请不要用迅雷官方版下载，官方版本已经被屏蔽】
【影片预览】：看不到图请挂代理或点右键显示图片
满背纹身极品美御姐！跑友激情操逼！黑丝美腿肥唇骚穴，在床上非常骚，美臀骑乘大屌打.jpg (942.36 KB, 下载次数: 0)
下载附件
2023-11-27 07:56 上传
磁力链接： magnet:?xt=urn:btih:5A31098F87E3C3DDDF696A1351BB3F5DD1411861复制代码</t>
  </si>
  <si>
    <t>【影片名称】：✨冰肌玉骨✨白里透红的奶油肌肤，青春的肉体让人着迷，骚穴被插出白浆了，今晚不知道小穴要被灌多少精液！
【出演女优】：JK母狗学妹
【影片容量】：163M
【是否有码】：无码
【种子期限】：5种或健康度1000
【下载工具】：比特彗星 比特精灵 uTorrent QBittorrent 迅雷极速版 闪电下载【请不要用迅雷官方版下载，官方版本已经被屏蔽】
【影片预览】：看不到图请挂代理或点右键显示图片
✨冰肌玉骨✨白里透红的奶油肌肤，青春的肉体让人着迷，骚穴被插出白浆了，今晚不知道.jpg (200.08 KB, 下载次数: 0)
下载附件
2023-10-16 08:23 上传
磁力链接： magnet:?xt=urn:btih:20ACB7301EC98F023845FA6D2E5F8C481BCD9759复制代码</t>
  </si>
  <si>
    <t>【影片名称】：㊙️刺激偷情㊙️领导开会间隙洗手间偷情风骚人妻秘书，内射完夹着精液继续办公，淫荡长筒袜搭配极品的身材顶级反差
【出演女优】：偷情
【影片容量】：628M
【是否有码】：无码
【种子期限】：5种或健康度1000
【下载工具】：比特彗星 比特精灵 uTorrent QBittorrent 迅雷极速版 闪电下载【请不要用迅雷官方版下载，官方版本已经被屏蔽】
【影片预览】：看不到图请挂代理或点右键显示图片
㊙️刺激偷情㊙️领导开会间隙洗手间偷情风骚人妻秘书，内射完夹着精液继续办公，淫荡.jpg (637.41 KB, 下载次数: 0)
下载附件
2023-11-16 08:04 上传
磁力链接： magnet:?xt=urn:btih:0BC11FBF230F0867410414F67A27C58F62714816复制代码</t>
  </si>
  <si>
    <t>【影片名称】：⭐淫荡空姐⭐极品反差空乘女神和男友吵架后 酒店服务金主爸爸 外人眼中的女神私下其实是个欠操的骚母狗而已
【出演女优】：空乘女神
【影片容量】：692M
【是否有码】：无码
【种子期限】：5种或健康度1000
【下载工具】：比特彗星 比特精灵 uTorrent QBittorrent 迅雷极速版 闪电下载【请不要用迅雷官方版下载，官方版本已经被屏蔽】
【影片预览】：看不到图请挂代理或点右键显示图片
⭐淫荡空姐⭐极品反差空乘女神和男友吵架后 酒店服务金主爸爸 外人眼中的女神私下其实.jpg (197.99 KB, 下载次数: 0)
下载附件
2023-07-11 08:56 上传
磁力链接： magnet:?xt=urn:btih:A193C2D008D869AD00A3DDFFC624826C21D66E77复制代码</t>
  </si>
  <si>
    <t>【影片名称】：眼镜熟女阿姨 很多水了 舔一下 啊啊舒服 操我骚逼骚逼 跪地吃大肉棒 急着插入 表情淫荡 骚叫不停
【出演女优】：眼镜熟女阿姨
【影片容量】：701M
【是否有码】：无码
【种子期限】：5种或健康度1000
【下载工具】：比特彗星 比特精灵 uTorrent QBittorrent 迅雷极速版 闪电下载【请不要用迅雷官方版下载，官方版本已经被屏蔽】
【影片预览】：看不到图请挂代理或点右键显示图片
眼镜熟女阿姨 很多水了 舔一下 啊啊舒服 操我骚逼骚逼 跪地吃大肉棒 急着插入 表情淫.jpg (333.2 KB, 下载次数: 0)
下载附件
2023-09-30 08:53 上传
磁力链接： magnet:?xt=urn:btih:A08585AD8F8805307DDE3947F1F55881345FE31E复制代码</t>
  </si>
  <si>
    <t>【影片名称】：2023-10-10【瘦猴先生探花】淫荡小骚货，第二炮继续操，大屌插嘴口活超棒，扛起大长腿一顿输出
【出演女优】：淫荡小骚货
【影片容量】：356M
【是否有码】：无码
【种子期限】：5种或健康度1000
【下载工具】：比特彗星 比特精灵 uTorrent QBittorrent 迅雷极速版 闪电下载【请不要用迅雷官方版下载，官方版本已经被屏蔽】
【影片预览】：看不到图请挂代理或点右键显示图片
2023-10-10【瘦猴先生探花】淫荡小骚货，第二炮继续操，大屌插嘴口活超棒，扛起大长腿.jpg (278.75 KB, 下载次数: 0)
下载附件
2023-10-13 08:25 上传
磁力链接： magnet:?xt=urn:btih:62D1A32760A4AC6FA9D368F17570A71CA3F6D27F复制代码</t>
  </si>
  <si>
    <t>【影片名称】：✨twitter肉肉的双马尾乖萌妹coser福利姬「lepaudam」被富豪包养 浴室性爱粉逼被各种体位插入
【出演女优】：双马尾乖萌妹
【影片容量】：1.32G
【是否有码】：无码
【种子期限】：5种或健康度1000
【下载工具】：比特彗星 比特精灵 uTorrent QBittorrent 迅雷极速版 闪电下载【请不要用迅雷官方版下载，官方版本已经被屏蔽】
【影片预览】：看不到图请挂代理或点右键显示图片
✨twitter肉肉的双马尾乖萌妹coser福利姬「lepaudam」被富豪包养 浴室性爱粉逼被各种.jpg (637.37 KB, 下载次数: 0)
下载附件
7 天前 上传
磁力链接： magnet:?xt=urn:btih:66610C899859D805E676F22A705C815CC79DB96B复制代码</t>
  </si>
  <si>
    <t>【影片名称】：❤️真空上阵❤️温柔知性极品身材风骚人妻给老公戴绿帽 真空赴约酒店约炮 平时一本正经没想到床上这么浪
【出演女优】：风骚人妻
【影片容量】：225M
【是否有码】：无码
【种子期限】：5种或健康度1000
【下载工具】：比特彗星 比特精灵 uTorrent QBittorrent 迅雷极速版 闪电下载【请不要用迅雷官方版下载，官方版本已经被屏蔽】
【影片预览】：看不到图请挂代理或点右键显示图片
❤️真空上阵❤️温柔知性极品身材风骚人妻给老公戴绿帽 真空赴约酒店约炮 平时一本正.jpg (168.57 KB, 下载次数: 0)
下载附件
2023-07-10 09:06 上传
磁力链接： magnet:?xt=urn:btih:B0D4DF5CC6B4CD45A5E099F4E069FA5ECC632BB9复制代码</t>
  </si>
  <si>
    <t>【影片名称】：山野探花酒店约炮❤️牛仔裤兼职美少妇奶子白嫩挺拔有弹性舒服至极
【出演女优】：美少妇
【影片容量】：554M
【是否有码】：无码
【种子期限】：5种或健康度1000
【下载工具】：比特彗星 比特精灵 uTorrent QBittorrent 迅雷极速版 闪电下载【请不要用迅雷官方版下载，官方版本已经被屏蔽】
【影片预览】：看不到图请挂代理或点右键显示图片
山野探花酒店约炮❤️牛仔裤兼职美少妇奶子白嫩挺拔有弹性舒服至极.mp4.jpg (274.41 KB, 下载次数: 0)
下载附件
2023-09-17 08:44 上传
磁力链接： magnet:?xt=urn:btih:85145E6EC2A9E8F7F22B00A597C203FDC4840B61复制代码</t>
  </si>
  <si>
    <t>【影片名称】：【情侣泄密大礼包】小伙故意灌醉前女友趁她迷迷糊糊的偷录和她做爱全过程
【出演女优】：前女友
【影片容量】：897M
【是否有码】：无码
【种子期限】：5种或健康度1000
【下载工具】：比特彗星 比特精灵 uTorrent QBittorrent 迅雷极速版 闪电下载【请不要用迅雷官方版下载，官方版本已经被屏蔽】
【影片预览】：看不到图请挂代理或点右键显示图片
【情侣泄密大礼包】小伙故意灌醉前女友趁她迷迷糊糊的偷录和她做爱全过程.mp4.jpg (408.61 KB, 下载次数: 0)
下载附件
2023-08-10 08:48 上传
磁力链接： magnet:?xt=urn:btih:E54EED0DFA53B73CAC565453DC167079FECA6D67复制代码</t>
  </si>
  <si>
    <t>【影片名称】：星空传媒 XKTC-059 痴女老师用美腿诱惑学生口爆射精
【出演女优】： 痴女老师
【影片容量】：0.91G
【是否有码】：无码
【种子期限】：5种或健康度1000
【下载工具】：比特彗星 比特精灵 uTorrent QBittorrent 迅雷极速版 闪电下载【请不要用迅雷官方版下载，官方版本已经被屏蔽】
【影片预览】：看不到图请挂代理或点右键显示图片
星空传媒 XKTC-059 痴女老师用美腿诱惑学生口爆射精.mp4.jpg (326.47 KB, 下载次数: 0)
下载附件
2023-08-24 08:49 上传
磁力链接： magnet:?xt=urn:btih:4BA96DBBE551D975741410F73B878CC16D4A761E复制代码</t>
  </si>
  <si>
    <t>【影片名称】：超白嫩美女穿上半透明旗袍后无套抽插
【出演女优】：超白嫩美女
【影片容量】：145M
【是否有码】：无码
【种子期限】：5种或健康度1000
【下载工具】：比特彗星 比特精灵 uTorrent QBittorrent 迅雷极速版 闪电下载【请不要用迅雷官方版下载，官方版本已经被屏蔽】
【影片预览】：看不到图请挂代理或点右键显示图片
超白嫩美女穿上半透明旗袍后无套抽插.mp4.jpg (286.79 KB, 下载次数: 0)
下载附件
2023-08-27 08:51 上传
磁力链接： magnet:?xt=urn:btih:897F6384A6A7F49AC26C5C0B0F857B904909C3C7复制代码</t>
  </si>
  <si>
    <t>【影片名称】：国模私拍一线直击，【情趣模特拍摄现场】，5000约拍24岁平面模特，专业调教各种撩人姿势
【出演女优】：24岁平面模特
【影片容量】：1.18G
【是否有码】：无码
【种子期限】：5种或健康度1000
【下载工具】：比特彗星 比特精灵 uTorrent QBittorrent 迅雷极速版 闪电下载【请不要用迅雷官方版下载，官方版本已经被屏蔽】
【影片预览】：看不到图请挂代理或点右键显示图片
国模私拍一线直击，【情趣模特拍摄现场】，5000约拍24岁平面模特，专业调教各种撩人姿势.mp4.jpg (605.88 KB, 下载次数: 0)
下载附件
2023-08-19 08:36 上传
磁力链接： magnet:?xt=urn:btih:55C2D13D960C58145026B78A6C7A7F8D968D9D28复制代码</t>
  </si>
  <si>
    <t>【影片名称】：2023-9-29新流出酒店偷拍❤️白天玩累的情侣早睡早起被女友粉色的睡衣撩拨着原始的冲动来一发晨炮
【出演女优】：酒店偷拍
【影片容量】：1.69G
【是否有码】：无码
【种子期限】：5种或健康度1000
【下载工具】：比特彗星 比特精灵 uTorrent QBittorrent 迅雷极速版 闪电下载【请不要用迅雷官方版下载，官方版本已经被屏蔽】
【影片预览】：看不到图请挂代理或点右键显示图片
2023-9-29新流出酒店偷拍❤️白天玩累的情侣早睡早起被女友粉色的睡衣撩拨着原始的冲.jpg (460.34 KB, 下载次数: 0)
下载附件
2023-10-02 08:33 上传
磁力链接： magnet:?xt=urn:btih:2A0490EF4A8917AA0840C20114FD46D6B9297E13复制代码</t>
  </si>
  <si>
    <t>【影片名称】：✅清纯风嫩妹✅五官精致校花级小妹妹 好单纯 第一次口交 怕牙碰到肉棒 所以很小心 奶油肌肤纯欲系少女
【出演女优】：校花级小妹妹
【影片容量】：666M
【是否有码】：无码
【种子期限】：5种或健康度1000
【下载工具】：比特彗星 比特精灵 uTorrent QBittorrent 迅雷极速版 闪电下载【请不要用迅雷官方版下载，官方版本已经被屏蔽】
【影片预览】：看不到图请挂代理或点右键显示图片
✅清纯风嫩妹✅五官精致校花级小妹妹 好单纯 第一次口交 怕牙碰到肉棒 所以很小心 奶.jpg (282.63 KB, 下载次数: 0)
下载附件
2023-09-09 08:39 上传
磁力链接： magnet:?xt=urn:btih:03C0B4173C1FD9F5E1866D8EA0ADC2D61FA3D01B复制代码</t>
  </si>
  <si>
    <t>【影片名称】：美女吃鸡啪啪 身材不错 大奶子白虎鲍鱼 小母狗塞着肛塞 抓着尾巴 被无套输出内射 爽叫不停
【出演女优】：大奶子白虎鲍鱼 
【影片容量】：555M
【是否有码】：无码
【种子期限】：5种或健康度1000
【下载工具】：比特彗星 比特精灵 uTorrent QBittorrent 迅雷极速版 闪电下载【请不要用迅雷官方版下载，官方版本已经被屏蔽】
【影片预览】：看不到图请挂代理或点右键显示图片
美女吃鸡啪啪 身材不错 大奶子白虎鲍鱼 小母狗塞着肛塞 抓着尾巴 被无套输出内射 爽叫.jpg (393.74 KB, 下载次数: 0)
下载附件
2023-07-25 09:11 上传
磁力链接： magnet:?xt=urn:btih:7E81296185898CD3C8CE799E0DE34CDDFC82E11D复制代码</t>
  </si>
  <si>
    <t>【影片名称】：✨超美甜妹✨“你刚刚插到屁屁里了，我看着你插” 超甜甜妹纯欲系少女，清纯的脸庞 淫荡的对白，爆插白嫩小母狗
【出演女优】：超美甜妹
【影片容量】：377M
【是否有码】：无码
【种子期限】：5种或健康度1000
【下载工具】：比特彗星 比特精灵 uTorrent QBittorrent 迅雷极速版 闪电下载【请不要用迅雷官方版下载，官方版本已经被屏蔽】
【影片预览】：看不到图请挂代理或点右键显示图片
✨超美甜妹✨“你刚刚插到屁屁里了，我看着你插” 超甜甜妹纯欲系少女，清纯的脸庞 淫.jpg (537.47 KB, 下载次数: 0)
下载附件
2023-11-13 08:00 上传
磁力链接： magnet:?xt=urn:btih:9B3C56A2E8C6F7559941EE3BFED07D73B8534A39复制代码</t>
  </si>
  <si>
    <t>【影片名称】：《震撼福利㊙️超强☛乱伦》真实原创PUA大神性运的有个离异的岳母一来二去把她征服接连又把二女儿也给拿下
【出演女优】：乱伦岳母
【影片容量】：92M
【是否有码】：无码
【种子期限】：5种或健康度1000
【下载工具】：比特彗星 比特精灵 uTorrent QBittorrent 迅雷极速版 闪电下载【请不要用迅雷官方版下载，官方版本已经被屏蔽】
【影片预览】：看不到图请挂代理或点右键显示图片
《震撼福利㊙️超强☛乱伦》真实原创PUA大神性运的有个离异的岳母一来二去把她征服接.jpg (334.72 KB, 下载次数: 0)
下载附件
2023-10-29 08:09 上传
磁力链接： magnet:?xt=urn:btih:38BABD0DE538E03A44F437893EFFA950F5E88DD8复制代码</t>
  </si>
  <si>
    <t>【影片名称】：送嫂子回家的路上，给她吃棒棒糖 #乱伦
【出演女优】：嫂子乱伦
【影片容量】：172M
【是否有码】：无码
【种子期限】：5种或健康度1000
【下载工具】：比特彗星 比特精灵 uTorrent QBittorrent 迅雷极速版 闪电下载【请不要用迅雷官方版下载，官方版本已经被屏蔽】
【影片预览】：看不到图请挂代理或点右键显示图片
送嫂子回家的路上，给她吃棒棒糖 #乱伦.mp4.jpg (319.81 KB, 下载次数: 0)
下载附件
2023-11-29 08:46 上传
磁力链接： magnet:?xt=urn:btih:FB8690D9EA440FAD13079ED619B545D442329C60复制代码</t>
  </si>
  <si>
    <t>【影片名称】：辣椒原创 HPP-0039 无套干爆拜精小姐姐
【出演女优】：拜精小姐姐
【影片容量】：810M
【是否有码】：无码
【种子期限】：5种或健康度1000
【下载工具】：比特彗星 比特精灵 uTorrent QBittorrent 迅雷极速版 闪电下载【请不要用迅雷官方版下载，官方版本已经被屏蔽】
【影片预览】：看不到图请挂代理或点右键显示图片
辣椒原创 HPP-0039 无套干爆拜精小姐姐.mp4.jpg (369.41 KB, 下载次数: 0)
下载附件
2023-09-07 08:51 上传
磁力链接： magnet:?xt=urn:btih:10AF79306259ACC66971DD0057FAB349F1F3DBEE复制代码</t>
  </si>
  <si>
    <t>【影片名称】：新来的学妹全程露脸在狼友的金钱攻势下极尽风骚，听狼友指挥淫声荡语不断互动撩骚，揉奶玩逼道具抽插真刺激
【出演女优】：新来的学妹
【影片容量】：1.02G
【是否有码】：无码
【种子期限】：5种或健康度1000
【下载工具】：比特彗星 比特精灵 uTorrent QBittorrent 迅雷极速版 闪电下载【请不要用迅雷官方版下载，官方版本已经被屏蔽】
【影片预览】：看不到图请挂代理或点右键显示图片
新来的学妹全程露脸在狼友的金钱攻势下极尽风骚，听狼友指挥淫声荡语不断互动撩骚，揉.jpg (405.96 KB, 下载次数: 0)
下载附件
2023-07-19 09:14 上传
磁力链接： magnet:?xt=urn:btih:1803C923E73F7C0DF890B243C15C1F6C8D758229复制代码</t>
  </si>
  <si>
    <t>【影片名称】：学生制服牛仔短裤！细腰美腿好身材！新人妹妹下海，干净白虎美穴，开档黑丝自慰，骑乘位深插
【出演女优】：新人妹妹
【影片容量】：1.63G
【是否有码】：无码
【种子期限】：5种或健康度1000
【下载工具】：比特彗星 比特精灵 uTorrent QBittorrent 迅雷极速版 闪电下载【请不要用迅雷官方版下载，官方版本已经被屏蔽】
【影片预览】：看不到图请挂代理或点右键显示图片
学生制服牛仔短裤！细腰美腿好身材！新人妹妹下海，干净白虎美穴，开档黑丝自慰，骑乘.jpg (595.77 KB, 下载次数: 0)
下载附件
2023-09-11 08:36 上传
磁力链接： magnet:?xt=urn:btih:650D87A086F66107B0008DFA26B5155A41D345E4复制代码</t>
  </si>
  <si>
    <t>【影片名称】：推荐！正宗大学生~【小野猫】，趁着室友不再，宿舍脱光给大哥们看看，眼镜妹反差婊
【出演女优】：正宗大学生
【影片容量】：1.49G
【是否有码】：无码
【种子期限】：5种或健康度1000
【下载工具】：比特彗星 比特精灵 uTorrent QBittorrent 迅雷极速版 闪电下载【请不要用迅雷官方版下载，官方版本已经被屏蔽】
【影片预览】：看不到图请挂代理或点右键显示图片
推荐！正宗大学生~【小野猫】，趁着室友不再，宿舍脱光给大哥们看看，眼镜妹反差婊.mp4.jpg (342.19 KB, 下载次数: 0)
下载附件
2023-07-10 08:56 上传
磁力链接： magnet:?xt=urn:btih:B20562379DFD38C4DFFE85FB25A9A5AB8EB0D050复制代码</t>
  </si>
  <si>
    <t>【影片名称】：【绿帽淫妻❤️性爱狂】超淫荡夫妻『分享我的淫妻』五月重磅 超抖M淫妻被黑超屌群P齐操内射 高清720P原版无水印
【出演女优】：超淫荡夫妻
【影片容量】：1.74G
【是否有码】：无码
【种子期限】：5种或健康度1000
【下载工具】：比特彗星 比特精灵 uTorrent QBittorrent 迅雷极速版 闪电下载【请不要用迅雷官方版下载，官方版本已经被屏蔽】
【影片预览】：看不到图请挂代理或点右键显示图片
【绿帽淫妻❤️性爱狂】超淫荡夫妻『分享我的淫妻』五月重磅 超抖M淫妻被黑超屌群P齐.jpg (766.93 KB, 下载次数: 0)
下载附件
2023-08-07 09:01 上传
磁力链接： magnet:?xt=urn:btih:7C0AA300D1E45DCE8C5437636FF5128AA5248FB3复制代码</t>
  </si>
  <si>
    <t>【影片名称】：皇家华人 RAS-0355 两位变态社员偷窥骚女上司双管齐下玩3P
【出演女优】：骚女上司3P
【影片容量】：582M
【是否有码】：无码
【种子期限】：5种或健康度1000
【下载工具】：比特彗星 比特精灵 uTorrent QBittorrent 迅雷极速版 闪电下载【请不要用迅雷官方版下载，官方版本已经被屏蔽】
【影片预览】：看不到图请挂代理或点右键显示图片
皇家华人 RAS-0355 两位变态社员偷窥骚女上司双管齐下玩3P.mp4.jpg (323.24 KB, 下载次数: 0)
下载附件
2023-11-24 08:33 上传
磁力链接： magnet:?xt=urn:btih:B97078FC92287707FA735F093397C169F931ED1F复制代码</t>
  </si>
  <si>
    <t>【影片名称】：黑丝漂亮少妇 被无套输出 连续操喷 抽搐了 最后撅着屁屁后入猛怼 内射
【出演女优】：黑丝漂亮少妇
【影片容量】：679M
【是否有码】：无码
【种子期限】：5种或健康度1000
【下载工具】：比特彗星 比特精灵 uTorrent QBittorrent 迅雷极速版 闪电下载【请不要用迅雷官方版下载，官方版本已经被屏蔽】
【影片预览】：看不到图请挂代理或点右键显示图片
黑丝漂亮少妇 被无套输出 连续操喷 抽搐了 最后撅着屁屁后入猛怼 内射.mp4.jpg (174.84 KB, 下载次数: 0)
下载附件
2023-07-28 09:03 上传
磁力链接： magnet:?xt=urn:btih:B0ADE9EE995FCB5A09F6C4D873B1D0B8656FF960复制代码</t>
  </si>
  <si>
    <t>【影片名称】：果冻传媒 GDCM-056 孤注一掷
【出演女优】：无名
【影片容量】：0.95G
【是否有码】：无码
【种子期限】：5种或健康度1000
【下载工具】：比特彗星 比特精灵 uTorrent QBittorrent 迅雷极速版 闪电下载【请不要用迅雷官方版下载，官方版本已经被屏蔽】
【影片预览】：看不到图请挂代理或点右键显示图片
果冻传媒 GDCM-056 孤注一掷.mp4.jpg (289.03 KB, 下载次数: 0)
下载附件
2023-08-30 09:08 上传
磁力链接： magnet:?xt=urn:btih:FA28D180B5F496F65C71FA2780D5FD2259D5C775复制代码</t>
  </si>
  <si>
    <t>【影片名称】：⭐黑丝高跟尤物⭐强撩单位白领少妇，半推半就的最终拿下，嘴上说不要，操起来就不让停！撕下女神伪装看她放荡的样子
【出演女优】：单位白领少妇
【影片容量】：248M
【是否有码】：无码
【种子期限】：5种或健康度1000
【下载工具】：比特彗星 比特精灵 uTorrent QBittorrent 迅雷极速版 闪电下载【请不要用迅雷官方版下载，官方版本已经被屏蔽】
【影片预览】：看不到图请挂代理或点右键显示图片
⭐黑丝高跟尤物⭐强撩单位白领少妇，半推半就的最终拿下，嘴上说不要，操起来就不让停.jpg (205.23 KB, 下载次数: 0)
下载附件
2023-07-22 09:32 上传
磁力链接： magnet:?xt=urn:btih:AFFFA03BC1446FD3D0DBCD2E916C02BAF48CB8C6复制代码</t>
  </si>
  <si>
    <t>【影片名称】：制服少妇露脸跟大哥激情啪啪性爱18式精彩演绎，深喉大鸡巴各种体位爆草抽插，听狼友指挥玩弄小黑板上的招式
【出演女优】：制服少妇
【影片容量】：1.74G
【是否有码】：无码
【种子期限】：5种或健康度1000
【下载工具】：比特彗星 比特精灵 uTorrent QBittorrent 迅雷极速版 闪电下载【请不要用迅雷官方版下载，官方版本已经被屏蔽】
【影片预览】：看不到图请挂代理或点右键显示图片
制服少妇露脸跟大哥激情啪啪性爱18式精彩演绎，深喉大鸡巴各种体位爆草抽插，听狼友指.jpg (844.25 KB, 下载次数: 0)
下载附件
2023-11-07 07:46 上传
磁力链接： magnet:?xt=urn:btih:BD72BEE267A97348628CA9322A75C0435D894A08复制代码</t>
  </si>
  <si>
    <t>【影片名称】：《震撼福利☀️超强☛PUA》少妇人妻杀手推特UP主【老大】实力征服身边各行各业所有反差人妻婊
【出演女优】：少妇人妻
【影片容量】：7.32G
【是否有码】：无码
【种子期限】：5种或健康度1000
【下载工具】：比特彗星 比特精灵 uTorrent QBittorrent 迅雷极速版 闪电下载【请不要用迅雷官方版下载，官方版本已经被屏蔽】
【影片预览】：看不到图请挂代理或点右键显示图片
《震撼福利☀️超强☛PUA》少妇人妻杀手推特UP主【老大】实力征服身边各行各业所有反.jpg (216.5 KB, 下载次数: 0)
下载附件
2023-12-07 08:30 上传
磁力链接： magnet:?xt=urn:btih:15298368061148FFB71EC262C41BCC7311BDC0DD复制代码</t>
  </si>
  <si>
    <t>【影片名称】：漂亮韵味人妻偷情 小娇乳多毛鲍鱼 舒服 啊啊受不了了 好了老公 给你口出来吧 被无套狂怼求饶
【出演女优】：人妻偷情
【影片容量】：1.27G
【是否有码】：无码
【种子期限】：5种或健康度1000
【下载工具】：比特彗星 比特精灵 uTorrent QBittorrent 迅雷极速版 闪电下载【请不要用迅雷官方版下载，官方版本已经被屏蔽】
【影片预览】：看不到图请挂代理或点右键显示图片
漂亮韵味人妻偷情 小娇乳多毛鲍鱼 舒服 啊啊受不了了 好了老公 给你口出来吧 被无套狂.jpg (247.25 KB, 下载次数: 0)
下载附件
2023-08-30 09:12 上传
磁力链接： magnet:?xt=urn:btih:11DDBD134E870D06887FE69E28D219FD4C6F3436复制代码</t>
  </si>
  <si>
    <t>【影片名称】：嫩炸了！学生妹被干趴了~【蜜汁萝莉】疯狂抽插~快哭了！小姐姐通体雪白，逼太紧了，插进去还挺疼
【出演女优】：学生妹
【影片容量】：4.89G
【是否有码】：无码
【种子期限】：5种或健康度1000
【下载工具】：比特彗星 比特精灵 uTorrent QBittorrent 迅雷极速版 闪电下载【请不要用迅雷官方版下载，官方版本已经被屏蔽】
【影片预览】：看不到图请挂代理或点右键显示图片
嫩炸了！学生妹被干趴了~【蜜汁萝莉】疯狂抽插~快哭了！小姐姐通体雪白，逼太紧了，插.jpg (435.36 KB, 下载次数: 0)
下载附件
2023-08-31 08:37 上传
磁力链接： magnet:?xt=urn:btih:56B6844D2BD97B4F2F260334D1537E7AE6256B92复制代码</t>
  </si>
  <si>
    <t>【影片名称】：淫荡小骚货！和小奶狗炮友！细长屌抓起舔弄，翘起屁股求操，骑乘位打桩机，操的呼吸急促
【出演女优】：淫荡小骚货
【影片容量】：667M
【是否有码】：无码
【种子期限】：5种或健康度1000
【下载工具】：比特彗星 比特精灵 uTorrent QBittorrent 迅雷极速版 闪电下载【请不要用迅雷官方版下载，官方版本已经被屏蔽】
【影片预览】：看不到图请挂代理或点右键显示图片
淫荡小骚货！和小奶狗炮友！细长屌抓起舔弄，翘起屁股求操，骑乘位打桩机，操的呼吸急促.mp4.jpg (488.59 KB, 下载次数: 0)
下载附件
2023-08-31 08:38 上传
磁力链接： magnet:?xt=urn:btih:B32967AF5469054DEE91EA7635D500A647E50E3E复制代码</t>
  </si>
  <si>
    <t>【影片名称】：《重磅炸弹✅极限挑战》露出界天花板狂人！推特顶级身材网红御姐9zabc定制，公园专玩人前露出
【出演女优】：网红御姐
【影片容量】：1.92G
【是否有码】：无码
【种子期限】：5种或健康度1000
【下载工具】：比特彗星 比特精灵 uTorrent QBittorrent 迅雷极速版 闪电下载【请不要用迅雷官方版下载，官方版本已经被屏蔽】
【影片预览】：看不到图请挂代理或点右键显示图片
《重磅炸弹✅极限挑战》露出界天花板狂人！推特顶级身材网红御姐9zabc定制，公园专玩.jpg (818.35 KB, 下载次数: 0)
下载附件
2023-09-11 08:48 上传
磁力链接： magnet:?xt=urn:btih:59F0041B05D4E94FAC558A3D9BFF4090C385E698复制代码</t>
  </si>
  <si>
    <t>【影片名称】：☀️优雅端庄女神☀️性感御姐女神2 女神经穿着黑丝操爆了 你以为的端庄高雅的女神私下是什么样子的吗？超级反差
【出演女优】：优雅端庄女神
【影片容量】：517M
【是否有码】：无码
【种子期限】：5种或健康度1000
【下载工具】：比特彗星 比特精灵 uTorrent QBittorrent 迅雷极速版 闪电下载【请不要用迅雷官方版下载，官方版本已经被屏蔽】
【影片预览】：看不到图请挂代理或点右键显示图片
☀️优雅端庄女神☀️性感御姐女神2 女神经穿着黑丝操爆了 你以为的端庄高雅的女神私.jpg (317.26 KB, 下载次数: 0)
下载附件
2023-09-28 08:27 上传
磁力链接： magnet:?xt=urn:btih:F1DE6234E801589A83A1FEC36791703DA9C41BAD复制代码</t>
  </si>
  <si>
    <t>【影片名称】：《百度云泄密》极品美少妇和相好的酒店开房啪啪被渣男曝光
【出演女优】：极品美少妇
【影片容量】：2.42G
【是否有码】：无码
【种子期限】：5种或健康度1000
【下载工具】：比特彗星 比特精灵 uTorrent QBittorrent 迅雷极速版 闪电下载【请不要用迅雷官方版下载，官方版本已经被屏蔽】
【影片预览】：看不到图请挂代理或点右键显示图片
《百度云泄密》极品美少妇和相好的酒店开房啪啪被渣男曝光.MOV.jpg (308.07 KB, 下载次数: 0)
下载附件
2023-07-28 08:53 上传
磁力链接： magnet:?xt=urn:btih:B0E85ED343CA775B57BFED6694632C2C51A5EF58复制代码</t>
  </si>
  <si>
    <t>【影片名称】：✿反差婊❤️女神✿ 极品母狗长腿黑丝骚货御姐▌美杜莎 ▌迷路的性旅行 肉偿网约车司机 爆裂黑丝车内干到车尾 劲射
【出演女优】：黑丝骚货御姐▌美杜莎 ▌
【影片容量】：485M
【是否有码】：无码
【种子期限】：5种或健康度1000
【下载工具】：比特彗星 比特精灵 uTorrent QBittorrent 迅雷极速版 闪电下载【请不要用迅雷官方版下载，官方版本已经被屏蔽】
【影片预览】：看不到图请挂代理或点右键显示图片
✿反差婊❤️女神✿ 极品母狗长腿黑丝骚货御姐▌美杜莎 ▌迷路的性旅行 肉偿网约车司.jpg (214.76 KB, 下载次数: 0)
下载附件
2023-07-02 08:38 上传
磁力链接： magnet:?xt=urn:btih:3064305D8E30229051EA4E355562DF377FA7CA41复制代码</t>
  </si>
  <si>
    <t>【影片名称】：⚡原版流出大神网约舌钉背纹拽妹重点是怀孕7.8个月忙着出来赚奶粉钱，一镜到底全程露脸，小妈完全不受大肚子影响很疯狂，对话很精彩
【出演女优】：怀孕7.8个月
【影片容量】：3.24G
【是否有码】：无码
【种子期限】：5种或健康度1000
【下载工具】：比特彗星 比特精灵 uTorrent QBittorrent 迅雷极速版 闪电下载【请不要用迅雷官方版下载，官方版本已经被屏蔽】
【影片预览】：看不到图请挂代理或点右键显示图片
⚡原版流出大神网约舌钉背纹拽妹重点是怀孕7.8个月忙着出来赚奶粉钱，一镜到底全程露.jpg (260.82 KB, 下载次数: 0)
下载附件
2023-08-31 08:50 上传
磁力链接： magnet:?xt=urn:btih:A3E4A146BEB7FDDC5316F167CB7F2917CF3A1D5D复制代码</t>
  </si>
  <si>
    <t>【影片名称】：究极貌美淫女硬核30Cm马屌阳具一插到底 真正顶到心窝 干呕翻白眼挑战极限 差点晕厥太震撼了
【出演女优】：究极貌美淫女
【影片容量】：149M
【是否有码】：无码
【种子期限】：5种或健康度1000
【下载工具】：比特彗星 比特精灵 uTorrent QBittorrent 迅雷极速版 闪电下载【请不要用迅雷官方版下载，官方版本已经被屏蔽】
【影片预览】：看不到图请挂代理或点右键显示图片
究极貌美淫女硬核30Cm马屌阳具一插到底 真正顶到心窝 干呕翻白眼挑战极限 差点晕厥太.jpg (1.07 MB, 下载次数: 0)
下载附件
2023-08-15 08:27 上传
磁力链接： magnet:?xt=urn:btih:3E955D7B6C8043EAC2099E202EA03CBA9E371580复制代码</t>
  </si>
  <si>
    <t>【影片名称】：漂亮黑丝人妻吃鸡啪啪 被两根大洋吊三洞全开 拳交 双龙入海 无套猛怼 最后口爆
【出演女优】：漂亮黑丝人妻
【影片容量】：1.18G
【是否有码】：无码
【种子期限】：5种或健康度1000
【下载工具】：比特彗星 比特精灵 uTorrent QBittorrent 迅雷极速版 闪电下载【请不要用迅雷官方版下载，官方版本已经被屏蔽】
【影片预览】：看不到图请挂代理或点右键显示图片
漂亮黑丝人妻吃鸡啪啪 被两根大洋吊三洞全开 拳交 双龙入海 无套猛怼 最后口爆.mp4.jpg (279.65 KB, 下载次数: 0)
下载附件
2023-11-26 08:22 上传
磁力链接： magnet:?xt=urn:btih:9B0B6CD4065382AE2432D231BCFD9A2EF35AF1B1复制代码</t>
  </si>
  <si>
    <t>【影片名称】：【性虐调教❤️极品稀缺】人气调教大神『沧桑』最新大尺长视频调教女奴 鞭打翘臀 滴蜡酥胸 炮机插逼 高清720P原版
【出演女优】：调教女奴
【影片容量】：4.27G
【是否有码】：无码
【种子期限】：5种或健康度1000
【下载工具】：比特彗星 比特精灵 uTorrent QBittorrent 迅雷极速版 闪电下载【请不要用迅雷官方版下载，官方版本已经被屏蔽】
【影片预览】：看不到图请挂代理或点右键显示图片
【性虐调教❤️极品稀缺】人气调教大神『沧桑』最新大尺长视频调教女奴 鞭打翘臀 滴蜡.jpg (1.76 MB, 下载次数: 0)
下载附件
2023-08-31 08:54 上传
磁力链接： magnet:?xt=urn:btih:51825551D632B9EB36876B0C94CB7BC1DB6E1975复制代码</t>
  </si>
  <si>
    <t>【影片名称】：重磅！御姐女神下海，【痴女1】，好久没遇到这么漂亮的御姐了，骚到爆，那眼神看了真是受不了
【出演女优】：漂亮御姐
【影片容量】：1.39G
【是否有码】：无码
【种子期限】：5种或健康度1000
【下载工具】：比特彗星 比特精灵 uTorrent QBittorrent 迅雷极速版 闪电下载【请不要用迅雷官方版下载，官方版本已经被屏蔽】
【影片预览】：看不到图请挂代理或点右键显示图片
重磅！御姐女神下海，【痴女1】，好久没遇到这么漂亮的御姐了，骚到爆，那眼神看了真.jpg (463.75 KB, 下载次数: 0)
下载附件
2023-06-19 14:01 上传
磁力链接： magnet:?xt=urn:btih:3C8B7829E8A3E1C7C887E7CD8A27277A799DDF28复制代码</t>
  </si>
  <si>
    <t>【影片名称】：开档黑丝伪娘吃鸡啪啪 侧位真的太适合我了 每一下都顶的我忍不住 这种丰满的黑丝大腿摸起来应该很爽吧
【出演女优】：伪娘
【影片容量】：219M
【是否有码】：无码
【种子期限】：5种或健康度1000
【下载工具】：比特彗星 比特精灵 uTorrent QBittorrent 迅雷极速版 闪电下载【请不要用迅雷官方版下载，官方版本已经被屏蔽】
【影片预览】：看不到图请挂代理或点右键显示图片
开档黑丝伪娘吃鸡啪啪 侧位真的太适合我了 每一下都顶的我忍不住 这种丰满的黑丝大腿.jpg (222.13 KB, 下载次数: 0)
下载附件
2023-11-01 08:16 上传
磁力链接： magnet:?xt=urn:btih:1E53D9B162EC66EC38247343BB884AD32C5930F3复制代码</t>
  </si>
  <si>
    <t>【影片名称】：【绿帽淫妻❤️群交乱爱】淫乱骚妻『灵魂伴侣』苗条淫妻与多名单男群P乱交②绿帽老公在一旁拍摄 看娇妻被五个大汉猛操
【出演女优】：群交
【影片容量】：3.25G
【是否有码】：无码
【种子期限】：5种或健康度1000
【下载工具】：比特彗星 比特精灵 uTorrent QBittorrent 迅雷极速版 闪电下载【请不要用迅雷官方版下载，官方版本已经被屏蔽】
【影片预览】：看不到图请挂代理或点右键显示图片
【绿帽淫妻❤️群交乱爱】淫乱骚妻『灵魂伴侣』苗条淫妻与多名单男群P乱交②绿帽老公.jpg (369.81 KB, 下载次数: 0)
下载附件
2023-08-31 08:56 上传
磁力链接： magnet:?xt=urn:btih:6208CA0092397C016EAD28AE1FDD86EAF193320F复制代码</t>
  </si>
  <si>
    <t>【影片名称】：探花老王四川出差陌陌约到的小少妇酒店开房❤️身材不错身体柔软各姿势配合抽插
【出演女优】：小少妇
【影片容量】：580M
【是否有码】：无码
【种子期限】：5种或健康度1000
【下载工具】：比特彗星 比特精灵 uTorrent QBittorrent 迅雷极速版 闪电下载【请不要用迅雷官方版下载，官方版本已经被屏蔽】
【影片预览】：看不到图请挂代理或点右键显示图片
探花老王四川出差陌陌约到的小少妇酒店开房❤️身材不错身体柔软各姿势配合抽插.mp4.jpg (266.42 KB, 下载次数: 0)
下载附件
2023-09-20 08:40 上传
磁力链接： magnet:?xt=urn:btih:AB917D728D0C772788FE143C3744BA015D4E549B复制代码</t>
  </si>
  <si>
    <t>【影片名称】：漂亮美女吃鸡啪啪 被大肉棒无套输出 骚叫不停 内射
【出演女优】：漂亮美女
【影片容量】：684M
【是否有码】：无码
【种子期限】：5种或健康度1000
【下载工具】：比特彗星 比特精灵 uTorrent QBittorrent 迅雷极速版 闪电下载【请不要用迅雷官方版下载，官方版本已经被屏蔽】
【影片预览】：看不到图请挂代理或点右键显示图片
漂亮美女吃鸡啪啪 被大肉棒无套输出 骚叫不停 内射.mp4.jpg (242.61 KB, 下载次数: 0)
下载附件
2023-08-31 09:04 上传
磁力链接： magnet:?xt=urn:btih:739B5BF74049B79EC48E3D3EE1AABC5A6C59A57E复制代码</t>
  </si>
  <si>
    <t>【影片名称】：9分颜值极品女神！甜美性感又迷人！美女赚钱换手机，性感吊带黑丝美腿，假屌后入无毛美穴
【出演女优】：9分颜值极品女神
【影片容量】：528M
【是否有码】：无码
【种子期限】：5种或健康度1000
【下载工具】：比特彗星 比特精灵 uTorrent QBittorrent 迅雷极速版 闪电下载【请不要用迅雷官方版下载，官方版本已经被屏蔽】
【影片预览】：看不到图请挂代理或点右键显示图片
9分颜值极品女神！甜美性感又迷人！美女赚钱换手机，性感吊带黑丝美腿，假屌后入无毛.jpg (701.34 KB, 下载次数: 0)
下载附件
2023-09-02 08:37 上传
磁力链接： magnet:?xt=urn:btih:7DAF728E264550A372EF2D6084968945F9CFC5D8复制代码</t>
  </si>
  <si>
    <t>【影片名称】：极品熟女吃鸡大战，技术超棒，深知口爆精髓，吹，吸、舔、吃、吞要素，看着就爽翻了
【出演女优】：极品熟女
【影片容量】：216M
【是否有码】：无码
【种子期限】：5种或健康度1000
【下载工具】：比特彗星 比特精灵 uTorrent QBittorrent 迅雷极速版 闪电下载【请不要用迅雷官方版下载，官方版本已经被屏蔽】
【影片预览】：看不到图请挂代理或点右键显示图片
极品熟女吃鸡大战，技术超棒，深知口爆精髓，吹，吸、舔、吃、吞要素，看着就爽翻了.MOV.jpg (374.29 KB, 下载次数: 0)
下载附件
2023-10-17 08:39 上传
磁力链接： magnet:?xt=urn:btih:9DA2A5CED190153BE5FE49F3D30A9FFC134A426E复制代码</t>
  </si>
  <si>
    <t>【影片名称】：女神级气质美女！强烈要求秀一波！5小时激情不断，白皙皮肤嫩穴，拉珠假屌双洞齐开，跳蛋震穴好骚
【出演女优】：气质美女
【影片容量】：2.72G
【是否有码】：无码
【种子期限】：5种或健康度1000
【下载工具】：比特彗星 比特精灵 uTorrent QBittorrent 迅雷极速版 闪电下载【请不要用迅雷官方版下载，官方版本已经被屏蔽】
【影片预览】：看不到图请挂代理或点右键显示图片
女神级气质美女！强烈要求秀一波！5小时激情不断，白皙皮肤嫩穴，拉珠假屌双洞齐开，.jpg (535.28 KB, 下载次数: 0)
下载附件
2023-10-17 08:22 上传
磁力链接： magnet:?xt=urn:btih:58DDF43787FFF8B854A4CB2746BDD23C7C9829E5复制代码</t>
  </si>
  <si>
    <t>【影片名称】：专业色影师，【情趣模特拍摄现场】，重金5000人民币，25岁东北小姐姐，情趣古装肚兜
【出演女优】：25岁东北小姐姐
【影片容量】：897M
【是否有码】：无码
【种子期限】：5种或健康度1000
【下载工具】：比特彗星 比特精灵 uTorrent QBittorrent 迅雷极速版 闪电下载【请不要用迅雷官方版下载，官方版本已经被屏蔽】
【影片预览】：看不到图请挂代理或点右键显示图片
专业色影师，【情趣模特拍摄现场】，重金5000人民币，25岁东北小姐姐，情趣古装肚兜.mp4.jpg (586.57 KB, 下载次数: 0)
下载附件
2023-09-02 08:38 上传
磁力链接： magnet:?xt=urn:btih:46BB91CDF32A07701BFD7E4D1FB477543B8EC68B复制代码</t>
  </si>
  <si>
    <t>【影片名称】：新人尤物眼镜御姐！开档黑丝多毛肥穴！跳蛋塞入揉奶子，表情一脸淫荡，摆弄各种姿势自慰
【出演女优】：眼镜御姐
【影片容量】：850M
【是否有码】：无码
【种子期限】：5种或健康度1000
【下载工具】：比特彗星 比特精灵 uTorrent QBittorrent 迅雷极速版 闪电下载【请不要用迅雷官方版下载，官方版本已经被屏蔽】
【影片预览】：看不到图请挂代理或点右键显示图片
新人尤物眼镜御姐！开档黑丝多毛肥穴！跳蛋塞入揉奶子，表情一脸淫荡，摆弄各种姿势自慰.mp4.jpg (529.55 KB, 下载次数: 0)
下载附件
2023-08-28 08:46 上传
磁力链接： magnet:?xt=urn:btih:3AC271D105EDC1390F483CA4B99BE5EF09031800复制代码</t>
  </si>
  <si>
    <t>【影片名称】：极品尤物眼镜美女！御姐范十足！极品美穴滴蜡，特写疯狂揉搓，假屌猛捅流白浆，爽的娇喘呻吟不断
【出演女优】：极品尤物眼镜美女
【影片容量】：0.98G
【是否有码】：无码
【种子期限】：5种或健康度1000
【下载工具】：比特彗星 比特精灵 uTorrent QBittorrent 迅雷极速版 闪电下载【请不要用迅雷官方版下载，官方版本已经被屏蔽】
【影片预览】：看不到图请挂代理或点右键显示图片
极品尤物眼镜美女！御姐范十足！极品美穴滴蜡，特写疯狂揉搓，假屌猛捅流白浆，爽的娇.jpg (662.14 KB, 下载次数: 0)
下载附件
2023-09-02 08:41 上传
磁力链接： magnet:?xt=urn:btih:32E29A545140F96128A917D995849771CB52C816复制代码</t>
  </si>
  <si>
    <t>【影片名称】：⚡可爱萌妹⚡纯欲系少女〖DemiFairyTW〗穿着衣服贼可爱！没想到脱了衣服看见大鸡吧也会变成淫荡的小母狗
【出演女优】：纯欲系少女
【影片容量】：487M
【是否有码】：无码
【种子期限】：5种或健康度1000
【下载工具】：比特彗星 比特精灵 uTorrent QBittorrent 迅雷极速版 闪电下载【请不要用迅雷官方版下载，官方版本已经被屏蔽】
【影片预览】：看不到图请挂代理或点右键显示图片
⚡可爱萌妹⚡纯欲系少女〖DemiFairyTW〗穿着衣服贼可爱！没想到脱了衣服看见大鸡吧也.jpg (193.23 KB, 下载次数: 0)
下载附件
2023-09-02 08:48 上传
磁力链接： magnet:?xt=urn:btih:BF04210AD77EEF45B6052A8D1829E7F34BBA98CB复制代码</t>
  </si>
  <si>
    <t>【影片名称】：台湾极品眼镜小骚货！白虎馒头穴！爆乳肥臀极度淫骚，假屌磨蹭，卫生间爆插，爽的大量喷水
【出演女优】：台湾极品眼镜小骚货
【影片容量】：1.82G
【是否有码】：无码
【种子期限】：5种或健康度1000
【下载工具】：比特彗星 比特精灵 uTorrent QBittorrent 迅雷极速版 闪电下载【请不要用迅雷官方版下载，官方版本已经被屏蔽】
【影片预览】：看不到图请挂代理或点右键显示图片
台湾极品眼镜小骚货！白虎馒头穴！爆乳肥臀极度淫骚，假屌磨蹭，卫生间爆插，爽的大量.jpg (706.58 KB, 下载次数: 0)
下载附件
2023-10-04 08:16 上传
磁力链接： magnet:?xt=urn:btih:00B6996EA0477A65D9348AC17E5AA34C9CD63423复制代码</t>
  </si>
  <si>
    <t>【影片名称】：《顶级✅淫乱聚会》火爆网红imhot解锁私拍，一群男女开淫荡轰趴，混乱性交人体蜈蚣，极品身材各种爆射抽插谁也不闲着
【出演女优】：一群男女
【影片容量】：1.5G
【是否有码】：无码
【种子期限】：5种或健康度1000
【下载工具】：比特彗星 比特精灵 uTorrent QBittorrent 迅雷极速版 闪电下载【请不要用迅雷官方版下载，官方版本已经被屏蔽】
【影片预览】：看不到图请挂代理或点右键显示图片
《顶级✅淫乱聚会》火爆网红imhot解锁私拍，一群男女开淫荡轰趴，混乱性交人体蜈蚣，.jpg (359.61 KB, 下载次数: 0)
下载附件
2023-09-02 08:52 上传
磁力链接： magnet:?xt=urn:btih:9AEA32E7D05A52F07C806185FA71050AFAC9D3AC复制代码</t>
  </si>
  <si>
    <t>【影片名称】：《极品反差✅淫妻泄密》真实骚妻纯纯肉便器！网红NTR顶级绿帽奴【恩熙】订阅私拍
【出演女优】：网红NTR顶级绿帽奴【恩熙】
【影片容量】：6.4G
【是否有码】：无码
【种子期限】：5种或健康度1000
【下载工具】：比特彗星 比特精灵 uTorrent QBittorrent 迅雷极速版 闪电下载【请不要用迅雷官方版下载，官方版本已经被屏蔽】
【影片预览】：看不到图请挂代理或点右键显示图片
《极品反差✅淫妻泄密》真实骚妻纯纯肉便器！网红NTR顶级绿帽奴【恩熙】订阅私拍.mp4.jpg (508.01 KB, 下载次数: 0)
下载附件
2023-08-15 08:36 上传
磁力链接： magnet:?xt=urn:btih:9EDD2FA9DDA1FDD9163CA005D9C8E60A2647A621复制代码</t>
  </si>
  <si>
    <t>【影片名称】：熟女人妻 你这逼水好多啊 紫薇喷潮后被无套输出内射 这磨盘大白屁屁太爱了
【出演女优】：熟女人妻 
【影片容量】：550M
【是否有码】：无码
【种子期限】：5种或健康度1000
【下载工具】：比特彗星 比特精灵 uTorrent QBittorrent 迅雷极速版 闪电下载【请不要用迅雷官方版下载，官方版本已经被屏蔽】
【影片预览】：看不到图请挂代理或点右键显示图片
熟女人妻 你这逼水好多啊 紫薇喷潮后被无套输出内射 这磨盘大白屁屁太爱了.mp4.jpg (223.42 KB, 下载次数: 0)
下载附件
2023-09-11 08:55 上传
磁力链接： magnet:?xt=urn:btih:4BDA91E40A9AD68D0899B24869922DE0D059888E复制代码</t>
  </si>
  <si>
    <t>【影片名称】：【超美女神❤️假戏真做】秀人最骚嫩模『周于希』8月最新高价大尺度剧情私拍 色诱邻居老公 校园霸凌被儿子同学威逼啪啪
【出演女优】：最骚嫩模『周于希』
【影片容量】：2.37G
【是否有码】：无码
【种子期限】：5种或健康度1000
【下载工具】：比特彗星 比特精灵 uTorrent QBittorrent 迅雷极速版 闪电下载【请不要用迅雷官方版下载，官方版本已经被屏蔽】
【影片预览】：看不到图请挂代理或点右键显示图片
【超美女神❤️假戏真做】秀人最骚嫩模『周于希』8月最新高价大尺度剧情私拍 色诱邻居.jpg (244.79 KB, 下载次数: 0)
下载附件
2023-09-02 08:54 上传
磁力链接： magnet:?xt=urn:btih:C50F36D826D3E400C68447E32D48DCC5B0F8F1BA复制代码</t>
  </si>
  <si>
    <t>【影片名称】：网红小姐姐！2小时激情操逼！开档黑丝无毛肥穴，第一视角猛操，后入输入爽翻，妹妹很是享受
【出演女优】：网红小姐姐
【影片容量】：782M
【是否有码】：无码
【种子期限】：5种或健康度1000
【下载工具】：比特彗星 比特精灵 uTorrent QBittorrent 迅雷极速版 闪电下载【请不要用迅雷官方版下载，官方版本已经被屏蔽】
【影片预览】：看不到图请挂代理或点右键显示图片
网红小姐姐！2小时激情操逼！开档黑丝无毛肥穴，第一视角猛操，后入输入爽翻，妹妹很.jpg (334.19 KB, 下载次数: 0)
下载附件
2023-09-03 08:33 上传
磁力链接： magnet:?xt=urn:btih:32EB3E789D231B40C914C8910DB30723B0E59FE0复制代码</t>
  </si>
  <si>
    <t>【影片名称】：《硬核㊙️重磅极品☛大作》真枪实弹凌辱M控受虐狂女奴！网红大神downer私拍第二季，蜂腰美鲍
【出演女优】：受虐狂女奴
【影片容量】：6.92G
【是否有码】：无码
【种子期限】：5种或健康度1000
【下载工具】：比特彗星 比特精灵 uTorrent QBittorrent 迅雷极速版 闪电下载【请不要用迅雷官方版下载，官方版本已经被屏蔽】
【影片预览】：看不到图请挂代理或点右键显示图片
《硬核㊙️重磅极品☛大作》真枪实弹凌辱M控受虐狂女奴！网红大神downer私拍第二季，.jpg (383.31 KB, 下载次数: 0)
下载附件
2023-09-03 08:37 上传
磁力链接： magnet:?xt=urn:btih:72833B15F997B7B9B741427EA791FB172E5B13A6复制代码</t>
  </si>
  <si>
    <t>【影片名称】：【极品性爱㊙️顶级泄密】️性感风韵人妻家中激烈偷情最新自拍泄密❤️女主风骚至极 各种调教 激发潜能 高清1080P原版
【出演女优】：风韵人妻
【影片容量】：4.29G
【是否有码】：无码
【种子期限】：5种或健康度1000
【下载工具】：比特彗星 比特精灵 uTorrent QBittorrent 迅雷极速版 闪电下载【请不要用迅雷官方版下载，官方版本已经被屏蔽】
【影片预览】：看不到图请挂代理或点右键显示图片
【极品性爱㊙️顶级泄密】️性感风韵人妻家中激烈偷情最新自拍泄密❤️女主风骚至极 .jpg (932.43 KB, 下载次数: 0)
下载附件
2023-09-03 08:44 上传
磁力链接： magnet:?xt=urn:btih:8E925CCA2DDFC1E8418E1F49D5D242CB936AE2D4复制代码</t>
  </si>
  <si>
    <t>【影片名称】：【极品稀缺❤️超性体验】在校美女神『洛洛幻想屋』爆款新作❤️《外卖员勾引大冒险》勾引外卖员榨精做爱口交 刺激对白
【出演女优】：在校美女神『洛洛幻想屋』
【影片容量】：455M
【是否有码】：无码
【种子期限】：5种或健康度1000
【下载工具】：比特彗星 比特精灵 uTorrent QBittorrent 迅雷极速版 闪电下载【请不要用迅雷官方版下载，官方版本已经被屏蔽】
【影片预览】：看不到图请挂代理或点右键显示图片
【极品稀缺❤️超性体验】在校美女神『洛洛幻想屋』爆款新作❤️《外卖员勾引大冒险》.jpg (289.08 KB, 下载次数: 0)
下载附件
2023-09-03 08:45 上传
磁力链接： magnet:?xt=urn:btih:DBD61032FBB2DA64DF148FC9AD179E1EDED103F8复制代码</t>
  </si>
  <si>
    <t>【影片名称】：大奶人妻吃鸡啪啪 在窗边爱爱不知道会被偷看 撅着大屁屁被无套输出 差点内射口爆吃精
【出演女优】：大奶人妻
【影片容量】：580M
【是否有码】：无码
【种子期限】：5种或健康度1000
【下载工具】：比特彗星 比特精灵 uTorrent QBittorrent 迅雷极速版 闪电下载【请不要用迅雷官方版下载，官方版本已经被屏蔽】
【影片预览】：看不到图请挂代理或点右键显示图片
大奶人妻吃鸡啪啪 在窗边爱爱不知道会被偷看 撅着大屁屁被无套输出 差点内射口爆吃精.mp4.jpg (206.47 KB, 下载次数: 0)
下载附件
2023-11-26 08:17 上传
磁力链接： magnet:?xt=urn:btih:1A4E89F2A6499DEF24AD688D543C14D58BA29771复制代码</t>
  </si>
  <si>
    <t>【影片名称】：【神仙颜值❤️轻调树屋】私房老虎菜御用嫩模『灵灵』大尺度剧情私拍 女超人为解救朋友 被强操轮番凌辱 高清1080P原版
【出演女优】：嫩模『灵灵』
【影片容量】：1.11G
【是否有码】：无码
【种子期限】：5种或健康度1000
【下载工具】：比特彗星 比特精灵 uTorrent QBittorrent 迅雷极速版 闪电下载【请不要用迅雷官方版下载，官方版本已经被屏蔽】
【影片预览】：看不到图请挂代理或点右键显示图片
【神仙颜值❤️轻调树屋】私房老虎菜御用嫩模『灵灵』大尺度剧情私拍 女超人为解救朋.jpg (303.86 KB, 下载次数: 0)
下载附件
2023-09-03 08:47 上传
磁力链接： magnet:?xt=urn:btih:7A24427E589279A08F9F5085D25628B7B791F2D1复制代码</t>
  </si>
  <si>
    <t>【影片名称】：✿网黄NO.1✿ 最新火爆香港网红玩偶姐姐▌HongKongDoll▌吃饭场所的公共厕所 淫水超湿 爆肏后入极品无毛嫩穴
【出演女优】：网红玩偶姐姐▌HongKongDoll▌
【影片容量】：1.27G
【是否有码】：无码
【种子期限】：5种或健康度1000
【下载工具】：比特彗星 比特精灵 uTorrent QBittorrent 迅雷极速版 闪电下载【请不要用迅雷官方版下载，官方版本已经被屏蔽】
【影片预览】：看不到图请挂代理或点右键显示图片
✿网黄NO.1✿ 最新火爆香港网红玩偶姐姐▌HongKongDoll▌吃饭场所的公共厕所 淫水超湿.jpg (213.26 KB, 下载次数: 0)
下载附件
2023-07-21 08:33 上传
磁力链接： magnet:?xt=urn:btih:9808338F21D3BC342F12B300C4FFE059FD637CFD复制代码</t>
  </si>
  <si>
    <t>【影片名称】：单位领导酒店约炮身材丰满的女下属❤️穿上情趣黑丝完美露脸原档流出
【出演女优】：丰满女下属
【影片容量】：2.6G
【是否有码】：无码
【种子期限】：5种或健康度1000
【下载工具】：比特彗星 比特精灵 uTorrent QBittorrent 迅雷极速版 闪电下载【请不要用迅雷官方版下载，官方版本已经被屏蔽】
【影片预览】：看不到图请挂代理或点右键显示图片
单位领导酒店约炮身材丰满的女下属❤️穿上情趣黑丝完美露脸原档流出.mp4.jpg (222.45 KB, 下载次数: 0)
下载附件
2023-09-03 08:52 上传
磁力链接： magnet:?xt=urn:btih:0848C10657FA0894E8153405938D01714A24507E复制代码</t>
  </si>
  <si>
    <t>【影片名称】：夜店找牛郎，【翘臀桃桃】，吃春药被干喷水 意外约了个伪娘，长期锻炼的好身材，坚挺性欲旺盛
【出演女优】：翘臀桃桃
【影片容量】：4.62G
【是否有码】：无码
【种子期限】：5种或健康度1000
【下载工具】：比特彗星 比特精灵 uTorrent QBittorrent 迅雷极速版 闪电下载【请不要用迅雷官方版下载，官方版本已经被屏蔽】
【影片预览】：看不到图请挂代理或点右键显示图片
夜店找牛郎，【翘臀桃桃】，吃春药被干喷水 意外约了个伪娘，长期锻炼的好身材，坚挺.jpg (555.9 KB, 下载次数: 0)
下载附件
2023-09-04 08:28 上传
磁力链接： magnet:?xt=urn:btih:ED5A450858DAD6620BD51D76FF5D3AA9D04EE244复制代码</t>
  </si>
  <si>
    <t>【影片名称】：2023-11-14【精品探花阿威】约操不错外围美女，撸硬直接开操，抓着柰子揉捏，扶腰后入猛顶爆操
【出演女优】：外围美女
【影片容量】：225M
【是否有码】：无码
【种子期限】：5种或健康度1000
【下载工具】：比特彗星 比特精灵 uTorrent QBittorrent 迅雷极速版 闪电下载【请不要用迅雷官方版下载，官方版本已经被屏蔽】
【影片预览】：看不到图请挂代理或点右键显示图片
2023-11-14【精品探花阿威】约操不错外围美女，撸硬直接开操，抓着柰子揉捏，扶腰后入.jpg (305.57 KB, 下载次数: 0)
下载附件
2023-11-18 07:37 上传
磁力链接： magnet:?xt=urn:btih:49505E31DB7744245D79143BB63616F3C14CB8E8复制代码</t>
  </si>
  <si>
    <t>【影片名称】：9分颜值女神！新人妹妹初下海！极品美腿好身材，被炮友舔骚逼，开档灰丝假屌磨穴，极度性感淫骚
【出演女优】：9分颜值极品女神
【影片容量】：916M
【是否有码】：无码
【种子期限】：5种或健康度1000
【下载工具】：比特彗星 比特精灵 uTorrent QBittorrent 迅雷极速版 闪电下载【请不要用迅雷官方版下载，官方版本已经被屏蔽】
【影片预览】：看不到图请挂代理或点右键显示图片
9分颜值女神！新人妹妹初下海！极品美腿好身材，被炮友舔骚逼，开档灰丝假屌磨穴，极.jpg (604.54 KB, 下载次数: 0)
下载附件
2023-08-25 08:36 上传
磁力链接： magnet:?xt=urn:btih:A1C6D0FFA102201DBF68AF2D6C333D955C745407复制代码</t>
  </si>
  <si>
    <t>【影片名称】：学生制服眼镜小骚货！无毛肥穴手指猛扣！扒开丁字裤特写，假屌后入深插，炮友加入一顿爆操
【出演女优】：眼镜小骚货
【影片容量】：1.08G
【是否有码】：无码
【种子期限】：5种或健康度1000
【下载工具】：比特彗星 比特精灵 uTorrent QBittorrent 迅雷极速版 闪电下载【请不要用迅雷官方版下载，官方版本已经被屏蔽】
【影片预览】：看不到图请挂代理或点右键显示图片
学生制服眼镜小骚货！无毛肥穴手指猛扣！扒开丁字裤特写，假屌后入深插，炮友加入一顿.jpg (583.71 KB, 下载次数: 0)
下载附件
2023-09-04 08:29 上传
磁力链接： magnet:?xt=urn:btih:C531F767C1B9BB7F80111B0041481D2D40C73D7E复制代码</t>
  </si>
  <si>
    <t>【影片名称】：探花山哥酒店约炮❤️身材匀称的暑期兼职美女大学生身体又白又嫩，做爱很配合，叫床声音酥麻淫荡完美视角高清偷拍
【出演女优】：兼职美女大学生
【影片容量】：1.18G
【是否有码】：无码
【种子期限】：5种或健康度1000
【下载工具】：比特彗星 比特精灵 uTorrent QBittorrent 迅雷极速版 闪电下载【请不要用迅雷官方版下载，官方版本已经被屏蔽】
【影片预览】：看不到图请挂代理或点右键显示图片
探花山哥酒店约炮❤️身材匀称的暑期兼职美女大学生身体又白又嫩，做爱很配合，叫床声.jpg (178.52 KB, 下载次数: 0)
下载附件
2023-07-17 09:24 上传
磁力链接： magnet:?xt=urn:btih:E4844DE5CD891775DB47C04725747F983382931D复制代码</t>
  </si>
  <si>
    <t>【影片名称】：淫水多多的黑丝风骚人妻露脸大秀直播，撅着屁股让大哥猛草，干了菊花干骚逼，边草边流水，淫声荡语不断真骚
【出演女优】：黑丝风骚人妻
【影片容量】：837M
【是否有码】：无码
【种子期限】：5种或健康度1000
【下载工具】：比特彗星 比特精灵 uTorrent QBittorrent 迅雷极速版 闪电下载【请不要用迅雷官方版下载，官方版本已经被屏蔽】
【影片预览】：看不到图请挂代理或点右键显示图片
淫水多多的黑丝风骚人妻露脸大秀直播，撅着屁股让大哥猛草，干了菊花干骚逼，边草边流.jpg (407.1 KB, 下载次数: 0)
下载附件
2023-07-17 09:05 上传
磁力链接： magnet:?xt=urn:btih:AE381FA72C34ECEFB9D8100830BEF409D3634C5D复制代码</t>
  </si>
  <si>
    <t>【影片名称】：想要爸爸抱！大眼睛颜值美女！学生制服诱惑，没穿内裤掰穴特写，假屌快速抽插，爽的娇喘呻吟
【出演女优】：大眼睛颜值美女
【影片容量】：792M
【是否有码】：无码
【种子期限】：5种或健康度1000
【下载工具】：比特彗星 比特精灵 uTorrent QBittorrent 迅雷极速版 闪电下载【请不要用迅雷官方版下载，官方版本已经被屏蔽】
【影片预览】：看不到图请挂代理或点右键显示图片
想要爸爸抱！大眼睛颜值美女！学生制服诱惑，没穿内裤掰穴特写，假屌快速抽插，爽的娇.jpg (559.84 KB, 下载次数: 0)
下载附件
2023-09-12 08:29 上传
磁力链接： magnet:?xt=urn:btih:3F1C625EE0CA76EF2D1708A711FBD238BA5DDF24复制代码</t>
  </si>
  <si>
    <t>【影片名称】：大奶眼镜少妇吃鸡啪啪 身材不错 奶子大鲍鱼嫩 被大鸡吧无套输出 颜射满满一脸
【出演女优】：大奶眼镜少妇
【影片容量】：624M
【是否有码】：无码
【种子期限】：5种或健康度1000
【下载工具】：比特彗星 比特精灵 uTorrent QBittorrent 迅雷极速版 闪电下载【请不要用迅雷官方版下载，官方版本已经被屏蔽】
【影片预览】：看不到图请挂代理或点右键显示图片
大奶眼镜少妇吃鸡啪啪 身材不错 奶子大鲍鱼嫩 被大鸡吧无套输出 颜射满满一脸.mp4.jpg (303.57 KB, 下载次数: 0)
下载附件
2023-09-04 08:45 上传
磁力链接： magnet:?xt=urn:btih:37FF0059200B5F16DF305E5F5B9FD00C58131875复制代码</t>
  </si>
  <si>
    <t>影片名称】：三个漂亮的姐妹花，全程露脸年轻粉嫩无毛逼，比男人更懂女人，玩的好骚吃奶舔逼道具抽插，互相爆草喷水一米
【出演女优】：姐妹花
【影片容量】：1.08G
【是否有码】：无码
【种子期限】：5种或健康度1000
【下载工具】：比特彗星 比特精灵 uTorrent QBittorrent 迅雷极速版 闪电下载【请不要用迅雷官方版下载，官方版本已经被屏蔽】
【影片预览】：看不到图请挂代理或点右键显示图片
三个漂亮的姐妹花，全程露脸年轻粉嫩无毛逼，比男人更懂女人，玩的好骚吃奶舔逼道具抽.jpg (666.35 KB, 下载次数: 0)
下载附件
2023-10-23 07:55 上传
磁力链接： magnet:?xt=urn:btih:A51A085DA6E30D8DF7A96386D25B5FFEFF34B0DF复制代码</t>
  </si>
  <si>
    <t>【影片名称】：身材丰满的美女同事被金钱诱惑下班后去宾馆私拍被色魔摄影师各种咸猪手
【出演女优】：美女同事
【影片容量】：3.78G
【是否有码】：无码
【种子期限】：5种或健康度1000
【下载工具】：比特彗星 比特精灵 uTorrent QBittorrent 迅雷极速版 闪电下载【请不要用迅雷官方版下载，官方版本已经被屏蔽】
【影片预览】：看不到图请挂代理或点右键显示图片
身材丰满的美女同事被金钱诱惑下班后去宾馆私拍被色魔摄影师各种咸猪手.mp4.jpg (305.41 KB, 下载次数: 0)
下载附件
2023-09-04 08:50 上传
磁力链接： magnet:?xt=urn:btih:6453CADE05E39DFE401B3818D29059C8A3C9C6AC复制代码</t>
  </si>
  <si>
    <t>【影片名称】：2023.9.1，【打野炮击】，泡良新作，约人妻共进晚餐后，卧室开操，蝴蝶逼水汪汪，激情四射主动热情
【出演女优】：人妻
【影片容量】：1.1G
【是否有码】：无码
【种子期限】：5种或健康度1000
【下载工具】：比特彗星 比特精灵 uTorrent QBittorrent 迅雷极速版 闪电下载【请不要用迅雷官方版下载，官方版本已经被屏蔽】
【影片预览】：看不到图请挂代理或点右键显示图片
2023.9.1，【打野炮击】，泡良新作，约人妻共进晚餐后，卧室开操，蝴蝶逼水汪汪，激情.jpg (518.64 KB, 下载次数: 0)
下载附件
2023-09-05 08:36 上传
磁力链接： magnet:?xt=urn:btih:271639D2E22970909EFF61A9F0CE7F64625D988B复制代码</t>
  </si>
  <si>
    <t>【影片名称】：乖乖的小母狗，全程露脸黑丝诱惑，被大哥调教玩弄，揉奶舔逼叫的好骚，深喉大鸡巴后入爆草，尿尿给她喝真骚
【出演女优】：小母狗
【影片容量】：365M
【是否有码】：无码
【种子期限】：5种或健康度1000
【下载工具】：比特彗星 比特精灵 uTorrent QBittorrent 迅雷极速版 闪电下载【请不要用迅雷官方版下载，官方版本已经被屏蔽】
【影片预览】：看不到图请挂代理或点右键显示图片
乖乖的小母狗，全程露脸黑丝诱惑，被大哥调教玩弄，揉奶舔逼叫的好骚，深喉大鸡巴后入.jpg (556.24 KB, 下载次数: 0)
下载附件
2023-09-05 08:39 上传
磁力链接： magnet:?xt=urn:btih:A3E292382BF47FC8A2CF5ACAAC0DB6DD163E61EA复制代码</t>
  </si>
  <si>
    <t>【影片名称】：❤️青春活力美少女❤️极品艺校舞蹈系小妹妹 白白嫩嫩的身材 一级棒的小母狗 清晨的阳光和嫩穴真是绝配
【出演女优】：青春活力美少女
【影片容量】：228M
【是否有码】：无码
【种子期限】：5种或健康度1000
【下载工具】：比特彗星 比特精灵 uTorrent QBittorrent 迅雷极速版 闪电下载【请不要用迅雷官方版下载，官方版本已经被屏蔽】
【影片预览】：看不到图请挂代理或点右键显示图片
❤️青春活力美少女❤️极品艺校舞蹈系小妹妹 白白嫩嫩的身材 一级棒的小母狗 清晨的.jpg (189.35 KB, 下载次数: 0)
下载附件
2023-07-10 09:06 上传
磁力链接： magnet:?xt=urn:btih:0FA31E0E5A1373A42E2748E95B15942FAF2CE5D0复制代码</t>
  </si>
  <si>
    <t>【影片名称】：2023-9-1新片速递探花李白5000元酒店约操❤️女神颜值00年小网红，水特别多床单都弄湿了
【出演女优】：00年小网红
【影片容量】：1G
【是否有码】：无码
【种子期限】：5种或健康度1000
【下载工具】：比特彗星 比特精灵 uTorrent QBittorrent 迅雷极速版 闪电下载【请不要用迅雷官方版下载，官方版本已经被屏蔽】
【影片预览】：看不到图请挂代理或点右键显示图片
2023-9-1新片速递探花李白5000元酒店约操❤️女神颜值00年小网红，水特别多床单都弄湿了.mp4.jpg (361.19 KB, 下载次数: 0)
下载附件
2023-09-05 08:45 上传
磁力链接： magnet:?xt=urn:btih:A15C9DF2EEFB47B86FBDD3B68F175F417CFDC221复制代码</t>
  </si>
  <si>
    <t>【影片名称】：气质颜值网红美女心蓝演绎❤️生物家教老师的实体操作女性生理卫生课
【出演女优】：网红美女心蓝
【影片容量】：584M
【是否有码】：无码
【种子期限】：5种或健康度1000
【下载工具】：比特彗星 比特精灵 uTorrent QBittorrent 迅雷极速版 闪电下载【请不要用迅雷官方版下载，官方版本已经被屏蔽】
【影片预览】：看不到图请挂代理或点右键显示图片
气质颜值网红美女心蓝演绎❤️生物家教老师的实体操作女性生理卫生课.mp4.jpg (167.32 KB, 下载次数: 0)
下载附件
2023-07-19 11:52 上传
磁力链接：
 magnet:?xt=urn:btih:1353F35AE958AD9AB9AA2A3E6D52DE9D2D7C378B复制代码</t>
  </si>
  <si>
    <t>【影片名称】：推荐，新人，19岁学生妹，【婉婉想要】，淫荡的小母狗~无套啪啪~后入拽着头发操，在镜子前看尤物
【出演女优】：19岁学生妹
【影片容量】：3.81G
【是否有码】：无码
【种子期限】：5种或健康度1000
【下载工具】：比特彗星 比特精灵 uTorrent QBittorrent 迅雷极速版 闪电下载【请不要用迅雷官方版下载，官方版本已经被屏蔽】
【影片预览】：看不到图请挂代理或点右键显示图片
推荐，新人，19岁学生妹，【婉婉想要】，淫荡的小母狗~无套啪啪~后入拽着头发操，在镜.jpg (556.34 KB, 下载次数: 0)
下载附件
2023-09-23 08:33 上传
磁力链接： magnet:?xt=urn:btih:6F2A27D4BA988C7F77A2653DA80D36DE3BC869A4复制代码</t>
  </si>
  <si>
    <t>【影片名称】：❤️学院风萌妹❤️清新小可爱〖TopSweetBaby〗可爱邻家小妹妹，JK学院风 纯欲小白袜 白白嫩嫩的身材做爱超猛
【出演女优】：学院风萌妹
【影片容量】：279M
【是否有码】：无码
【种子期限】：5种或健康度1000
【下载工具】：比特彗星 比特精灵 uTorrent QBittorrent 迅雷极速版 闪电下载【请不要用迅雷官方版下载，官方版本已经被屏蔽】
【影片预览】：看不到图请挂代理或点右键显示图片
❤️学院风萌妹❤️清新小可爱〖TopSweetBaby〗可爱邻家小妹妹，JK学院风 纯欲小白袜 .jpg (307.42 KB, 下载次数: 0)
下载附件
2023-09-05 08:50 上传
磁力链接： magnet:?xt=urn:btih:A5F3DAFE84E342BDE08CB832A5D8304DE8E1CEEA复制代码</t>
  </si>
  <si>
    <t>【影片名称】：❤️白虎小嫩穴❤️白嫩呆萌美少女〖Selina〗趁小可爱玩游戏速战速决射一身，白白嫩嫩的萝莉 身材一级棒的小母狗
【出演女优】：白嫩呆萌美少女〖Selina〗
【影片容量】：269M
【是否有码】：无码
【种子期限】：5种或健康度1000
【下载工具】：比特彗星 比特精灵 uTorrent QBittorrent 迅雷极速版 闪电下载【请不要用迅雷官方版下载，官方版本已经被屏蔽】
【影片预览】：看不到图请挂代理或点右键显示图片
❤️白虎小嫩穴❤️白嫩呆萌美少女〖Selina〗趁小可爱玩游戏速战速决射一身，白白嫩嫩.jpg (216.03 KB, 下载次数: 0)
下载附件
2023-09-05 08:52 上传
磁力链接： magnet:?xt=urn:btih:5BDE0DFAA51EA893C2D2BF1B876AB92B8079BB70复制代码</t>
  </si>
  <si>
    <t>【影片名称】：❤️超颜值极品❤️台湾网红名媛〖Daisybaby〗骚货人妻偷情到一半老公打来电话，小骚穴迎接大鸡巴嘴里不敢呻吟怕老公听到
【出演女优】：骚货人妻
【影片容量】：450M
【是否有码】：无码
【种子期限】：5种或健康度1000
【下载工具】：比特彗星 比特精灵 uTorrent QBittorrent 迅雷极速版 闪电下载【请不要用迅雷官方版下载，官方版本已经被屏蔽】
【影片预览】：看不到图请挂代理或点右键显示图片
❤️超颜值极品❤️台湾网红名媛〖Daisybaby〗骚货人妻偷情到一半老公打来电话，小骚.jpg (316.35 KB, 下载次数: 0)
下载附件
2023-09-05 08:53 上传
磁力链接： magnet:?xt=urn:btih:2DF3B4155014A066482E134D683C17BC56FD47CD复制代码</t>
  </si>
  <si>
    <t>【影片名称】：⚡气质白领御姐⚡证卷女经理酒店上门给大款客户提供贴心性爱服务，工作服销魂诱惑 身材太棒了，满足男人征服欲望
【出演女优】：气质白领御姐
【影片容量】：230M
【是否有码】：无码
【种子期限】：5种或健康度1000
【下载工具】：比特彗星 比特精灵 uTorrent QBittorrent 迅雷极速版 闪电下载【请不要用迅雷官方版下载，官方版本已经被屏蔽】
【影片预览】：看不到图请挂代理或点右键显示图片
⚡气质白领御姐⚡证卷女经理酒店上门给大款客户提供贴心性爱服务，工作服销魂诱惑 身.jpg (296.96 KB, 下载次数: 0)
下载附件
2023-10-01 08:30 上传
磁力链接： magnet:?xt=urn:btih:BB11CA0C9FED2B363223C86D1C50B0080AD2DE1C复制代码</t>
  </si>
  <si>
    <t>【影片名称】：【最新❤️极品性爱】海角大神『强上女房东』超爽新作和房东露营 雨中狂干嗓子喊哑了 从白天干到晚上 高清720P原档
【出演女优】：女房东
【影片容量】：524M
【是否有码】：无码
【种子期限】：5种或健康度1000
【下载工具】：比特彗星 比特精灵 uTorrent QBittorrent 迅雷极速版 闪电下载【请不要用迅雷官方版下载，官方版本已经被屏蔽】
【影片预览】：看不到图请挂代理或点右键显示图片
【最新❤️极品性爱】海角大神『强上女房东』超爽新作和房东露营 雨中狂干嗓子喊哑了 .jpg (431.13 KB, 下载次数: 0)
下载附件
2023-09-05 08:54 上传
磁力链接： magnet:?xt=urn:btih:95218719F9ED78AC1A541FCE68153692E093C35B复制代码</t>
  </si>
  <si>
    <t>【影片名称】：【极品❤️小热巴】Una尤奈✨ 极品制服诱惑女友哄人方式 趁着打游戏吸吮肉棒舔含龟头 挑逗插入滚烫蜜穴 榨精飙射
【出演女优】：小热巴
【影片容量】：589M
【是否有码】：无码
【种子期限】：5种或健康度1000
【下载工具】：比特彗星 比特精灵 uTorrent QBittorrent 迅雷极速版 闪电下载【请不要用迅雷官方版下载，官方版本已经被屏蔽】
【影片预览】：看不到图请挂代理或点右键显示图片
【极品❤️小热巴】Una尤奈✨ 极品制服诱惑女友哄人方式 趁着打游戏吸吮肉棒舔含龟头 .jpg (334.19 KB, 下载次数: 0)
下载附件
2023-09-05 08:56 上传
磁力链接： magnet:?xt=urn:btih:86F91DC47F6BE312781CA2C103DA2B48685CA3B8复制代码</t>
  </si>
  <si>
    <t>【影片名称】：【极品性爱❤️绿帽淫妻】极品绿帽大神『Riwo』 卧室监控记录淫妻出轨 偷窥视角+出轨偷情 当着老公面和野男人做爱
【出演女优】：淫妻出轨
【影片容量】：1.97G
【是否有码】：无码
【种子期限】：5种或健康度1000
【下载工具】：比特彗星 比特精灵 uTorrent QBittorrent 迅雷极速版 闪电下载【请不要用迅雷官方版下载，官方版本已经被屏蔽】
【影片预览】：看不到图请挂代理或点右键显示图片
【极品性爱❤️绿帽淫妻】极品绿帽大神『Riwo』 卧室监控记录淫妻出轨 偷窥视角 出轨.jpg (562.71 KB, 下载次数: 0)
下载附件
2023-09-05 08:57 上传
磁力链接： magnet:?xt=urn:btih:503F2782F9528D2BF1ED16031EB55CDF7DB149D5复制代码</t>
  </si>
  <si>
    <t>【影片名称】：推荐，ST来了一个新妹子~【M-Ely】甜妹清纯，炮机自慰高潮，这黑黢黢的阴毛，标准的骚货淫娃无疑
【出演女优】：甜妹清纯
【影片容量】：2.5G
【是否有码】：无码
【种子期限】：5种或健康度1000
【下载工具】：比特彗星 比特精灵 uTorrent QBittorrent 迅雷极速版 闪电下载【请不要用迅雷官方版下载，官方版本已经被屏蔽】
【影片预览】：看不到图请挂代理或点右键显示图片
推荐，ST来了一个新妹子~【M-Ely】甜妹清纯，炮机自慰高潮，这黑黢黢的阴毛，标准的骚.jpg (660.03 KB, 下载次数: 0)
下载附件
2023-08-09 08:39 上传
磁力链接： magnet:?xt=urn:btih:41FA3DA2340C7A351E21A7D6F06E610A2A4FAFFE复制代码</t>
  </si>
  <si>
    <t>【影片名称】：✿健身猛男✿ 91xx君巨屌后入爆操开档黑丝女神瑜伽教练 公狗腰火力全开 逼逼要肿了~啊~小母狗羞耻迎屌 狂飙劲射
【出演女优】：黑丝女神瑜伽教练 
【影片容量】：430M
【是否有码】：无码
【种子期限】：5种或健康度1000
【下载工具】：比特彗星 比特精灵 uTorrent QBittorrent 迅雷极速版 闪电下载【请不要用迅雷官方版下载，官方版本已经被屏蔽】
【影片预览】：看不到图请挂代理或点右键显示图片
✿健身猛男✿ 91xx君巨屌后入爆操开档黑丝女神瑜伽教练 公狗腰火力全开 逼逼要肿了~啊.jpg (208.39 KB, 下载次数: 0)
下载附件
2023-07-16 09:06 上传
磁力链接： magnet:?xt=urn:btih:DC68640B92F036983DC13C4B37E31FAEC2E24B6F复制代码</t>
  </si>
  <si>
    <t>【影片名称】：9-12新片速递探花小雨哥酒店 约操❤️极品气质00年雪白妹子她咬唇的样子像极了爱情
【出演女优】：00年雪白妹子
【影片容量】：1.03G
【是否有码】：无码
【种子期限】：5种或健康度1000
【下载工具】：比特彗星 比特精灵 uTorrent QBittorrent 迅雷极速版 闪电下载【请不要用迅雷官方版下载，官方版本已经被屏蔽】
【影片预览】：看不到图请挂代理或点右键显示图片
9-12新片速递探花小雨哥酒店 约操❤️极品气质00年雪白妹子她咬唇的样子像极了爱情.mp4.jpg (259.53 KB, 下载次数: 0)
下载附件
2023-09-16 08:38 上传
磁力链接： magnet:?xt=urn:btih:150E4CB9BAA53D82BC2829EA063354E17D4DF4FF复制代码</t>
  </si>
  <si>
    <t>【影片名称】：⭐黑丝高跟女秘书⭐“老板，你今天想怎么玩？”新来的女秘书惨遭鸡巴疯狂撞击 开裆黑丝红底高跟优雅气质下的风骚
【出演女优】：女秘书
【影片容量】：264M
【是否有码】：无码
【种子期限】：5种或健康度1000
【下载工具】：比特彗星 比特精灵 uTorrent QBittorrent 迅雷极速版 闪电下载【请不要用迅雷官方版下载，官方版本已经被屏蔽】
【影片预览】：看不到图请挂代理或点右键显示图片
⭐黑丝高跟女秘书⭐“老板，你今天想怎么玩？”新来的女秘书惨遭鸡巴疯狂撞击 开裆黑.jpg (200.68 KB, 下载次数: 0)
下载附件
2023-07-11 08:59 上传
磁力链接： magnet:?xt=urn:btih:B84A0182B75EFC2B1DD1C547FF5AA2F7A2A690DA复制代码</t>
  </si>
  <si>
    <t>【影片名称】：✨黑丝OL制服✨公司聚会女同事说让我送他回家，把她带到酒店操烂他的骚逼，边操还边说让我射进去！顶级反差
【出演女优】：黑丝OL女同事
【影片容量】：254M
【是否有码】：无码
【种子期限】：5种或健康度1000
【下载工具】：比特彗星 比特精灵 uTorrent QBittorrent 迅雷极速版 闪电下载【请不要用迅雷官方版下载，官方版本已经被屏蔽】
【影片预览】：看不到图请挂代理或点右键显示图片
✨黑丝OL制服✨公司聚会女同事说让我送他回家，把她带到酒店操烂他的骚逼，边操还边说.jpg (200.05 KB, 下载次数: 0)
下载附件
2023-07-18 09:10 上传
磁力链接： magnet:?xt=urn:btih:46ABD4E21B29C20271B45763E56F79B4FDD109B4复制代码</t>
  </si>
  <si>
    <t>【影片名称】：【国模4K私拍精品】，极品美少妇【欢欢】，重金酒店相约，美轮美奂佳人横卧，展示做爱插入细节
【出演女优】：极品美少妇【欢欢】
【影片容量】：309M
【是否有码】：无码
【种子期限】：5种或健康度1000
【下载工具】：比特彗星 比特精灵 uTorrent QBittorrent 迅雷极速版 闪电下载【请不要用迅雷官方版下载，官方版本已经被屏蔽】
【影片预览】：看不到图请挂代理或点右键显示图片
【国模4K私拍精品】，极品美少妇【欢欢】，重金酒店相约，美轮美奂佳人横卧，展示做爱.jpg (270.7 KB, 下载次数: 0)
下载附件
2023-09-02 08:53 上传
磁力链接： magnet:?xt=urn:btih:0AA4AABA0CDEEE6533E343A4B47C52259F449A5B复制代码</t>
  </si>
  <si>
    <t>【影片名称】：【顶级女神❤️极品性爱】超长腿女神『Apple』最新OF版啪啪私拍《诊所狂想》4K原档
【出演女优】：超长腿女神『Apple』
【影片容量】：751M
【是否有码】：无码
【种子期限】：5种或健康度1000
【下载工具】：比特彗星 比特精灵 uTorrent QBittorrent 迅雷极速版 闪电下载【请不要用迅雷官方版下载，官方版本已经被屏蔽】
【影片预览】：看不到图请挂代理或点右键显示图片
【顶级女神❤️极品性爱】超长腿女神『Apple』最新OF版啪啪私拍《诊所狂想》4K原档.mp4.jpg (363.12 KB, 下载次数: 0)
下载附件
2023-09-06 08:47 上传
磁力链接： magnet:?xt=urn:btih:1189451DEF873DA8419A9DD106FCDF556240B377复制代码</t>
  </si>
  <si>
    <t>【影片名称】：2023-10-14【瘦猴先生探花】御姐范良家眼镜妹，性感黑丝美腿，撩起裙子按摩器震穴，扛起腿一顿爆操
【出演女优】：良家眼镜妹
【影片容量】：723M
【是否有码】：无码
【种子期限】：5种或健康度1000
【下载工具】：比特彗星 比特精灵 uTorrent QBittorrent 迅雷极速版 闪电下载【请不要用迅雷官方版下载，官方版本已经被屏蔽】
【影片预览】：看不到图请挂代理或点右键显示图片
2023-10-14【瘦猴先生探花】御姐范良家眼镜妹，性感黑丝美腿，撩起裙子按摩器震穴，扛.jpg (389.15 KB, 下载次数: 0)
下载附件
2023-10-18 08:19 上传
磁力链接： magnet:?xt=urn:btih:DD512C0F1B00685E47B7F5844E355262F5D610E7复制代码</t>
  </si>
  <si>
    <t>【影片名称】：一代风流，【唐哥作品4K版】，02年舞蹈女孩，一字马插嫩穴，性格开朗活泼，身体很嫩一插就喊疼
【出演女优】：02年舞蹈女孩
【影片容量】：3.19G
【是否有码】：无码
【种子期限】：5种或健康度1000
【下载工具】：比特彗星 比特精灵 uTorrent QBittorrent 迅雷极速版 闪电下载【请不要用迅雷官方版下载，官方版本已经被屏蔽】
【影片预览】：看不到图请挂代理或点右键显示图片
一代风流，【唐哥作品4K版】，02年舞蹈女孩，一字马插嫩穴，性格开朗活泼，身体很嫩一.jpg (371.08 KB, 下载次数: 0)
下载附件
2023-09-06 08:48 上传
磁力链接： magnet:?xt=urn:btih:A80E36CCDD484C6026E645BD42353952864B5D45复制代码</t>
  </si>
  <si>
    <t>【影片名称】：【AI画质增强】阿柒探花酒店约炮 24岁来兼职的美甲师 身材非常的火爆
【出演女优】：24岁来兼职的美甲师 
【影片容量】：2.83G
【是否有码】：无码
【种子期限】：5种或健康度1000
【下载工具】：比特彗星 比特精灵 uTorrent QBittorrent 迅雷极速版 闪电下载【请不要用迅雷官方版下载，官方版本已经被屏蔽】
【影片预览】：看不到图请挂代理或点右键显示图片
【AI画质增强】阿柒探花酒店约炮 24岁来兼职的美甲师 身材非常的火爆.mp4.jpg (209.7 KB, 下载次数: 0)
下载附件
2023-06-22 14:58 上传
磁力链接： magnet:?xt=urn:btih:66788736E11A23748B8F60EAC2B56F54A1B6D051复制代码</t>
  </si>
  <si>
    <t>【影片名称】：大奶美女吃鸡啪啪 身材颜值都不错 被无套输出 骚叫不停 口爆吃精
【出演女优】：大奶美女
【影片容量】：450M
【是否有码】：无码
【种子期限】：5种或健康度1000
【下载工具】：比特彗星 比特精灵 uTorrent QBittorrent 迅雷极速版 闪电下载【请不要用迅雷官方版下载，官方版本已经被屏蔽】
【影片预览】：看不到图请挂代理或点右键显示图片
大奶美女吃鸡啪啪 身材颜值都不错 被无套输出 骚叫不停 口爆吃精.mp4.jpg (477.78 KB, 下载次数: 0)
下载附件
2023-09-06 08:50 上传
磁力链接： magnet:?xt=urn:btih:11A250861C0692146B72B4A43FF3ED86A73A5895复制代码</t>
  </si>
  <si>
    <t>【影片名称】：漂亮美眉吃鸡啪啪 上位骑乘全自动 被大肉棒插的高潮迭起 看表情就知道有多享受了 内射
【出演女优】：漂亮美眉
【影片容量】：576M
【是否有码】：无码
【种子期限】：5种或健康度1000
【下载工具】：比特彗星 比特精灵 uTorrent QBittorrent 迅雷极速版 闪电下载【请不要用迅雷官方版下载，官方版本已经被屏蔽】
【影片预览】：看不到图请挂代理或点右键显示图片
漂亮美眉吃鸡啪啪 上位骑乘全自动 被大肉棒插的高潮迭起 看表情就知道有多享受了 内射.mp4.jpg (208.95 KB, 下载次数: 0)
下载附件
2023-11-07 08:06 上传
磁力链接： magnet:?xt=urn:btih:752A746BA6063BCD1B6B19E985B75CE08B16C00D复制代码</t>
  </si>
  <si>
    <t>【影片名称】：人妻的诱惑，露脸活好不粘人，温柔的舔弄大鸡巴，让大哥从床上干到床下，草到浴室，浪叫不止表情好骚射好多
【出演女优】：人妻
【影片容量】：1.6G
【是否有码】：无码
【种子期限】：5种或健康度1000
【下载工具】：比特彗星 比特精灵 uTorrent QBittorrent 迅雷极速版 闪电下载【请不要用迅雷官方版下载，官方版本已经被屏蔽】
【影片预览】：看不到图请挂代理或点右键显示图片
人妻的诱惑，露脸活好不粘人，温柔的舔弄大鸡巴，让大哥从床上干到床下，草到浴室，浪.jpg (544.23 KB, 下载次数: 0)
下载附件
2023-09-14 08:35 上传
磁力链接： magnet:?xt=urn:btih:39DD838CE29BF2B8F938F5EA55093664D9087535复制代码</t>
  </si>
  <si>
    <t>【影片名称】：漂亮美眉吃鸡啪啪 小声点隔壁有人 老公操我 啊啊老公好大 边操边语言调教 被无套输出 高潮迭起 爽叫连连
【出演女优】：漂亮美眉
【影片容量】：1.06G
【是否有码】：无码
【种子期限】：5种或健康度1000
【下载工具】：比特彗星 比特精灵 uTorrent QBittorrent 迅雷极速版 闪电下载【请不要用迅雷官方版下载，官方版本已经被屏蔽】
【影片预览】：看不到图请挂代理或点右键显示图片
漂亮美眉吃鸡啪啪 小声点隔壁有人 老公操我 啊啊老公好大 边操边语言调教 被无套输出 .jpg (533.32 KB, 下载次数: 0)
下载附件
2023-09-06 08:52 上传
磁力链接： magnet:?xt=urn:btih:5B60A60FEED8AE715CF5135090CA575D62C24A1D复制代码</t>
  </si>
  <si>
    <t>【影片名称】：高端泄密流出火爆全网泡良达人金先生❤️约炮可爱小姐姐（金敏京）夹着小护翼为爱啪啪
【出演女优】：可爱小姐姐（金敏京）
【影片容量】：481M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高端泄密流出火爆全网泡良达人金先生❤️约炮可爱小姐姐（金敏京）夹着小护翼为爱啪啪.mp4.jpg (371 KB, 下载次数: 0)
下载附件
2023-06-29 09:38 上传
磁力链接： magnet:?xt=urn:btih:54BD0244B9A1923104443C85EEF8267681780B14复制代码</t>
  </si>
  <si>
    <t>【影片名称】：高跟肉丝淫妻 帅哥你有点温柔啊 我怕弄疼你 舒服吗媳妇 一般 放进去不出来可以吗 单男貌似操逼
【出演女优】：肉丝淫妻
【影片容量】：743
【是否有码】：无码
【种子期限】：5种或健康度1000
【下载工具】：比特彗星 比特精灵 uTorrent QBittorrent 迅雷极速版 闪电下载【请不要用迅雷官方版下载，官方版本已经被屏蔽】
【影片预览】：看不到图请挂代理或点右键显示图片
高跟肉丝淫妻 帅哥你有点温柔啊 我怕弄疼你 舒服吗媳妇 一般 放进去不出来可以吗 单男.jpg (427.69 KB, 下载次数: 0)
下载附件
2023-09-06 08:56 上传
磁力链接： magnet:?xt=urn:btih:7E90C20DD66B0F317A3F0D5EAF52F1B952091BA7复制代码</t>
  </si>
  <si>
    <t>【影片名称】：重磅推荐，盛况空前，震撼场景令人惊叹，【牛魔王】，真是无敌的操作，8P操逼，好几个美女
【出演女优】：8P
【影片容量】：1.78G
【是否有码】：无码
【种子期限】：5种或健康度1000
【下载工具】：比特彗星 比特精灵 uTorrent QBittorrent 迅雷极速版 闪电下载【请不要用迅雷官方版下载，官方版本已经被屏蔽】
【影片预览】：看不到图请挂代理或点右键显示图片
重磅推荐，盛况空前，震撼场景令人惊叹，【牛魔王】，真是无敌的操作，8P操逼，好几个.jpg (1.07 MB, 下载次数: 0)
下载附件
2023-09-18 08:29 上传
磁力链接： magnet:?xt=urn:btih:ADADB737B97646C601766B8184CF324B0C525726复制代码</t>
  </si>
  <si>
    <t>【影片名称】：《反差网红✅极品调教》卡哇伊清纯系萝莉女奴【玉宝涩涩】私拍，水手服彼女飼育各种制服3P紫薇逼粉奶大
【出演女优】：绿帽两口子【爱玩夫妻】
【影片容量】：2.73G
【是否有码】：无码
【种子期限】：5种或健康度1000
【下载工具】：比特彗星 比特精灵 uTorrent QBittorrent 迅雷极速版 闪电下载【请不要用迅雷官方版下载，官方版本已经被屏蔽】
【影片预览】：看不到图请挂代理或点右键显示图片
《反差网红✅极品调教》卡哇伊清纯系萝莉女奴【玉宝涩涩】私拍，水手服彼女飼育各种制.jpg (333.92 KB, 下载次数: 0)
下载附件
2023-10-22 08:12 上传
磁力链接： magnet:?xt=urn:btih:40CD90BEE866D798150BC5FBC8F16CA04CE3300C复制代码</t>
  </si>
  <si>
    <t>【影片名称】：极品大学生，校花级别，【可爱妹妹】，这一定是心动的感觉，小骚会太会撩人了，这小腰扭得让人心慌~
【出演女优】：极品大学生
【影片容量】：838M
【是否有码】：无码
【种子期限】：5种或健康度1000
【下载工具】：比特彗星 比特精灵 uTorrent QBittorrent 迅雷极速版 闪电下载【请不要用迅雷官方版下载，官方版本已经被屏蔽】
【影片预览】：看不到图请挂代理或点右键显示图片
极品大学生，校花级别，【可爱妹妹】，这一定是心动的感觉，小骚会太会撩人了，这小腰.jpg (388.44 KB, 下载次数: 0)
下载附件
2023-06-28 08:54 上传
磁力链接： magnet:?xt=urn:btih:099260F6C6B6E2CEB4C3E795B2000AA5F575D6F1复制代码</t>
  </si>
  <si>
    <t>【影片名称】：2023-9-10 情趣房大圆场，周末带情人开房操逼，自带跳蛋69互玩，叫起来超大声极骚，骑马姿势一顿乱操
【出演女优】：情人开房
【影片容量】：1.37G
【是否有码】：无码
【种子期限】：5种或健康度1000
【下载工具】：比特彗星 比特精灵 uTorrent QBittorrent 迅雷极速版 闪电下载【请不要用迅雷官方版下载，官方版本已经被屏蔽】
【影片预览】：看不到图请挂代理或点右键显示图片
2023-9-10 情趣房大圆场，周末带情人开房操逼，自带跳蛋69互玩，叫起来超大声极骚，骑.jpg (675.3 KB, 下载次数: 0)
下载附件
2023-09-13 08:19 上传
磁力链接： magnet:?xt=urn:btih:1C5649D61B8AACE5114751DC32CF688FBD268EA1复制代码</t>
  </si>
  <si>
    <t>【影片名称】：【极品震撼❤️最强迷操三人组】八月最新流出❤️迷操杭州富家女虐玩内射 完美露脸 索尼DV拍摄 超清1080P原版
【出演女优】：杭州富家女
【影片容量】：9.96G
【是否有码】：无码
【种子期限】：5种或健康度1000
【下载工具】：比特彗星 比特精灵 uTorrent QBittorrent 迅雷极速版 闪电下载【请不要用迅雷官方版下载，官方版本已经被屏蔽】
【影片预览】：看不到图请挂代理或点右键显示图片
【极品震撼❤️最强迷操三人组】八月最新流出❤️迷操杭州富家女虐玩内射 完美露脸 索.jpg (346.08 KB, 下载次数: 0)
下载附件
2023-08-10 08:53 上传
磁力链接： magnet:?xt=urn:btih:F6AB0852036721991B3BAA51ABBBF88839DC88B0复制代码</t>
  </si>
  <si>
    <t>【影片名称】：漂亮留学生美眉在家吃鸡啪啪 大痒吊上嘴下嘴都吃的很认真 被无套猛怼 口爆吃精
【出演女优】：漂亮留学生
【影片容量】：598M
【是否有码】：无码
【种子期限】：5种或健康度1000
【下载工具】：比特彗星 比特精灵 uTorrent QBittorrent 迅雷极速版 闪电下载【请不要用迅雷官方版下载，官方版本已经被屏蔽】
【影片预览】：看不到图请挂代理或点右键显示图片
漂亮留学生美眉在家吃鸡啪啪 大痒吊上嘴下嘴都吃的很认真 被无套猛怼 口爆吃精.mp4.jpg (217.46 KB, 下载次数: 0)
下载附件
2023-10-10 08:13 上传
磁力链接： magnet:?xt=urn:btih:1568BAE13C4D962F282835E62BF687210DAB8351复制代码</t>
  </si>
  <si>
    <t>【影片名称】：【极品❤️淫娃学妹】鸡教练✨ 网黄推特摄影师专属学妹玩物 Cos胡桃受孕目标 爆肏美少女淫声浪叫 顶宫抽射
【出演女优】：淫娃学妹
【影片容量】：603M
【是否有码】：无码
【种子期限】：5种或健康度1000
【下载工具】：比特彗星 比特精灵 uTorrent QBittorrent 迅雷极速版 闪电下载【请不要用迅雷官方版下载，官方版本已经被屏蔽】
【影片预览】：看不到图请挂代理或点右键显示图片
【极品❤️淫娃学妹】鸡教练✨ 网黄推特摄影师专属学妹玩物 Cos胡桃受孕目标 爆肏美少.jpg (351.47 KB, 下载次数: 0)
下载附件
2023-10-28 08:08 上传
磁力链接： magnet:?xt=urn:btih:124D147ED5D14B4C52B4AB3155901828A2D89DDE复制代码</t>
  </si>
  <si>
    <t>【影片名称】：⚡反差性感学姐⚡校园女神〖FortuneCuttie〗穿着舞蹈服的性感学姐被大肉棒偷袭，开裆白丝纯欲与风骚并存 完美身材
【出演女优】：校园女神
【影片容量】：1.21G
【是否有码】：无码
【种子期限】：5种或健康度1000
【下载工具】：比特彗星 比特精灵 uTorrent QBittorrent 迅雷极速版 闪电下载【请不要用迅雷官方版下载，官方版本已经被屏蔽】
【影片预览】：看不到图请挂代理或点右键显示图片
⚡反差性感学姐⚡校园女神〖FortuneCuttie〗穿着舞蹈服的性感学姐被大肉棒偷袭，开裆.jpg (264.65 KB, 下载次数: 0)
下载附件
2023-09-02 08:47 上传
磁力链接： magnet:?xt=urn:btih:AEE3A5675D92663B5B3E7832EB5AECC692E4403C复制代码</t>
  </si>
  <si>
    <t>【影片名称】：2023-08-30 最新流出民宿酒店偷拍❤️看起来很有钱的名媛和舔逼小王子男友激情听呻吟让人心痒痒
【出演女优】：酒店偷拍
【影片容量】：3.11G
【是否有码】：无码
【种子期限】：5种或健康度1000
【下载工具】：比特彗星 比特精灵 uTorrent QBittorrent 迅雷极速版 闪电下载【请不要用迅雷官方版下载，官方版本已经被屏蔽】
【影片预览】：看不到图请挂代理或点右键显示图片
2023-08-30 最新流出民宿酒店偷拍❤️看起来很有钱的名媛和舔逼小王子男友激情听呻吟.jpg (260.49 KB, 下载次数: 0)
下载附件
2023-09-03 08:35 上传
磁力链接： magnet:?xt=urn:btih:1F35069643F9C3456EC90EC7457AAE3BC74C4CB7复制代码</t>
  </si>
  <si>
    <t>【影片名称】：兔子先生 TZ-109-2《轮奸女检查官》绫波丽
【出演女优】：轮奸女检查官
【影片容量】：895M
【是否有码】：无码
【种子期限】：5种或健康度1000
【下载工具】：比特彗星 比特精灵 uTorrent QBittorrent 迅雷极速版 闪电下载【请不要用迅雷官方版下载，官方版本已经被屏蔽】
【影片预览】：看不到图请挂代理或点右键显示图片
兔子先生 TZ-109-2《轮奸女检查官》绫波丽 .TS.jpg (228.54 KB, 下载次数: 0)
下载附件
2023-07-03 09:29 上传
磁力链接： magnet:?xt=urn:btih:77D3833940F56F702B38E6BABB80FC4AF5E533AE复制代码</t>
  </si>
  <si>
    <t>【影片名称】：✅性感女秘书✅高颜值黑丝女秘书在办公室偷情，叫太大声差点被发现，性感白虎小嫩穴简直不要太舒服
【出演女优】：高颜值黑丝女秘书
【影片容量】：148M
【是否有码】：无码
【种子期限】：5种或健康度1000
【下载工具】：比特彗星 比特精灵 uTorrent QBittorrent 迅雷极速版 闪电下载【请不要用迅雷官方版下载，官方版本已经被屏蔽】
【影片预览】：看不到图请挂代理或点右键显示图片
✅性感女秘书✅高颜值黑丝女秘书在办公室偷情，叫太大声差点被发现，性感白虎小嫩穴简.jpg (644.64 KB, 下载次数: 0)
下载附件
2023-08-25 08:47 上传
磁力链接： magnet:?xt=urn:btih:E70FFF9FBD296197AB6CBF770AC35C97450E1AAE复制代码</t>
  </si>
  <si>
    <t>【影片名称】：【最强❤️绿妻大神】Lucky✨ 众狼期待天府绿帽大神 最新流出白毛单男玩弄淫妻 之名媛女优 水蛇腰深喉吸茎 爆肏喷汁超顶
【出演女优】：绿妻
【影片容量】：1.47G
【是否有码】：无码
【种子期限】：5种或健康度1000
【下载工具】：比特彗星 比特精灵 uTorrent QBittorrent 迅雷极速版 闪电下载【请不要用迅雷官方版下载，官方版本已经被屏蔽】
【影片预览】：看不到图请挂代理或点右键显示图片
【最强❤️绿妻大神】Lucky✨ 众狼期待天府绿帽大神 最新流出白毛单男玩弄淫妻 之名媛.jpg (329.4 KB, 下载次数: 0)
下载附件
2023-10-31 08:04 上传
磁力链接： magnet:?xt=urn:btih:61EB4555D0035A772200A60BADBEBDE818E4C848复制代码</t>
  </si>
  <si>
    <t>【影片名称】：✨性感尤物学姐✨极品长腿美翘臀学姐〖sadmiss〗扭动大屁股勾引我，下场就是被我的大肉棒无情抽插，天花板级极品身材
【出演女优】：性感尤物学姐
【影片容量】：464M
【是否有码】：无码
【种子期限】：5种或健康度1000
【下载工具】：比特彗星 比特精灵 uTorrent QBittorrent 迅雷极速版 闪电下载【请不要用迅雷官方版下载，官方版本已经被屏蔽】
【影片预览】：看不到图请挂代理或点右键显示图片
✨性感尤物学姐✨极品长腿美翘臀学姐〖sadmiss〗扭动大屁股勾引我，下场就是被我的大.jpg (189.07 KB, 下载次数: 0)
下载附件
2023-09-26 08:38 上传
磁力链接： magnet:?xt=urn:btih:D485E42603857FDC2BFDDEB8807B0E3189D0C849复制代码</t>
  </si>
  <si>
    <t>【影片名称】：皇家华人 RAS-0331《女神崩坏超反插》高中初恋服侍上司
【出演女优】：女神崩坏
【影片容量】：392M
【是否有码】：无码
【种子期限】：5种或健康度1000
【下载工具】：比特彗星 比特精灵 uTorrent QBittorrent 迅雷极速版 闪电下载【请不要用迅雷官方版下载，官方版本已经被屏蔽】
【影片预览】：看不到图请挂代理或点右键显示图片
皇家华人 RAS-0331《女神崩坏超反插》高中初恋服侍上司 .TS.jpg (183.87 KB, 下载次数: 0)
下载附件
2023-07-20 09:00 上传
磁力链接： magnet:?xt=urn:btih:7730B32270B11E047657E7B2A82618B324B3E4AD复制代码</t>
  </si>
  <si>
    <t>【影片名称】：探花老司机鸡哥酒店高价约炮❤️C罩杯的长腿女神外围兼职女模特被插的差点喊老公达到最高潮_
【出演女优】：兼职女模特
【影片容量】：393M
【是否有码】：无码
【种子期限】：5种或健康度1000
【下载工具】：比特彗星 比特精灵 uTorrent QBittorrent 迅雷极速版 闪电下载【请不要用迅雷官方版下载，官方版本已经被屏蔽】
【影片预览】：看不到图请挂代理或点右键显示图片
探花老司机鸡哥酒店高价约炮❤️C罩杯的长腿女神外围兼职女模特被插的差点喊老公达到.jpg (247.75 KB, 下载次数: 0)
下载附件
2023-08-19 08:56 上传
磁力链接 magnet:?xt=urn:btih:CE05879EE1A986EA77C85FFCB5E34A078821D60D复制代码</t>
  </si>
  <si>
    <t>【影片名称】：双马尾漂亮萝莉 爱笑调皮可爱 小贫乳小粉穴 被大鸡吧无套猛怼 颜射一丢丢
【出演女优】：双马尾漂亮萝莉 
【影片容量】：499M
【是否有码】：无码
【种子期限】：5种或健康度1000
【下载工具】：比特彗星 比特精灵 uTorrent QBittorrent 迅雷极速版 闪电下载【请不要用迅雷官方版下载，官方版本已经被屏蔽】
【影片预览】：看不到图请挂代理或点右键显示图片
双马尾漂亮萝莉 爱笑调皮可爱 小贫乳小粉穴 被大鸡吧无套猛怼 颜射一丢丢.mp4.jpg (259.85 KB, 下载次数: 0)
下载附件
2023-11-02 07:59 上传
磁力链接： magnet:?xt=urn:btih:DBAD5F9B0CCA875975CBC25B0F378001CB45DBAF复制代码</t>
  </si>
  <si>
    <t>【影片名称】：《极品女神☀️反差泄密》最新流出万狼追踪OnlyFans淫秽小情侣【applec】6月订阅3部
【出演女优】：淫秽小情侣
【影片容量】：3.33G
【是否有码】：无码
【种子期限】：5种或健康度1000
【下载工具】：比特彗星 比特精灵 uTorrent QBittorrent 迅雷极速版 闪电下载【请不要用迅雷官方版下载，官方版本已经被屏蔽】
【影片预览】：看不到图请挂代理或点右键显示图片
《极品女神☀️反差泄密》最新流出万狼追踪OnlyFans淫秽小情侣【applec】6月订阅3部.mp4.jpg (206.05 KB, 下载次数: 0)
下载附件
2023-06-29 09:22 上传
磁力链接： magnet:?xt=urn:btih:22F308FB6A93A4D93B56609934B5824F17B20241复制代码</t>
  </si>
  <si>
    <t>【影片名称】：【最新封神❤️兄妹乱伦】⚡和主播妹妹蜗居出租屋⚡真实兄妹乱伦 强上正在做饭的妹妹 反差妹妹求哥哥操 高清720P原档
【出演女优】：兄妹乱伦 
【影片容量】：389M
【是否有码】：无码
【种子期限】：5种或健康度1000
【下载工具】：比特彗星 比特精灵 uTorrent QBittorrent 迅雷极速版 闪电下载【请不要用迅雷官方版下载，官方版本已经被屏蔽】
【影片预览】：看不到图请挂代理或点右键显示图片
【最新封神❤️兄妹乱伦】⚡和主播妹妹蜗居出租屋⚡真实兄妹乱伦 强上正在做饭的妹妹 .jpg (294.15 KB, 下载次数: 0)
下载附件
2023-07-24 09:16 上传
磁力链 magnet:?xt=urn:btih:09A9419366735F6EB5397E3342B7C6CFD91E5198复制代码</t>
  </si>
  <si>
    <t>【影片名称】：小情侣酒店玩自拍，似乎是第一次，女主还有点害羞，不是很熟练，女主颜值很不错且超骚！
【出演女优】：小情侣酒店
【影片容量】：799M
【是否有码】：无码
【种子期限】：5种或健康度1000
【下载工具】：比特彗星 比特精灵 uTorrent QBittorrent 迅雷极速版 闪电下载【请不要用迅雷官方版下载，官方版本已经被屏蔽】
【影片预览】：看不到图请挂代理或点右键显示图片
小情侣酒店玩自拍，似乎是第一次，女主还有点害羞，不是很熟练，女主颜值很不错且超骚！.avi.jpg (262.38 KB, 下载次数: 0)
下载附件
2023-10-26 08:19 上传
磁力链接： magnet:?xt=urn:btih:3A24A7EDA92B03ADAE3B5DABA4D8B9B440382FF4复制代码</t>
  </si>
  <si>
    <t>【影片名称】：抖音网红女神，【京鱼儿】，19岁KJ少女，童颜巨乳，颜值高身材好，被土豪舍弃后回归主页
【出演女优】：19岁KJ少女
【影片容量】：1.97G
【是否有码】：无码
【种子期限】：5种或健康度1000
【下载工具】：比特彗星 比特精灵 uTorrent QBittorrent 迅雷极速版 闪电下载【请不要用迅雷官方版下载，官方版本已经被屏蔽】
【影片预览】：看不到图请挂代理或点右键显示图片
抖音网红女神，【京鱼儿】，19岁KJ少女，童颜巨乳，颜值高身材好，被土豪舍弃后回归主页.mp4.jpg (348.33 KB, 下载次数: 0)
下载附件
2023-08-15 08:24 上传
磁力链接： magnet:?xt=urn:btih:C2D2704F38E0EC03CE7154809A5BD42FA156F70F复制代码</t>
  </si>
  <si>
    <t>【影片名称】：御姐范十足美女SM捆绑！旗袍黑丝包臀裙！扒掉内裤跳蛋玩穴，骑乘位爆操嫩穴，呼吸急促，叫起来好骚
【出演女优】：美女SM
【影片容量】：2.53G
【是否有码】：无码
【种子期限】：5种或健康度1000
【下载工具】：比特彗星 比特精灵 uTorrent QBittorrent 迅雷极速版 闪电下载【请不要用迅雷官方版下载，官方版本已经被屏蔽】
【影片预览】：看不到图请挂代理或点右键显示图片
御姐范十足美女SM捆绑！旗袍黑丝包臀裙！扒掉内裤跳蛋玩穴，骑乘位爆操嫩穴，呼吸急促.jpg (473.59 KB, 下载次数: 0)
下载附件
2023-07-18 08:56 上传
磁力链接： magnet:?xt=urn:btih:DE711A2260AAD4E433388401E2276493D01141F1复制代码</t>
  </si>
  <si>
    <t>【影片名称】：尤物模特小骚货！气质甜美又很骚！被炮友尽情玩穴，扒开丁字裤摸骚逼，骑脸大屌插嘴，灰丝美腿足交
【出演女优】：尤物模特小骚货
【影片容量】：0.93G
【是否有码】：无码
【种子期限】：5种或健康度1000
【下载工具】：比特彗星 比特精灵 uTorrent QBittorrent 迅雷极速版 闪电下载【请不要用迅雷官方版下载，官方版本已经被屏蔽】
【影片预览】：看不到图请挂代理或点右键显示图片
尤物模特小骚货！气质甜美又很骚！被炮友尽情玩穴，扒开丁字裤摸骚逼，骑脸大屌插嘴，.jpg (395.12 KB, 下载次数: 0)
下载附件
2023-07-04 09:44 上传
磁力链接： magnet:?xt=urn:btih:58F23BC4FF86B62EA2B058E1236B40533B2A77F5复制代码</t>
  </si>
  <si>
    <t>【影片名称】：2023-07-03最新流出酒店偷拍❤️放假学生情侣开房仔细看才发现是蕾丝之爱
【出演女优】：酒店偷拍
【影片容量】：507M
【是否有码】：无码
【种子期限】：5种或健康度1000
【下载工具】：比特彗星 比特精灵 uTorrent QBittorrent 迅雷极速版 闪电下载【请不要用迅雷官方版下载，官方版本已经被屏蔽】
【影片预览】：看不到图请挂代理或点右键显示图片
2023-07-03最新流出酒店偷拍❤️放假学生情侣开房仔细看才发现是蕾丝之爱.mp4.jpg (210.82 KB, 下载次数: 0)
下载附件
2023-07-06 08:35 上传
磁力链接： magnet:?xt=urn:btih:1540785AA43311FB4DED56FD9B17FE6FAEB14AA8复制代码</t>
  </si>
  <si>
    <t>【影片名称】：✿最新❤️网黄女神✿ 极品蜜汁白虎神鲍尤物▌娜娜▌伦理巨作《妈妈的性幻想》治疗儿子阳痿肉棒 足交调教榨精
【出演女优】：尤物▌娜娜▌
【影片容量】：719M
【是否有码】：无码
【种子期限】：5种或健康度1000
【下载工具】：比特彗星 比特精灵 uTorrent QBittorrent 迅雷极速版 闪电下载【请不要用迅雷官方版下载，官方版本已经被屏蔽】
【影片预览】：看不到图请挂代理或点右键显示图片
✿最新❤️网黄女神✿ 极品蜜汁白虎神鲍尤物▌娜娜▌伦理巨作《妈妈的性幻想》治疗儿.jpg (256.85 KB, 下载次数: 0)
下载附件
2023-09-01 08:48 上传
磁力链接： magnet:?xt=urn:btih:257C8436F7BB04B43CEC55904038459DB48293F0复制代码</t>
  </si>
  <si>
    <t>【影片名称】：探花夜猫酒店约操❤️口活不错的东北妹子操着操着她居然哭了起来
【出演女优】：东北妹子
【影片容量】：559M
【是否有码】：无码
【种子期限】：5种或健康度1000
【下载工具】：比特彗星 比特精灵 uTorrent QBittorrent 迅雷极速版 闪电下载【请不要用迅雷官方版下载，官方版本已经被屏蔽】
【影片预览】：看不到图请挂代理或点右键显示图片
探花夜猫酒店约操❤️口活不错的东北妹子操着操着她居然哭了起来.mp4.jpg (278.41 KB, 下载次数: 0)
下载附件
2023-10-12 08:23 上传
磁力链接： magnet:?xt=urn:btih:9BF33629AEF44DE336CE46DF8E0286037270EFFC复制代码</t>
  </si>
  <si>
    <t>【影片名称】：【极品❤️气质学妹】小敏儿✨ 楚楚动人灵动大眼气质美少女 黑丝女秘书捆绑调教性爱 侵犯玩弄抽插女神 这内射完美
【出演女优】：气质学妹小敏儿
【影片容量】：493M
【是否有码】：无码
【种子期限】：5种或健康度1000
【下载工具】：比特彗星 比特精灵 uTorrent QBittorrent 迅雷极速版 闪电下载【请不要用迅雷官方版下载，官方版本已经被屏蔽】
【影片预览】：看不到图请挂代理或点右键显示图片
【极品❤️气质学妹】小敏儿✨ 楚楚动人灵动大眼气质美少女 黑丝女秘书捆绑调教性爱 .jpg (212.71 KB, 下载次数: 0)
下载附件
2023-07-05 09:25 上传
磁力链接： magnet:?xt=urn:btih:F0A0B8376C24FFBA915BCD2985E95EAB2856E21D复制代码</t>
  </si>
  <si>
    <t>【影片名称】：健身小骚货找牛郎！两男一女激情大战！掏出两根大屌吃，骑乘位美臀扭来扭去，一个操完再换下一个
【出演女优】：两男一女
【影片容量】：1.37G
【是否有码】：无码
【种子期限】：5种或健康度1000
【下载工具】：比特彗星 比特精灵 uTorrent QBittorrent 迅雷极速版 闪电下载【请不要用迅雷官方版下载，官方版本已经被屏蔽】
【影片预览】：看不到图请挂代理或点右键显示图片
健身小骚货找牛郎！两男一女激情大战！掏出两根大屌吃，骑乘位美臀扭来扭去，一个操完.jpg (583.1 KB, 下载次数: 0)
下载附件
2023-09-12 08:29 上传
磁力链接： magnet:?xt=urn:btih:B4B2D82F3ED97BE70F3CAA270003163D07E06E06复制代码</t>
  </si>
  <si>
    <t>【影片名称】：漂亮女友 身材不错 口技越来越好了 扒了内内直接无套输出 射了一肚皮浓浓的精液
【出演女优】：漂亮女友
【影片容量】：488M
【是否有码】：无码
【种子期限】：5种或健康度1000
【下载工具】：比特彗星 比特精灵 uTorrent QBittorrent 迅雷极速版 闪电下载【请不要用迅雷官方版下载，官方版本已经被屏蔽】
【影片预览】：看不到图请挂代理或点右键显示图片
漂亮女友 身材不错 口技越来越好了 扒了内内直接无套输出 射了一肚皮浓浓的精液.mp4.jpg (190.7 KB, 下载次数: 0)
下载附件
2023-07-08 09:39 上传
磁力链接： magnet:?xt=urn:btih:92ED2E8E41BEDA6026FCE0F8FB5A9BED418F01BB复制代码</t>
  </si>
  <si>
    <t>【影片名称】：【AI画质增强】2020-04-05【午夜寻花】深夜约了个黑衣少妇TP啪啪，猛操被搞得呻吟连连淫语骚话不断换了好几个套
【出演女优】：黑衣少妇
【影片容量】：2.55G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【AI画质增强】2020-04-05【午夜寻花】深夜约了个黑衣少妇TP啪啪，猛操被搞得呻吟连连.jpg (175 KB, 下载次数: 0)
下载附件
2023-07-23 09:00 上传
磁力链接： magnet:?xt=urn:btih:24F16BDE4FB8A732D5A8F62ACB11A799BE9B9336复制代码</t>
  </si>
  <si>
    <t>【影片名称】：2023-10-11 bunnyMiffy❤️和丰满的美女同事去她家里偷情
【出演女优】：美女同事
【影片容量】：1.15G
【是否有码】：无码
【种子期限】：5种或健康度1000
【下载工具】：比特彗星 比特精灵 uTorrent QBittorrent 迅雷极速版 闪电下载【请不要用迅雷官方版下载，官方版本已经被屏蔽】
【影片预览】：看不到图请挂代理或点右键显示图片
2023-10-11 bunnyMiffy❤️和丰满的美女同事去她家里偷情.mp4.jpg (295.71 KB, 下载次数: 0)
下载附件
2023-10-16 08:20 上传
磁力链接： magnet:?xt=urn:btih:70FF352096A1E4DC7277AC5ADC83B0EDF89F2701复制代码</t>
  </si>
  <si>
    <t>【影片名称】：探花小哥酒店❤️约炮2000元极品外围女神，苗条美艳物超所值爆操爽
【出演女优】：外围女神
【影片容量】：616M
【是否有码】：无码
【种子期限】：5种或健康度1000
【下载工具】：比特彗星 比特精灵 uTorrent QBittorrent 迅雷极速版 闪电下载【请不要用迅雷官方版下载，官方版本已经被屏蔽】
【影片预览】：看不到图请挂代理或点右键显示图片
探花小哥酒店❤️约炮2000元极品外围女神，苗条美艳物超所值爆操爽.mp4.jpg (183.28 KB, 下载次数: 0)
下载附件
2023-07-01 08:45 上传
磁力链接： magnet:?xt=urn:btih:22F7FE3B0B7DD0A37EE7E1E37C73D3E96F581AEE复制代码</t>
  </si>
  <si>
    <t>【影片名称】：【良家故事】23.05.19 偷拍 网恋 中年良家妇女收割机，人妻出轨，有聊天记录，酒店脱光享受
【出演女优】：中年良家妇女
【影片容量】：3.62G
【是否有码】：无码
【种子期限】：5种或健康度1000
【下载工具】：比特彗星 比特精灵 uTorrent QBittorrent 迅雷极速版 闪电下载【请不要用迅雷官方版下载，官方版本已经被屏蔽】
【影片预览】：看不到图请挂代理或点右键显示图片
【良家故事】23.05.19 偷拍 网恋 中年良家妇女收割机，人妻出轨，有聊天记录，酒店脱.jpg (172.23 KB, 下载次数: 0)
下载附件
2023-07-26 09:08 上传
磁力链接： magnet:?xt=urn:btih:EA2950C27447C3A3534ED151FB13CAB57D5AE76C复制代码</t>
  </si>
  <si>
    <t>【影片名称】：极品颜值女神小美！没男人道具自慰！伸进内裤摸穴多是淫水，跳蛋震动骚穴，搞的小穴湿哒哒
【出演女优】：颜值女神小美
【影片容量】：504M
【是否有码】：无码
【种子期限】：5种或健康度1000
【下载工具】：比特彗星 比特精灵 uTorrent QBittorrent 迅雷极速版 闪电下载【请不要用迅雷官方版下载，官方版本已经被屏蔽】
【影片预览】：看不到图请挂代理或点右键显示图片
极品颜值女神小美！没男人道具自慰！伸进内裤摸穴多是淫水，跳蛋震动骚穴，搞的小穴湿.jpg (279.48 KB, 下载次数: 0)
下载附件
2023-11-02 07:49 上传
磁力链接： magnet:?xt=urn:btih:4A0AC4AC7AFD0112EDF8CEF41C11778B9EE46840复制代码</t>
  </si>
  <si>
    <t>【影片名称】：《最新流出☀️重金购买》百变COSER萝莉网红嫩妹【萨拉】私拍，原始异国性情调之两个男仆来伺候她，无套中出内射高清无水原版
【出演女优】：萝莉网红嫩妹【萨拉】
【影片容量】：418M
【是否有码】：无码
【种子期限】：5种或健康度1000
【下载工具】：比特彗星 比特精灵 uTorrent QBittorrent 迅雷极速版 闪电下载【请不要用迅雷官方版下载，官方版本已经被屏蔽】
【影片预览】：看不到图请挂代理或点右键显示图片
《最新流出☀️重金购买》百变COSER萝莉网红嫩妹【萨拉】私拍，原始异国性情调之两个.jpg (241.6 KB, 下载次数: 0)
下载附件
2023-07-28 08:51 上传
磁力链接： magnet:?xt=urn:btih:4E8A7046FB9C5FDA924B8C6B9CB09CB681B7EEF8复制代码</t>
  </si>
  <si>
    <t>【影片名称】：你的黑丝大小姐露脸在家发骚，给大哥足交大鸡巴，露天阳台深喉口交玩的好刺激，让大哥揉着小奶子爆草蹂躏
【出演女优】：黑丝大小姐
【影片容量】：0.91G
【是否有码】：无码
【种子期限】：5种或健康度1000
【下载工具】：比特彗星 比特精灵 uTorrent QBittorrent 迅雷极速版 闪电下载【请不要用迅雷官方版下载，官方版本已经被屏蔽】
【影片预览】：看不到图请挂代理或点右键显示图片
你的黑丝大小姐露脸在家发骚，给大哥足交大鸡巴，露天阳台深喉口交玩的好刺激，让大哥.jpg (635.15 KB, 下载次数: 0)
下载附件
2023-10-19 08:04 上传
磁力链接： magnet:?xt=urn:btih:F1D59029195A8078CD10170BECA79E4995A54BA0复制代码</t>
  </si>
  <si>
    <t>【影片名称】：有韵味的成熟美少妇，丝袜高跟露脸激情大秀直播刺激狼友，揉奶玩逼新买的跳蛋塞逼里自慰，叫的好骚表情销魂
【出演女优】：成熟美少妇
【影片容量】：1.13G
【是否有码】：无码
【种子期限】：5种或健康度1000
【下载工具】：比特彗星 比特精灵 uTorrent QBittorrent 迅雷极速版 闪电下载【请不要用迅雷官方版下载，官方版本已经被屏蔽】
【影片预览】：看不到图请挂代理或点右键显示图片
有韵味的成熟美少妇，丝袜高跟露脸激情大秀直播刺激狼友，揉奶玩逼新买的跳蛋塞逼里自.jpg (267.52 KB, 下载次数: 0)
下载附件
2023-11-06 07:51 上传
磁力链接： magnet:?xt=urn:btih:3495F471256BEE5436D6626D9B63320B79FF5945复制代码</t>
  </si>
  <si>
    <t>【影片名称】：健身小骚货找牛郎！两男一女激情大战！大黑屌轮流吃，坐在桌子上一顿操，骑乘位肥臀猛坐，场面极度淫骚
【出演女优】：两男一女
【影片容量】：468M
【是否有码】：无码
【种子期限】：5种或健康度1000
【下载工具】：比特彗星 比特精灵 uTorrent QBittorrent 迅雷极速版 闪电下载【请不要用迅雷官方版下载，官方版本已经被屏蔽】
【影片预览】：看不到图请挂代理或点右键显示图片
健身小骚货找牛郎！两男一女激情大战！大黑屌轮流吃，坐在桌子上一顿操，骑乘位肥臀猛.jpg (622.6 KB, 下载次数: 0)
下载附件
2023-09-14 08:35 上传
磁力链接： magnet:?xt=urn:btih:5B1819FA247BDF8AFE916B91BDE85CD9B46112CA复制代码</t>
  </si>
  <si>
    <t>【影片名称】：大奶美眉吃鸡啪啪 身材不错 大奶子粉鲍鱼 被大鸡吧无套输出 射了一逼口
【出演女优】：大奶美眉
【影片容量】：539M
【是否有码】：无码
【种子期限】：5种或健康度1000
【下载工具】：比特彗星 比特精灵 uTorrent QBittorrent 迅雷极速版 闪电下载【请不要用迅雷官方版下载，官方版本已经被屏蔽】
【影片预览】：看不到图请挂代理或点右键显示图片
大奶美眉吃鸡啪啪 身材不错 大奶子粉鲍鱼 被大鸡吧无套输出 射了一逼口.mp4.jpg (598.58 KB, 下载次数: 0)
下载附件
2023-10-26 08:17 上传
磁力链接： magnet:?xt=urn:btih:F8A1E41840BE30F4F12CA1864B62B6577EF5AB5B复制代码</t>
  </si>
  <si>
    <t>【影片名称】：《最新流出❤️宅男福利》⭐青春无敌⭐微博网红举牌反差极品大奶小姐姐【秦艽】私人定制
【出演女优】：反差极品大奶小姐姐【秦艽】
【影片容量】：397M
【是否有码】：无码
【种子期限】：5种或健康度1000
【下载工具】：比特彗星 比特精灵 uTorrent QBittorrent 迅雷极速版 闪电下载【请不要用迅雷官方版下载，官方版本已经被屏蔽】
【影片预览】：看不到图请挂代理或点右键显示图片
《最新流出❤️宅男福利》⭐青春无敌⭐微博网红举牌反差极品大奶小姐姐【秦艽】私人定制.mp4.jpg (368.14 KB, 下载次数: 0)
下载附件
2023-06-24 14:06 上传
磁力链接： magnet:?xt=urn:btih:00FC224152504FA41C3ACA66051FDF1B8C704BF0复制代码</t>
  </si>
  <si>
    <t>【影片名称】：这个姐姐下海以来的9天合集，【骚淫御姐】【姐罩你】，邻家极品少妇，被男人玩，自己完，挺有气质
【出演女优】：邻家极品少妇
【影片容量】：2.42G
【是否有码】：无码
【种子期限】：5种或健康度1000
【下载工具】：比特彗星 比特精灵 uTorrent QBittorrent 迅雷极速版 闪电下载【请不要用迅雷官方版下载，官方版本已经被屏蔽】
【影片预览】：看不到图请挂代理或点右键显示图片
这个姐姐下海以来的9天合集，【骚淫御姐】【姐罩你】，邻家极品少妇，被男人玩，自己.jpg (433.88 KB, 下载次数: 0)
下载附件
2023-11-30 08:08 上传
磁力链接： magnet:?xt=urn:btih:BCFE37D77E15CBABE6BA9F79F9E49FF79BA07497复制代码</t>
  </si>
  <si>
    <t>【影片名称】：漂亮伪娘吃鸡啪啪 慢点 痛死我了 被大洋吊撅着屁屁猛怼 小阴蒂好性感
【出演女优】：漂亮伪娘
【影片容量】：378M
【是否有码】：无码
【种子期限】：5种或健康度1000
【下载工具】：比特彗星 比特精灵 uTorrent QBittorrent 迅雷极速版 闪电下载【请不要用迅雷官方版下载，官方版本已经被屏蔽】
【影片预览】：看不到图请挂代理或点右键显示图片
漂亮伪娘吃鸡啪啪 慢点 痛死我了 被大洋吊撅着屁屁猛怼 小阴蒂好性感.mp4.jpg (394.39 KB, 下载次数: 0)
下载附件
2023-11-24 08:31 上传
磁力链接： magnet:?xt=urn:btih:047B0B12FB1A681EF9681E0E512DC69F4F93A9B4复制代码</t>
  </si>
  <si>
    <t>【影片名称】：2023.7.22，【良家故事】，跟着大神学泡良，享受老公般的待遇，嘘寒问暖关心吃饭没，冷不冷
【出演女优】：良家故事
【影片容量】：7.66G
【是否有码】：无码
【种子期限】：5种或健康度1000
【下载工具】：比特彗星 比特精灵 uTorrent QBittorrent 迅雷极速版 闪电下载【请不要用迅雷官方版下载，官方版本已经被屏蔽】
【影片预览】：看不到图请挂代理或点右键显示图片
2023.7.22，【良家故事】，跟着大神学泡良，享受老公般的待遇，嘘寒问暖关心吃饭没，.jpg (222.54 KB, 下载次数: 0)
下载附件
2023-08-18 08:36 上传
磁力链接： magnet:?xt=urn:btih:05412EE907FA62E0E416EB05E8CEA3F7282EED10复制代码</t>
  </si>
  <si>
    <t>【影片名称】：黑色透视情趣装巨乳美女吃鸡啪啪 都湿了 好痒 啊啊啊 轻点轻点慢慢来 在家被无套输出 这浑圆大白奶子
【出演女优】：巨乳美女
【影片容量】：571M
【是否有码】：无码
【种子期限】：5种或健康度1000
【下载工具】：比特彗星 比特精灵 uTorrent QBittorrent 迅雷极速版 闪电下载【请不要用迅雷官方版下载，官方版本已经被屏蔽】
【影片预览】：看不到图请挂代理或点右键显示图片
黑色透视情趣装巨乳美女吃鸡啪啪 都湿了 好痒 啊啊啊 轻点轻点慢慢来 在家被无套输出 .jpg (618.4 KB, 下载次数: 0)
下载附件
2023-09-26 08:47 上传
磁力链接： magnet:?xt=urn:btih:F1222D2F08193B3C4B805179040D58A6EABF2E4A复制代码</t>
  </si>
  <si>
    <t>【影片名称】：漂亮女友吃鸡啪啪 被大鸡吧小男友无套输出 颜值不错
【出演女优】：漂亮女友
【影片容量】：327M
【是否有码】：无码
【种子期限】：5种或健康度1000
【下载工具】：比特彗星 比特精灵 uTorrent QBittorrent 迅雷极速版 闪电下载【请不要用迅雷官方版下载，官方版本已经被屏蔽】
【影片预览】：看不到图请挂代理或点右键显示图片
漂亮女友吃鸡啪啪 被大鸡吧小男友无套输出 颜值不错.mp4.jpg (506.55 KB, 下载次数: 0)
下载附件
2023-08-30 09:10 上传
磁力链接： magnet:?xt=urn:btih:8B1288756593B5FB3FA3636DB4C45651993BB2B2复制代码</t>
  </si>
  <si>
    <t>【影片名称】：☀️极品身材爆乳女神【果如cc】定制，白领妈妈下班丝袜诱惑正在写作业的儿子乱伦，紫薇高潮狂喷水各种淫语刺激配合喘息呻吟声炸裂
【出演女优】：爆乳女神【果如cc】
【影片容量】：2.2G
【是否有码】：无码
【种子期限】：5种或健康度1000
【下载工具】：比特彗星 比特精灵 uTorrent QBittorrent 迅雷极速版 闪电下载【请不要用迅雷官方版下载，官方版本已经被屏蔽】
【影片预览】：看不到图请挂代理或点右键显示图片
☀️极品身材爆乳女神【果如cc】定制，白领妈妈下班丝袜诱惑正在写作业的儿子乱伦，紫.jpg (470.72 KB, 下载次数: 0)
下载附件
2023-09-30 08:41 上传
磁力链接： magnet:?xt=urn:btih:DE3DD635DAA90321E77350AA30AFBB9280E130FA复制代码</t>
  </si>
  <si>
    <t>【影片名称】：巨乳网红美女！3小时激情操逼！站立后入撞击，两个大奶直晃动，假屌抽插微毛骚穴，浴缸里骑乘位
【出演女优】：巨乳网红美女
【影片容量】：1.15G
【是否有码】：无码
【种子期限】：5种或健康度1000
【下载工具】：比特彗星 比特精灵 uTorrent QBittorrent 迅雷极速版 闪电下载【请不要用迅雷官方版下载，官方版本已经被屏蔽】
【影片预览】：看不到图请挂代理或点右键显示图片
巨乳网红美女！3小时激情操逼！站立后入撞击，两个大奶直晃动，假屌抽插微毛骚穴，浴.jpg (599.34 KB, 下载次数: 0)
下载附件
2023-08-04 08:31 上传
磁力链接： magnet:?xt=urn:btih:A08FBAD9CDA802530ACC3149E29CEAD440F07F9D复制代码</t>
  </si>
  <si>
    <t>【影片名称】：好几个小美女被干了！【疯狂扫射】，精彩的群P多人淫乱，阵仗极大，一排排的嫩屄，视觉冲击
【出演女优】：群P
【影片容量】：2.47G
【是否有码】：无码
【种子期限】：5种或健康度1000
【下载工具】：比特彗星 比特精灵 uTorrent QBittorrent 迅雷极速版 闪电下载【请不要用迅雷官方版下载，官方版本已经被屏蔽】
【影片预览】：看不到图请挂代理或点右键显示图片
好几个小美女被干了！【疯狂扫射】，精彩的群P多人淫乱，阵仗极大，一排排的嫩屄，视.jpg (575.43 KB, 下载次数: 0)
下载附件
2023-08-14 08:33 上传
磁力链接： magnet:?xt=urn:btih:D8907656FD7DE32D37D4C04F35855311FF685BB4复制代码</t>
  </si>
  <si>
    <t>【影片名称】：纹身小骚货妹妹！和男友激情操逼！舔骚逼吃大屌，骑上来自己动，扶着屁股后入爆操，妹妹很耐操
【出演女优】：纹身小骚货妹妹
【影片容量】：889M
【是否有码】：无码
【种子期限】：5种或健康度1000
【下载工具】：比特彗星 比特精灵 uTorrent QBittorrent 迅雷极速版 闪电下载【请不要用迅雷官方版下载，官方版本已经被屏蔽】
【影片预览】：看不到图请挂代理或点右键显示图片
纹身小骚货妹妹！和男友激情操逼！舔骚逼吃大屌，骑上来自己动，扶着屁股后入爆操，妹.jpg (340.29 KB, 下载次数: 0)
下载附件
2023-06-19 13:57 上传
磁力链接： magnet:?xt=urn:btih:646F7A6835C90936EDCDB6EE2CD1AB3AADD13C10复制代码</t>
  </si>
  <si>
    <t>【影片名称】：猥琐大神偷窥刚搬来的合租美女洗澡❤️实在受不了下药强奸
【出演女优】：合租美女
【影片容量】：1.31G
【是否有码】：无码
【种子期限】：5种或健康度1000
【下载工具】：比特彗星 比特精灵 uTorrent QBittorrent 迅雷极速版 闪电下载【请不要用迅雷官方版下载，官方版本已经被屏蔽】
【影片预览】：看不到图请挂代理或点右键显示图片
猥琐大神偷窥刚搬来的合租美女洗澡❤️实在受不了下药强奸.mp4.jpg (374.47 KB, 下载次数: 0)
下载附件
2023-10-22 08:21 上传
磁力链接： magnet:?xt=urn:btih:2C7841952A96D7FF496A27269BEC49EEFEA583F4复制代码</t>
  </si>
  <si>
    <t>【影片名称】：麻豆传媒 MD-281 淫语世界的高潮体验 ASMR颅内高潮 浪女骚穴4P连续榨精 撸管佳作
【出演女优】： 浪女骚穴4P
【影片容量】：789M
【是否有码】：无码
【种子期限】：5种或健康度1000
【下载工具】：比特彗星 比特精灵 uTorrent QBittorrent 迅雷极速版 闪电下载【请不要用迅雷官方版下载，官方版本已经被屏蔽】
【影片预览】：看不到图请挂代理或点右键显示图片
麻豆传媒 MD-281 淫语世界的高潮体验 ASMR颅内高潮 浪女骚穴4P连续榨精 撸管佳作.mp4.jpg (340.04 KB, 下载次数: 0)
下载附件
2023-08-16 08:52 上传
磁力链接： magnet:?xt=urn:btih:FC19CF3131BBAA526F0748C75F58D5148AB77C44复制代码</t>
  </si>
  <si>
    <t>【影片名称】：《超强流出⚡约炮大神》露脸才是王道！清晰对白淫荡~推特91纹身猛男aquab约会各种类型
【出演女优】：各种类型
【影片容量】：5.83G
【是否有码】：无码
【种子期限】：5种或健康度1000
【下载工具】：比特彗星 比特精灵 uTorrent QBittorrent 迅雷极速版 闪电下载【请不要用迅雷官方版下载，官方版本已经被屏蔽】
【影片预览】：看不到图请挂代理或点右键显示图片
《超强流出⚡约炮大神》露脸才是王道！清晰对白淫荡~推特91纹身猛男aquab约会各种类型.mp4.jpg (172.87 KB, 下载次数: 0)
下载附件
2023-07-02 08:45 上传
磁力链接： magnet:?xt=urn:btih:849D2F9BC5F08F5370634836C40F92568EECE223复制代码</t>
  </si>
  <si>
    <t>【影片名称】：高端泄密流出❤️推特网黄沈阳健身博主[西蓝花]与群内粉丝3PJK短裙学院派美女貌似还是个极品白虎
【出演女优】：3PJK短裙学院派美女
【影片容量】：698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高端泄密流出❤️推特网黄沈阳健身博主[西蓝花]与群内粉丝3PJK短裙学院派美女貌似还是.jpg (196.51 KB, 下载次数: 0)
下载附件
2023-06-30 09:40 上传
磁力链接： magnet:?xt=urn:btih:110ABA253A3726111F244BFB69D64B5238F74E98复制代码</t>
  </si>
  <si>
    <t>【影片名称】：✨御姐人妻✨优雅气质人妻，平时有多高冷床上就有多骚！抓着头发用力的插入她的骚逼，看女神被一步步沦陷美妙快感
【出演女优】：御姐人妻
【影片容量】：189M
【是否有码】：无码
【种子期限】：5种或健康度1000
【下载工具】：比特彗星 比特精灵 uTorrent QBittorrent 迅雷极速版 闪电下载【请不要用迅雷官方版下载，官方版本已经被屏蔽】
【影片预览】：看不到图请挂代理或点右键显示图片
✨御姐人妻✨优雅气质人妻，平时有多高冷床上就有多骚！抓着头发用力的插入她的骚逼，.jpg (611.53 KB, 下载次数: 0)
下载附件
2023-11-06 07:56 上传
磁力链接： magnet:?xt=urn:btih:79F1F804C35B5DCDD25F6C9BB8D6961E26D24AB0复制代码</t>
  </si>
  <si>
    <t>【影片名称】：麦尼传媒 NI-002 青春无知女大生被猥琐摄影师忽悠悲惨沦为性玩具
【出演女优】：少妇白洁
【影片容量】：0.93G
【是否有码】：无码
【种子期限】：5种或健康度1000
【下载工具】：比特彗星 比特精灵 uTorrent QBittorrent 迅雷极速版 闪电下载【请不要用迅雷官方版下载，官方版本已经被屏蔽】
【影片预览】：看不到图请挂代理或点右键显示图片
麦尼传媒 NI-002 青春无知女大生被猥琐摄影师忽悠悲惨沦为性玩具.mp4.jpg (722.86 KB, 下载次数: 0)
下载附件
2023-11-02 08:05 上传
磁力链接： magnet:?xt=urn:btih:DBE92F4CAA5124048BB6D116F6AAE1BFC4E10F61复制代码</t>
  </si>
  <si>
    <t>【影片名称】：漂亮美女吃鸡啪啪 越来越紧了 啊啊 好深 我喜欢你这样输入进去 皮肤好白 鲍鱼好粉 操的好舒坦
【出演女优】：漂亮美女
【影片容量】：603M
【是否有码】：无码
【种子期限】：5种或健康度1000
【下载工具】：比特彗星 比特精灵 uTorrent QBittorrent 迅雷极速版 闪电下载【请不要用迅雷官方版下载，官方版本已经被屏蔽】
【影片预览】：看不到图请挂代理或点右键显示图片
漂亮美女吃鸡啪啪 越来越紧了 啊啊 好深 我喜欢你这样输入进去 皮肤好白 鲍鱼好粉 操.jpg (239.39 KB, 下载次数: 0)
下载附件
2023-09-22 08:41 上传
磁力链接： magnet:?xt=urn:btih:4D89560B1AC3C42E596731D2338B175BEB18CB63复制代码</t>
  </si>
  <si>
    <t>【影片名称】：2023-11-15新流出酒店情趣圆床偷拍❤️大款叔狂舔高贵气质美女少妇 逼逼后侧入各种体位姿势操
【出演女优】：酒店偷拍
【影片容量】：893M
【是否有码】：无码
【种子期限】：5种或健康度1000
【下载工具】：比特彗星 比特精灵 uTorrent QBittorrent 迅雷极速版 闪电下载【请不要用迅雷官方版下载，官方版本已经被屏蔽】
【影片预览】：看不到图请挂代理或点右键显示图片
2023-11-15新流出酒店情趣圆床偷拍❤️大款叔狂舔高贵气质美女少妇 逼逼后侧入各种体.jpg (765.75 KB, 下载次数: 0)
下载附件
2023-11-19 07:58 上传
磁力链接： magnet:?xt=urn:btih:0785D655C0C400D72CFAD81B34E3413884C2A6B4复制代码</t>
  </si>
  <si>
    <t>【影片名称】：【极品波霸❤️女神】桃桃学姐✨ 大三女大学生的特殊治疗 被无良医生肉棒侵犯 爆肏炽热蜜穴内射受孕 上瘾性爱高潮
【出演女优】： 大三女大学生
【影片容量】：472M
【是否有码】：无码
【种子期限】：5种或健康度1000
【下载工具】：比特彗星 比特精灵 uTorrent QBittorrent 迅雷极速版 闪电下载【请不要用迅雷官方版下载，官方版本已经被屏蔽】
【影片预览】：看不到图请挂代理或点右键显示图片
【极品波霸❤️女神】桃桃学姐✨ 大三女大学生的特殊治疗 被无良医生肉棒侵犯 爆肏炽.jpg (800.46 KB, 下载次数: 0)
下载附件
2023-11-01 08:11 上传
磁力链接： magnet:?xt=urn:btih:5892F620337FE6151123EF6B931AD18929F7D888复制代码</t>
  </si>
  <si>
    <t>【影片名称】：《最新✅露脸福利》⭐青春无敌⭐极品身材高冷美少女【万瑜童】高价私拍，裸舞 紫薇 啪啪
【出演女优】：高冷美少女
【影片容量】：2.7G
【是否有码】：无码
【种子期限】：5种或健康度1000
【下载工具】：比特彗星 比特精灵 uTorrent QBittorrent 迅雷极速版 闪电下载【请不要用迅雷官方版下载，官方版本已经被屏蔽】
【影片预览】：看不到图请挂代理或点右键显示图片
《最新✅露脸福利》⭐青春无敌⭐极品身材高冷美少女【万瑜童】高价私拍，裸舞 紫薇 啪啪.mp4.jpg (220.28 KB, 下载次数: 0)
下载附件
2023-09-25 08:28 上传
磁力链接： magnet:?xt=urn:btih:2FB439B7EAED2920E1F4C26196AA9F20E9BF6FC9复制代码</t>
  </si>
  <si>
    <t>【影片名称】：双节重磅福利❤️MJ震撼新品私房售价132元❤️未流出三人组全过程迷玩金发富家女多机位拍摄
【出演女优】：金发富家女
【影片容量】：1.98G
【是否有码】：无码
【种子期限】：5种或健康度1000
【下载工具】：比特彗星 比特精灵 uTorrent QBittorrent 迅雷极速版 闪电下载【请不要用迅雷官方版下载，官方版本已经被屏蔽】
【影片预览】：看不到图请挂代理或点右键显示图片
双节重磅福利❤️MJ震撼新品私房售价132元❤️未流出三人组全过程迷玩金发富家女多机.jpg (262.72 KB, 下载次数: 0)
下载附件
2023-10-05 08:37 上传
磁力链接： magnet:?xt=urn:btih:D29A4BFE6DD7F24EF39C473742C27DBF74AE0413复制代码</t>
  </si>
  <si>
    <t>【影片名称】：星空传媒 XKG-188 注射媚药后不断被抽插的女司机
【出演女优】：注射媚药后的女司机
【影片容量】：749M
【是否有码】：无码
【种子期限】：5种或健康度1000
【下载工具】：比特彗星 比特精灵 uTorrent QBittorrent 迅雷极速版 闪电下载【请不要用迅雷官方版下载，官方版本已经被屏蔽】
【影片预览】：看不到图请挂代理或点右键显示图片
星空传媒 XKG-188 注射媚药后不断被抽插的女司机.mp4.jpg (197.29 KB, 下载次数: 0)
下载附件
2023-07-11 09:08 上传
磁力链接： magnet:?xt=urn:btih:56528173FC3606BC8D7B53A71D7A4CF36D03ED55复制代码</t>
  </si>
  <si>
    <t>【影片名称】：《极品反差✅淫妻泄密》真实骚妻纯男人肉便器！推特网红顶级绿帽奴淫妻5年路程【超辣】私拍
【出演女优】：真实骚妻
【影片容量】：2.86G
【是否有码】：无码
【种子期限】：5种或健康度1000
【下载工具】：比特彗星 比特精灵 uTorrent QBittorrent 迅雷极速版 闪电下载【请不要用迅雷官方版下载，官方版本已经被屏蔽】
【影片预览】：看不到图请挂代理或点右键显示图片
《极品反差✅淫妻泄密》真实骚妻纯男人肉便器！推特网红顶级绿帽奴淫妻5年路程【超辣.jpg (367.44 KB, 下载次数: 0)
下载附件
2023-11-03 08:01 上传
磁力链接： magnet:?xt=urn:btih:376CB36CB2FD5FAA4E158591B903F5893CE647B0复制代码</t>
  </si>
  <si>
    <t>【影片名称】：奶胸小女人跟她的光头老外男友，大鸡巴小手握不下，骑在脖子上让老外舔逼好骚，胡子扎的骚逼好痒撸射大鸡巴
【出演女优】：奶胸小女人
【影片容量】：307M
【是否有码】：无码
【种子期限】：5种或健康度1000
【下载工具】：比特彗星 比特精灵 uTorrent QBittorrent 迅雷极速版 闪电下载【请不要用迅雷官方版下载，官方版本已经被屏蔽】
【影片预览】：看不到图请挂代理或点右键显示图片
奶胸小女人跟她的光头老外男友，大鸡巴小手握不下，骑在脖子上让老外舔逼好骚，胡子扎.jpg (482.81 KB, 下载次数: 0)
下载附件
2023-10-15 07:50 上传
磁力链接： magnet:?xt=urn:btih:488A34325B654DD6A82DB2FA85A736A3D4B3AAC2复制代码</t>
  </si>
  <si>
    <t>【影片名称】：探花老司机李白-❤️约操快满18的超甜学生妹，妹子奶子圆润如此良家相当腼腆
【出演女优】：超甜学生妹
【影片容量】：633M
【是否有码】：无码
【种子期限】：5种或健康度1000
【下载工具】：比特彗星 比特精灵 uTorrent QBittorrent 迅雷极速版 闪电下载【请不要用迅雷官方版下载，官方版本已经被屏蔽】
【影片预览】：看不到图请挂代理或点右键显示图片
探花老司机李白-❤️约操快满18的超甜学生妹，妹子奶子圆润如此良家相当腼腆.mp4.jpg (270.22 KB, 下载次数: 0)
下载附件
2023-11-05 08:21 上传
磁力链接： magnet:?xt=urn:btih:FD69B1494331E0E1D032B4915B201152D903306C复制代码</t>
  </si>
  <si>
    <t>【影片名称】：☀️风骚女秘书☀️性感女秘书办公室勾引我，趴在桌子上掀起包臀裙爆操小翘臀，蜂腰翘臀极品身材性感又淫荡
【出演女优】：风骚女秘书
【影片容量】：503M
【是否有码】：无码
【种子期限】：5种或健康度1000
【下载工具】：比特彗星 比特精灵 uTorrent QBittorrent 迅雷极速版 闪电下载【请不要用迅雷官方版下载，官方版本已经被屏蔽】
【影片预览】：看不到图请挂代理或点右键显示图片
☀️风骚女秘书☀️性感女秘书办公室勾引我，趴在桌子上掀起包臀裙爆操小翘臀，蜂腰翘.jpg (249.71 KB, 下载次数: 0)
下载附件
2023-10-22 08:07 上传
磁力链接： magnet:?xt=urn:btih:D64750A19F7D37EEBB220F8291C07C257D83E3CE复制代码</t>
  </si>
  <si>
    <t>【影片名称】：灰发颜值小姐姐！被头套男爆操！后入撞击双女伺候，双腿肩上扛爆操，美女更喜欢被舔逼
【出演女优】：灰发颜值小姐姐
【影片容量】：427M
【是否有码】：无码
【种子期限】：5种或健康度1000
【下载工具】：比特彗星 比特精灵 uTorrent QBittorrent 迅雷极速版 闪电下载【请不要用迅雷官方版下载，官方版本已经被屏蔽】
【影片预览】：看不到图请挂代理或点右键显示图片
灰发颜值小姐姐！被头套男爆操！后入撞击双女伺候，双腿肩上扛爆操，美女更喜欢被舔逼.mp4.jpg (582.47 KB, 下载次数: 0)
下载附件
2023-08-26 08:37 上传
磁力链接： magnet:?xt=urn:btih:1977A13E45B470CA2244C5BBD585C59351EA58AC复制代码</t>
  </si>
  <si>
    <t>【影片名称】：高端泄密流出火爆全网泡良达人金先生❤️约炮如狼似虎的性饥渴少妇宋X姬高清无水印原版
【出演女优】：性饥渴少妇宋X姬
【影片容量】：713M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高端泄密流出火爆全网泡良达人金先生❤️约炮如狼似虎的性饥渴少妇宋X姬高清无水印原版.mp4.jpg (247.97 KB, 下载次数: 0)
下载附件
2023-09-21 08:43 上传
磁力链接： magnet:?xt=urn:btih:1FFB83D2EC3716168A137D7BE1DCB5C882E7C86F复制代码</t>
  </si>
  <si>
    <t>【影片名称】：《终极绿帽☀️真实自拍》天津NTR大神喜欢看自己的女人被别人干，邀请单男一起3P骚货，上下齐开兴奋得不要不要的，有对白
【出演女优】：3P骚货
【影片容量】：0.98G
【是否有码】：无码
【种子期限】：5种或健康度1000
【下载工具】：比特彗星 比特精灵 uTorrent QBittorrent 迅雷极速版 闪电下载【请不要用迅雷官方版下载，官方版本已经被屏蔽】
【影片预览】：看不到图请挂代理或点右键显示图片
《终极绿帽☀️真实自拍》天津NTR大神喜欢看自己的女人被别人干，邀请单男一起3P骚货.jpg (305.34 KB, 下载次数: 0)
下载附件
2023-07-26 09:18 上传
磁力链接： magnet:?xt=urn:btih:B6E0F1578ED21DB6EDC9A3C351CBF4906C023782复制代码</t>
  </si>
  <si>
    <t>【影片名称】：三个00后嫩妹妹！幸福老哥一挑三！超嫩美乳粉穴，双头龙女女互插，骑乘位一个个上，翘屁股求操
【出演女优】：三个00后嫩妹妹
【影片容量】：2.54G
【是否有码】：无码
【种子期限】：5种或健康度1000
【下载工具】：比特彗星 比特精灵 uTorrent QBittorrent 迅雷极速版 闪电下载【请不要用迅雷官方版下载，官方版本已经被屏蔽】
【影片预览】：看不到图请挂代理或点右键显示图片
三个00后嫩妹妹！幸福老哥一挑三！超嫩美乳粉穴，双头龙女女互插，骑乘位一个个上，翘.jpg (423.1 KB, 下载次数: 0)
下载附件
2023-07-25 08:48 上传
磁力链接： magnet:?xt=urn:btih:0C65AC5EF58A3B28D7508FEF72082803E3C7D5E3复制代码</t>
  </si>
  <si>
    <t>【影片名称】：《硬核✅炸弹★最新✅泄密》露脸才是王道！推特优质富豪约炮大佬【红烧西蓝花】粉丝群内福利
【出演女优】：粉丝群内福利
【影片容量】：4.4G
【是否有码】：无码
【种子期限】：5种或健康度1000
【下载工具】：比特彗星 比特精灵 uTorrent QBittorrent 迅雷极速版 闪电下载【请不要用迅雷官方版下载，官方版本已经被屏蔽】
【影片预览】：看不到图请挂代理或点右键显示图片
《硬核✅炸弹★最新✅泄密》露脸才是王道！推特优质富豪约炮大佬【红烧西蓝花】粉丝群.jpg (199.07 KB, 下载次数: 0)
下载附件
2023-07-02 08:43 上传
磁力链接： magnet:?xt=urn:btih:F69C6D51D439DF06A7FB773EDA40B5FADC6863C8复制代码</t>
  </si>
  <si>
    <t>【影片名称】：尤物模特小骚货！气质甜美又很骚！链子乳夹粉嫩奶头，骑脸炮友舔骚逼，骑乘位大屌爆插美臀
【出演女优】：尤物模特小骚货
【影片容量】：516M
【是否有码】：无码
【种子期限】：5种或健康度1000
【下载工具】：比特彗星 比特精灵 uTorrent QBittorrent 迅雷极速版 闪电下载【请不要用迅雷官方版下载，官方版本已经被屏蔽】
【影片预览】：看不到图请挂代理或点右键显示图片
尤物模特小骚货！气质甜美又很骚！链子乳夹粉嫩奶头，骑脸炮友舔骚逼，骑乘位大屌爆插.jpg (388.84 KB, 下载次数: 0)
下载附件
2023-07-16 08:36 上传
磁力链接： magnet:?xt=urn:btih:373D5F7A56D6BF43628B67D3A2272202CC055869复制代码</t>
  </si>
  <si>
    <t>【影片名称】：【顶级性爱❤️重磅核弹】极品绿帽淫妻『小海星』最强性爱私拍 黑丝女神挑战各路性爱大神 操嗨全场 高清720P原版
【出演女优】：极品绿帽淫妻『小海星』
【影片容量】：2.37G
【是否有码】：无码
【种子期限】：5种或健康度1000
【下载工具】：比特彗星 比特精灵 uTorrent QBittorrent 迅雷极速版 闪电下载【请不要用迅雷官方版下载，官方版本已经被屏蔽】
【影片预览】：看不到图请挂代理或点右键显示图片
【顶级性爱❤️重磅核弹】极品绿帽淫妻『小海星』最强性爱私拍 黑丝女神挑战各路性爱.jpg (383.66 KB, 下载次数: 0)
下载附件
2023-07-22 09:40 上传
磁力链接： magnet:?xt=urn:btih:49E4038AA2CAB80882DE587C5F15B9E54FB07516复制代码</t>
  </si>
  <si>
    <t>【影片名称】：漂亮小女友早晨还没有起床就想要 拿起大肉棒就舔 被无套输出 身材不错 大奶子 稀毛粉鲍鱼
【出演女优】：漂亮小女友
【影片容量】：318M
【是否有码】：无码
【种子期限】：5种或健康度1000
【下载工具】：比特彗星 比特精灵 uTorrent QBittorrent 迅雷极速版 闪电下载【请不要用迅雷官方版下载，官方版本已经被屏蔽】
【影片预览】：看不到图请挂代理或点右键显示图片
漂亮小女友早晨还没有起床就想要 拿起大肉棒就舔 被无套输出 身材不错 大奶子 稀毛粉.jpg (177.81 KB, 下载次数: 0)
下载附件
2023-07-27 09:12 上传
磁力链接： magnet:?xt=urn:btih:93EB8E8A3A62603232150C720EDD47720FC09F37复制代码</t>
  </si>
  <si>
    <t>【影片名称】：双飞老婆跟小姨子精彩刺激，两个人一起给舔鸡巴，一个吸屌一个舔蛋，轮草抽插浪叫不断，跟狼友互动听从指挥
【出演女优】：飞老婆跟小姨子
【影片容量】：1.48G
【是否有码】：无码
【种子期限】：5种或健康度1000
【下载工具】：比特彗星 比特精灵 uTorrent QBittorrent 迅雷极速版 闪电下载【请不要用迅雷官方版下载，官方版本已经被屏蔽】
【影片预览】：看不到图请挂代理或点右键显示图片
双飞老婆跟小姨子精彩刺激，两个人一起给舔鸡巴，一个吸屌一个舔蛋，轮草抽插浪叫不断.jpg (448.47 KB, 下载次数: 0)
下载附件
2023-07-19 09:12 上传
磁力链接： magnet:?xt=urn:btih:CF44E359F4119A295906CF0E32B2F71E38D281C9复制代码</t>
  </si>
  <si>
    <t>【影片名称】：爽炸了！极品小仙女被干了，【叫宝宝】，跟充气娃娃一样，00后发育得真好，前途后期，粉嫩可人
【出演女优】：00后极品小仙女
【影片容量】：1.55
【是否有码】：无码
【种子期限】：5种或健康度1000
【下载工具】：比特彗星 比特精灵 uTorrent QBittorrent 迅雷极速版 闪电下载【请不要用迅雷官方版下载，官方版本已经被屏蔽】
【影片预览】：看不到图请挂代理或点右键显示图片
爽炸了！极品小仙女被干了，【叫宝宝】，跟充气娃娃一样，00后发育得真好，前途后期，.jpg (366.65 KB, 下载次数: 0)
下载附件
2023-06-25 14:54 上传
磁力链接： magnet:?xt=urn:btih:8A7F1E5E6C55DB053B580145A452959FF588F8E0复制代码</t>
  </si>
  <si>
    <t>【影片名称】：【超人气❤️少女】乔宝✨ 6.20最近很火的露脸高颜值JK反差学妹 喝酒潮红思春 炮击疯狂抽击蜜穴 啤酒从上面喝下去下面喷出来
【出演女优】：JK反差学妹
【影片容量】：1.38G
【是否有码】：无码
【种子期限】：5种或健康度1000
【下载工具】：比特彗星 比特精灵 uTorrent QBittorrent 迅雷极速版 闪电下载【请不要用迅雷官方版下载，官方版本已经被屏蔽】
【影片预览】：看不到图请挂代理或点右键显示图片
【超人气❤️少女】乔宝✨ 6.20最近很火的露脸高颜值JK反差学妹 喝酒潮红思春 炮击疯.jpg (480.9 KB, 下载次数: 0)
下载附件
2023-06-24 13:58 上传
磁力链接： magnet:?xt=urn:btih:B546857A6B6A062690916B64FF257DFA21258DF1复制代码</t>
  </si>
  <si>
    <t>【影片名称】：漂亮美女吃鸡啪啪 你喜欢玩游戏 我喜欢玩逼 玩爽了就是一顿爆操 射了一骚逼
【出演女优】：漂亮美女
【影片容量】：893M
【是否有码】：无码
【种子期限】：5种或健康度1000
【下载工具】：比特彗星 比特精灵 uTorrent QBittorrent 迅雷极速版 闪电下载【请不要用迅雷官方版下载，官方版本已经被屏蔽】
【影片预览】：看不到图请挂代理或点右键显示图片
漂亮美女吃鸡啪啪 你喜欢玩游戏 我喜欢玩逼 玩爽了就是一顿爆操 射了一骚逼.mp4.jpg (352.67 KB, 下载次数: 0)
下载附件
2023-09-09 08:46 上传
磁力链接： magnet:?xt=urn:btih:7B04E3F0C6FE612DD167382EC969F8234CB884FF复制代码</t>
  </si>
  <si>
    <t>【影片名称】：小伙酒店开房操纹身小女友❤️操到她受不了干脆连屁眼也一起操了完美露脸
【出演女优】：纹身小女友
【影片容量】：1.01G
【是否有码】：无码
【种子期限】：5种或健康度1000
【下载工具】：比特彗星 比特精灵 uTorrent QBittorrent 迅雷极速版 闪电下载【请不要用迅雷官方版下载，官方版本已经被屏蔽】
【影片预览】：看不到图请挂代理或点右键显示图片
小伙酒店开房操纹身小女友❤️操到她受不了干脆连屁眼也一起操了完美露脸.mp4.jpg (361.05 KB, 下载次数: 0)
下载附件
2023-10-24 08:14 上传
磁力链接： magnet:?xt=urn:btih:9A64B708D2C886CB213A59514015E76DF835862F复制代码</t>
  </si>
  <si>
    <t>【影片名称】：☀️性感黑丝大长腿☀️顶级大神〖捅主任〗出品，无套强插黑丝御姐，开档黑丝 小高跟 白皙性感蜂腰蜜桃臀 诱惑拉满
【出演女优】：黑丝御姐
【影片容量】：608M
【是否有码】：无码
【种子期限】：5种或健康度1000
【下载工具】：比特彗星 比特精灵 uTorrent QBittorrent 迅雷极速版 闪电下载【请不要用迅雷官方版下载，官方版本已经被屏蔽】
【影片预览】：看不到图请挂代理或点右键显示图片
☀️性感黑丝大长腿☀️顶级大神〖捅主任〗出品，无套强插黑丝御姐，开档黑丝 小高跟 .jpg (280.82 KB, 下载次数: 0)
下载附件
2023-10-20 08:31 上传
磁力链接： magnet:?xt=urn:btih:B4BAC06CF115EE7A0494C1A50268281202FA3297复制代码</t>
  </si>
  <si>
    <t>【影片名称】：肤白貌美小诱惑露脸酒店伺候大哥啪啪，乖巧听话温柔的舔弄大鸡巴，让大哥无套进入骚穴各种抽插内射呻吟可射
【出演女优】：肤白貌美
【影片容量】：880M
【是否有码】：无码
【种子期限】：5种或健康度1000
【下载工具】：比特彗星 比特精灵 uTorrent QBittorrent 迅雷极速版 闪电下载【请不要用迅雷官方版下载，官方版本已经被屏蔽】
【影片预览】：看不到图请挂代理或点右键显示图片
肤白貌美小诱惑露脸酒店伺候大哥啪啪，乖巧听话温柔的舔弄大鸡巴，让大哥无套进入骚穴.jpg (318.93 KB, 下载次数: 0)
下载附件
2023-07-02 08:32 上传
磁力链接： magnet:?xt=urn:btih:50D26793D185ED19EE802DBAEB955418E2EF07DD复制代码</t>
  </si>
  <si>
    <t>【影片名称】：极品身材美女模特精彩大秀，性感得睡衣，跟狼友互动撩骚，揉奶玩逼，单指抠完双指抠玩弄阴蒂，淫水多多好骚
【出演女优】：美女模特
【影片容量】：2.63G
【是否有码】：无码
【种子期限】：5种或健康度1000
【下载工具】：比特彗星 比特精灵 uTorrent QBittorrent 迅雷极速版 闪电下载【请不要用迅雷官方版下载，官方版本已经被屏蔽】
【影片预览】：看不到图请挂代理或点右键显示图片
极品身材美女模特精彩大秀，性感得睡衣，跟狼友互动撩骚，揉奶玩逼，单指抠完双指抠玩.jpg (515.4 KB, 下载次数: 0)
下载附件
2023-11-07 07:52 上传
磁力链接： magnet:?xt=urn:btih:8EC502742833F7F8982329834A8C514EDE419AB0复制代码</t>
  </si>
  <si>
    <t>【影片名称】：性感黑丝情趣内衣美女吃鸡啪啪 上位骑乘全自动 后入冲刺 无套内射 鲍鱼肥嫩
【出演女优】：内衣美女
【影片容量】：894M
【是否有码】：无码
【种子期限】：5种或健康度1000
【下载工具】：比特彗星 比特精灵 uTorrent QBittorrent 迅雷极速版 闪电下载【请不要用迅雷官方版下载，官方版本已经被屏蔽】
【影片预览】：看不到图请挂代理或点右键显示图片
性感黑丝情趣内衣美女吃鸡啪啪 上位骑乘全自动 后入冲刺 无套内射 鲍鱼肥嫩.mp4.jpg (283.9 KB, 下载次数: 0)
下载附件
2023-10-06 09:48 上传
磁力链接： magnet:?xt=urn:btih:65F516B21D2945AF5F1EA6414461929003EB020F复制代码</t>
  </si>
  <si>
    <t>【影片名称】：两个风骚小妹被黑人小哥的大鸡巴轮草蹂躏，全程露脸享受抽插爆草，浪叫不止还要被好姐妹玩奶子，精彩又刺激
【出演女优】：两个风骚小妹
【影片容量】：1.22G
【是否有码】：无码
【种子期限】：5种或健康度1000
【下载工具】：比特彗星 比特精灵 uTorrent QBittorrent 迅雷极速版 闪电下载【请不要用迅雷官方版下载，官方版本已经被屏蔽】
【影片预览】：看不到图请挂代理或点右键显示图片
两个风骚小妹被黑人小哥的大鸡巴轮草蹂躏，全程露脸享受抽插爆草，浪叫不止还要被好姐.jpg (673.6 KB, 下载次数: 0)
下载附件
2023-10-15 07:49 上传
磁力链接： magnet:?xt=urn:btih:B8C3A854600BA9A964E8143956F15A2BE07C10ED复制代码</t>
  </si>
  <si>
    <t>【影片名称】：【最强❤️乱伦鬼父】海角老淫✨ 萝莉女儿的生活假期三件事 一吃饭二睡觉三肏穴 被窝里偷吃肉棒 稚嫩白虎穴窒息上头 白浆泛滥
【出演女优】：乱伦鬼父
【影片容量】：153M
【是否有码】：无码
【种子期限】：5种或健康度1000
【下载工具】：比特彗星 比特精灵 uTorrent QBittorrent 迅雷极速版 闪电下载【请不要用迅雷官方版下载，官方版本已经被屏蔽】
【影片预览】：看不到图请挂代理或点右键显示图片
【最强❤️乱伦鬼父】海角老淫✨ 萝莉女儿的生活假期三件事 一吃饭二睡觉三肏穴 被窝.jpg (501.95 KB, 下载次数: 0)
下载附件
2023-10-09 08:36 上传
磁力链接： magnet:?xt=urn:btih:322BC9F177D03822EFF5359DBFD401845988E7A7复制代码</t>
  </si>
  <si>
    <t>【影片名称】：小狗乖乖，露脸黑丝情趣诱惑，给大哥舔弄大鸡巴，无毛白虎吞精喝尿，淫声荡语无套爆草，抠逼玩弄精彩又刺激
【出演女优】：黑丝情趣
【影片容量】：2.23G
【是否有码】：无码
【种子期限】：5种或健康度1000
【下载工具】：比特彗星 比特精灵 uTorrent QBittorrent 迅雷极速版 闪电下载【请不要用迅雷官方版下载，官方版本已经被屏蔽】
【影片预览】：看不到图请挂代理或点右键显示图片
小狗乖乖，露脸黑丝情趣诱惑，给大哥舔弄大鸡巴，无毛白虎吞精喝尿，淫声荡语无套爆草.jpg (657.59 KB, 下载次数: 0)
下载附件
2023-09-14 08:37 上传
磁力链接： magnet:?xt=urn:btih:64E3107AEB0B04D2683BE4432307048656874D5A复制代码</t>
  </si>
  <si>
    <t>【影片名称】：✅眼镜娘学妹✅“可以射里面吗？可以！”有个爱自拍的女朋友，做爱的时候会自己拿手机录视频是个什么体验
【出演女优】：眼镜娘学妹
【影片容量】：876M
【是否有码】：无码
【种子期限】：5种或健康度1000
【下载工具】：比特彗星 比特精灵 uTorrent QBittorrent 迅雷极速版 闪电下载【请不要用迅雷官方版下载，官方版本已经被屏蔽】
【影片预览】：看不到图请挂代理或点右键显示图片
✅眼镜娘学妹✅“可以射里面吗？可以！”有个爱自拍的女朋友，做爱的时候会自己拿手机.jpg (263.13 KB, 下载次数: 0)
下载附件
2023-10-10 08:05 上传
磁力链接： magnet:?xt=urn:btih:8BCDD121A5299A0E49FC83E3A1D1E1F8FD9B1C66复制代码</t>
  </si>
  <si>
    <t>【影片名称】：【AI画质增强】2020-04-10 【小宝寻花】约了个大长腿外围妹子TP啪啪，沙发调情一番上位骑乘猛操呻吟娇喘诱人
【出演女优】：大长腿外围妹子
【影片容量】：2.07G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【AI画质增强】2020-04-10 【小宝寻花】约了个大长腿外围妹子TP啪啪，沙发调情一番上.jpg (178.1 KB, 下载次数: 0)
下载附件
2023-07-21 08:35 上传
磁力链接： magnet:?xt=urn:btih:53970D10BE337FC6A713974BAFA1B32FCEAB1B30复制代码</t>
  </si>
  <si>
    <t>【影片名称】：漂亮人妻吃鸡啪啪 等一下 为什么你要射了吗 没有 就这样 你轻点 在家偷情黑祖宗大肉棒还内射
【出演女优】：漂亮人妻
【影片容量】：392M
【是否有码】：无码
【种子期限】：5种或健康度1000
【下载工具】：比特彗星 比特精灵 uTorrent QBittorrent 迅雷极速版 闪电下载【请不要用迅雷官方版下载，官方版本已经被屏蔽】
【影片预览】：看不到图请挂代理或点右键显示图片
漂亮人妻吃鸡啪啪 等一下 为什么你要射了吗 没有 就这样 你轻点 在家偷情黑祖宗大肉棒.jpg (155.23 KB, 下载次数: 0)
下载附件
2023-10-17 08:41 上传
磁力链接： magnet:?xt=urn:btih:D19AFA25B14634CC5997C0AC6A0130B613379A79复制代码</t>
  </si>
  <si>
    <t>【影片名称】：⚡唯美女同⚡极品尤物气质百合女神〖乳名LLB〗犯错水管工被女主人绑起来当性奴隶，用玩具狠狠修理，两位极品身材女同
【出演女优】：尤物气质百合女神
【影片容量】：1.31G
【是否有码】：无码
【种子期限】：5种或健康度1000
【下载工具】：比特彗星 比特精灵 uTorrent QBittorrent 迅雷极速版 闪电下载【请不要用迅雷官方版下载，官方版本已经被屏蔽】
【影片预览】：看不到图请挂代理或点右键显示图片
⚡唯美女同⚡极品尤物气质百合女神〖乳名LLB〗犯错水管工被女主人绑起来当性奴隶，用.jpg (389.46 KB, 下载次数: 0)
下载附件
2023-09-26 08:32 上传
磁力链接： magnet:?xt=urn:btih:DDE59B0F54816CECD100FF4BBE49510BEA9E37A7复制代码</t>
  </si>
  <si>
    <t>【影片名称】：漂亮大奶少妇 啊啊 不行了 再深一点 要尿尿了 身披黄金战袍被大肉棒无套输出 操的神魂颠倒 射了一屁屁
【出演女优】：漂亮大奶少妇
【影片容量】：524M
【是否有码】：无码
【种子期限】：5种或健康度1000
【下载工具】：比特彗星 比特精灵 uTorrent QBittorrent 迅雷极速版 闪电下载【请不要用迅雷官方版下载，官方版本已经被屏蔽】
【影片预览】：看不到图请挂代理或点右键显示图片
漂亮大奶少妇 啊啊 不行了 再深一点 要尿尿了 身披黄金战袍被大肉棒无套输出 操的神魂.jpg (342.81 KB, 下载次数: 0)
下载附件
2023-10-22 08:19 上传
磁力链接： magnet:?xt=urn:btih:51111060D93B1746B76B4E2F445A35BEF48733D2复制代码</t>
  </si>
  <si>
    <t>【影片名称】：《云盘高质㊙️泄密》露脸才是王道！顶级调教极品反差眼镜母狗，穿着衣服看不出来如此骚，3P4P
【出演女优】：眼镜母狗
【影片容量】：2.09G
【是否有码】：无码
【种子期限】：5种或健康度1000
【下载工具】：比特彗星 比特精灵 uTorrent QBittorrent 迅雷极速版 闪电下载【请不要用迅雷官方版下载，官方版本已经被屏蔽】
【影片预览】：看不到图请挂代理或点右键显示图片
《云盘高质㊙️泄密》露脸才是王道！顶级调教极品反差眼镜母狗，穿着衣服看不出来如此.jpg (666.84 KB, 下载次数: 0)
下载附件
2023-11-16 08:01 上传
磁力链接： magnet:?xt=urn:btih:0F10779895FC0D9641A1B39A429E90B8E930ACEE复制代码</t>
  </si>
  <si>
    <t>【影片名称】：2023.9.1，【星选探花】，新人首场，白虎小萝莉，推倒抠逼，害羞的捂脸，爆操娇喘阵阵爽死了
【出演女优】：白虎小萝莉
【影片容量】：458M
【是否有码】：无码
【种子期限】：5种或健康度1000
【下载工具】：比特彗星 比特精灵 uTorrent QBittorrent 迅雷极速版 闪电下载【请不要用迅雷官方版下载，官方版本已经被屏蔽】
【影片预览】：看不到图请挂代理或点右键显示图片
2023.9.1，【星选探花】，新人首场，白虎小萝莉，推倒抠逼，害羞的捂脸，爆操娇喘阵阵.jpg (529.31 KB, 下载次数: 0)
下载附件
2023-09-05 08:36 上传
磁力链接： magnet:?xt=urn:btih:9A6E232D6C271BB7C4BE17DAB73354FBDCC63FD9复制代码</t>
  </si>
  <si>
    <t>【影片名称】：《顶级网红✅订阅》群狼求档Onlyfans百万粉丝撸铁健身教练Ellie私拍，与金主各种性爱自拍，前凸后翘身材无敌
【出演女优】：健身教练
【影片容量】：3.24G
【是否有码】：无码
【种子期限】：5种或健康度1000
【下载工具】：比特彗星 比特精灵 uTorrent QBittorrent 迅雷极速版 闪电下载【请不要用迅雷官方版下载，官方版本已经被屏蔽】
【影片预览】：看不到图请挂代理或点右键显示图片
《顶级网红✅订阅》群狼求档Onlyfans百万粉丝撸铁健身教练Ellie私拍，与金主各种性爱.jpg (286.96 KB, 下载次数: 0)
下载附件
2023-10-22 08:14 上传
磁力链接： magnet:?xt=urn:btih:42D51126C196BEA4E820B557E6E0ADC3229551D6复制代码</t>
  </si>
  <si>
    <t>【影片名称】：♈软萌乖巧萌妹♈唯美COS女神〖MasukuChan〗万圣节无限内射cos性感眼镜娘小可爱，翘起小屁屁象小狗一样被后入
【出演女优】：性感眼镜娘
【影片容量】：873M
【是否有码】：无码
【种子期限】：5种或健康度1000
【下载工具】：比特彗星 比特精灵 uTorrent QBittorrent 迅雷极速版 闪电下载【请不要用迅雷官方版下载，官方版本已经被屏蔽】
【影片预览】：看不到图请挂代理或点右键显示图片
♈软萌乖巧萌妹♈唯美COS女神〖MasukuChan〗万圣节无限内射cos性感眼镜娘小可爱，翘起.jpg (213.21 KB, 下载次数: 0)
下载附件
2023-11-10 07:52 上传
磁力链接： magnet:?xt=urn:btih:1DD7D0E0994C288F8E1D2C800DA938A25DA58730复制代码</t>
  </si>
  <si>
    <t>【影片名称】：漂亮伪娘吃鸡啪啪 为什么不看我 你太漂亮了 你违不违心 啊啊要死了我 说说笑笑空气中充满了快活的气息
【出演女优】：漂亮伪娘
【影片容量】：299M
【是否有码】：无码
【种子期限】：5种或健康度1000
【下载工具】：比特彗星 比特精灵 uTorrent QBittorrent 迅雷极速版 闪电下载【请不要用迅雷官方版下载，官方版本已经被屏蔽】
【影片预览】：看不到图请挂代理或点右键显示图片
漂亮伪娘吃鸡啪啪 为什么不看我 你太漂亮了 你违不违心 啊啊要死了我 说说笑笑空气中.jpg (324.88 KB, 下载次数: 0)
下载附件
2023-11-08 07:53 上传
磁力链接： magnet:?xt=urn:btih:29DB616963BBEA8B9BBC8F4A548C9B79CD67123E复制代码</t>
  </si>
  <si>
    <t>【影片名称】：三个极品黑丝制服小靓妹跟两个排骨小哥激情5P大秀直播表演，互动狼友撩骚不断，揉奶玩逼口交大鸡巴各种抽插
【出演女优】：三个极品黑丝制服小靓妹
【影片容量】：2.51G
【是否有码】：无码
【种子期限】：5种或健康度1000
【下载工具】：比特彗星 比特精灵 uTorrent QBittorrent 迅雷极速版 闪电下载【请不要用迅雷官方版下载，官方版本已经被屏蔽】
【影片预览】：看不到图请挂代理或点右键显示图片
三个极品黑丝制服小靓妹跟两个排骨小哥激情5P大秀直播表演，互动狼友撩骚不断，揉奶玩.jpg (494.83 KB, 下载次数: 0)
下载附件
2023-09-13 08:11 上传
磁力链接： magnet:?xt=urn:btih:D09F7D360A39ABC95DF900A84BCD385D5EDB320A复制代码</t>
  </si>
  <si>
    <t>【影片名称】：黑丝美女足交啪啪 被各种姿势无套猛怼 爽叫不停 射了一脚脚
【出演女优】：黑丝美女
【影片容量】：806M
【是否有码】：无码
【种子期限】：5种或健康度1000
【下载工具】：比特彗星 比特精灵 uTorrent QBittorrent 迅雷极速版 闪电下载【请不要用迅雷官方版下载，官方版本已经被屏蔽】
【影片预览】：看不到图请挂代理或点右键显示图片
黑丝美女足交啪啪 被各种姿势无套猛怼 爽叫不停 射了一脚脚.mp4.jpg (254.31 KB, 下载次数: 0)
下载附件
2023-11-24 08:34 上传
磁力链接： magnet:?xt=urn:btih:542C397DA6D072BDF698A1AB29C0CCD0B0D9C8EF复制代码</t>
  </si>
  <si>
    <t>【影片名称】：一字马女神，【文科老师】，大长腿魔鬼身材，舞蹈专业出身，高冷美女当面撒尿给你看，劈叉看逼
【出演女优】：一字马女神
【影片容量】：3.47G
【是否有码】：无码
【种子期限】：5种或健康度1000
【下载工具】：比特彗星 比特精灵 uTorrent QBittorrent 迅雷极速版 闪电下载【请不要用迅雷官方版下载，官方版本已经被屏蔽】
【影片预览】：看不到图请挂代理或点右键显示图片
一字马女神，【文科老师】，大长腿魔鬼身材，舞蹈专业出身，高冷美女当面撒尿给你看，.jpg (607.52 KB, 下载次数: 0)
下载附件
2023-08-01 11:56 上传
磁力链接： magnet:?xt=urn:btih:4AE1E2B719C2ECCC5C298A84E1E66B3ABF118F67复制代码</t>
  </si>
  <si>
    <t>【影片名称】：♈反差小骚货♈淫乳女神〖下面有根棒棒糖〗以性换游戏充值 青春活力少女粉嫩可爱白虎小嫩穴被大鸡巴狠狠的捅
【出演女优】：淫乳女神
【影片容量】：408M
【是否有码】：无码
【种子期限】：5种或健康度1000
【下载工具】：比特彗星 比特精灵 uTorrent QBittorrent 迅雷极速版 闪电下载【请不要用迅雷官方版下载，官方版本已经被屏蔽】
【影片预览】：看不到图请挂代理或点右键显示图片
♈反差小骚货♈淫乳女神〖下面有根棒棒糖〗以性换游戏充值 青春活力少女粉嫩可爱白虎.jpg (189.87 KB, 下载次数: 0)
下载附件
2023-07-09 09:51 上传
磁力链接： magnet:?xt=urn:btih:94D2A2004C22672A36D0345D10C221FE55800455复制代码</t>
  </si>
  <si>
    <t>【影片名称】：厕拍大神手冲Chen潜入某商圈把附近几个女厕拍个遍❤️偷拍各式各样的女人尿尿,经常躲在里面一边看逼一边打飞机
【出演女优】：女人尿尿,
【影片容量】：721M
【是否有码】：无码
【种子期限】：5种或健康度1000
【下载工具】：比特彗星 比特精灵 uTorrent QBittorrent 迅雷极速版 闪电下载【请不要用迅雷官方版下载，官方版本已经被屏蔽】
【影片预览】：看不到图请挂代理或点右键显示图片
厕拍大神手冲Chen潜入某商圈把附近几个女厕拍个遍❤️偷拍各式各样的女人尿尿,经常躲.jpg (214.62 KB, 下载次数: 0)
下载附件
2023-07-29 09:05 上传
磁力链接： magnet:?xt=urn:btih:21F8E2DE2FF99E31C506F47FAAB3AA86EE447511复制代码</t>
  </si>
  <si>
    <t>【影片名称】：淫荡小骚货！3P激情名场面！嘴里吃一根下面操，闭着眼睛搞得很舒服，两根屌怼脸撸，被尽情蹂躏
【出演女优】：淫荡小骚货3P
【影片容量】：614M
【是否有码】：无码
【种子期限】：5种或健康度1000
【下载工具】：比特彗星 比特精灵 uTorrent QBittorrent 迅雷极速版 闪电下载【请不要用迅雷官方版下载，官方版本已经被屏蔽】
【影片预览】：看不到图请挂代理或点右键显示图片
淫荡小骚货！3P激情名场面！嘴里吃一根下面操，闭着眼睛搞得很舒服，两根屌怼脸撸，被.jpg (508.26 KB, 下载次数: 0)
下载附件
2023-08-02 08:47 上传
磁力链接： magnet:?xt=urn:btih:2750EDE15E08131BF7B31DECE093DDCB3AD7F8C7复制代码</t>
  </si>
  <si>
    <t>【影片名称】：【✿海角❤️大神母子通奸✿ 与母缠绵✨ 隔了半个月之久 终于在客厅再次内射妈妈 不跟你媳妇老是来干妈~好爽儿子！
【出演女优】：母子通奸
【影片容量】：298M
【是否有码】：无码
【种子期限】：5种或健康度1000
【下载工具】：比特彗星 比特精灵 uTorrent QBittorrent 迅雷极速版 闪电下载【请不要用迅雷官方版下载，官方版本已经被屏蔽】
【影片预览】：看不到图请挂代理或点右键显示图片
【✿海角❤️大神母子通奸✿ 与母缠绵✨ 隔了半个月之久 终于在客厅再次内射妈妈 不跟.jpg (582.99 KB, 下载次数: 0)
下载附件
2023-08-22 08:41 上传
磁力链接： magnet:?xt=urn:btih:639A53BC96C1D2637A57C6C13380332B1421E2A8复制代码</t>
  </si>
  <si>
    <t>【影片名称】：【极度性瘾❤️少女】Cola酱✨ 调教捆绑性奴母狗 精湛口活摄精尤物 尽情爆肏湿嫩蜜壶 到底了~主人 要被干死了啊~
【出演女优】：Cola酱
【影片容量】：351M
【是否有码】：无码
【种子期限】：5种或健康度1000
【下载工具】：比特彗星 比特精灵 uTorrent QBittorrent 迅雷极速版 闪电下载【请不要用迅雷官方版下载，官方版本已经被屏蔽】
【影片预览】：看不到图请挂代理或点右键显示图片
【极度性瘾❤️少女】Cola酱✨ 调教捆绑性奴母狗 精湛口活摄精尤物 尽情爆肏湿嫩蜜壶 .jpg (364.41 KB, 下载次数: 0)
下载附件
2023-11-23 08:20 上传
磁力链接： magnet:?xt=urn:btih:4DFEBF3C267A264EED8E162503E7AD6DF9F0BDD5复制代码</t>
  </si>
  <si>
    <t>【影片名称】：【韩国探花】之小胖历险记第16弹 大肥猪这次约了个极品美女，颜值极高，一上来就是一顿乱艹！
【出演女优】：极品美女
【影片容量】：1.97G
【是否有码】：无码
【种子期限】：5种或健康度1000
【下载工具】：比特彗星 比特精灵 uTorrent QBittorrent 迅雷极速版 闪电下载【请不要用迅雷官方版下载，官方版本已经被屏蔽】
【影片预览】：看不到图请挂代理或点右键显示图片
【韩国探花】之小胖历险记第16弹 大肥猪这次约了个极品美女，颜值极高，一上来就是一.jpg (288.07 KB, 下载次数: 0)
下载附件
2023-10-28 08:11 上传
磁力链接： magnet:?xt=urn:btih:6F36A3A255CA03E5E1F3B4A83A909928CB89F432复制代码</t>
  </si>
  <si>
    <t>【影片名称】：制服学妹娇小可爱露脸诱惑狼友激情大秀直播，在狼友的指挥下慢慢脱光，粉嫩骚穴特写展示，道具摩擦自己抠逼
【出演女优】：制服学妹
【影片容量】：448M
【是否有码】：无码
【种子期限】：5种或健康度1000
【下载工具】：比特彗星 比特精灵 uTorrent QBittorrent 迅雷极速版 闪电下载【请不要用迅雷官方版下载，官方版本已经被屏蔽】
【影片预览】：看不到图请挂代理或点右键显示图片
制服学妹娇小可爱露脸诱惑狼友激情大秀直播，在狼友的指挥下慢慢脱光，粉嫩骚穴特写展.jpg (623.56 KB, 下载次数: 0)
下载附件
2023-10-01 08:24 上传
磁力链接： magnet:?xt=urn:btih:A361505B2F947DD1BB9A739F253F558EED1B4F0D复制代码</t>
  </si>
  <si>
    <t>【影片名称】：熟女大奶人妻 啊啊 被你操死了 撅着性感大屁屁被无套爆菊花 内射 精液咕咕流出
【出演女优】：大奶人妻
【影片容量】：845M
【是否有码】：无码
【种子期限】：5种或健康度1000
【下载工具】：比特彗星 比特精灵 uTorrent QBittorrent 迅雷极速版 闪电下载【请不要用迅雷官方版下载，官方版本已经被屏蔽】
【影片预览】：看不到图请挂代理或点右键显示图片
熟女大奶人妻 啊啊 被你操死了 撅着性感大屁屁被无套爆菊花 内射 精液咕咕流出.mp4.jpg (262.83 KB, 下载次数: 0)
下载附件
2023-09-16 08:52 上传
磁力链接： magnet:?xt=urn:btih:91FE2FF9DBEBCB21C6125A2A82F5E239920C4EF6复制代码</t>
  </si>
  <si>
    <t>【影片名称】：【宝藏级女神❤️美乳嫩鲍】推特超网红『小青茗』七月主题新作《尼尔机械纪元》唯美欲望机械质感完美碰撞 高清720P原版
【出演女优】：超网红『小青茗』
【影片容量】：582M
【是否有码】：无码
【种子期限】：5种或健康度1000
【下载工具】：比特彗星 比特精灵 uTorrent QBittorrent 迅雷极速版 闪电下载【请不要用迅雷官方版下载，官方版本已经被屏蔽】
【影片预览】：看不到图请挂代理或点右键显示图片
【宝藏级女神❤️美乳嫩鲍】推特超网红『小青茗』七月主题新作《尼尔机械纪元》唯美欲.jpg (337.93 KB, 下载次数: 0)
下载附件
2023-07-16 09:12 上传
磁力链接： magnet:?xt=urn:btih:9E917516B24351E7CA5694C53FB8915BD0504B06复制代码</t>
  </si>
  <si>
    <t>【影片名称】：《硬核重磅✅泄密》万人求档网红男女通吃极品媚黑气质御姐【蜜雪】私拍全套，恋上黑驴屌
【出演女优】：气质御姐【蜜雪】
【影片容量】：11.38G
【是否有码】：无码
【种子期限】：5种或健康度1000
【下载工具】：比特彗星 比特精灵 uTorrent QBittorrent 迅雷极速版 闪电下载【请不要用迅雷官方版下载，官方版本已经被屏蔽】
【影片预览】：看不到图请挂代理或点右键显示图片
《硬核重磅✅泄密》万人求档网红男女通吃极品媚黑气质御姐【蜜雪】私拍全套，恋上黑驴屌.mp4.jpg (431.56 KB, 下载次数: 0)
下载附件
2023-09-15 08:46 上传
磁力链接： magnet:?xt=urn:btih:DA2AE9A3248ECDE3BE651AC63A5557FD6A875DF2复制代码</t>
  </si>
  <si>
    <t>【影片名称】：✿网红❤️极品女神✿ 最新超顶劲鲍身材美少女▌欲梦▌极致诱惑爆裂淫丝自慰 粗大阳具侵犯嫩穴白浆四溢 超级色情
【出演女优】：劲鲍身材美少女▌欲梦▌
【影片容量】：784M
【是否有码】：无码
【种子期限】：5种或健康度1000
【下载工具】：比特彗星 比特精灵 uTorrent QBittorrent 迅雷极速版 闪电下载【请不要用迅雷官方版下载，官方版本已经被屏蔽】
【影片预览】：看不到图请挂代理或点右键显示图片
✿网红❤️极品女神✿ 最新超顶劲鲍身材美少女▌欲梦▌极致诱惑爆裂淫丝自慰 粗大阳具.jpg (275.36 KB, 下载次数: 0)
下载附件
2023-09-04 08:36 上传
磁力链接： magnet:?xt=urn:btih:150B34DF0C6BC490BD24E0FE5B83E659FBF174BE复制代码</t>
  </si>
  <si>
    <t>【影片名称】：2023-6-15【佳人有约】约操良家骚熟女，撩起豹纹裙摸骚穴，双腿肩上扛一顿爆操，骚女搞舒服了
【出演女优】：良家骚熟女
【影片容量】：809M
【是否有码】：无码
【种子期限】：5种或健康度1000
【下载工具】：比特彗星 比特精灵 uTorrent QBittorrent 迅雷极速版 闪电下载【请不要用迅雷官方版下载，官方版本已经被屏蔽】
【影片预览】：看不到图请挂代理或点右键显示图片
2023-6-15【佳人有约】约操良家骚熟女，撩起豹纹裙摸骚穴，双腿肩上扛一顿爆操，骚女.jpg (183.38 KB, 下载次数: 0)
下载附件
2023-06-19 13:47 上传
磁力链接： magnet:?xt=urn:btih:3E12506415FCEC05F8973670008016BF88BDBDDC复制代码</t>
  </si>
  <si>
    <t>【影片名称】：兔子先生 TZ-127 赌场潜入女搜查官❤️失身陷阱麻药调教
【出演女优】：女搜查官
【影片容量】：871M
【是否有码】：无码
【种子期限】：5种或健康度1000
【下载工具】：比特彗星 比特精灵 uTorrent QBittorrent 迅雷极速版 闪电下载【请不要用迅雷官方版下载，官方版本已经被屏蔽】
【影片预览】：看不到图请挂代理或点右键显示图片
兔子先生 TZ-127 赌场潜入女搜查官❤️失身陷阱麻药调教.mp4.jpg (985.04 KB, 下载次数: 0)
下载附件
2023-11-06 08:06 上传
磁力链接： magnet:?xt=urn:btih:BE10BC4E6EB9D94D00434D2B71E15BBAB991CC2D复制代码</t>
  </si>
  <si>
    <t>【影片名称】：母狗少妇让小哥调教，黑丝高跟跪地爬行，尿尿给狼友看，深喉口交舔菊花，大鸡巴抽她脸，无套爆草喂她吃精液
【出演女优】：母狗少妇
【影片容量】：1.49G
【是否有码】：无码
【种子期限】：5种或健康度1000
【下载工具】：比特彗星 比特精灵 uTorrent QBittorrent 迅雷极速版 闪电下载【请不要用迅雷官方版下载，官方版本已经被屏蔽】
【影片预览】：看不到图请挂代理或点右键显示图片
母狗少妇让小哥调教，黑丝高跟跪地爬行，尿尿给狼友看，深喉口交舔菊花，大鸡巴抽她脸.jpg (621.07 KB, 下载次数: 0)
下载附件
2023-12-03 08:12 上传
磁力链接： magnet:?xt=urn:btih:82A8D9FD0B871F10CBE49C4FA764B20E268BBEFB复制代码</t>
  </si>
  <si>
    <t>【影片名称】：极品尤物美少女！卫生间椅子上操逼！撩起裙子手指扣穴，骑乘位操起来好骚，抱起来一顿猛干，转战厨房灶台上
【出演女优】：极品尤物美少女
【影片容量】：563M
【是否有码】：无码
【种子期限】：5种或健康度1000
【下载工具】：比特彗星 比特精灵 uTorrent QBittorrent 迅雷极速版 闪电下载【请不要用迅雷官方版下载，官方版本已经被屏蔽】
【影片预览】：看不到图请挂代理或点右键显示图片
极品尤物美少女！卫生间椅子上操逼！撩起裙子手指扣穴，骑乘位操起来好骚，抱起来一顿.jpg (576.32 KB, 下载次数: 0)
下载附件
2023-12-01 08:38 上传
磁力链接： magnet:?xt=urn:btih:9E3D7BA844B12C044863D3D4D13DB180C3E5C66A复制代码</t>
  </si>
  <si>
    <t>【影片名称】：2023-8-12【金山角问柳】新晋眼镜吊毛操嫩妹，呆萌娇小身材，推到直接操，怼了几下妹妹要走
【出演女优】：呆萌娇小身材
【影片容量】：397M
【是否有码】：无码
【种子期限】：5种或健康度1000
【下载工具】：比特彗星 比特精灵 uTorrent QBittorrent 迅雷极速版 闪电下载【请不要用迅雷官方版下载，官方版本已经被屏蔽】
【影片预览】：看不到图请挂代理或点右键显示图片
2023-8-12【金山角问柳】新晋眼镜吊毛操嫩妹，呆萌娇小身材，推到直接操，怼了几下妹.jpg (238.78 KB, 下载次数: 0)
下载附件
2023-08-15 08:23 上传
磁力链接： magnet:?xt=urn:btih:C56F1824E83BBF6790321B528BF4184020A65635复制代码</t>
  </si>
  <si>
    <t>【影片名称】：绿帽淫妻 辽宁情侣 ❤️找单男3P老婆 带老婆一起双飞 多次高潮痉挛颤抖 骚话不断
【出演女优】：辽宁情侣3P
【影片容量】：51M
【是否有码】：无码
【种子期限】：5种或健康度1000
【下载工具】：比特彗星 比特精灵 uTorrent QBittorrent 迅雷极速版 闪电下载【请不要用迅雷官方版下载，官方版本已经被屏蔽】
【影片预览】：看不到图请挂代理或点右键显示图片
绿帽淫妻 辽宁情侣 ❤️找单男3P老婆 带老婆一起双飞 多次高潮痉挛颤抖 骚话不断.mp4.jpg (446.89 KB, 下载次数: 0)
下载附件
2023-10-30 08:10 上传
磁力链接： magnet:?xt=urn:btih:AD18CF145D1DA5BB04F638EDAD327F4BE3D85020复制代码</t>
  </si>
  <si>
    <t>【影片名称】：【最新封神❤️极品乱伦】⚡和主播妹妹蜗居出租屋⚡骚妹妹这段时间也是忍了好久早就发情了 内射骚妹妹  高清720P原版
【出演女优】：极品乱伦主播妹妹
【影片容量】：449M
【是否有码】：无码
【种子期限】：5种或健康度1000
【下载工具】：比特彗星 比特精灵 uTorrent QBittorrent 迅雷极速版 闪电下载【请不要用迅雷官方版下载，官方版本已经被屏蔽】
【影片预览】：看不到图请挂代理或点右键显示图片
【最新封神❤️极品乱伦】⚡和主播妹妹蜗居出租屋⚡骚妹妹这段时间也是忍了好久早就发.jpg (341.8 KB, 下载次数: 0)
下载附件
2023-07-17 09:19 上传
磁力链接： magnet:?xt=urn:btih:D88BFF6CBD42A4FBB12D4CD4335BE507E4168086复制代码</t>
  </si>
  <si>
    <t>【影片名称】：极品尤物网红女神！新人下海收费房！性感情趣内衣，扭腰摆臀好身材，自摸骚穴特写，表情很是淫骚
【出演女优】：网红女神
【影片容量】：498M
【是否有码】：无码
【种子期限】：5种或健康度1000
【下载工具】：比特彗星 比特精灵 uTorrent QBittorrent 迅雷极速版 闪电下载【请不要用迅雷官方版下载，官方版本已经被屏蔽】
【影片预览】：看不到图请挂代理或点右键显示图片
极品尤物网红女神！新人下海收费房！性感情趣内衣，扭腰摆臀好身材，自摸骚穴特写，表.jpg (487.44 KB, 下载次数: 0)
下载附件
2023-11-05 08:04 上传
磁力链接： magnet:?xt=urn:btih:F9217CC30279F8A59B8CBAABEFD06AAD833122F6复制代码</t>
  </si>
  <si>
    <t>【影片名称】：刚出来混社会的学生妹❤️遇到老司机艹B花样多招式妹子一脸无奈
【出演女优】：学生妹
【影片容量】：534M
【是否有码】：无码
【种子期限】：5种或健康度1000
【下载工具】：比特彗星 比特精灵 uTorrent QBittorrent 迅雷极速版 闪电下载【请不要用迅雷官方版下载，官方版本已经被屏蔽】
【影片预览】：看不到图请挂代理或点右键显示图片
刚出来混社会的学生妹❤️遇到老司机艹B花样多招式妹子一脸无奈.mp4.jpg (201.99 KB, 下载次数: 0)
下载附件
2023-07-30 10:11 上传
磁力链接： magnet:?xt=urn:btih:DBF9C11004F0D1FD6F92DEEB48636F846E004310复制代码</t>
  </si>
  <si>
    <t>【影片名称】：《硬核重磅✅泄密》专注高质外围女模的推特大神91VCR约炮极品身材绿茶婊~蜂腰大长腿翘臀各种花式
【出演女优】：绿茶婊
【影片容量】：5.97G
【是否有码】：无码
【种子期限】：5种或健康度1000
【下载工具】：比特彗星 比特精灵 uTorrent QBittorrent 迅雷极速版 闪电下载【请不要用迅雷官方版下载，官方版本已经被屏蔽】
【影片预览】：看不到图请挂代理或点右键显示图片
《硬核重磅✅泄密》专注高质外围女模的推特大神91VCR约炮极品身材绿茶婊~蜂腰大长腿翘.jpg (168.89 KB, 下载次数: 0)
下载附件
2023-07-15 09:21 上传
磁力链接： magnet:?xt=urn:btih:064D724D74258962201817D3FC1CD72DE2CEFCF3复制代码</t>
  </si>
  <si>
    <t>【影片名称】：高颜值长腿少妇女主播身穿情趣黑丝在KTV包厢里打炮 被金主大哥用火车便当式爆操半个多小时
【出演女优】：长腿少妇
【影片容量】：1.24G
【是否有码】：无码
【种子期限】：5种或健康度1000
【下载工具】：比特彗星 比特精灵 uTorrent QBittorrent 迅雷极速版 闪电下载【请不要用迅雷官方版下载，官方版本已经被屏蔽】
【影片预览】：看不到图请挂代理或点右键显示图片
高颜值长腿少妇女主播身穿情趣黑丝在KTV包厢里打炮 被金主大哥用火车便当式爆操半个多.jpg (794.62 KB, 下载次数: 0)
下载附件
6 天前 上传
磁力链接： magnet:?xt=urn:btih:CDEC25D078BDAF6A1C330255FD395232843625F2复制代码</t>
  </si>
  <si>
    <t>【影片名称】：新人，19岁花一样的年纪，【強壯兔子】，疯狂被干，第一视角抽插嫩穴，刺激，嫩妹的逼也太紧了
【出演女优】：19岁嫩妹
【影片容量】：834M
【是否有码】：无码
【种子期限】：5种或健康度1000
【下载工具】：比特彗星 比特精灵 uTorrent QBittorrent 迅雷极速版 闪电下载【请不要用迅雷官方版下载，官方版本已经被屏蔽】
【影片预览】：看不到图请挂代理或点右键显示图片
新人，19岁花一样的年纪，【強壯兔子】，疯狂被干，第一视角抽插嫩穴，刺激，嫩妹的逼.jpg (544.05 KB, 下载次数: 0)
下载附件
2023-09-15 08:37 上传
磁力链接： magnet:?xt=urn:btih:FA4C3E948D2F9FA996BB5F954D8F8BCB6173DE3B复制代码</t>
  </si>
  <si>
    <t>【影片名称】：星空传媒XK-8182 绝顶幸福的新娘子
【出演女优】：新娘子
【影片容量】：1.05G
【是否有码】：无码
【种子期限】：5种或健康度1000
【下载工具】：比特彗星 比特精灵 uTorrent QBittorrent 迅雷极速版 闪电下载【请不要用迅雷官方版下载，官方版本已经被屏蔽】
【影片预览】：看不到图请挂代理或点右键显示图片
星空传媒XK-8182 绝顶幸福的新娘子.mp4.jpg (285.78 KB, 下载次数: 0)
下载附件
2023-09-21 08:38 上传
磁力链接： magnet:?xt=urn:btih:32B394C80C06C15D1941EEF98A488EC0D4627D0C复制代码</t>
  </si>
  <si>
    <t>【影片名称】：ST专卖店，【18-Nori】女神爱了，爱了，太漂亮，太漂亮，蜜桃臀黑森林让人欲罢不能
【出演女优】：蜜桃臀黑森林
【影片容量】：1.89G
【是否有码】：无码
【种子期限】：5种或健康度1000
【下载工具】：比特彗星 比特精灵 uTorrent QBittorrent 迅雷极速版 闪电下载【请不要用迅雷官方版下载，官方版本已经被屏蔽】
【影片预览】：看不到图请挂代理或点右键显示图片
ST专卖店，【18-Nori】女神爱了，爱了，太漂亮，太漂亮，蜜桃臀黑森林让人欲罢不能.mp4.jpg (192.71 KB, 下载次数: 0)
下载附件
2023-07-12 08:45 上传
磁力链接： magnet:?xt=urn:btih:BD02931EC6CC6C736AE8112F9502F25052B197ED复制代码</t>
  </si>
  <si>
    <t>【影片名称】：猥琐小哥下药迷翻漂亮的女朋友❤️找来朋友一起操药量不太够还时不时的动一下
【出演女优】：漂亮女朋友
【影片容量】：3.5G
【是否有码】：无码
【种子期限】：5种或健康度1000
【下载工具】：比特彗星 比特精灵 uTorrent QBittorrent 迅雷极速版 闪电下载【请不要用迅雷官方版下载，官方版本已经被屏蔽】
【影片预览】：看不到图请挂代理或点右键显示图片
猥琐小哥下药迷翻漂亮的女朋友❤️找来朋友一起操药量不太够还时不时的动一下.mp4.jpg (805.31 KB, 下载次数: 0)
下载附件
2023-09-03 08:55 上传
磁力链接： magnet:?xt=urn:btih:284CB28D1ADAE3D3FBD213C27C24905C3BB3BEA0复制代码</t>
  </si>
  <si>
    <t>【影片名称】：⭐尤物气质人妻⭐“对面有人在看，快停，会不会被认出来啊”，人美气质佳这样的极品少妇偷情爽歪歪！
【出演女优】：尤物气质人妻
【影片容量】：242M
【是否有码】：无码
【种子期限】：5种或健康度1000
【下载工具】：比特彗星 比特精灵 uTorrent QBittorrent 迅雷极速版 闪电下载【请不要用迅雷官方版下载，官方版本已经被屏蔽】
【影片预览】：看不到图请挂代理或点右键显示图片
⭐尤物气质人妻⭐“对面有人在看，快停，会不会被认出来啊”，人美气质佳这样的极品少.jpg (332.46 KB, 下载次数: 0)
下载附件
2023-09-10 08:42 上传
磁力链接： magnet:?xt=urn:btih:807260639B3C45A767E8219535385AAD4E6FBC97复制代码</t>
  </si>
  <si>
    <t>【影片名称】：《顶级炸弹✅萝莉控必备》推特超极品合法卡哇伊稚嫩福利姬Lepau私拍二季，制服紫薇与大个爸爸各种啪啪
【出演女优】：卡哇伊
【影片容量】：5.21G
【是否有码】：无码
【种子期限】：5种或健康度1000
【下载工具】：比特彗星 比特精灵 uTorrent QBittorrent 迅雷极速版 闪电下载【请不要用迅雷官方版下载，官方版本已经被屏蔽】
【影片预览】：看不到图请挂代理或点右键显示图片
《顶级炸弹✅萝莉控必备》推特超极品合法卡哇伊稚嫩福利姬Lepau私拍二季，制服紫薇与.jpg (316.41 KB, 下载次数: 0)
下载附件
2023-10-30 08:03 上传
磁力链接： magnet:?xt=urn:btih:31D1D1765DD230D5C64493A3575AE214653A9602复制代码</t>
  </si>
  <si>
    <t>【影片名称】：2023.5.27，【小兵哥探花】，新人，狂插少妇的嘴巴，这么高的频率，一定要射嘴里才罢休
【出演女优】：少妇
【影片容量】：257M
【是否有码】：无码
【种子期限】：5种或健康度1000
【下载工具】：比特彗星 比特精灵 uTorrent QBittorrent 迅雷极速版 闪电下载【请不要用迅雷官方版下载，官方版本已经被屏蔽】
【影片预览】：看不到图请挂代理或点右键显示图片
2023.5.27，【小兵哥探花】，新人，狂插少妇的嘴巴，这么高的频率，一定要射嘴里才罢休.mp4.jpg (310.21 KB, 下载次数: 0)
下载附件
2023-06-03 13:25 上传
磁力链接： magnet:?xt=urn:btih:B8EDA6EDF8C5FC8C76AB0105BFA2BFA8321BFF06复制代码</t>
  </si>
  <si>
    <t>【影片名称】：【国产AV首发❤️只是炮友关系】全新性爱系列MTVQ23-EP5《初见女优大礼无套乳交粉丝》高潮狂操 高清1080P原版
【出演女优】：初见女优
【影片容量】：760M
【是否有码】：无码
【种子期限】：5种或健康度1000
【下载工具】：比特彗星 比特精灵 uTorrent QBittorrent 迅雷极速版 闪电下载【请不要用迅雷官方版下载，官方版本已经被屏蔽】
【影片预览】：看不到图请挂代理或点右键显示图片
【国产AV首发❤️只是炮友关系】全新性爱系列MTVQ23-EP5《初见女优大礼无套乳交粉丝》.jpg (261.44 KB, 下载次数: 0)
下载附件
2023-08-18 08:48 上传
磁力链接： magnet:?xt=urn:btih:945179BCFCC6F7622D926125A4E42BA3B253C749复制代码</t>
  </si>
  <si>
    <t>【影片名称】：探花大神老王❤️破处新作❤️2000元网约18岁高中生初次下海小处女温柔的干到出血
【出演女优】：18岁高中生
【影片容量】：854M
【是否有码】：无码
【种子期限】：5种或健康度1000
【下载工具】：比特彗星 比特精灵 uTorrent QBittorrent 迅雷极速版 闪电下载【请不要用迅雷官方版下载，官方版本已经被屏蔽】
【影片预览】：看不到图请挂代理或点右键显示图片
探花大神老王❤️破处新作❤️2000元网约18岁高中生初次下海小处女温柔的干到出血.mp4.jpg (179.02 KB, 下载次数: 0)
下载附件
2023-07-14 09:08 上传
磁力链接： magnet:?xt=urn:btih:1FD438A6AA5B91149FA6B077046A93A2DA0EBDB2复制代码</t>
  </si>
  <si>
    <t>【影片名称】：【性爱淫妻❤️绿帽狂人】顶级网红『蜂蜜醉』双性恋+淫妻女女+多男多女+群交乱操+人体盛宴 第一季 高清720P原版
【出演女优】：双性恋+淫妻女女+多男多女+群交乱操+人体盛宴 
【影片容量】：4.65G
【是否有码】：无码
【种子期限】：5种或健康度1000
【下载工具】：比特彗星 比特精灵 uTorrent QBittorrent 迅雷极速版 闪电下载【请不要用迅雷官方版下载，官方版本已经被屏蔽】
【影片预览】：看不到图请挂代理或点右键显示图片
【性爱淫妻❤️绿帽狂人】顶级网红『蜂蜜醉』双性恋 淫妻女女 多男多女 群交乱操 人体.jpg (321.72 KB, 下载次数: 0)
下载附件
2023-09-06 08:40 上传
磁力链接： magnet:?xt=urn:btih:427A46C79FA3AC392F6F7424ADFD002EC59BF0AD复制代码</t>
  </si>
  <si>
    <t>【影片名称】：✅风骚御姐尤物✅极品反差女神〖吴梦梦〗女友在网吧用她湿漉漉的阴户操我的鸡巴，高颜值反差婊 完美露脸
【出演女优】：极品反差女神〖吴梦梦〗
【影片容量】：1.28G
【是否有码】：无码
【种子期限】：5种或健康度1000
【下载工具】：比特彗星 比特精灵 uTorrent QBittorrent 迅雷极速版 闪电下载【请不要用迅雷官方版下载，官方版本已经被屏蔽】
【影片预览】：看不到图请挂代理或点右键显示图片
✅风骚御姐尤物✅极品反差女神〖吴梦梦〗女友在网吧用她湿漉漉的阴户操我的鸡巴，高颜.jpg (297.02 KB, 下载次数: 0)
下载附件
2023-09-09 08:41 上传
磁力链接： magnet:?xt=urn:btih:F20AD3BCC6F35E7DEEF53DDBD66EC7130D8B2A63复制代码</t>
  </si>
  <si>
    <t>【影片名称】：2023-9-9 酒店TP周末约情人，情趣房大圆床，拔下内裤疯狂舔，跳蛋震穴骚的很，抬起双腿一顿操，淫语骚话不断
【出演女优】：酒店偷拍
【影片容量】：1.31G
【是否有码】：无码
【种子期限】：5种或健康度1000
【下载工具】：比特彗星 比特精灵 uTorrent QBittorrent 迅雷极速版 闪电下载【请不要用迅雷官方版下载，官方版本已经被屏蔽】
【影片预览】：看不到图请挂代理或点右键显示图片
2023-9-9 酒店TP带情人开房，先按摩一下，扒掉裤子想要了，多毛骚逼扣弄，张开双腿一.jpg (463.74 KB, 下载次数: 0)
下载附件
2023-09-13 08:21 上传
2023-9-9 酒店TP周末约情人，情趣房大圆床，拔下内裤疯狂舔，跳蛋震穴骚的很，抬起双.jpg (640.91 KB, 下载次数: 0)
下载附件
2023-09-13 08:21 上传
磁力链接： magnet:?xt=urn:btih:66A0777D757BFF13DA557A405AF2FE790C68118E magnet:?xt=urn:btih:C6662C45386EC1CC177F1A1B056C011BD597D5CF复制代码</t>
  </si>
  <si>
    <t>【影片名称】：2022.12.25，【良家故事】，泡良最佳教程，你是我的第二个男人，饥渴人妻找寻久违的激情
【出演女优】：饥渴人妻
【影片容量】：2.89G
【是否有码】：无码
【种子期限】：5种或健康度1000
【下载工具】：比特彗星 比特精灵 uTorrent QBittorrent 迅雷极速版 闪电下载【请不要用迅雷官方版下载，官方版本已经被屏蔽】
【影片预览】：看不到图请挂代理或点右键显示图片
2022.12.25，【良家故事】，泡良最佳教程，你是我的第二个男人，饥渴人妻找寻久违的激情.mp4.jpg (336.5 KB, 下载次数: 0)
下载附件
3 天前 上传
磁力链接： magnet:?xt=urn:btih:8EE06A630D3987686229FD86F1AC8331C0E1BE68复制代码</t>
  </si>
  <si>
    <t>【影片名称】： 2023.3.9，【瘦子探花梦幻馆】，泡良新作，小少妇阴毛浓密，老情人相见格外亲热，推倒抠逼娇喘阵阵，喷血佳作劲爆
【出演女优】：小少妇
【影片容量】：173M
【是否有码】：无码
【种子期限】：5种或健康度1000
【下载工具】：比特彗星 比特精灵 uTorrent QBittorrent 迅雷极速版 闪电下载【请不要用迅雷官方版下载，官方版本已经被屏蔽】
【影片预览】：看不到图请挂代理或点右键显示图片
B1503.jpg (863.23 KB, 下载次数: 0)
下载附件
2023-03-14 13:31 上传
磁力链接： magnet:?xt=urn:btih:0C4CA5D3D1D5EB90E9F711CC13B5441CCC912939复制代码</t>
  </si>
  <si>
    <t>【影片名称】：女神级尤物美女！应要求终于下海！性感美腿吊带黑丝，紧致粉嫩小穴，掰开手指抽插，近距离特写
【出演女优】：尤物美女
【影片容量】：1.25G
【是否有码】：无码
【种子期限】：5种或健康度1000
【下载工具】：比特彗星 比特精灵 uTorrent QBittorrent 迅雷极速版 闪电下载【请不要用迅雷官方版下载，官方版本已经被屏蔽】
【影片预览】：看不到图请挂代理或点右键显示图片
女神级尤物美女！应要求终于下海！性感美腿吊带黑丝，紧致粉嫩小穴，掰开手指抽插，近.jpg (595.18 KB, 下载次数: 0)
下载附件
2023-10-27 07:57 上传
磁力链接： magnet:?xt=urn:btih:84DAFA8FB44DC537C7F88178F5C85743C1E34315复制代码</t>
  </si>
  <si>
    <t>【影片名称】：✅性感OL白领✅办公室新来的高颜值女同事，操起来就喊着不让停，各种姿势都很配合，没想到端庄优雅的女神如此反差
【出演女优】：高颜值女同事
【影片容量】：596M
【是否有码】：无码
【种子期限】：5种或健康度1000
【下载工具】：比特彗星 比特精灵 uTorrent QBittorrent 迅雷极速版 闪电下载【请不要用迅雷官方版下载，官方版本已经被屏蔽】
【影片预览】：看不到图请挂代理或点右键显示图片
✅性感OL白领✅办公室新来的高颜值女同事，操起来就喊着不让停，各种姿势都很配合，没.jpg (326.69 KB, 下载次数: 0)
下载附件
2023-09-09 08:38 上传
磁力链接： magnet:?xt=urn:btih:5593F217282C94466DE74D58480DE94DDD31DE34复制代码</t>
  </si>
  <si>
    <t>【影片名称】：泰国超美网红【kkimkkimmy】第3弹 站立后入，被男友一顿疯狂输出，直接哇哇大叫，看着就爽！
【出演女优】：泰国超美网红
【影片容量】：920M
【是否有码】：无码
【种子期限】：5种或健康度1000
【下载工具】：比特彗星 比特精灵 uTorrent QBittorrent 迅雷极速版 闪电下载【请不要用迅雷官方版下载，官方版本已经被屏蔽】
【影片预览】：看不到图请挂代理或点右键显示图片
泰国超美网红【kkimkkimmy】第3弹 站立后入，被男友一顿疯狂输出，直接哇哇大叫，看着.jpg (351.95 KB, 下载次数: 0)
下载附件
2023-10-08 08:38 上传
磁力链接： magnet:?xt=urn:btih:0B8AABFE96C7EFCC1D610ECFE37F5D51C87E3351复制代码</t>
  </si>
  <si>
    <t>【影片名称】：2023-10-3新流出安防酒店偷拍❤️国庆假期骗家里人单位加班和气质少妇女同事开房偷情中途被几个电话骚扰
【出演女优】：酒店偷拍
【影片容量】：1.62G
【是否有码】：无码
【种子期限】：5种或健康度1000
【下载工具】：比特彗星 比特精灵 uTorrent QBittorrent 迅雷极速版 闪电下载【请不要用迅雷官方版下载，官方版本已经被屏蔽】
【影片预览】：看不到图请挂代理或点右键显示图片
2023-10-3新流出安防酒店偷拍❤️国庆假期骗家里人单位加班和气质少妇女同事开房偷情.jpg (424.31 KB, 下载次数: 0)
下载附件
2023-10-09 08:31 上传
磁力链接： magnet:?xt=urn:btih:A55EC0AF363F960636CE13C4F9898A7389558F07复制代码</t>
  </si>
  <si>
    <t>【影片名称】：2023-7-3【眼镜败类探花】约来两个妹妹要一起操，只有一张床不同意，只能单挑，高颜值美女，直接一顿输出
【出演女优】：两个妹妹
【影片容量】：634M
【是否有码】：无码
【种子期限】：5种或健康度1000
【下载工具】：比特彗星 比特精灵 uTorrent QBittorrent 迅雷极速版 闪电下载【请不要用迅雷官方版下载，官方版本已经被屏蔽】
【影片预览】：看不到图请挂代理或点右键显示图片
2023-7-3【眼镜败类探花】约来两个妹妹要一起操，只有一张床不同意，只能单挑，高颜值.jpg (176.35 KB, 下载次数: 0)
下载附件
2023-07-07 09:00 上传
磁力链接： magnet:?xt=urn:btih:84A3C7D058B26F428026BB9D05F59F79739D6FBA复制代码</t>
  </si>
  <si>
    <t>【影片名称】：2023-11-8【模特写真拍摄丶探花】现场拍摄，模特气质少妇型，听指令摆弄各种姿势，脱光光掰穴特写
【出演女优】：少妇
【影片容量】：1.25G
【是否有码】：无码
【种子期限】：5种或健康度1000
【下载工具】：比特彗星 比特精灵 uTorrent QBittorrent 迅雷极速版 闪电下载【请不要用迅雷官方版下载，官方版本已经被屏蔽】
【影片预览】：看不到图请挂代理或点右键显示图片
2023-11-8【模特写真拍摄丶探花】现场拍摄，模特气质少妇型，听指令摆弄各种姿势，脱.jpg (268.37 KB, 下载次数: 0)
下载附件
2023-11-11 07:33 上传
磁力链接： magnet:?xt=urn:btih:595F86EBC4BD213429458C6C3851F07404FE0535复制代码</t>
  </si>
  <si>
    <t>【影片名称】：✿淫娃御姐✿ 高端完美身材究极蜜臀女神▌Yuri ▌奶牛情趣反差女神 女上位宫口吸吮催精呻吟 无套内射淫靡白浆
【出演女优】：蜜臀女神▌Yuri ▌
【影片容量】：535M
【是否有码】：无码
【种子期限】：5种或健康度1000
【下载工具】：比特彗星 比特精灵 uTorrent QBittorrent 迅雷极速版 闪电下载【请不要用迅雷官方版下载，官方版本已经被屏蔽】
【影片预览】：看不到图请挂代理或点右键显示图片
✿淫娃御姐✿ 高端完美身材究极蜜臀女神▌Yuri ▌奶牛情趣反差女神 女上位宫口吸吮催.jpg (177.82 KB, 下载次数: 0)
下载附件
2023-07-05 09:17 上传
磁力链接： magnet:?xt=urn:btih:61B6692BF35F816DED225CE0820705F3B625B19A复制代码</t>
  </si>
  <si>
    <t>【影片名称】：✅极品瑜伽女神✅健身房搭讪的极品尤物！身材堪称完美，还这么会玩，性感瑜伽服凸显尽爆完美身材 顶级反差
【出演女优】：极品瑜伽女神
【影片容量】：216M
【是否有码】：无码
【种子期限】：5种或健康度1000
【下载工具】：比特彗星 比特精灵 uTorrent QBittorrent 迅雷极速版 闪电下载【请不要用迅雷官方版下载，官方版本已经被屏蔽】
【影片预览】：看不到图请挂代理或点右键显示图片
✅极品瑜伽女神✅健身房搭讪的极品尤物！身材堪称完美，还这么会玩，性感瑜伽服凸显尽.jpg (286 KB, 下载次数: 0)
下载附件
2023-08-09 08:49 上传
磁力链接： magnet:?xt=urn:btih:67A49E2BCB26246BF82B7E923B876C3B655578B8复制代码</t>
  </si>
  <si>
    <t>【影片名称】：极品尤物网红女神！炮友操不动了！独自道具自慰，多毛粉嫩小穴，假屌抽插猛捅，爽的娇喘呻吟
【出演女优】：尤物网红女神
【影片容量】：2.1G
【是否有码】：无码
【种子期限】：5种或健康度1000
【下载工具】：比特彗星 比特精灵 uTorrent QBittorrent 迅雷极速版 闪电下载【请不要用迅雷官方版下载，官方版本已经被屏蔽】
【影片预览】：看不到图请挂代理或点右键显示图片
B2309.jpg (690.54 KB, 下载次数: 0)
下载附件
2023-03-22 12:37 上传
磁力链接： magnet:?xt=urn:btih:3B35CD51327EACF6BA68C1D35610E407A30BFE69复制代码</t>
  </si>
  <si>
    <t>【影片名称】：刺激！狠狠抽插艺校大一啦啦队员，外表清纯乖巧的大长腿美少女 私下非常反差，青春少女穿什么都很情趣
【出演女优】：大长腿美少女 
【影片容量】：0.97G
【是否有码】：无码
【种子期限】：5种或健康度1000
【下载工具】：比特彗星 比特精灵 uTorrent QBittorrent 迅雷极速版 闪电下载【请不要用迅雷官方版下载，官方版本已经被屏蔽】
【影片预览】：看不到图请挂代理或点右键显示图片
刺激！狠狠抽插艺校大一啦啦队员，外表清纯乖巧的大长腿美少女 私下非常反差，青春少.jpg (289.1 KB, 下载次数: 0)
下载附件
2023-10-13 08:47 上传
磁力链接： magnet:?xt=urn:btih:24F51B29698405E9FD2B8019365F80F74262B273复制代码</t>
  </si>
  <si>
    <t>【影片名称】：⚡可爱反差萌妹⚡微露脸 极品coser漫展之后急着被操 微露脸 极品coser漫展之后急着被操 软软的呻吟让人欲罢不能
【出演女优】：反差萌妹
【影片容量】：616M
【是否有码】：无码
【种子期限】：5种或健康度1000
【下载工具】：比特彗星 比特精灵 uTorrent QBittorrent 迅雷极速版 闪电下载【请不要用迅雷官方版下载，官方版本已经被屏蔽】
【影片预览】：看不到图请挂代理或点右键显示图片
⚡可爱反差萌妹⚡微露脸 极品coser漫展之后急着被操 微露脸 极品coser漫展之后急着被.jpg (837.69 KB, 下载次数: 0)
下载附件
2023-11-24 08:22 上传
磁力链接： magnet:?xt=urn:btih:B06D3956918497C99000D8737C2499C08ECFB8CC复制代码</t>
  </si>
  <si>
    <t>【影片名称】：熟女人妻吃鸡啪啪 在家被无套输出 射了一逼口 还要再操几下
【出演女优】：熟女人妻
【影片容量】：411M
【是否有码】：无码
【种子期限】：5种或健康度1000
【下载工具】：比特彗星 比特精灵 uTorrent QBittorrent 迅雷极速版 闪电下载【请不要用迅雷官方版下载，官方版本已经被屏蔽】
【影片预览】：看不到图请挂代理或点右键显示图片
熟女人妻吃鸡啪啪 在家被无套输出 射了一逼口 还要再操几下.mp4.jpg (313.12 KB, 下载次数: 0)
下载附件
2023-10-07 08:36 上传
磁力链接： magnet:?xt=urn:btih:2035F853A35AE066E2497565A6349A8549562ECD复制代码</t>
  </si>
  <si>
    <t>【影片名称】：漂亮女友 身材不错 晚上睡不着 起来做做运动 男友就跟着捣乱 一摸全是淫水 被无套输出
【出演女优】：漂亮女友
【影片容量】：1.51G
【是否有码】：无码
【种子期限】：5种或健康度1000
【下载工具】：比特彗星 比特精灵 uTorrent QBittorrent 迅雷极速版 闪电下载【请不要用迅雷官方版下载，官方版本已经被屏蔽】
【影片预览】：看不到图请挂代理或点右键显示图片
漂亮女友 身材不错 晚上睡不着 起来做做运动 男友就跟着捣乱 一摸全是淫水 被无套输出.mp4.jpg (255.97 KB, 下载次数: 0)
下载附件
2023-09-01 08:53 上传
磁力链接： magnet:?xt=urn:btih:0A8D4B09BE518B7C7A499C37FBF49F0EBDD2B6A0复制代码</t>
  </si>
  <si>
    <t>【影片名称】：【AI画质增强】2023-06-02【千人斩星选】约了个苗条妹子TP啪啪，高难度倒立口交沙发上抱着屁股骑坐，搞到一半人走了
【出演女优】：苗条妹子
【影片容量】：0.94G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【AI画质增强】2023-06-02【千人斩星选】约了个苗条妹子TP啪啪，高难度倒立口交沙发上.jpg (193.01 KB, 下载次数: 0)
下载附件
2023-06-24 14:08 上传
磁力链接： magnet:?xt=urn:btih:9BB0CD1EC768CD42907B80CD76F051A6CAB27564复制代码</t>
  </si>
  <si>
    <t>【影片名称】：星空传媒 XK-8181 迷奸前任报复小三 星女优-珂珂
【出演女优】：迷奸前任
【影片容量】：1.03G
【是否有码】：无码
【种子期限】：5种或健康度1000
【下载工具】：比特彗星 比特精灵 uTorrent QBittorrent 迅雷极速版 闪电下载【请不要用迅雷官方版下载，官方版本已经被屏蔽】
【影片预览】：看不到图请挂代理或点右键显示图片
星空传媒 XK-8181 迷奸前任报复小三 星女优-珂珂.mp4.jpg (328.81 KB, 下载次数: 0)
下载附件
2023-09-15 08:54 上传
磁力链接： magnet:?xt=urn:btih:0913F2DA38306C14ABE5C078A5A461F20E3B09E6复制代码</t>
  </si>
  <si>
    <t>【影片名称】：2023-9-11 年轻小情侣开房，漂亮小女友，玩了几把游戏想要来一发，撩起裙子骑身上，扭腰摆臀后入
【出演女优】：漂亮小女友
【影片容量】：464M
【是否有码】：无码
【种子期限】：5种或健康度1000
【下载工具】：比特彗星 比特精灵 uTorrent QBittorrent 迅雷极速版 闪电下载【请不要用迅雷官方版下载，官方版本已经被屏蔽】
【影片预览】：看不到图请挂代理或点右键显示图片
2023-9-11 年轻小情侣开房，漂亮小女友，玩了几把游戏想要来一发，撩起裙子骑身上，扭.jpg (313.16 KB, 下载次数: 0)
下载附件
2023-09-15 08:42 上传
磁力链接： magnet:?xt=urn:btih:2BA0D3143457ED968D2BD3FB981016BAD2BFFE3F复制代码</t>
  </si>
  <si>
    <t>【影片名称】：《硬核✅精品重磅✅资源》微博推特超级网黄大神A君在日本精品收费10部曲-疯狂淫乱派对群P现场
【出演女优】：派对群P
【影片容量】：8.89G
【是否有码】：无码
【种子期限】：5种或健康度1000
【下载工具】：比特彗星 比特精灵 uTorrent QBittorrent 迅雷极速版 闪电下载【请不要用迅雷官方版下载，官方版本已经被屏蔽】
【影片预览】：看不到图请挂代理或点右键显示图片
《硬核✅精品重磅✅资源》微博推特超级网黄大神A君在日本精品收费10部曲-疯狂淫乱派对.jpg (154.36 KB, 下载次数: 0)
下载附件
2023-06-19 14:03 上传
磁力链接： magnet:?xt=urn:btih:8DDC6E3344844B14157F2B2EF5B2916B68A12A51复制代码</t>
  </si>
  <si>
    <t>【影片名称】：G罩杯顶级尤物女神！好久没播回归！酒店和大哥激情操逼，跪地吸吮吃屌，主动骑乘位肥臀猛砸，假屌爆插嫩穴
【出演女优】：G罩杯顶级尤物女神
【影片容量】：1.41G
【是否有码】：无码
【种子期限】：5种或健康度1000
【下载工具】：比特彗星 比特精灵 uTorrent QBittorrent 迅雷极速版 闪电下载【请不要用迅雷官方版下载，官方版本已经被屏蔽】
【影片预览】：看不到图请挂代理或点右键显示图片
G罩杯顶级尤物女神！好久没播回归！酒店和大哥激情操逼，跪地吸吮吃屌，主动骑乘位肥.jpg (402.31 KB, 下载次数: 0)
下载附件
2023-06-20 14:29 上传
磁力链接： magnet:?xt=urn:btih:DF2E8D72AE08E5B7D10AEDD6FF8B32768DF844E8复制代码</t>
  </si>
  <si>
    <t>【影片名称】：【顶级性爱❤️绿意盎然】极品美娇妻『亨利夫妇』乱淫派对❤️健身模特和兔女郎 爆裂黑丝一顿顶撞冲刺 高清1080P原版
【出演女优】：美娇妻『亨利夫妇』
【影片容量】：695M
【是否有码】：无码
【种子期限】：5种或健康度1000
【下载工具】：比特彗星 比特精灵 uTorrent QBittorrent 迅雷极速版 闪电下载【请不要用迅雷官方版下载，官方版本已经被屏蔽】
【影片预览】：看不到图请挂代理或点右键显示图片
【顶级性爱❤️绿意盎然】极品美娇妻『亨利夫妇』乱淫派对❤️健身模特和兔女郎 爆裂.jpg (204.55 KB, 下载次数: 0)
下载附件
2023-07-07 09:30 上传
磁力链接： magnet:?xt=urn:btih:10718A76F32DAB526599CA37A07F1EC1FA533A18复制代码</t>
  </si>
  <si>
    <t>【影片名称】：《云盘高质✅泄密》露脸才是王道！事业单位基层领导私生活糜烂变态~偸情韵味人妻母狗~大玩SM性爱舔脚狗链喝尿啪啪
【出演女优】：偸情韵味人妻母狗
【影片容量】：2.83G
【是否有码】：无码
【种子期限】：5种或健康度1000
【下载工具】：比特彗星 比特精灵 uTorrent QBittorrent 迅雷极速版 闪电下载【请不要用迅雷官方版下载，官方版本已经被屏蔽】
【影片预览】：看不到图请挂代理或点右键显示图片
《云盘高质✅泄密》露脸才是王道！事业单位基层领导私生活糜烂变态~偸情韵味人妻母狗~.jpg (214.03 KB, 下载次数: 0)
下载附件
2023-06-21 14:50 上传
磁力链接： magnet:?xt=urn:btih:2F1A5E42CD5D08F658D7A6716D03C95E3AD97768复制代码</t>
  </si>
  <si>
    <t>【影片名称】：新晋小学妹，纯洁可爱俏皮，【香菜】，真纯，挤压着自己的小奶子，湿漉漉的小穴暴漏了骚货本质
【出演女优】：小学妹
【影片容量】：1.68G
【是否有码】：无码
【种子期限】：5种或健康度1000
【下载工具】：比特彗星 比特精灵 uTorrent QBittorrent 迅雷极速版 闪电下载【请不要用迅雷官方版下载，官方版本已经被屏蔽】
【影片预览】：看不到图请挂代理或点右键显示图片
新晋小学妹，纯洁可爱俏皮，【香菜】，真纯，挤压着自己的小奶子，湿漉漉的小穴暴漏了.jpg (574.62 KB, 下载次数: 0)
下载附件
2023-09-08 08:35 上传
磁力链接： magnet:?xt=urn:btih:426AEEFA3CCD3CA06CD38DB0EAEEB5B942E9C8F3复制代码</t>
  </si>
  <si>
    <t>【影片名称】：《监控破解》小伙强上要睡觉的女友操爽以后来劲了连干两炮
【出演女优】：睡觉的女友
【影片容量】：1.03G
【是否有码】：无码
【种子期限】：5种或健康度1000
【下载工具】：比特彗星 比特精灵 uTorrent QBittorrent 迅雷极速版 闪电下载【请不要用迅雷官方版下载，官方版本已经被屏蔽】
【影片预览】：看不到图请挂代理或点右键显示图片
《监控破解》小伙强上要睡觉的女友操爽以后来劲了两干两炮.mp4.jpg (336.36 KB, 下载次数: 0)
下载附件
2023-09-28 08:31 上传
磁力链接： magnet:?xt=urn:btih:5017C75008FC1347AA798AF97E2814F87D578DB1复制代码</t>
  </si>
  <si>
    <t>【影片名称】：《极品反差✅淫妻泄密》真实骚妻居家活动无套内射刷锅第一人！推特网红NTR顶级绿帽奴
【出演女优】：淫妻泄密
【影片容量】：4.97G
【是否有码】：无码
【种子期限】：5种或健康度1000
【下载工具】：比特彗星 比特精灵 uTorrent QBittorrent 迅雷极速版 闪电下载【请不要用迅雷官方版下载，官方版本已经被屏蔽】
【影片预览】：看不到图请挂代理或点右键显示图片
《极品反差✅淫妻泄密》真实骚妻居家活动无套内射刷锅第一人！推特网红NTR顶级绿帽奴.mp4.jpg (172.86 KB, 下载次数: 0)
下载附件
2023-08-03 08:54 上传
磁力链接： magnet:?xt=urn:btih:3BD9798F02063E51A1026CC4A3EFD8E39D2017C9复制代码</t>
  </si>
  <si>
    <t>【影片名称】：✨反差小骚货✨淫乳女神〖下面有根棒棒糖〗大学生兼职客房服务，衣服来不急脱直接被按倒在床上无套中出了！
【出演女优】：反差小骚货
【影片容量】：330M
【是否有码】：无码
【种子期限】：5种或健康度1000
【下载工具】：比特彗星 比特精灵 uTorrent QBittorrent 迅雷极速版 闪电下载【请不要用迅雷官方版下载，官方版本已经被屏蔽】
【影片预览】：看不到图请挂代理或点右键显示图片
✨反差小骚货✨淫乳女神〖下面有根棒棒糖〗大学生兼职客房服务，衣服来不急脱直接被按.jpg (314.1 KB, 下载次数: 0)
下载附件
2023-09-27 08:23 上传
磁力链接： magnet:?xt=urn:btih:E4F09D10467808951E964EBD08FD572BB3BC3AAE复制代码</t>
  </si>
  <si>
    <t>【影片名称】：漂亮黑丝人妻 不要老公我要真鸡吧 啊啊快点快点 好痒好痒 给我射给我 过两天找个人操你
【出演女优】：漂亮黑丝人妻
【影片容量】：1.28G
【是否有码】：无码
【种子期限】：5种或健康度1000
【下载工具】：比特彗星 比特精灵 uTorrent QBittorrent 迅雷极速版 闪电下载【请不要用迅雷官方版下载，官方版本已经被屏蔽】
【影片预览】：看不到图请挂代理或点右键显示图片
漂亮黑丝人妻 不要老公我要真鸡吧 啊啊快点快点 好痒好痒 给我射给我 过两天找个人操你.mp4.jpg (506.6 KB, 下载次数: 0)
下载附件
2023-09-07 08:48 上传
磁力链接： magnet:?xt=urn:btih:BE7E09C5F9A13DAE58F03F2D6D2444DC343D3E1C复制代码</t>
  </si>
  <si>
    <t>【影片名称】：晚上看着表哥和表嫂啪啪上头了❤️趁表哥不在家强上表嫂
【出演女优】：表嫂
【影片容量】：878M
【是否有码】：无码
【种子期限】：5种或健康度1000
【下载工具】：比特彗星 比特精灵 uTorrent QBittorrent 迅雷极速版 闪电下载【请不要用迅雷官方版下载，官方版本已经被屏蔽】
【影片预览】：看不到图请挂代理或点右键显示图片
晚上看着表哥和表嫂啪啪上头了❤️趁表哥不在家强上表嫂.mp4.jpg (471.11 KB, 下载次数: 0)
下载附件
2023-08-11 08:48 上传
磁力链接： magnet:?xt=urn:btih:88131040C131C3DBA213477BD6229FAA19C926CB复制代码</t>
  </si>
  <si>
    <t>【影片名称】：⭐风骚御姐⭐年少不知少妇好 错吧萝莉当成宝 饥渴风骚御姐少妇高潮被操的失神 不自觉的说着骚话 呻吟勾魂
【出演女优】：风骚御姐
【影片容量】：186M
【是否有码】：无码
【种子期限】：5种或健康度1000
【下载工具】：比特彗星 比特精灵 uTorrent QBittorrent 迅雷极速版 闪电下载【请不要用迅雷官方版下载，官方版本已经被屏蔽】
【影片预览】：看不到图请挂代理或点右键显示图片
⭐风骚御姐⭐年少不知少妇好 错吧萝莉当成宝 饥渴风骚御姐少妇高潮被操的失神 不自觉.jpg (204.37 KB, 下载次数: 0)
下载附件
2023-07-11 08:59 上传
磁力链接： magnet:?xt=urn:btih:93B253140AE3CF420E28969B0B7327AAB7E17C77复制代码</t>
  </si>
  <si>
    <t>【影片名称】：最新❤️网黄女神✿ 极品蜜汁白虎神鲍尤物▌娜娜▌风骚妈妈勾引儿子 极限挑逗地狱龟头责 丰臀桃尻蜜穴强制榨精
【出演女优】：白虎神鲍尤物▌娜娜▌
【影片容量】：533M
【是否有码】：无码
【种子期限】：5种或健康度1000
【下载工具】：比特彗星 比特精灵 uTorrent QBittorrent 迅雷极速版 闪电下载【请不要用迅雷官方版下载，官方版本已经被屏蔽】
【影片预览】：看不到图请挂代理或点右键显示图片
最新❤️网黄女神✿ 极品蜜汁白虎神鲍尤物▌娜娜▌风骚妈妈勾引儿子 极限挑逗地狱龟头.jpg (159.91 KB, 下载次数: 0)
下载附件
2023-07-03 09:35 上传
磁力链接： magnet:?xt=urn:btih:151BBA5D406E6E77BC4A6389EA25B3ED8A36E004复制代码</t>
  </si>
  <si>
    <t>【影片名称】：2023.9.3，【偷拍爱好者】，泡良新人，到少妇家中，跳蛋玩弄，享受人妻的各种花活
【出演女优】：少妇
【影片容量】：557M
【是否有码】：无码
【种子期限】：5种或健康度1000
【下载工具】：比特彗星 比特精灵 uTorrent QBittorrent 迅雷极速版 闪电下载【请不要用迅雷官方版下载，官方版本已经被屏蔽】
【影片预览】：看不到图请挂代理或点右键显示图片
2023.9.3，【偷拍爱好者】，泡良新人，到少妇家中，跳蛋玩弄，享受人妻的各种花活.mp4.jpg (466.4 KB, 下载次数: 0)
下载附件
2023-09-07 08:26 上传
磁力链接： magnet:?xt=urn:btih:6D6C28AA68CAA8922CEB71B9F6688B81D1F45F9D复制代码</t>
  </si>
  <si>
    <t>【影片名称】：漂亮美眉 上位骑乘全自动 把小哥哥没几下就搞出了货 无套内射
【出演女优】：漂亮美眉
【影片容量】：341M
【是否有码】：无码
【种子期限】：5种或健康度1000
【下载工具】：比特彗星 比特精灵 uTorrent QBittorrent 迅雷极速版 闪电下载【请不要用迅雷官方版下载，官方版本已经被屏蔽】
【影片预览】：看不到图请挂代理或点右键显示图片
漂亮美眉 上位骑乘全自动 把小哥哥没几下就搞出了货 无套内射.mp4.jpg (202.94 KB, 下载次数: 0)
下载附件
2023-10-02 08:54 上传
磁力链接： magnet:?xt=urn:btih:64E918FDFB4EC69E02561E295AE02DAA8305483E复制代码</t>
  </si>
  <si>
    <t>【影片名称】：爆草风韵犹存的老妈，丝袜高跟露脸淫声荡语互动情趣听指挥，揉奶玩逼肛门拉珠玩弄，无套爆草，直接内射中出
【出演女优】：老妈
【影片容量】：243M
【是否有码】：无码
【种子期限】：5种或健康度1000
【下载工具】：比特彗星 比特精灵 uTorrent QBittorrent 迅雷极速版 闪电下载【请不要用迅雷官方版下载，官方版本已经被屏蔽】
【影片预览】：看不到图请挂代理或点右键显示图片
爆草风韵犹存的老妈，丝袜高跟露脸淫声荡语互动情趣听指挥，揉奶玩逼肛门拉珠玩弄，无.jpg (368.96 KB, 下载次数: 0)
下载附件
2023-07-07 09:07 上传
磁力链接： magnet:?xt=urn:btih:959BBEFAC77311F30FED5C7992ED233F57F2226F复制代码</t>
  </si>
  <si>
    <t>【影片名称】：8-21新片速递探花毛毛虫酒店约炮❤️良家少妇，缠绵湿吻，犹如恋人
【出演女优】：良家少妇
【影片容量】：688M
【是否有码】：无码
【种子期限】：5种或健康度1000
【下载工具】：比特彗星 比特精灵 uTorrent QBittorrent 迅雷极速版 闪电下载【请不要用迅雷官方版下载，官方版本已经被屏蔽】
【影片预览】：看不到图请挂代理或点右键显示图片
8-21新片速递探花毛毛虫酒店约炮❤️良家少妇，缠绵湿吻，犹如恋人.mp4.jpg (293.07 KB, 下载次数: 0)
下载附件
2023-08-25 08:44 上传
磁力链接： magnet:?xt=urn:btih:63E26C9E610CEBBF9FD5A2737CA3C913A4C22C04复制代码</t>
  </si>
  <si>
    <t>【影片名称】：❤️超颜值极品❤️明星颜值反差女神〖sunwall〗你的女神有钱人的玩物，气质风情万种小姐姐，直入花心痉挛失声
【出演女优】：明星颜值反差女神
【影片容量】：479M
【是否有码】：无码
【种子期限】：5种或健康度1000
【下载工具】：比特彗星 比特精灵 uTorrent QBittorrent 迅雷极速版 闪电下载【请不要用迅雷官方版下载，官方版本已经被屏蔽】
【影片预览】：看不到图请挂代理或点右键显示图片
❤️超颜值极品❤️明星颜值反差女神〖sunwall〗你的女神有钱人的玩物，气质风情万种.jpg (617.73 KB, 下载次数: 0)
下载附件
2023-10-17 08:34 上传
磁力链接： magnet:?xt=urn:btih:795141294AB8BED810ADE8FED1DDFEB7E5545AFB复制代码</t>
  </si>
  <si>
    <t>【影片名称】：某射区实习男优猛牛哥酒店约炮❤️纹身女孩涩感十足 身材匀称肤白乳弹，果然够猛敢脸不打码
【出演女优】：纹身女孩
【影片容量】：873M
【是否有码】：无码
【种子期限】：5种或健康度1000
【下载工具】：比特彗星 比特精灵 uTorrent QBittorrent 迅雷极速版 闪电下载【请不要用迅雷官方版下载，官方版本已经被屏蔽】
【影片预览】：看不到图请挂代理或点右键显示图片
某射区实习男优猛牛哥酒店约炮❤️纹身女孩涩感十足 身材匀称肤白乳弹，果然够猛敢脸.jpg (357.93 KB, 下载次数: 0)
下载附件
2023-08-14 08:51 上传
磁力链接： magnet:?xt=urn:btih:DC96B62FF2866FE86E560AFD12AEB31A2FC377FF复制代码</t>
  </si>
  <si>
    <t>【影片名称】：新人，美臀学生，好他妈骚，【昨晚又遇见了你】，小小年纪看着已经是身经百战的状态，掰开逼逼水就自动流
【出演女优】：美臀学生
【影片容量】：1.72G
【是否有码】：无码
【种子期限】：5种或健康度1000
【下载工具】：比特彗星 比特精灵 uTorrent QBittorrent 迅雷极速版 闪电下载【请不要用迅雷官方版下载，官方版本已经被屏蔽】
【影片预览】：看不到图请挂代理或点右键显示图片
新人，美臀学生，好他妈骚，【昨晚又遇见了你】，小小年纪看着已经是身经百战的状态，.jpg (412.83 KB, 下载次数: 0)
下载附件
2023-09-06 08:33 上传
磁力链接： magnet:?xt=urn:btih:FB15E911E0CBDFB550B4A2F46E4F998A2FB1139D复制代码</t>
  </si>
  <si>
    <t>【影片名称】：《硬核炸弹✅稀缺资源》推特优质超强调教大佬【奴隶物语】新奴兔兔之少女劳改屋3
【出演女优】：兔兔之少女劳改屋
【影片容量】：5.28G
【是否有码】：无码
【种子期限】：5种或健康度1000
【下载工具】：比特彗星 比特精灵 uTorrent QBittorrent 迅雷极速版 闪电下载【请不要用迅雷官方版下载，官方版本已经被屏蔽】
【影片预览】：看不到图请挂代理或点右键显示图片
《硬核炸弹✅稀缺资源》推特优质超强调教大佬【奴隶物语】新奴兔兔之少女劳改屋3.mp4.jpg (382.22 KB, 下载次数: 0)
下载附件
2023-10-06 09:38 上传
磁力链接： magnet:?xt=urn:btih:A671D1F0622510913C1182DD0C1E51E3A1137163复制代码</t>
  </si>
  <si>
    <t>【影片名称】：长治传媒 CZ-0005 好色按摩师
【出演女优】： 好色按摩师
【影片容量】：422M
【是否有码】：无码
【种子期限】：5种或健康度1000
【下载工具】：比特彗星 比特精灵 uTorrent QBittorrent 迅雷极速版 闪电下载【请不要用迅雷官方版下载，官方版本已经被屏蔽】
【影片预览】：看不到图请挂代理或点右键显示图片
长治传媒 CZ-0005 好色按摩师.mp4.jpg (165.99 KB, 下载次数: 0)
下载附件
2023-07-07 09:33 上传
磁力链接： magnet:?xt=urn:btih:81D781242931248F38CF3355133454D5DF6A6F9428复制代码</t>
  </si>
  <si>
    <t>【影片名称】：仙女小姐姐借校园贷逾期未还被债主暴力玩逼,仙女姐姐咬着牙不敢有一丝反抗
【出演女优】：仙女小姐姐
【影片容量】：181M
【是否有码】：无码
【种子期限】：5种或健康度1000
【下载工具】：比特彗星 比特精灵 uTorrent QBittorrent 迅雷极速版 闪电下载【请不要用迅雷官方版下载，官方版本已经被屏蔽】
【影片预览】：看不到图请挂代理或点右键显示图片
仙女小姐姐借校园贷逾期未还被债主暴力玩逼,仙女姐姐咬着牙不敢有一丝反抗.mp4.jpg (566.46 KB, 下载次数: 0)
下载附件
2023-08-14 08:48 上传
磁力链接： magnet:?xt=urn:btih:0139AF537CBD269B2B11B0F967A8CA3C8BDB4D8A复制代码</t>
  </si>
  <si>
    <t>【影片名称】：⭐女神堕落⭐极品反差女神〖吴梦梦〗公廁痴女 玩的就是一个紧张刺激 看女神被一步步沦陷美妙快感 展现放荡的另一面
【出演女优】：极品反差女神〖吴梦梦〗
【影片容量】：1.31G
【是否有码】：无码
【种子期限】：5种或健康度1000
【下载工具】：比特彗星 比特精灵 uTorrent QBittorrent 迅雷极速版 闪电下载【请不要用迅雷官方版下载，官方版本已经被屏蔽】
【影片预览】：看不到图请挂代理或点右键显示图片
⭐女神堕落⭐极品反差女神〖吴梦梦〗公廁痴女 玩的就是一个紧张刺激 看女神被一步步沦.jpg (260.6 KB, 下载次数: 0)
下载附件
2023-09-10 08:40 上传
磁力链接： magnet:?xt=urn:btih:2A6E77A6264674B2D6AC09FC26BCF810B42E4642复制代码</t>
  </si>
  <si>
    <t>【影片名称】：极品尤物女神姐妹花！幸福老哥双飞名场面，双女抢着吃JB，扒开丁字裤骑乘位，打桩机轮流爆操
【出演女优】：极品尤物女神姐妹花
【影片容量】：495M
【是否有码】：无码
【种子期限】：5种或健康度1000
【下载工具】：比特彗星 比特精灵 uTorrent QBittorrent 迅雷极速版 闪电下载【请不要用迅雷官方版下载，官方版本已经被屏蔽】
【影片预览】：看不到图请挂代理或点右键显示图片
极品尤物女神姐妹花！幸福老哥双飞名场面，双女抢着吃JB，扒开丁字裤骑乘位，打桩机轮.jpg (417.89 KB, 下载次数: 0)
下载附件
2023-06-24 14:02 上传
磁力链接： magnet:?xt=urn:btih:6E09F7F03F81F9855359A327F2149F98B4149CEB复制代码</t>
  </si>
  <si>
    <t>【影片名称】：《顶级震撼✅超淫现场》多男女群P盛宴肏出新高度！网红极品身材反差女神JJSEXKK私拍，堪比岛国
【出演女优】：群P
【影片容量】：6.8G
【是否有码】：无码
【种子期限】：5种或健康度1000
【下载工具】：比特彗星 比特精灵 uTorrent QBittorrent 迅雷极速版 闪电下载【请不要用迅雷官方版下载，官方版本已经被屏蔽】
【影片预览】：看不到图请挂代理或点右键显示图片
《顶级震撼✅超淫现场》多男女群P盛宴肏出新高度！网红极品身材反差女神JJSEXKK私拍，.jpg (407.28 KB, 下载次数: 0)
下载附件
2023-09-10 08:44 上传
磁力链接： magnet:?xt=urn:btih:0D8BE85917A442E2247EE815BE0C07560371FF55复制代码</t>
  </si>
  <si>
    <t>【影片名称】：橘子大神酒店约炮刚刚毕业在酒店上班钱不够花出来兼职的美女大学生❤️水滴形胸部落地窗前做爱很害羞
【出演女优】：美女大学生
【影片容量】：8.86G
【是否有码】：无码
【种子期限】：5种或健康度1000
【下载工具】：比特彗星 比特精灵 uTorrent QBittorrent 迅雷极速版 闪电下载【请不要用迅雷官方版下载，官方版本已经被屏蔽】
【影片预览】：看不到图请挂代理或点右键显示图片
橘子大神酒店约炮刚刚毕业在酒店上班钱不够花出来兼职的美女大学生❤️水滴形胸部落地.jpg (271.28 KB, 下载次数: 0)
下载附件
2023-09-10 08:46 上传
磁力链接： magnet:?xt=urn:btih:EF75F9C814CAA28061EA8BF99F9D70DFBA584F64复制代码</t>
  </si>
  <si>
    <t>【影片名称】：2023-10-6【赵探花】会所技师按摩服务，大奶骚女技师，乳推舔背，又换了个能操的，全套一顿操
【出演女优】：大奶骚女技师
【影片容量】：707M
【是否有码】：无码
【种子期限】：5种或健康度1000
【下载工具】：比特彗星 比特精灵 uTorrent QBittorrent 迅雷极速版 闪电下载【请不要用迅雷官方版下载，官方版本已经被屏蔽】
【影片预览】：看不到图请挂代理或点右键显示图片
2023-10-6【赵探花】会所技师按摩服务，大奶骚女技师，乳推舔背，又换了个能操的，全.jpg (274.58 KB, 下载次数: 0)
下载附件
2023-10-11 08:18 上传
磁力链接： magnet:?xt=urn:btih:BC4B7577A86CDF5A36E81BDCCA311B6CFE39ED9A复制代码</t>
  </si>
  <si>
    <t>【影片名称】：【国产AV首发❤️星耀】红斯灯影像性爱新作RS032《挥别羞涩的性时光》高校生的情欲回忆 爆操校花美女 高清720P原版
【出演女优】：校花美女
【影片容量】：537M
【是否有码】：无码
【种子期限】：5种或健康度1000
【下载工具】：比特彗星 比特精灵 uTorrent QBittorrent 迅雷极速版 闪电下载【请不要用迅雷官方版下载，官方版本已经被屏蔽】
【影片预览】：看不到图请挂代理或点右键显示图片
【国产AV首发❤️星耀】红斯灯影像性爱新作RS032《挥别羞涩的性时光》高校生的情欲回.jpg (178.99 KB, 下载次数: 0)
下载附件
2023-07-04 10:01 上传
磁力链接： magnet:?xt=urn:btih:DFDCBD955EB3962BDB979CB2D3E3986E3B82AF2C复制代码</t>
  </si>
  <si>
    <t>【影片名称】：漂亮黑丝高跟美眉吃鸡啪啪 你能不能快点啊 身材不错 奶子大鲍鱼粉 被无套输出 内射
【出演女优】：漂亮黑丝
【影片容量】：504M
【是否有码】：无码
【种子期限】：5种或健康度1000
【下载工具】：比特彗星 比特精灵 uTorrent QBittorrent 迅雷极速版 闪电下载【请不要用迅雷官方版下载，官方版本已经被屏蔽】
【影片预览】：看不到图请挂代理或点右键显示图片
漂亮黑丝高跟美眉吃鸡啪啪 你能不能快点啊 身材不错 奶子大鲍鱼粉 被无套输出 内射.mp4.jpg (604.94 KB, 下载次数: 0)
下载附件
2023-09-10 08:48 上传
磁力链接： magnet:?xt=urn:btih:691BCE207D41C5794E5BC943656D5D4014FF25D2复制代码</t>
  </si>
  <si>
    <t>【影片名称】：⚡超颜值极品⚡颜值巅峰唯美女神〖狐不妖〗穿上性感情趣内衣 主动送上门给已婚高管操 高冷御姐女神被操到神魂颠倒
【出演女优】：唯美女神〖狐不妖〗
【影片容量】：756M
【是否有码】：无码
【种子期限】：5种或健康度1000
【下载工具】：比特彗星 比特精灵 uTorrent QBittorrent 迅雷极速版 闪电下载【请不要用迅雷官方版下载，官方版本已经被屏蔽】
【影片预览】：看不到图请挂代理或点右键显示图片
⚡超颜值极品⚡颜值巅峰唯美女神〖狐不妖〗穿上性感情趣内衣 主动送上门给已婚高管操 .jpg (351.98 KB, 下载次数: 0)
下载附件
2023-09-02 08:49 上传
磁力链接： magnet:?xt=urn:btih:0E037279ACB0A5A866978F9B9B84EC18B40CB45A复制代码</t>
  </si>
  <si>
    <t>【影片名称】：最近开房不安全老王❤️野外叫了个性感的淘宝丝袜内衣模特上门服务 激情车震
【出演女优】：内衣模特激情车震
【影片容量】：547M
【是否有码】：无码
【种子期限】：5种或健康度1000
【下载工具】：比特彗星 比特精灵 uTorrent QBittorrent 迅雷极速版 闪电下载【请不要用迅雷官方版下载，官方版本已经被屏蔽】
【影片预览】：看不到图请挂代理或点右键显示图片
最近开房不安全老王❤️野外叫了个性感的淘宝丝袜内衣模特上门服务 激情车震.mp4.jpg (229.1 KB, 下载次数: 0)
下载附件
2023-06-24 14:15 上传
磁力链接： magnet:?xt=urn:btih:766CE3C0F37548BB95632A2DC3F33402DDC9576A复制代码</t>
  </si>
  <si>
    <t>【影片名称】：淫水多多的美人，无毛白虎逼，黑丝高跟情趣诱惑，给狼友叫爸爸，道具不停抽插骚穴，浪叫呻吟好刺激表情好骚
【出演女优】：无毛白虎逼
【影片容量】：1.47G
【是否有码】：无码
【种子期限】：5种或健康度1000
【下载工具】：比特彗星 比特精灵 uTorrent QBittorrent 迅雷极速版 闪电下载【请不要用迅雷官方版下载，官方版本已经被屏蔽】
【影片预览】：看不到图请挂代理或点右键显示图片
淫水多多的美人，无毛白虎逼，黑丝高跟情趣诱惑，给狼友叫爸爸，道具不停抽插骚穴，浪.jpg (663.65 KB, 下载次数: 0)
下载附件
2023-09-11 08:40 上传
磁力链接： magnet:?xt=urn:btih:3ACFE5061F579DCB78774D9297CD5B2E141276AA复制代码</t>
  </si>
  <si>
    <t>【影片名称】：小伙酒店约炮白嫩的美女实习生操翻她的小嫩鲍完美露脸
【出演女优】：美女实习生
【影片容量】：586M
【是否有码】：无码
【种子期限】：5种或健康度1000
【下载工具】：比特彗星 比特精灵 uTorrent QBittorrent 迅雷极速版 闪电下载【请不要用迅雷官方版下载，官方版本已经被屏蔽】
【影片预览】：看不到图请挂代理或点右键显示图片
小伙酒店约炮白嫩的美女实习生操翻她的小嫩鲍完美露脸.mp4.jpg (428.7 KB, 下载次数: 0)
下载附件
2023-10-13 08:50 上传
磁力链接： magnet:?xt=urn:btih:813F9ED7443DD06B1E77D3FCD03835FD52F0AEE6复制代码</t>
  </si>
  <si>
    <t>【影片名称】：✅性感空乘女神✅H航空姐兼职卖逼赚钱，她说很想更多的鸡巴插进她的阴道！白皙性感极品尤物气质女神 微剧情
【出演女优】：H航空姐
【影片容量】：515M
【是否有码】：无码
【种子期限】：5种或健康度1000
【下载工具】：比特彗星 比特精灵 uTorrent QBittorrent 迅雷极速版 闪电下载【请不要用迅雷官方版下载，官方版本已经被屏蔽】
【影片预览】：看不到图请挂代理或点右键显示图片
✅性感空乘女神✅H航空姐兼职卖逼赚钱，她说很想更多的鸡巴插进她的阴道！白皙性感极.jpg (353.68 KB, 下载次数: 0)
下载附件
2023-09-11 08:44 上传
磁力链接： magnet:?xt=urn:btih:B88750BF811DBDDAD8A6B094CFF3E958EB6F65EA复制代码</t>
  </si>
  <si>
    <t>【影片名称】：新人！正宗邻家女神！超级漂亮~【小白甜甜】，道具自慰！爽，纯天然素颜，无添加的美
【出演女优】：邻家女神
【影片容量】：1.03G
【是否有码】：无码
【种子期限】：5种或健康度1000
【下载工具】：比特彗星 比特精灵 uTorrent QBittorrent 迅雷极速版 闪电下载【请不要用迅雷官方版下载，官方版本已经被屏蔽】
【影片预览】：看不到图请挂代理或点右键显示图片
新人！正宗邻家女神！超级漂亮~【小白甜甜】，道具自慰！爽，纯天然素颜，无添加的美.mp4.jpg (396.17 KB, 下载次数: 0)
下载附件
2023-08-23 08:49 上传
磁力链接： magnet:?xt=urn:btih:C46E81B2B6D9B125A7B17B71D7726852F081BE87复制代码</t>
  </si>
  <si>
    <t>【出演女优】：人妻骚货
【影片容量】：2.64G
【是否有码】：无码
【种子期限】：5种或健康度1000
【下载工具】：比特彗星 比特精灵 uTorrent QBittorrent 迅雷极速版 闪电下载【请不要用迅雷官方版下载，官方版本已经被屏蔽】
【影片预览】：看不到图请挂代理或点右键显示图片
母狗来袭，人妻骚货露脸让大哥调教玩弄，奶夹逼夹全上，玩弄菊花和逼逼往里灌风油精刺.jpg (862.39 KB, 下载次数: 0)
下载附件
2023-09-25 08:21 上传
磁力链接： magnet:?xt=urn:btih:4108530213B6C309CB6F414D4E8430DB189ECF04复制代码</t>
  </si>
  <si>
    <t>【影片名称】：漂亮美女69吃鸡啪啪 不要拍我脸 自己看 有点痛好久没有做了 我不会 妹子不会上位骑乘 被大肉棒无套输出
【出演女优】：漂亮美女
【影片容量】：1.26G
【是否有码】：无码
【种子期限】：5种或健康度1000
【下载工具】：比特彗星 比特精灵 uTorrent QBittorrent 迅雷极速版 闪电下载【请不要用迅雷官方版下载，官方版本已经被屏蔽】
【影片预览】：看不到图请挂代理或点右键显示图片
漂亮美女69吃鸡啪啪 不要拍我脸 自己看 有点痛好久没有做了 我不会 妹子不会上位骑乘 .jpg (278.9 KB, 下载次数: 0)
下载附件
2023-12-03 08:29 上传
磁力链接： magnet:?xt=urn:btih:F35D477FB156A90D5EC030392890235BD913B560复制代码</t>
  </si>
  <si>
    <t>【影片名称】：高颜值美女上门家政服务❤️客人要求穿上女仆制服提供私人服务极致性体验
【出演女优】：高颜值美女
【影片容量】：673M
【是否有码】：无码
【种子期限】：5种或健康度1000
【下载工具】：比特彗星 比特精灵 uTorrent QBittorrent 迅雷极速版 闪电下载【请不要用迅雷官方版下载，官方版本已经被屏蔽】
【影片预览】：看不到图请挂代理或点右键显示图片
高颜值美女上门家政服务❤️客人要求穿上女仆制服提供私人服务极致性体验.mp4.jpg (331.57 KB, 下载次数: 0)
下载附件
2023-08-25 08:53 上传
V magnet:?xt=urn:btih:27F25DFDAD788E15C0CB03D3851B67764F8FE780复制代码</t>
  </si>
  <si>
    <t>【影片名称】：《云盘高质㊙️泄密》露脸才是王道！对白精彩淫荡，女人味十足短发气质美少妇离异带孩
【出演女优】：美少妇
【影片容量】：5.54G
【是否有码】：无码
【种子期限】：5种或健康度1000
【下载工具】：比特彗星 比特精灵 uTorrent QBittorrent 迅雷极速版 闪电下载【请不要用迅雷官方版下载，官方版本已经被屏蔽】
【影片预览】：看不到图请挂代理或点右键显示图片
《云盘高质㊙️泄密》露脸才是王道！对白精彩淫荡，女人味十足短发气质美少妇离异带孩.mp4.jpg (225.69 KB, 下载次数: 0)
下载附件
2023-08-28 08:50 上传
磁力链接： magnet:?xt=urn:btih:C9A31AEFA3403D6AFAC0F94E865E7242C1F0AC03复制代码</t>
  </si>
  <si>
    <t>【影片名称】：❤️网红女神❤️潮喷淫娃〖小水水〗穿开裆丝袜的眼镜娘求操 丰乳翘臀极品身材 给骚逼干的淫水泛滥哭腔呻吟
【出演女优】：眼镜娘
【影片容量】：487M
【是否有码】：无码
【种子期限】：5种或健康度1000
【下载工具】：比特彗星 比特精灵 uTorrent QBittorrent 迅雷极速版 闪电下载【请不要用迅雷官方版下载，官方版本已经被屏蔽】
【影片预览】：看不到图请挂代理或点右键显示图片
❤️网红女神❤️潮喷淫娃〖小水水〗穿开裆丝袜的眼镜娘求操 丰乳翘臀极品身材 给骚逼.jpg (181.12 KB, 下载次数: 0)
下载附件
2023-07-09 09:59 上传
磁力链接： magnet:?xt=urn:btih:604846B18A72D1432B10C2A87E43F753569ED90C复制代码</t>
  </si>
  <si>
    <t>【影片名称】：麻豆传媒 MD-0301 缅北女网红淫孽猪仔-军装下的绝顶乳交
【出演女优】：缅北女网红
【影片容量】：1.06G
【是否有码】：无码
【种子期限】：5种或健康度1000
【下载工具】：比特彗星 比特精灵 uTorrent QBittorrent 迅雷极速版 闪电下载【请不要用迅雷官方版下载，官方版本已经被屏蔽】
【影片预览】：看不到图请挂代理或点右键显示图片
麻豆传媒 MD-0301 缅北女网红淫孽猪仔-军装下的绝顶乳交.mp4.jpg (368.13 KB, 下载次数: 0)
下载附件
2023-12-02 08:01 上传
磁力链接： magnet:?xt=urn:btih:80F79F04B81348CD36C337055247505583C49E21复制代码</t>
  </si>
  <si>
    <t>【影片名称】：漂亮留学生美眉吃鸡啪啪 在沙发上被大肉棒无套猛怼 爽叫不停 射了满满一屁屁
【出演女优】：漂亮留学生
【影片容量】：596M
【是否有码】：无码
【种子期限】：5种或健康度1000
【下载工具】：比特彗星 比特精灵 uTorrent QBittorrent 迅雷极速版 闪电下载【请不要用迅雷官方版下载，官方版本已经被屏蔽】
【影片预览】：看不到图请挂代理或点右键显示图片
漂亮留学生美眉吃鸡啪啪 在沙发上被大肉棒无套猛怼 爽叫不停 射了满满一屁屁.mp4.jpg (251.38 KB, 下载次数: 0)
下载附件
2023-10-17 08:42 上传
磁力链接： magnet:?xt=urn:btih:1A19EB0706D39CEA7759E3261F063486018EA9A5复制代码</t>
  </si>
  <si>
    <t>【影片名称】：漂亮少妇 我射脸上你拍过来 被两哥们MJ了 无套输出 射了一脸 有轻微反应
【出演女优】：漂亮少妇 
【影片容量】：294M
【是否有码】：无码
【种子期限】：5种或健康度1000
【下载工具】：比特彗星 比特精灵 uTorrent QBittorrent 迅雷极速版 闪电下载【请不要用迅雷官方版下载，官方版本已经被屏蔽】
【影片预览】：看不到图请挂代理或点右键显示图片
漂亮少妇 我射脸上你拍过来 被两哥们MJ了 无套输出 射了一脸 有轻微反应.mp4.jpg (340.87 KB, 下载次数: 0)
下载附件
2023-10-06 09:50 上传
磁力链接： magnet:?xt=urn:btih:A470FD15132E56FA7195EAB7B67F2184D57ACEC8复制代码</t>
  </si>
  <si>
    <t>【影片名称】：【新片速遞】2023.6.20，【段友出征】，出轨少妇，问她老公有没有玩阴蒂，带上丝袜跳蛋，酒店偷情
【出演女优】：出轨少妇
【影片容量】：888M
【是否有码】：无码
【种子期限】：5种或健康度1000
【下载工具】：比特彗星 比特精灵 uTorrent QBittorrent 迅雷极速版 闪电下载【请不要用迅雷官方版下载，官方版本已经被屏蔽】
【影片预览】：看不到图请挂代理或点右键显示图片
【新片速遞】2023.6.20，【段友出征】，出轨少妇，问她老公有没有玩阴蒂，带上丝袜跳.jpg (357.18 KB, 下载次数: 0)
下载附件
2023-06-24 13:56 上传
磁力链接： magnet:?xt=urn:btih:1A762DB1C8DA1A82654F9AFEFB6A2520B3959F53复制代码</t>
  </si>
  <si>
    <t>【影片名称】：✿极品尤物❤️女神✿ 劲爆身材性感白虎穴美少女▌锅锅酱 ▌学生装情趣挑逗 跳蛋玩弄美穴太嫩了 爆肏出浆爸爸用力操我~
【出演女优】：白虎穴美少女▌锅锅酱 ▌
【影片容量】：491M
【是否有码】：无码
【种子期限】：5种或健康度1000
【下载工具】：比特彗星 比特精灵 uTorrent QBittorrent 迅雷极速版 闪电下载【请不要用迅雷官方版下载，官方版本已经被屏蔽】
【影片预览】：看不到图请挂代理或点右键显示图片
✿极品尤物❤️女神✿ 劲爆身材性感白虎穴美少女▌锅锅酱 ▌学生装情趣挑逗 跳蛋玩弄.jpg (192.4 KB, 下载次数: 0)
下载附件
2023-07-09 09:56 上传
磁力链接： magnet:?xt=urn:btih:C5F3EA2627BB7F4030688D2537C293EEA0EA9BE5复制代码</t>
  </si>
  <si>
    <t>【影片名称】：眼镜美女小姐姐！小肚兜开裆裤！粗大炮友自慰，张开双腿迎接，慢慢抽插深入，爽的咬唇呻吟
【出演女优】：眼镜美女
【影片容量】：2.2G
【是否有码】：无码
【种子期限】：5种或健康度1000
【下载工具】：比特彗星 比特精灵 uTorrent QBittorrent 迅雷极速版 闪电下载【请不要用迅雷官方版下载，官方版本已经被屏蔽】
【影片预览】：看不到图请挂代理或点右键显示图片
眼镜美女小姐姐！小肚兜开裆裤！粗大炮友自慰，张开双腿迎接，慢慢抽插深入，爽的咬唇.jpg (604.39 KB, 下载次数: 0)
下载附件
2023-09-12 08:32 上传
磁力链接： magnet:?xt=urn:btih:090EA48FEE8F184CD8463AE251CE076A3140C115复制代码</t>
  </si>
  <si>
    <t>【影片名称】：漂亮的小娘子看见大鸡巴已经及不可耐了，揉着骚奶子口交大鸡巴，激情上位快速抽插，让大哥后入干屁股爆射
【出演女优】：漂亮小娘子
【影片容量】：592M
【是否有码】：无码
【种子期限】：5种或健康度1000
【下载工具】：比特彗星 比特精灵 uTorrent QBittorrent 迅雷极速版 闪电下载【请不要用迅雷官方版下载，官方版本已经被屏蔽】
【影片预览】：看不到图请挂代理或点右键显示图片
漂亮的小娘子看见大鸡巴已经及不可耐了，揉着骚奶子口交大鸡巴，激情上位快速抽插，让.jpg (602.08 KB, 下载次数: 0)
下载附件
2023-09-05 08:41 上传
磁力链接： magnet:?xt=urn:btih:528A1BAAC26E728E10513404E8E11D68104FFDB7复制代码</t>
  </si>
  <si>
    <t>【影片名称】：推荐【良家故事】23.05.03 偷拍 网恋 中年良家妇女收割机~2天1女，人妻出轨，酒店内放纵自己的欲望
【出演女优】：中年妇女
【影片容量】：8.22G
【是否有码】：无码
【种子期限】：5种或健康度1000
【下载工具】：比特彗星 比特精灵 uTorrent QBittorrent 迅雷极速版 闪电下载【请不要用迅雷官方版下载，官方版本已经被屏蔽】
【影片预览】：看不到图请挂代理或点右键显示图片
推荐【良家故事】23.05.03 偷拍 网恋 中年良家妇女收割机~2天1女，人妻出轨，酒店内放.jpg (178.97 KB, 下载次数: 0)
下载附件
2023-07-07 09:04 上传
磁力链接： magnet:?xt=urn:btih:281D110C427F9B0879EF43CCF880A5B9731EE972复制代码</t>
  </si>
  <si>
    <t>【影片名称】：大屌极品探花约炮❤️JK制服外围大学生暴力后插把妹子干趴了射她后背
【出演女优】：外围大学生
【影片容量】：588M
【是否有码】：无码
【种子期限】：5种或健康度1000
【下载工具】：比特彗星 比特精灵 uTorrent QBittorrent 迅雷极速版 闪电下载【请不要用迅雷官方版下载，官方版本已经被屏蔽】
【影片预览】：看不到图请挂代理或点右键显示图片
大屌极品探花约炮❤️JK制服外围大学生暴力后插把妹子干趴了射她后背.mp4.jpg (259.97 KB, 下载次数: 0)
下载附件
2023-09-12 08:36 上传
磁力链接： magnet:?xt=urn:btih:2C9628B4659585CCAB819E72A5E15AD200AADFE9复制代码</t>
  </si>
  <si>
    <t>【影片名称】：【顶级性爱❤️重磅核弹】性爱人气大神『海盗船长』最新乱伦剧情大片来袭 老婆出差 强操极品制服小姨子 爆浆内射超刺激
【出演女优】：乱伦剧情
【影片容量】：466M
【是否有码】：无码
【种子期限】：5种或健康度1000
【下载工具】：比特彗星 比特精灵 uTorrent QBittorrent 迅雷极速版 闪电下载【请不要用迅雷官方版下载，官方版本已经被屏蔽】
【影片预览】：看不到图请挂代理或点右键显示图片
【顶级性爱❤️重磅核弹】性爱人气大神『海盗船长』最新乱伦剧情大片来袭 老婆出差 强.jpg (195.06 KB, 下载次数: 0)
下载附件
2023-07-22 09:39 上传
磁力链接： magnet:?xt=urn:btih:E5644BE6B4F7D99F4825444B65BDDE617F45F779复制代码</t>
  </si>
  <si>
    <t>【影片名称】：小情侣大白天在家爱爱 漂亮女友全程上位骑乘全自动 耐力真好真猛 哥们只负责亲嘴亲奶
【出演女优】：小情侣
【影片容量】：870M
【是否有码】：无码
【种子期限】：5种或健康度1000
【下载工具】：比特彗星 比特精灵 uTorrent QBittorrent 迅雷极速版 闪电下载【请不要用迅雷官方版下载，官方版本已经被屏蔽】
【影片预览】：看不到图请挂代理或点右键显示图片
小情侣大白天在家爱爱 漂亮女友全程上位骑乘全自动 耐力真好真猛 哥们只负责亲嘴亲奶.mp4.jpg (274.48 KB, 下载次数: 0)
下载附件
2023-09-12 08:38 上传
磁力链接： magnet:?xt=urn:btih:629883022C54FB87B4CA8698582E8B38DCF5D6B1复制代码</t>
  </si>
  <si>
    <t>【影片名称】：山野探花网约❤️牛仔短裤高颜值性感20岁美少女皮肤白嫩狂操逼逼，叫老公
【出演女优】：20岁美少女
【影片容量】：371M
【是否有码】：无码
【种子期限】：5种或健康度1000
【下载工具】：比特彗星 比特精灵 uTorrent QBittorrent 迅雷极速版 闪电下载【请不要用迅雷官方版下载，官方版本已经被屏蔽】
【影片预览】：看不到图请挂代理或点右键显示图片
山野探花网约❤️牛仔短裤高颜值性感20岁美少女皮肤白嫩狂操逼逼，叫老公.mp4.jpg (324.33 KB, 下载次数: 0)
下载附件
2023-09-12 08:39 上传
磁力链接： magnet:?xt=urn:btih:BCD7A0791714F30B9DF32D3BDDC755327D6702A3复制代码</t>
  </si>
  <si>
    <t>【影片名称】：漂亮小姐姐吃鸡啪啪 怎么变的这么大 顶到了 被大鸡吧操的很舒坦 没想到人小奶子不小
【出演女优】：漂亮小姐
【影片容量】：320M
【是否有码】：无码
【种子期限】：5种或健康度1000
【下载工具】：比特彗星 比特精灵 uTorrent QBittorrent 迅雷极速版 闪电下载【请不要用迅雷官方版下载，官方版本已经被屏蔽】
【影片预览】：看不到图请挂代理或点右键显示图片
漂亮小姐姐吃鸡啪啪 怎么变的这么大 顶到了 被大鸡吧操的很舒坦 没想到人小奶子不小.mp4.jpg (233.02 KB, 下载次数: 0)
下载附件
2023-09-12 08:42 上传
磁力链接： magnet:?xt=urn:btih:29565F1468B96A553F4A086142C73A23B7287262复制代码</t>
  </si>
  <si>
    <t>【影片名称】：新人~某校.校花女神~【操女呀呀呀】天天被操~颜射，这皮肤真白，挑逗得让人心痒痒，白浆流
【出演女优】：校花女神
【影片容量】：1.61G
【是否有码】：无码
【种子期限】：5种或健康度1000
【下载工具】：比特彗星 比特精灵 uTorrent QBittorrent 迅雷极速版 闪电下载【请不要用迅雷官方版下载，官方版本已经被屏蔽】
【影片预览】：看不到图请挂代理或点右键显示图片
新人~某校.校花女神~【操女呀呀呀】天天被操~颜射，这皮肤真白，挑逗得让人心痒痒，白.jpg (534.04 KB, 下载次数: 0)
下载附件
2023-07-31 08:50 上传
磁力链接： magnet:?xt=urn:btih:B8C78F264B9C67AC0A538A721DD00BE512E2A74F复制代码</t>
  </si>
  <si>
    <t>【影片名称】：2023-10-6 小情侣开房操逼，白嫩小女友，掀开被子吃屌，骑乘位扶屌插入，站着插嘴口爆
【出演女优】：小情侣
【影片容量】：143M
【是否有码】：无码
【种子期限】：5种或健康度1000
【下载工具】：比特彗星 比特精灵 uTorrent QBittorrent 迅雷极速版 闪电下载【请不要用迅雷官方版下载，官方版本已经被屏蔽】
【影片预览】：看不到图请挂代理或点右键显示图片
2023-10-6 小情侣开房操逼，白嫩小女友挺会玩，舌吻调情骑在身上操，双腿肩上扛，还边.jpg (315.49 KB, 下载次数: 0)
下载附件
2023-10-10 08:00 上传
磁力链接： magnet:?xt=urn:btih:2CB2D8BC5AEA599B8C46C5FB16B4E66EC23BA2BC复制代码</t>
  </si>
  <si>
    <t>【影片名称】：纹身小哥哥大战清纯女友女上位大屌进出白虎穴，欧美式打桩，传教士抽插，后侧入高潮内射
【出演女优】：清纯女友女
【影片容量】：653M
【是否有码】：无码
【种子期限】：5种或健康度1000
【下载工具】：比特彗星 比特精灵 uTorrent QBittorrent 迅雷极速版 闪电下载【请不要用迅雷官方版下载，官方版本已经被屏蔽】
【影片预览】：看不到图请挂代理或点右键显示图片
B1214.jpg (546.23 KB, 下载次数: 0)
下载附件
2022-12-11 15:09 上传
磁力链接： magnet:?xt=urn:btih:B9E9EA66A72C8B4052B739B8490294263DB6D585复制代码</t>
  </si>
  <si>
    <t>【影片名称】：新人~学妹暑期兼职！【美少女圆】颜值明星一样~下海了，这腰线，大白臀，看的人秒硬，想插入
【出演女优】：学妹暑期兼职
【影片容量】：4.36G
【是否有码】：无码
【种子期限】：5种或健康度1000
【下载工具】：比特彗星 比特精灵 uTorrent QBittorrent 迅雷极速版 闪电下载【请不要用迅雷官方版下载，官方版本已经被屏蔽】
【影片预览】：看不到图请挂代理或点右键显示图片
新人~学妹暑期兼职！【美少女圆】颜值明星一样~下海了，这腰线，大白臀，看的人秒硬，.jpg (313.32 KB, 下载次数: 0)
下载附件
2023-07-10 08:57 上传
磁力链接： magnet:?xt=urn:btih:C1B42AA84AD1756E5A14C2D3F052388EC6735406复制代码</t>
  </si>
  <si>
    <t>【影片名称】：纯情俏寡妇黑丝露脸皮肤白皙精彩大秀，揉奶自慰逼逼被大哥按着头草嘴口交好骚，多体位蹂躏抽插浪叫不止口爆
【出演女优】：纯情俏寡妇
【影片容量】：889M
【是否有码】：无码
【种子期限】：5种或健康度1000
【下载工具】：比特彗星 比特精灵 uTorrent QBittorrent 迅雷极速版 闪电下载【请不要用迅雷官方版下载，官方版本已经被屏蔽】
【影片预览】：看不到图请挂代理或点右键显示图片
纯情俏寡妇黑丝露脸皮肤白皙精彩大秀，揉奶自慰逼逼被大哥按着头草嘴口交好骚，多体位.jpg (625.6 KB, 下载次数: 0)
下载附件
2023-09-13 08:17 上传
磁力链接： magnet:?xt=urn:btih:3D4BB47E5A3E789EC4A7DBFB46DA88C5A2D6F6D7复制代码</t>
  </si>
  <si>
    <t>【影片名称】：蜜桃传媒 PM-052 调教女网友做我的狗奴
【出演女优】：女网友
【影片容量】：387M
【是否有码】：无码
【种子期限】：5种或健康度1000
【下载工具】：比特彗星 比特精灵 uTorrent QBittorrent 迅雷极速版 闪电下载【请不要用迅雷官方版下载，官方版本已经被屏蔽】
【影片预览】：看不到图请挂代理或点右键显示图片
蜜桃传媒 PM-052 调教女网友做我的狗奴.mp4.jpg (300.89 KB, 下载次数: 0)
下载附件
2023-11-08 07:58 上传
磁力链接： magnet:?xt=urn:btih:3FC67B3C167D76404FACED7AA55E5C9C0570A808复制代码</t>
  </si>
  <si>
    <t>【影片名称】：孕妇吃鸡舔菊花 怎么啦 舒不舒服 约操大肚子孕妇 被多姿势输出 表情有点紧张 最后颜射一脸
【出演女优】：孕妇
【影片容量】：1.64G
【是否有码】：无码
【种子期限】：5种或健康度1000
【下载工具】：比特彗星 比特精灵 uTorrent QBittorrent 迅雷极速版 闪电下载【请不要用迅雷官方版下载，官方版本已经被屏蔽】
【影片预览】：看不到图请挂代理或点右键显示图片
孕妇吃鸡舔菊花 怎么啦 舒不舒服 约操大肚子孕妇 被多姿势输出 表情有点紧张 最后颜射.jpg (246.43 KB, 下载次数: 0)
下载附件
2023-09-17 08:41 上传
磁力链接： magnet:?xt=urn:btih:DCB28F84ECBB785582862E37A81D26B1FB8098A5复制代码</t>
  </si>
  <si>
    <t>【影片名称】：2023-9-9流出酒店钟点房偷拍❤️学生情侣周末约炮学妹被男友抓着马尾当马骑
【出演女优】：黑丝骚货御姐
【影片容量】：1.14G
【是否有码】：无码
【种子期限】：5种或健康度1000
【下载工具】：比特彗星 比特精灵 uTorrent QBittorrent 迅雷极速版 闪电下载【请不要用迅雷官方版下载，官方版本已经被屏蔽】
【影片预览】：看不到图请挂代理或点右键显示图片
2023-9-9流出酒店钟点房偷拍❤️学生情侣周末约炮学妹被男友抓着马尾当马骑.mp4.jpg (502.68 KB, 下载次数: 0)
下载附件
2023-09-13 08:23 上传
磁力链接： magnet:?xt=urn:btih:72756114CA3159F791E2FB518CA9759E433CDFA2复制代码</t>
  </si>
  <si>
    <t>【影片名称】：【极品媚黑❤️群交乱操】媚洋骚婊『蜜雪儿』广东熟女与黑人白人群P淫乱✨淫穴小骚货被黑超大屌干的狂喷 第三季
【出演女优】：媚洋骚婊『蜜雪儿』
【影片容量】：3.07G
【是否有码】：无码
【种子期限】：5种或健康度1000
【下载工具】：比特彗星 比特精灵 uTorrent QBittorrent 迅雷极速版 闪电下载【请不要用迅雷官方版下载，官方版本已经被屏蔽】
【影片预览】：看不到图请挂代理或点右键显示图片
【极品媚黑❤️群交乱操】媚洋骚婊『蜜雪儿』广东熟女与黑人白人群P淫乱✨淫穴小骚货.jpg (660.36 KB, 下载次数: 0)
下载附件
2023-09-13 08:28 上传
磁力链接： magnet:?xt=urn:btih:C4FA546AF8A7B2E18D092D5FEA063B7F1DD3AE04复制代码</t>
  </si>
  <si>
    <t>【影片名称】：【A画质增强】B站老司机探花✿ 寻花问柳✨ 寻花界李的神仙颜值 曼妙人妻肤白貌美 小逼逼被大神给操怕了 手都打肿了赶紧溜
【出演女优】：曼妙人妻
【影片容量】：1.81G
【是否有码】：无码
【种子期限】：5种或健康度1000
【下载工具】：比特彗星 比特精灵 uTorrent QBittorrent 迅雷极速版 闪电下载【请不要用迅雷官方版下载，官方版本已经被屏蔽】
【影片预览】：看不到图请挂代理或点右键显示图片
【A画质增强】B站老司机探花✿ 寻花问柳✨ 寻花界李的神仙颜值 曼妙人妻肤白貌美 小逼.jpg (196.05 KB, 下载次数: 0)
下载附件
2023-07-20 08:51 上传
磁力链接： magnet:?xt=urn:btih:7D4D1E116F051F81E54A661B30D960673626557E复制代码</t>
  </si>
  <si>
    <t>【影片名称】：2023-6-15【换妻极品探花】密码房4P激情大战，沙发上操69互舔，前后夹击爆操，双女骑乘位操大屁股
【出演女优】：换妻4P
【影片容量】：1.57G
【是否有码】：无码
【种子期限】：5种或健康度1000
【下载工具】：比特彗星 比特精灵 uTorrent QBittorrent 迅雷极速版 闪电下载【请不要用迅雷官方版下载，官方版本已经被屏蔽】
【影片预览】：看不到图请挂代理或点右键显示图片
2023-6-15【换妻极品探花】密码房4P激情大战，沙发上操69互舔，前后夹击爆操，双女骑.jpg (444.21 KB, 下载次数: 0)
下载附件
2023-06-19 13:47 上传
磁力链接： magnet:?xt=urn:btih:F2C192BA593B6EB0D494F48F02EA108CF39EAAD1复制代码</t>
  </si>
  <si>
    <t>【影片名称】：stripchat，新来了一个大美女，【Linglong521】，骚炸了~大尺度道具自慰~喷水，这种名模身材的尤物
【出演女优】：名模尤物
【影片容量】：4.29G
【是否有码】：无码
【种子期限】：5种或健康度1000
【下载工具】：比特彗星 比特精灵 uTorrent QBittorrent 迅雷极速版 闪电下载【请不要用迅雷官方版下载，官方版本已经被屏蔽】
【影片预览】：看不到图请挂代理或点右键显示图片
stripchat，新来了一个大美女，【Linglong521】，骚炸了~大尺度道具自慰~喷水，这种名.jpg (251.47 KB, 下载次数: 0)
下载附件
2023-08-25 08:44 上传
磁力链接： magnet:?xt=urn:btih:EEBA789432AE3336EAA1AE863E033324DB837C2A复制代码</t>
  </si>
  <si>
    <t>【影片名称】：❤️性感女秘书❤️办公室偷情老板的骚货女秘书，极品翘臀老板肯定没少用，平时高高在上的女神在大鸡巴下变成淫荡骚母狗
【出演女优】：性感女秘书
【影片容量】：638M
【是否有码】：无码
【种子期限】：5种或健康度1000
【下载工具】：比特彗星 比特精灵 uTorrent QBittorrent 迅雷极速版 闪电下载【请不要用迅雷官方版下载，官方版本已经被屏蔽】
【影片预览】：看不到图请挂代理或点右键显示图片
❤️性感女秘书❤️办公室偷情老板的骚货女秘书，极品翘臀老板肯定没少用，平时高高在.jpg (852.1 KB, 下载次数: 0)
下载附件
2023-11-12 08:00 上传
磁力链接： magnet:?xt=urn:btih:64A13BF2D6F59969D9ABE1A4D052B8613081FC51复制代码</t>
  </si>
  <si>
    <t>【影片名称】：一代风流，【唐哥作品4K版】，02年舞蹈女孩第四次开房，颜射口爆吞精，情趣套装，小骚货
【出演女优】：02年舞蹈女孩
【影片容量】：7.62G
【是否有码】：无码
【种子期限】：5种或健康度1000
【下载工具】：比特彗星 比特精灵 uTorrent QBittorrent 迅雷极速版 闪电下载【请不要用迅雷官方版下载，官方版本已经被屏蔽】
【影片预览】：看不到图请挂代理或点右键显示图片
一代风流，【唐哥作品4K版】，02年舞蹈女孩第四次开房，颜射口爆吞精，情趣套装，小骚货.mp4.jpg (235.98 KB, 下载次数: 0)
下载附件
2023-09-13 08:32 上传
磁力链接： magnet:?xt=urn:btih:045369F8085CA8A038EE4EE6C6390B1972176584复制代码</t>
  </si>
  <si>
    <t>【影片名称】：✨办公室偷情✨魔鬼身材小娇妻刚刚还说在加班，竟然穿着黑丝被他们主管的大鸡把从后面抽插，火辣的身材谁想不想操
【出演女优】：办公室偷情
【影片容量】：152M
【是否有码】：无码
【种子期限】：5种或健康度1000
【下载工具】：比特彗星 比特精灵 uTorrent QBittorrent 迅雷极速版 闪电下载【请不要用迅雷官方版下载，官方版本已经被屏蔽】
【影片预览】：看不到图请挂代理或点右键显示图片
✨办公室偷情✨魔鬼身材小娇妻刚刚还说在加班，竟然穿着黑丝被他们主管的大鸡把从后面.jpg (200.73 KB, 下载次数: 0)
下载附件
2023-07-04 09:54 上传
磁力链接： magnet:?xt=urn:btih:EF6BB256F0E06001BDE72B9FB9D0587E288680E0复制代码</t>
  </si>
  <si>
    <t>【影片名称】：大奶美眉 可以吃早餐了 要先吃你 怎么吃 你怎么这么色阿 人小奶大 直接在厨房一顿爆操
【出演女优】：大奶美眉
【影片容量】：435M
【是否有码】：无码
【种子期限】：5种或健康度1000
【下载工具】：比特彗星 比特精灵 uTorrent QBittorrent 迅雷极速版 闪电下载【请不要用迅雷官方版下载，官方版本已经被屏蔽】
【影片预览】：看不到图请挂代理或点右键显示图片
大奶美眉 可以吃早餐了 要先吃你 怎么吃 你怎么这么色阿 人小奶大 直接在厨房一顿爆操.mp4.jpg (242.28 KB, 下载次数: 0)
下载附件
2023-09-13 08:33 上传
磁力链接： magnet:?xt=urn:btih:3E2016E67F9B1E15529728AF8B60DDFA372761EF复制代码</t>
  </si>
  <si>
    <t>【影片名称】：探花大神老王❤️网约兼职少妇胸推有些不配合被我压在身下中出
【出演女优】：兼职少妇
【影片容量】：633M
【是否有码】：无码
【种子期限】：5种或健康度1000
【下载工具】：比特彗星 比特精灵 uTorrent QBittorrent 迅雷极速版 闪电下载【请不要用迅雷官方版下载，官方版本已经被屏蔽】
【影片预览】：看不到图请挂代理或点右键显示图片
探花大神老王❤️网约兼职少妇胸推有些不配合被我压在身下中出.mp4.jpg (241.52 KB, 下载次数: 0)
下载附件
2023-09-13 08:33 上传
磁力链接： magnet:?xt=urn:btih:84C4853EB61E2BD086CBC340A8E2D421A6E3E15D复制代码</t>
  </si>
  <si>
    <t>【影片名称】：2023-9-8流出酒店偷拍❤️新台上线饥渴偷情男女进门就干，干到一半给女的干尿男的完事还做仰卧起坐了
【出演女优】：酒店偷拍
【影片容量】：806M
【是否有码】：无码
【种子期限】：5种或健康度1000
【下载工具】：比特彗星 比特精灵 uTorrent QBittorrent 迅雷极速版 闪电下载【请不要用迅雷官方版下载，官方版本已经被屏蔽】
【影片预览】：看不到图请挂代理或点右键显示图片
2023-9-8流出酒店偷拍❤️新台上线饥渴偷情男女进门就干，干到一半给女的干尿男的完事.jpg (264.93 KB, 下载次数: 0)
下载附件
2023-09-17 08:32 上传
磁力链接： magnet:?xt=urn:btih:A8F99AFDA90ED1D47563E7283757A4A04859F904复制代码</t>
  </si>
  <si>
    <t>【影片名称】：风骚学姐舞蹈系学姐女神 纤纤美腿玲珑身段 人瘦奶大极品完美身材 平时高冷的一批床上比谁都风骚 情趣连体黑丝诱惑拉满
【出演女优】：舞蹈系学姐
【影片容量】：1.22G
【是否有码】：无码
【种子期限】：5种或健康度1000
【下载工具】：比特彗星 比特精灵 uTorrent QBittorrent 迅雷极速版 闪电下载【请不要用迅雷官方版下载，官方版本已经被屏蔽】
【影片预览】：看不到图请挂代理或点右键显示图片
风骚学姐舞蹈系学姐女神 纤纤美腿玲珑身段 人瘦奶大极品完美身材 平时高冷的一批床上.jpg (203.28 KB, 下载次数: 0)
下载附件
2023-06-18 14:50 上传
磁力链接： magnet:?xt=urn:btih:6D3C7217D47CA57CAC97A3E2092BA6DF068B2EE0复制代码</t>
  </si>
  <si>
    <t>【影片名称】：漂亮美女吃鸡啪啪 你好 你还要的咖啡吗 谢谢 被黑祖宗大肉棒无套狂怼 爽叫连连
【出演女优】：漂亮美女
【影片容量】：572M
【是否有码】：无码
【种子期限】：5种或健康度1000
【下载工具】：比特彗星 比特精灵 uTorrent QBittorrent 迅雷极速版 闪电下载【请不要用迅雷官方版下载，官方版本已经被屏蔽】
【影片预览】：看不到图请挂代理或点右键显示图片
漂亮美女吃鸡啪啪 你好 你还要的咖啡吗 谢谢 被黑祖宗大肉棒无套狂怼 爽叫连连 .mp4.jpg (239.85 KB, 下载次数: 0)
下载附件
2023-09-13 08:36 上传
磁力链接： magnet:?xt=urn:btih:C04E5E3A92F48DE86DD9A58D10343BF4C2643034复制代码</t>
  </si>
  <si>
    <t>【影片名称】：漂亮少妇吃鸡啪啪 看着清纯特别骚 被操被振动棒刺激豆豆 被无套输出 不能内射 拔吊射了一逼毛
【出演女优】：漂亮少妇
【影片容量】：0.99G
【是否有码】：无码
【种子期限】：5种或健康度1000
【下载工具】：比特彗星 比特精灵 uTorrent QBittorrent 迅雷极速版 闪电下载【请不要用迅雷官方版下载，官方版本已经被屏蔽】
【影片预览】：看不到图请挂代理或点右键显示图片
漂亮少妇吃鸡啪啪 看着清纯特别骚 被操被振动棒刺激豆豆 被无套输出 不能内射 拔吊射.jpg (247.76 KB, 下载次数: 0)
下载附件
2023-11-27 08:14 上传
磁力链接： magnet:?xt=urn:btih:06FA9E4DC85E75FC392F91E39CF128958EC6EEE3复制代码</t>
  </si>
  <si>
    <t>【影片名称】：新人，正宗邻家女神，超纯超漂亮，【奶糕】，这浅浅的一笑真让人心动，一只手抓奶，一只手抠逼
【出演女优】：正宗邻家女神
【影片容量】：2.42G
【是否有码】：无码
【种子期限】：5种或健康度1000
【下载工具】：比特彗星 比特精灵 uTorrent QBittorrent 迅雷极速版 闪电下载【请不要用迅雷官方版下载，官方版本已经被屏蔽】
【影片预览】：看不到图请挂代理或点右键显示图片
新人，正宗邻家女神，超纯超漂亮，【奶糕】，这浅浅的一笑真让人心动，一只手抓奶，一.jpg (605.54 KB, 下载次数: 0)
下载附件
2023-09-01 08:33 上传
磁力链接： magnet:?xt=urn:btih:EC2AA794347A44320945FA70FD3F1BD9AFD0AC9E复制代码</t>
  </si>
  <si>
    <t>【影片名称】：极品反差婊 颜值极高，十分清纯美丽，轻素颜无PS，与男友车震，车内口活一流，看得鸡儿硬邦邦！
【出演女优】：极品反差婊
【影片容量】：545M
【是否有码】：无码
【种子期限】：5种或健康度1000
【下载工具】：比特彗星 比特精灵 uTorrent QBittorrent 迅雷极速版 闪电下载【请不要用迅雷官方版下载，官方版本已经被屏蔽】
【影片预览】：看不到图请挂代理或点右键显示图片
极品反差婊 颜值极高，十分清纯美丽，轻素颜无PS，与男友车震，车内口活一流，看得鸡.jpg (246.08 KB, 下载次数: 0)
下载附件
2023-10-23 08:20 上传
磁力链接： magnet:?xt=urn:btih:9CF1C74A9ADE0C454598CBA49D35CA069947D1BC复制代码</t>
  </si>
  <si>
    <t>【影片名称】：麻豆传媒 MTVQ24-EP3 开学荒淫健检EP3-大声淫叫肉棒深入检查紧B
【出演女优】：开学荒淫健检
【影片容量】：820M
【是否有码】：无码
【种子期限】：5种或健康度1000
【下载工具】：比特彗星 比特精灵 uTorrent QBittorrent 迅雷极速版 闪电下载【请不要用迅雷官方版下载，官方版本已经被屏蔽】
【影片预览】：看不到图请挂代理或点右键显示图片
麻豆传媒 MTVQ24-EP3 开学荒淫健检EP3-大声淫叫肉棒深入检查紧B.mp4.jpg (287.62 KB, 下载次数: 0)
下载附件
2023-10-12 08:28 上传
磁力链接： magnet:?xt=urn:btih:B9827357E1AC32D24727D43278650F5140E0A1C1复制代码</t>
  </si>
  <si>
    <t>【影片名称】：高端泄密流出火爆全网泡良达人金先生❤️约炮94年骚气十足的美容院老板娘金素妍1080P无水印原版
【出演女优】：94年美容院老板娘金素妍
【影片容量】：2.25G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高端泄密流出火爆全网泡良达人金先生❤️约炮94年骚气十足的美容院老板娘金素妍1080P.jpg (270.31 KB, 下载次数: 0)
下载附件
2023-09-13 08:39 上传
磁力链接： magnet:?xt=urn:btih:9D630484E0F347E6F4B8913461DCE3B2815FCD3A复制代码</t>
  </si>
  <si>
    <t>【影片名称】：【极品❤️性爱流出】推特原创大神『BLACK』最新性爱私拍 约操超高颜值反差感十足花臂女神 二度约炮超高颜值00后女神
【出演女优】：性爱私拍
【影片容量】：633M
【是否有码】：无码
【种子期限】：5种或健康度1000
【下载工具】：比特彗星 比特精灵 uTorrent QBittorrent 迅雷极速版 闪电下载【请不要用迅雷官方版下载，官方版本已经被屏蔽】
【影片预览】：看不到图请挂代理或点右键显示图片
【极品❤️性爱流出】推特原创大神『BLACK』最新性爱私拍 约操超高颜值反差感十足花臂.jpg (406.11 KB, 下载次数: 0)
下载附件
2023-09-27 08:33 上传
磁力链接： magnet:?xt=urn:btih:C7B41E18CBC62589749F63FC71E6C248F4C6ECC2复制代码</t>
  </si>
  <si>
    <t>【影片名称】：清纯学妹自己镜头前直播赚学费，听狼友指挥脱光光展示，掰开小逼逼给狼友看粉嫩小穴，撅着屁股求草不要错过
【出演女优】：清纯学妹
【影片容量】：2.14G
【是否有码】：无码
【种子期限】：5种或健康度1000
【下载工具】：比特彗星 比特精灵 uTorrent QBittorrent 迅雷极速版 闪电下载【请不要用迅雷官方版下载，官方版本已经被屏蔽】
【影片预览】：看不到图请挂代理或点右键显示图片
清纯学妹自己镜头前直播赚学费，听狼友指挥脱光光展示，掰开小逼逼给狼友看粉嫩小穴，.jpg (601.01 KB, 下载次数: 0)
下载附件
2023-09-10 08:36 上传
磁力链接： magnet:?xt=urn:btih:E6394AEC67B86EF3ABBBE215E4A8F0BB755ABEC8复制代码</t>
  </si>
  <si>
    <t>【影片名称】：三个女人一台戏！场面淫荡三女秀！双头龙茄子互插，叠罗汉翘起屁股，穿戴假屌插穴，香蕉猛捅
【出演女优】：淫荡三女秀
【影片容量】：1.8G
【是否有码】：无码
【种子期限】：5种或健康度1000
【下载工具】：比特彗星 比特精灵 uTorrent QBittorrent 迅雷极速版 闪电下载【请不要用迅雷官方版下载，官方版本已经被屏蔽】
【影片预览】：看不到图请挂代理或点右键显示图片
三个女人一台戏！场面淫荡三女秀！双头龙茄子互插，叠罗汉翘起屁股，穿戴假屌插穴，香.jpg (635.45 KB, 下载次数: 0)
下载附件
2023-10-19 08:02 上传
磁力链接：
 magnet:?xt=urn:btih:EC1D3DD94042A592B93A666F0B40F27894BB6FE7复制代码</t>
  </si>
  <si>
    <t>【影片名称】：⭐反差白富美⭐约炮大神〖51jing〗极品大长腿女神在院子里被操 叫声邻居听到都脸红 魔鬼身材小嫩逼 超极品反差婊
【出演女优】：极品大长腿女神
【影片容量】：364M
【是否有码】：无码
【种子期限】：5种或健康度1000
【下载工具】：比特彗星 比特精灵 uTorrent QBittorrent 迅雷极速版 闪电下载【请不要用迅雷官方版下载，官方版本已经被屏蔽】
【影片预览】：看不到图请挂代理或点右键显示图片
⭐反差白富美⭐约炮大神〖51jing〗极品大长腿女神在院子里被操 叫声邻居听到都脸红 魔.jpg (498.88 KB, 下载次数: 0)
下载附件
2023-09-10 08:39 上传
磁力链接： magnet:?xt=urn:btih:BC151B15E7DA89DB3DF1CAE72F49DDA13C95E8F3复制代码</t>
  </si>
  <si>
    <t>【影片名称】：新来的大长腿极品御姐女神的诱惑，火辣性感诱舞，全程露脸发骚，好想让狼友草她，自慰逼逼呻吟，表情好骚啊
【出演女优】：大长腿极品御姐女神
【影片容量】：259M
【是否有码】：无码
【种子期限】：5种或健康度1000
【下载工具】：比特彗星 比特精灵 uTorrent QBittorrent 迅雷极速版 闪电下载【请不要用迅雷官方版下载，官方版本已经被屏蔽】
【影片预览】：看不到图请挂代理或点右键显示图片
新来的大长腿极品御姐女神的诱惑，火辣性感诱舞，全程露脸发骚，好想让狼友草她，自慰.jpg (515.02 KB, 下载次数: 0)
下载附件
2023-09-14 08:39 上传
磁力链接： magnet:?xt=urn:btih:A8ACDBD1EB1E7807198414A78ECF25EE9494A7DA复制代码</t>
  </si>
  <si>
    <t>【影片名称】：清纯眼镜学生妹！外表呆萌甜美！近期刚下海，娇小身材贫乳嫩穴，多毛掰开特写，说话呆萌卡哇伊
【出演女优】：清纯眼镜学生妹
【影片容量】：2.64G
【是否有码】：无码
【种子期限】：5种或健康度1000
【下载工具】：比特彗星 比特精灵 uTorrent QBittorrent 迅雷极速版 闪电下载【请不要用迅雷官方版下载，官方版本已经被屏蔽】
【影片预览】：看不到图请挂代理或点右键显示图片
清纯眼镜学生妹！外表呆萌甜美！近期刚下海，娇小身材贫乳嫩穴，多毛掰开特写，说话呆.jpg (621.56 KB, 下载次数: 0)
下载附件
2023-09-14 08:40 上传
磁力链接： magnet:?xt=urn:btih:708FF3EA75A0BC6C483C0F3F4B092DCA350BA86F复制代码</t>
  </si>
  <si>
    <t>【影片名称】：2023-7-21【超人探花】约操丰满外围妹，黑丝大屁股操的舒服，镜头前吃大屌，骑乘位肥臀猛砸，搞了两炮
【出演女优】：丰满外围妹
【影片容量】：1.02G
【是否有码】：无码
【种子期限】：5种或健康度1000
【下载工具】：比特彗星 比特精灵 uTorrent QBittorrent 迅雷极速版 闪电下载【请不要用迅雷官方版下载，官方版本已经被屏蔽】
【影片预览】：看不到图请挂代理或点右键显示图片
2023-7-21【超人探花】约操丰满外围妹，黑丝大屁股操的舒服，镜头前吃大屌，骑乘位肥.jpg (174.34 KB, 下载次数: 0)
下载附件
2023-07-25 08:48 上传
磁力链接： magnet:?xt=urn:btih:616A989D22227FC02323FD21FC4C555B3F701646复制代码</t>
  </si>
  <si>
    <t>【影片名称】：【推特萌妹❤️极品啪啪】双马尾清纯少女『软萌兔兔酱』最新户外露出COS作品 内射无毛粉穴换装制服萝莉 三点粉真好操
【出演女优】：双马尾清纯少女『软萌兔兔酱』
【影片容量】：1.27G
【是否有码】：无码
【种子期限】：5种或健康度1000
【下载工具】：比特彗星 比特精灵 uTorrent QBittorrent 迅雷极速版 闪电下载【请不要用迅雷官方版下载，官方版本已经被屏蔽】
【影片预览】：看不到图请挂代理或点右键显示图片
【推特萌妹❤️极品啪啪】双马尾清纯少女『软萌兔兔酱』最新户外露出COS作品 内射无毛.jpg (344.25 KB, 下载次数: 0)
下载附件
2023-07-26 09:21 上传
磁力链接： magnet:?xt=urn:btih:1362AFF68EF16D5EC9866481ADED797E4FC52E45复制代码</t>
  </si>
  <si>
    <t>【影片名称】：9-11新片速递山野探花约炮❤️楼下高颜值前台接待被我高价拿下我狠狠操的她床上骚劲大发
【出演女优】：高颜值前台
【影片容量】：556M
【是否有码】：无码
【种子期限】：5种或健康度1000
【下载工具】：比特彗星 比特精灵 uTorrent QBittorrent 迅雷极速版 闪电下载【请不要用迅雷官方版下载，官方版本已经被屏蔽】
【影片预览】：看不到图请挂代理或点右键显示图片
9-11新片速递山野探花约炮❤️楼下高颜值前台接待被我高价拿下我狠狠操的她床上骚劲大发.mp4.jpg (298.72 KB, 下载次数: 0)
下载附件
2023-09-14 08:44 上传
磁力链接：
 magnet:?xt=urn:btih:77B487122131FD7115442C2A2856A125199C8346复制代码</t>
  </si>
  <si>
    <t>【影片名称】：《顶级网红☀️重磅》露脸才是王道！万狼求档网红知性极品反差御姐chipy私拍终结篇
【出演女优】：极品反差御姐chipy
【影片容量】：5.37G
【是否有码】：无码
【种子期限】：5种或健康度1000
【下载工具】：比特彗星 比特精灵 uTorrent QBittorrent 迅雷极速版 闪电下载【请不要用迅雷官方版下载，官方版本已经被屏蔽】
【影片预览】：看不到图请挂代理或点右键显示图片
《顶级网红☀️重磅》露脸才是王道！万狼求档网红知性极品反差御姐chipy私拍终结篇.mp4.jpg (256.33 KB, 下载次数: 0)
下载附件
2023-09-14 08:46 上传
磁力链接： magnet:?xt=urn:btih:97E4AA06FFB27604C23B6AF3D1C763023B7DECD3复制代码</t>
  </si>
  <si>
    <t>【影片名称】：【巨屌❤️媚黑大神】Sirbao✨ 绿帽极品白皙人妻让老公拍摄 公狗腰大黑屌驰骋蜜穴 顶宫抽射粗喘媚吟 欲仙欲死
【出演女优】：人妻
【影片容量】：1.05G
【是否有码】：无码
【种子期限】：5种或健康度1000
【下载工具】：比特彗星 比特精灵 uTorrent QBittorrent 迅雷极速版 闪电下载【请不要用迅雷官方版下载，官方版本已经被屏蔽】
【影片预览】：看不到图请挂代理或点右键显示图片
【巨屌❤️媚黑大神】Sirbao✨ 绿帽极品白皙人妻让老公拍摄 公狗腰大黑屌驰骋蜜穴 顶.jpg (259.34 KB, 下载次数: 0)
下载附件
2023-11-10 07:59 上传
磁力链接： magnet:?xt=urn:btih:ABD8534D85CD7716DA4EE3C3D6DB631E83236BFE复制代码</t>
  </si>
  <si>
    <t>【影片名称】：一代风流，【唐哥作品4K版】，身高172cm，健身房私人教练，比较害羞不是很骚的那种，做的时候不让开灯
【出演女优】：健身房私人教练
【影片容量】：6.26G
【是否有码】：无码
【种子期限】：5种或健康度1000
【下载工具】：比特彗星 比特精灵 uTorrent QBittorrent 迅雷极速版 闪电下载【请不要用迅雷官方版下载，官方版本已经被屏蔽】
【影片预览】：看不到图请挂代理或点右键显示图片
一代风流，【唐哥作品4K版】，身高172cm，健身房私人教练，比较害羞不是很骚的那种，.jpg (237.1 KB, 下载次数: 0)
下载附件
2023-09-14 08:47 上传
磁力链接： magnet:?xt=urn:btih:DAE6A73E3BD319A3BBDD5D5BE8AFAE1D649982AC复制代码</t>
  </si>
  <si>
    <t>【影片名称】：百度云泄密流出视图❤️反差婊气质美少妇姜敏酒店给炮友口爆醉酒后失态停车场大小便失禁惨不忍睹
【出演女优】：反差婊气质美少妇
【影片容量】：452M
【是否有码】：无码
【种子期限】：5种或健康度1000
【下载工具】：比特彗星 比特精灵 uTorrent QBittorrent 迅雷极速版 闪电下载【请不要用迅雷官方版下载，官方版本已经被屏蔽】
【影片预览】：看不到图请挂代理或点右键显示图片
百度云泄密流出视图❤️反差婊气质美少妇姜敏酒店给炮友口爆醉酒后失态停车场大小便失.jpg (667.62 KB, 下载次数: 0)
下载附件
2023-11-04 08:21 上传
磁力链接：
 magnet:?xt=urn:btih:D09A3C59A5D73C60D3FA40848971B64980A0EE41复制代码</t>
  </si>
  <si>
    <t>【影片名称】：男爵精品9 性感羞涩包臀裙御姐 亮太亮我怕被偷拍 91偷拍都进去了 放心_prob3
【出演女优】：包臀裙御姐
【影片容量】：3.88G
【是否有码】：无码
【种子期限】：5种或健康度1000
【下载工具】：比特彗星 比特精灵 uTorrent QBittorrent 迅雷极速版 闪电下载【请不要用迅雷官方版下载，官方版本已经被屏蔽】
【影片预览】：看不到图请挂代理或点右键显示图片
男爵精品9 性感羞涩包臀裙御姐 亮太亮我怕被偷拍 91偷拍都进去了 放心_prob3.mp4.jpg (278.94 KB, 下载次数: 0)
下载附件
2023-09-14 08:41 上传
磁力链接： magnet:?xt=urn:btih:7E2D0491CF5971AE91E8A6DABA27FF8C0C046895复制代码</t>
  </si>
  <si>
    <t>【影片名称】：眼镜少妇吃鸡多P 被三根大肉棒轮流输出 骚叫不停 最后射了满满一脸精液 满足了绝对操舒坦了
【出演女优】：眼镜少妇吃鸡多P
【影片容量】：1.06G
【是否有码】：无码
【种子期限】：5种或健康度1000
【下载工具】：比特彗星 比特精灵 uTorrent QBittorrent 迅雷极速版 闪电下载【请不要用迅雷官方版下载，官方版本已经被屏蔽】
【影片预览】：看不到图请挂代理或点右键显示图片
眼镜少妇吃鸡多P 被三根大肉棒轮流输出 骚叫不停 最后射了满满一脸精液 满足了绝对操.jpg (282.92 KB, 下载次数: 0)
下载附件
2023-09-14 08:52 上传
磁力链接： magnet:?xt=urn:btih:F5223B5FB538BE7BBB9343C925139B36036F043D复制代码</t>
  </si>
  <si>
    <t>【影片名称】：⭐温柔娇妻⭐尤物小娇妻迷离的眼神 语无伦次的呻吟 是对男人最大的鼓励 攻速拉满让小娇妻体验极致的快乐
【出演女优】：温柔娇妻
【影片容量】：1.8G
【是否有码】：无码
【种子期限】：5种或健康度1000
【下载工具】：比特彗星 比特精灵 uTorrent QBittorrent 迅雷极速版 闪电下载【请不要用迅雷官方版下载，官方版本已经被屏蔽】
【影片预览】：看不到图请挂代理或点右键显示图片
⭐温柔娇妻⭐尤物小娇妻迷离的眼神 语无伦次的呻吟 是对男人最大的鼓励 攻速拉满让小.jpg (173.95 KB, 下载次数: 0)
下载附件
2023-07-22 09:31 上传
磁力链接： magnet:?xt=urn:btih:D3C7B9D07B794DBD6765B0E300F767E9C8E92BD4复制代码</t>
  </si>
  <si>
    <t>【影片名称】：《台湾情侣泄密》脸蛋和身材很赞的妹子❤️给金主爸爸的私密视讯被曝光
【出演女优】：台湾情侣
【影片容量】：321M
【是否有码】：无码
【种子期限】：5种或健康度1000
【下载工具】：比特彗星 比特精灵 uTorrent QBittorrent 迅雷极速版 闪电下载【请不要用迅雷官方版下载，官方版本已经被屏蔽】
【影片预览】：看不到图请挂代理或点右键显示图片
《台湾情侣泄密》脸蛋和身材很赞的妹子❤️给金主爸爸的私密视讯被曝光.mp4.jpg (376.39 KB, 下载次数: 0)
下载附件
2023-11-25 08:07 上传
磁力链接： magnet:?xt=urn:btih:246325CE96F6BB41BE34FDDA45F9340F825271C1复制代码</t>
  </si>
  <si>
    <t>【影片名称】：三个年轻的小嫩妹，制服诱惑让小哥轮着玩弄，骚逼特写展示，淫声荡语不断口交大鸡巴，激情上位轮草抽插刺激
【出演女优】：三个年轻小嫩妹
【影片容量】：2.04G
【是否有码】：无码
【种子期限】：5种或健康度1000
【下载工具】：比特彗星 比特精灵 uTorrent QBittorrent 迅雷极速版 闪电下载【请不要用迅雷官方版下载，官方版本已经被屏蔽】
【影片预览】：看不到图请挂代理或点右键显示图片
三个年轻的小嫩妹，制服诱惑让小哥轮着玩弄，骚逼特写展示，淫声荡语不断口交大鸡巴，.jpg (401.98 KB, 下载次数: 0)
下载附件
2023-07-03 09:20 上传
磁力链接： magnet:?xt=urn:btih:AE9355622C0304B92EF1FD17F0E233AE7F0FF62C复制代码</t>
  </si>
  <si>
    <t>【影片名称】：外表甜美靓女！和小奶狗炮友操逼！毛毛超多骚逼，慢慢怼入好紧致，操的水声哗哗，搞得美女爽翻
【出演女优】：外表甜美靓女
【影片容量】：1.26G
【是否有码】：无码
【种子期限】：5种或健康度1000
【下载工具】：比特彗星 比特精灵 uTorrent QBittorrent 迅雷极速版 闪电下载【请不要用迅雷官方版下载，官方版本已经被屏蔽】
【影片预览】：看不到图请挂代理或点右键显示图片
外表甜美靓女！和小奶狗炮友操逼！毛毛超多骚逼，慢慢怼入好紧致，操的水声哗哗，搞得.jpg (480.24 KB, 下载次数: 0)
下载附件
2023-09-15 08:34 上传
磁力链接： magnet:?xt=urn:btih:03B92A963D0690991D45204C0E22A04C133CA73E复制代码</t>
  </si>
  <si>
    <t>【影片名称】：山区的美女，到小竹林里脱光，【小陈陈】，极品美乳，四下无人之际脱光，淫水已经自动流出
【出演女优】：山区美女
【影片容量】：5.76G
【是否有码】：无码
【种子期限】：5种或健康度1000
【下载工具】：比特彗星 比特精灵 uTorrent QBittorrent 迅雷极速版 闪电下载【请不要用迅雷官方版下载，官方版本已经被屏蔽】
【影片预览】：看不到图请挂代理或点右键显示图片
山区的美女，到小竹林里脱光，【小陈陈】，极品美乳，四下无人之际脱光，淫水已经自动.jpg (596.19 KB, 下载次数: 0)
下载附件
2023-09-15 08:35 上传
磁力链接： magnet:?xt=urn:btih:7283D18E084C48ABFED116FB1500A5C2D5C390DC复制代码</t>
  </si>
  <si>
    <t>【影片名称】：气质美女近期下海！白皙皮肤衬衣诱惑！自摸奶子揉搓小穴，娇喘呻吟说骚话，手指插入快速扣弄
【出演女优】：气质美女
【影片容量】：291M
【是否有码】：无码
【种子期限】：5种或健康度1000
【下载工具】：比特彗星 比特精灵 uTorrent QBittorrent 迅雷极速版 闪电下载【请不要用迅雷官方版下载，官方版本已经被屏蔽】
【影片预览】：看不到图请挂代理或点右键显示图片
气质美女近期下海！白皙皮肤衬衣诱惑！自摸奶子揉搓小穴，娇喘呻吟说骚话，手指插入快.jpg (523.54 KB, 下载次数: 0)
下载附件
2023-09-15 08:38 上传
磁力链接： magnet:?xt=urn:btih:F35A6C87F4B6085879CA5585886219B9AD0AB214复制代码</t>
  </si>
  <si>
    <t>【影片名称】：满背纹身气质御姐！近期下海新人！伸进内裤自摸骚穴，扒开小穴舔豆，第一视角后入，进进出出猛怼
【出演女优】：气质御姐
【影片容量】：690M
【是否有码】：无码
【种子期限】：5种或健康度1000
【下载工具】：比特彗星 比特精灵 uTorrent QBittorrent 迅雷极速版 闪电下载【请不要用迅雷官方版下载，官方版本已经被屏蔽】
【影片预览】：看不到图请挂代理或点右键显示图片
满背纹身气质御姐！近期下海新人！伸进内裤自摸骚穴，扒开小穴舔豆，第一视角后入，进.jpg (748.34 KB, 下载次数: 0)
下载附件
2023-09-15 08:39 上传
磁力链接： magnet:?xt=urn:btih:029854666DB93A835436A8897425D371A6579940复制代码</t>
  </si>
  <si>
    <t>【影片名称】：2023-11-16【瘦猴子探花】专攻良家，最近刚聊的眼睛妹妹，喝完酒醉了，扒掉衣服沙发上操，搞起来好骚
【出演女优】：眼睛妹妹
【影片容量】：489M
【是否有码】：无码
【种子期限】：5种或健康度1000
【下载工具】：比特彗星 比特精灵 uTorrent QBittorrent 迅雷极速版 闪电下载【请不要用迅雷官方版下载，官方版本已经被屏蔽】
【影片预览】：看不到图请挂代理或点右键显示图片
2023-11-16【瘦猴子探花】专攻良家，最近刚聊的眼睛妹妹，喝完酒醉了，扒掉衣服沙发上.jpg (411.47 KB, 下载次数: 0)
下载附件
2023-11-21 07:53 上传
磁力链接： magnet:?xt=urn:btih:FFCF718617820038CA76A858B8F345833C3F0103复制代码</t>
  </si>
  <si>
    <t>【影片名称】：熟女黑丝阿姨吃鸡啪啪 啊啊操我操死我 啊啊快点用力要喷了 上位骑乘 后入冲刺几次喷水 表情好骚
【出演女优】：熟女黑丝阿姨
【影片容量】：856M
【是否有码】：无码
【种子期限】：5种或健康度1000
【下载工具】：比特彗星 比特精灵 uTorrent QBittorrent 迅雷极速版 闪电下载【请不要用迅雷官方版下载，官方版本已经被屏蔽】
【影片预览】：看不到图请挂代理或点右键显示图片
熟女黑丝阿姨吃鸡啪啪 啊啊操我操死我 啊啊快点用力要喷了 上位骑乘 后入冲刺几次喷水.jpg (524.33 KB, 下载次数: 0)
下载附件
2023-10-29 08:02 上传
磁力链接： magnet:?xt=urn:btih:D9C95725FD1292FC374CDFA5FE245EBBA0E3D1E9复制代码</t>
  </si>
  <si>
    <t>【影片名称】：皇家华人 RAS-0320 嫩鲍抚慰失恋弟 骑乘榨精性教育
【出演女优】：榨精性教育
【影片容量】：568M
【是否有码】：无码
【种子期限】：5种或健康度1000
【下载工具】：比特彗星 比特精灵 uTorrent QBittorrent 迅雷极速版 闪电下载【请不要用迅雷官方版下载，官方版本已经被屏蔽】
【影片预览】：看不到图请挂代理或点右键显示图片
皇家华人 RAS-0320 嫩鲍抚慰失恋弟 骑乘榨精性教育.mp4.jpg (348.26 KB, 下载次数: 0)
下载附件
2023-09-28 08:39 上传
磁力链接： magnet:?xt=urn:btih:DD0A53D989E2EE7E46BD0DDFAC758CE82C1DC0BC复制代码</t>
  </si>
  <si>
    <t>【影片名称】：台湾女优初上场！极品身材黑丝美腿！干净无毛骚穴，情趣椅上舔逼，大屌男优爆操，最后口爆场面精彩
【出演女优】：台湾性感女优
【影片容量】：1.27G
【是否有码】：无码
【种子期限】：5种或健康度1000
【下载工具】：比特彗星 比特精灵 uTorrent QBittorrent 迅雷极速版 闪电下载【请不要用迅雷官方版下载，官方版本已经被屏蔽】
【影片预览】：看不到图请挂代理或点右键显示图片
台湾女优初上场！极品身材黑丝美腿！干净无毛骚穴，情趣椅上舔逼，大屌男优爆操，最后.jpg (822.87 KB, 下载次数: 0)
下载附件
2023-10-23 07:58 上传
磁力链接： magnet:?xt=urn:btih:3727752DF8028C8D07115A3C99009E9E914AB4E6复制代码</t>
  </si>
  <si>
    <t>【影片名称】：星空传媒 XK-8177《风骚一夜情》孤女与司机的激情一夜 星女优-桐桐
【出演女优】：女优-桐桐
【影片容量】：884M
【是否有码】：无码
【种子期限】：5种或健康度1000
【下载工具】：比特彗星 比特精灵 uTorrent QBittorrent 迅雷极速版 闪电下载【请不要用迅雷官方版下载，官方版本已经被屏蔽】
【影片预览】：看不到图请挂代理或点右键显示图片
星空传媒 XK-8177《风骚一夜情》孤女与司机的激情一夜 星女优-桐桐.mp4.jpg (285.22 KB, 下载次数: 0)
下载附件
2023-08-19 08:57 上传
磁力链接： magnet:?xt=urn:btih:4A89F6279EDC8E2D4023B3F2A83F3ED745B00C0C复制代码</t>
  </si>
  <si>
    <t>【影片名称】：黑丝露脸校花级别女神精彩大秀直播，无毛白虎逼性感粉嫩诱惑狼友，掰开看特写撅着屁股求欢，道具摩擦好刺激
【出演女优】：校花级别女神
【影片容量】：1.88G
【是否有码】：无码
【种子期限】：5种或健康度1000
【下载工具】：比特彗星 比特精灵 uTorrent QBittorrent 迅雷极速版 闪电下载【请不要用迅雷官方版下载，官方版本已经被屏蔽】
【影片预览】：看不到图请挂代理或点右键显示图片
黑丝露脸校花级别女神精彩大秀直播，无毛白虎逼性感粉嫩诱惑狼友，掰开看特写撅着屁股.jpg (598.95 KB, 下载次数: 0)
下载附件
2023-09-23 08:39 上传
磁力链接： magnet:?xt=urn:btih:9DDDDB8695BA889DE5609011396BD329AFB9D0C4复制代码</t>
  </si>
  <si>
    <t>【影片名称】：《极品反差✅女神泄密》露脸才是王道！高颜美鲍外围绿茶婊【月亮猫】付费解锁私拍，吃鸡足交啪啪
【出演女优】：外围绿茶婊
【影片容量】：819M
【是否有码】：无码
【种子期限】：5种或健康度1000
【下载工具】：比特彗星 比特精灵 uTorrent QBittorrent 迅雷极速版 闪电下载【请不要用迅雷官方版下载，官方版本已经被屏蔽】
【影片预览】：看不到图请挂代理或点右键显示图片
《极品反差✅女神泄密》露脸才是王道！高颜美鲍外围绿茶婊【月亮猫】付费解锁私拍，吃.jpg (783.05 KB, 下载次数: 0)
下载附件
2023-10-02 08:45 上传
磁力链接： magnet:?xt=urn:btih:0145359A3E04A0A72D26C09D4115C06EF15AF906复制代码</t>
  </si>
  <si>
    <t>【影片名称】：漂亮美眉吃鸡啪啪 被大洋吊多姿势无套输出 淫水超多 白浆四溢 呻吟不停
【出演女优】：漂亮美眉
【影片容量】：440M
【是否有码】：无码
【种子期限】：5种或健康度1000
【下载工具】：比特彗星 比特精灵 uTorrent QBittorrent 迅雷极速版 闪电下载【请不要用迅雷官方版下载，官方版本已经被屏蔽】
【影片预览】：看不到图请挂代理或点右键显示图片
漂亮美眉吃鸡啪啪 被大洋吊多姿势无套输出 淫水超多 白浆四溢 呻吟不停.mp4.jpg (216.54 KB, 下载次数: 0)
下载附件
2023-12-01 08:56 上传
磁力链接： magnet:?xt=urn:btih:155F2628D040ECAFEC14545BA284152C2ADADBC4复制代码</t>
  </si>
  <si>
    <t>【影片名称】：店长推荐，9月的新星，绝美00后，【高端清纯】，哇塞，好漂亮，女神下海，蜜桃臀大奶子
【出演女优】：绝美00后
【影片容量】：3.01G
【是否有码】：无码
【种子期限】：5种或健康度1000
【下载工具】：比特彗星 比特精灵 uTorrent QBittorrent 迅雷极速版 闪电下载【请不要用迅雷官方版下载，官方版本已经被屏蔽】
【影片预览】：看不到图请挂代理或点右键显示图片
店长推荐，9月的新星，绝美00后，【高端清纯】，哇塞，好漂亮，女神下海，蜜桃臀大奶子.mp4.jpg (600.56 KB, 下载次数: 0)
下载附件
2023-09-17 08:25 上传
磁力链接： magnet:?xt=urn:btih:F6B11E4406F890CBDA6755459FE4CFEECE0381EA复制代码</t>
  </si>
  <si>
    <t>【影片名称】：漂亮美眉 啊啊 用力顶不要停 使劲操我 妹子身材不错 被无套猛怼
【出演女优】：漂亮美眉
【影片容量】：662M
【是否有码】：无码
【种子期限】：5种或健康度1000
【下载工具】：比特彗星 比特精灵 uTorrent QBittorrent 迅雷极速版 闪电下载【请不要用迅雷官方版下载，官方版本已经被屏蔽】
【影片预览】：看不到图请挂代理或点右键显示图片
漂亮美眉 啊啊 用力顶不要停 使劲操我 妹子身材不错 被无套猛怼.mp4.jpg (575.21 KB, 下载次数: 0)
下载附件
2023-09-08 08:36 上传
磁力链接： magnet:?xt=urn:btih:49C5D1B885948F7898651327BB1A9B2965214B1D复制代码</t>
  </si>
  <si>
    <t>【影片名称】：一代风流，【唐哥作品4K版】，刚认识的178cm时装走秀模特，属于比较正经的良家女孩，五官很立体
【出演女优】：178cm时装走秀模特
【影片容量】：7.8G
【是否有码】：无码
【种子期限】：5种或健康度1000
【下载工具】：比特彗星 比特精灵 uTorrent QBittorrent 迅雷极速版 闪电下载【请不要用迅雷官方版下载，官方版本已经被屏蔽】
【影片预览】：看不到图请挂代理或点右键显示图片
一代风流，【唐哥作品4K版】，刚认识的178cm时装走秀模特，属于比较正经的良家女孩，.jpg (383.03 KB, 下载次数: 0)
下载附件
2023-09-15 08:48 上传
磁力链接： magnet:?xt=urn:btih:DDA533881007042B6023464EC9D905C49B07B95A复制代码</t>
  </si>
  <si>
    <t>【影片名称】：大哥的乖巧小母狗，全程露脸丝袜情趣，跪着舔弄大鸡巴，让大哥床上床下各种抽插爆草，激情上位内射进骚逼里
【出演女优】：乖巧小母狗
【影片容量】：1.09G
【是否有码】：无码
【种子期限】：5种或健康度1000
【下载工具】：比特彗星 比特精灵 uTorrent QBittorrent 迅雷极速版 闪电下载【请不要用迅雷官方版下载，官方版本已经被屏蔽】
【影片预览】：看不到图请挂代理或点右键显示图片
大哥的乖巧小母狗，全程露脸丝袜情趣，跪着舔弄大鸡巴，让大哥床上床下各种抽插爆草，.jpg (660.28 KB, 下载次数: 0)
下载附件
2023-08-22 08:31 上传
磁力链接： magnet:?xt=urn:btih:05A2298CCA8A199E630DB687933B405EF25B2E3E复制代码</t>
  </si>
  <si>
    <t>【影片名称】：星空传媒 XK-8171 七旬老汉诱拐花店老板娘
【出演女优】：花店老板娘
【影片容量】：898M
【是否有码】：无码
【种子期限】：5种或健康度1000
【下载工具】：比特彗星 比特精灵 uTorrent QBittorrent 迅雷极速版 闪电下载【请不要用迅雷官方版下载，官方版本已经被屏蔽】
【影片预览】：看不到图请挂代理或点右键显示图片
星空传媒 XK-8171 七旬老汉诱拐花店老板娘.mp4.jpg (170.75 KB, 下载次数: 0)
下载附件
2023-06-26 09:02 上传
磁力链接： magnet:?xt=urn:btih:AA94C18F37BA01B079368AC5BEC0383E6CF76C57复制代码</t>
  </si>
  <si>
    <t>【影片名称】：白丝美女吃鸡深喉啪啪 被黑祖宗超大肉棒各种姿势无套输出 表情舒坦 鲍鱼外翻 口爆吃精 这根棒棒
【出演女优】：白丝美女
【影片容量】：1.43G
【是否有码】：无码
【种子期限】：5种或健康度1000
【下载工具】：比特彗星 比特精灵 uTorrent QBittorrent 迅雷极速版 闪电下载【请不要用迅雷官方版下载，官方版本已经被屏蔽】
【影片预览】：看不到图请挂代理或点右键显示图片
白丝美女吃鸡深喉啪啪 被黑祖宗超大肉棒各种姿势无套输出 表情舒坦 鲍鱼外翻 口爆吃精.jpg (262.42 KB, 下载次数: 0)
下载附件
2023-08-27 08:49 上传
磁力链接： magnet:?xt=urn:btih:0EC38CAE95F2B6D26C87CF59797F28FF3EC4DB02复制代码</t>
  </si>
  <si>
    <t>【影片名称】：小情侣爱爱 吃鸡舔逼功夫都不错 淫水超多吃了一嘴 无套猛怼 爽叫连连
【出演女优】：小情侣爱爱
【影片容量】：562M
【是否有码】：无码
【种子期限】：5种或健康度1000
【下载工具】：比特彗星 比特精灵 uTorrent QBittorrent 迅雷极速版 闪电下载【请不要用迅雷官方版下载，官方版本已经被屏蔽】
【影片预览】：看不到图请挂代理或点右键显示图片
小情侣爱爱 吃鸡舔逼功夫都不错 淫水超多吃了一嘴 无套猛怼 爽叫连连.mp4.jpg (388.95 KB, 下载次数: 0)
下载附件
2023-09-15 08:52 上传
磁力链接： magnet:?xt=urn:btih:6903339998EAF2F398310483FC5A0AE09FC31411复制代码</t>
  </si>
  <si>
    <t>【影片名称】：♈反差学妹♈校园女神〖羞羞兔〗黑丝小女仆 娇嫩乳头白皙身体 粉红的阴蒂，让人无法自拔 大长腿美少女清纯与风骚并存
【出演女优】：校园女神〖羞羞兔〗
【影片容量】：874M
【是否有码】：无码
【种子期限】：5种或健康度1000
【下载工具】：比特彗星 比特精灵 uTorrent QBittorrent 迅雷极速版 闪电下载【请不要用迅雷官方版下载，官方版本已经被屏蔽】
【影片预览】：看不到图请挂代理或点右键显示图片
♈反差学妹♈校园女神〖羞羞兔〗黑丝小女仆 娇嫩乳头白皙身体 粉红的阴蒂，让人无法自.jpg (179.89 KB, 下载次数: 0)
下载附件
2023-07-21 08:29 上传
磁力链接： magnet:?xt=urn:btih:8EB383850AE1124F8EC4396658683DC74C1C9D78复制代码</t>
  </si>
  <si>
    <t>【影片名称】：《台湾情侣泄密》眼镜哥和漂亮女友啪啪啪被曝光
【出演女优】：台湾情侣
【影片容量】：0.97G
【是否有码】：无码
【种子期限】：5种或健康度1000
【下载工具】：比特彗星 比特精灵 uTorrent QBittorrent 迅雷极速版 闪电下载【请不要用迅雷官方版下载，官方版本已经被屏蔽】
【影片预览】：看不到图请挂代理或点右键显示图片
《台湾情侣泄密》眼镜哥和漂亮女友啪啪啪被曝光.mp4.jpg (380.34 KB, 下载次数: 0)
下载附件
2023-08-01 12:16 上传
磁力链接： magnet:?xt=urn:btih:6E320497CBC3CE9C55D6CD4284A0C612E6AA808E复制代码</t>
  </si>
  <si>
    <t>【影片名称】：正宗大学生，【小野猫555】，暑假健身房洗澡~宿舍流白浆，旁边人来人往，玩得就是这份心跳刺激
【出演女优】：正宗大学生
【影片容量】：2.09G
【是否有码】：无码
【种子期限】：5种或健康度1000
【下载工具】：比特彗星 比特精灵 uTorrent QBittorrent 迅雷极速版 闪电下载【请不要用迅雷官方版下载，官方版本已经被屏蔽】
【影片预览】：看不到图请挂代理或点右键显示图片
正宗大学生，【小野猫555】，暑假健身房洗澡~宿舍流白浆，旁边人来人往，玩得就是这份.jpg (384.44 KB, 下载次数: 0)
下载附件
2023-07-26 09:12 上传
磁力链接： magnet:?xt=urn:btih:9BC1948ED8D1F6035F9EB9BA31C460212EF851E5复制代码</t>
  </si>
  <si>
    <t>【影片名称】：极品身材女秘书 细腰蜜股 吃鸡一流 被无套猛怼 奶子哗哗
【出演女优】：极品身材女秘书
【影片容量】：694M
【是否有码】：无码
【种子期限】：5种或健康度1000
【下载工具】：比特彗星 比特精灵 uTorrent QBittorrent 迅雷极速版 闪电下载【请不要用迅雷官方版下载，官方版本已经被屏蔽】
【影片预览】：看不到图请挂代理或点右键显示图片
极品身材女秘书 细腰蜜股 吃鸡一流 被无套猛怼 奶子哗哗.mp4.jpg (293.24 KB, 下载次数: 0)
下载附件
2023-09-15 08:55 上传
磁力链接： magnet:?xt=urn:btih:0011234FAEBE48414A8B8319F17C65B8BC9A48D6复制代码</t>
  </si>
  <si>
    <t>【影片名称】：【AI画质增强】2020-11-18 【探花李寻欢】170cm车模甜甜第二炮，干到兴起时被经纪人电话破坏性质，连甜甜都觉得不满了
【出演女优】：170cm车模甜甜
【影片容量】：1.35G
【是否有码】：无码
【种子期限】：5种或健康度1000
【下载工具】：比特彗星 比特精灵 uTorrent QBittorrent 迅雷极速版 闪电下载【请不要用迅雷官方版下载，官方版本已经被屏蔽】
【影片预览】：看不到图请挂代理或点右键显示图片
jj1.gif (3.26 MB, 下载次数: 0)
下载附件
2022-12-22 15:01 上传
jj2.gif (3.88 MB, 下载次数: 0)
下载附件
2022-12-22 15:01 上传
jj3.gif (3.64 MB, 下载次数: 0)
下载附件
2022-12-22 15:01 上传
jj4.gif (3.63 MB, 下载次数: 0)
下载附件
2022-12-22 15:01 上传
jj5.gif (3.36 MB, 下载次数: 0)
下载附件
2022-12-22 15:01 上传
jj6.gif (3.28 MB, 下载次数: 0)
下载附件
2022-12-22 15:01 上传
G2303.jpg (264.13 KB, 下载次数: 0)
下载附件
2022-12-22 15:01 上传
磁力链接： magnet:?xt=urn:btih:A9B4F62CA2E60DF3E8D05B856105D882C79899C7复制代码</t>
  </si>
  <si>
    <t>【影片名称】：极品颜值辩子妹妹！外表文静清纯！收费房自摸，撩下衣服白嫩奶子，粉嫩小穴掰开，白丝美腿诱惑
【出演女优】：极品颜值辩子妹妹
【影片容量】：886M
【是否有码】：无码
【种子期限】：5种或健康度1000
【下载工具】：比特彗星 比特精灵 uTorrent QBittorrent 迅雷极速版 闪电下载【请不要用迅雷官方版下载，官方版本已经被屏蔽】
【影片预览】：看不到图请挂代理或点右键显示图片
极品颜值辩子妹妹！外表文静清纯！收费房自摸，撩下衣服白嫩奶子，粉嫩小穴掰开，白丝.jpg (644.75 KB, 下载次数: 0)
下载附件
2023-10-17 08:28 上传
磁力链接： magnet:?xt=urn:btih:A81B2997EF625228E9AD06B7397A2ECB231729DF复制代码</t>
  </si>
  <si>
    <t>【影片名称】：⚡反差小可爱⚡调教长腿丝袜小姐姐足交，白虎鲍鱼 被无套输出 小穴太紧只能慢慢抽插，把她粉嫩的小穴塞满！
【出演女优】：反差小可爱
【影片容量】：555M
【是否有码】：无码
【种子期限】：5种或健康度1000
【下载工具】：比特彗星 比特精灵 uTorrent QBittorrent 迅雷极速版 闪电下载【请不要用迅雷官方版下载，官方版本已经被屏蔽】
【影片预览】：看不到图请挂代理或点右键显示图片
⚡反差小可爱⚡调教长腿丝袜小姐姐足交，白虎鲍鱼 被无套输出 小穴太紧只能慢慢抽插，.jpg (633.05 KB, 下载次数: 0)
下载附件
2023-10-31 07:59 上传
磁力链接： magnet:?xt=urn:btih:008AE1BF746B038DE5D838E976282F90E3C0E5D7复制代码</t>
  </si>
  <si>
    <t>【影片名称】：【高颜值❤️校花】小鹿丢了✨ 极品00后美少女 落寞少女以性换租 迷人小嘴吸茎摄魂 被肏表情诱人至极 犹如置身蜜穴[
【出演女优】：00后美少女
【影片容量】：486M
【是否有码】：无码
【种子期限】：5种或健康度1000
【下载工具】：比特彗星 比特精灵 uTorrent QBittorrent 迅雷极速版 闪电下载【请不要用迅雷官方版下载，官方版本已经被屏蔽】
【影片预览】：看不到图请挂代理或点右键显示图片
【高颜值❤️校花】小鹿丢了✨ 极品00后美少女 落寞少女以性换租 迷人小嘴吸茎摄魂 被.jpg (895.83 KB, 下载次数: 0)
下载附件
2023-11-01 08:14 上传
磁力链接： magnet:?xt=urn:btih:22E44860D2C94C47FAD04DCCADA8C33D4BEB15F3复制代码</t>
  </si>
  <si>
    <t>本帖最后由 junmin1995 于 2023-10-26 07:58 编辑 
【影片名称】：2023-10-22【会所探花】操骚女技师，69姿势掏屌磨穴，骑乘位就在洞口磨蹭，换了个肥穴，翘起屁股爆操
【出演女优】：骚女技师
【影片容量】：786M
【是否有码】：无码
【种子期限】：5种或健康度1000
【下载工具】：比特彗星 比特精灵 uTorrent QBittorrent 迅雷极速版 闪电下载【请不要用迅雷官方版下载，官方版本已经被屏蔽】
【影片预览】：看不到图请挂代理或点右键显示图片
2023-10-22【会所探花】操骚女技师，69姿势掏屌磨穴，骑乘位就在洞口磨蹭，换了个肥穴.jpg (289.97 KB, 下载次数: 0)
下载附件
2023-10-26 07:56 上传
磁力链接： magnet:?xt=urn:btih:E379BDA46DFB6F35996249C3593F1FD600A4818F复制代码</t>
  </si>
  <si>
    <t>【影片名称】：极品留学生被外国佬爆肏 超骚情趣睡裙挑逗69互舔 大公鸡后入顶宫撞击各种姿势 完全被肉棒征服沦为性玩物
【出演女优】：极品留学生
【影片容量】：1.62G
【是否有码】：无码
【种子期限】：5种或健康度1000
【下载工具】：比特彗星 比特精灵 uTorrent QBittorrent 迅雷极速版 闪电下载【请不要用迅雷官方版下载，官方版本已经被屏蔽】
【影片预览】：看不到图请挂代理或点右键显示图片
极品留学生被外国佬爆肏 超骚情趣睡裙挑逗69互舔 大公鸡后入顶宫撞击各种姿势 完全被.jpg (276.04 KB, 下载次数: 0)
下载附件
2023-08-14 08:51 上传
磁力链接： magnet:?xt=urn:btih:876A603F02F77F7DBF5ADBB4AB19EF0DCCF2D308复制代码</t>
  </si>
  <si>
    <t>【影片名称】：【性虐调教❤️极品稀缺】人气调教大神『沧桑S』付费群最新原创完整版《调教》多奴鞭打 双奴滴蜡 超牛稀缺 高清720P原版
【出演女优】：性虐调教
【影片容量】：786M
【是否有码】：无码
【种子期限】：5种或健康度1000
【下载工具】：比特彗星 比特精灵 uTorrent QBittorrent 迅雷极速版 闪电下载【请不要用迅雷官方版下载，官方版本已经被屏蔽】
【影片预览】：看不到图请挂代理或点右键显示图片
【性虐调教❤️极品稀缺】人气调教大神『沧桑S』付费群最新原创完整版《调教》多奴鞭.jpg (264.06 KB, 下载次数: 0)
下载附件
2023-07-16 09:14 上传
磁力链接： magnet:?xt=urn:btih:7EB490B0D575999D7139C8387FE40751D9A8982D复制代码</t>
  </si>
  <si>
    <t>【影片名称】：《极品反差✅骚妻泄密》最新流出推特爆火身上纹了妓字的婊子贱人【妓妻】订阅私拍，邀请单男无套
【出演女优】：骚妻
【影片容量】：1.45G
【是否有码】：无码
【种子期限】：5种或健康度1000
【下载工具】：比特彗星 比特精灵 uTorrent QBittorrent 迅雷极速版 闪电下载【请不要用迅雷官方版下载，官方版本已经被屏蔽】
【影片预览】：看不到图请挂代理或点右键显示图片
《极品反差✅骚妻泄密》最新流出推特爆火身上纹了妓字的婊子贱人【妓妻】订阅私拍，邀.jpg (455.34 KB, 下载次数: 0)
下载附件
2023-10-12 08:20 上传
磁力链接： magnet:?xt=urn:btih:8F55A9E3C861434934E86E3923EC770EB92C0BC6复制代码</t>
  </si>
  <si>
    <t>【影片名称】：✅反差小母狗✅00后小仙女〖FortuneCuttie〗“你别急啊，我打电话呢” 19岁大学生激情 男朋友突然来电话查岗一顿猛操
【出演女优】： 19岁大学生
【影片容量】：1.08G
【是否有码】：无码
【种子期限】：5种或健康度1000
【下载工具】：比特彗星 比特精灵 uTorrent QBittorrent 迅雷极速版 闪电下载【请不要用迅雷官方版下载，官方版本已经被屏蔽】
【影片预览】：看不到图请挂代理或点右键显示图片
✅反差小母狗✅00后小仙女〖FortuneCuttie〗“你别急啊，我打电话呢” 19岁大学生激情.jpg (203.94 KB, 下载次数: 0)
下载附件
2023-06-29 09:17 上传
磁力链接： magnet:?xt=urn:btih:BDE011D53E58E10682AA7C4BD12E6A6C53206228复制代码</t>
  </si>
  <si>
    <t>【影片名称】：漂亮留学生美眉 在家撅着屁屁玩手游 被帅气洋男友扒了裤子就无套输出 射了一鲍鱼
【出演女优】：漂亮留学生美眉
【影片容量】：326M
【是否有码】：无码
【种子期限】：5种或健康度1000
【下载工具】：比特彗星 比特精灵 uTorrent QBittorrent 迅雷极速版 闪电下载【请不要用迅雷官方版下载，官方版本已经被屏蔽】
【影片预览】：看不到图请挂代理或点右键显示图片
漂亮留学生美眉 在家撅着屁屁玩手游 被帅气洋男友扒了裤子就无套输出 射了一鲍鱼.mp4.jpg (262.74 KB, 下载次数: 0)
下载附件
2023-09-18 08:39 上传
磁力链接： magnet:?xt=urn:btih:5C394B69822BACDB4F2BF00B7C117389A5768920复制代码</t>
  </si>
  <si>
    <t>【影片名称】：♈反差小母狗♈外表清纯乖巧的大长腿美少女 私下非常反差，可爱小情趣装被金主大鸡巴爸爸爆插，视觉感超强
【出演女优】：大长腿美少女
【影片容量】：337M
【是否有码】：无码
【种子期限】：5种或健康度1000
【下载工具】：比特彗星 比特精灵 uTorrent QBittorrent 迅雷极速版 闪电下载【请不要用迅雷官方版下载，官方版本已经被屏蔽】
【影片预览】：看不到图请挂代理或点右键显示图片
♈反差小母狗♈外表清纯乖巧的大长腿美少女 私下非常反差，可爱小情趣装被金主大鸡巴.jpg (324.47 KB, 下载次数: 0)
下载附件
2023-08-14 08:39 上传
磁力链接： magnet:?xt=urn:btih:A4A22EB8DA9033D84D856A050D48DD84C83F8F23复制代码</t>
  </si>
  <si>
    <t>【影片名称】：91大神omo最新原创系列之白虎大学女老师  ❤️老公回老家看孩子邀请我去她家高潮颤抖早晚操了两次
【出演女优】：大学女老师
【影片容量】：565M
【是否有码】：无码
【种子期限】：5种或健康度1000
【下载工具】：比特彗星 比特精灵 uTorrent QBittorrent 迅雷极速版 闪电下载【请不要用迅雷官方版下载，官方版本已经被屏蔽】
【影片预览】：看不到图请挂代理或点右键显示图片
91大神omo最新原创系列之白虎大学女老师 ❤️老公回老家看孩子邀请我去她家高潮颤抖.jpg (495.37 KB, 下载次数: 0)
下载附件
2023-11-24 08:19 上传
磁力链接： magnet:?xt=urn:btih:FE8EB01C5BCC17EAEE03F52C3B90094B6EF0EA21复制代码</t>
  </si>
  <si>
    <t>【影片名称】：推荐，巨臀御姐，还是个老师，【御姐5】，高跟丝袜~道具爽到翻白眼，哪个男人扛得住这骚逼
【出演女优】：巨臀御姐
【影片容量】：5.42G
【是否有码】：无码
【种子期限】：5种或健康度1000
【下载工具】：比特彗星 比特精灵 uTorrent QBittorrent 迅雷极速版 闪电下载【请不要用迅雷官方版下载，官方版本已经被屏蔽】
【影片预览】：看不到图请挂代理或点右键显示图片
推荐，巨臀御姐，还是个老师，【御姐5】，高跟丝袜~道具爽到翻白眼，哪个男人扛得住这.jpg (389.8 KB, 下载次数: 0)
下载附件
2023-06-21 14:43 上传
磁力链接： magnet:?xt=urn:btih:3D79B6F5B18219FFEB04B9334AA08871A3914432复制代码</t>
  </si>
  <si>
    <t>【影片名称】：新片速递独品无情的屌❤️8-9徒弟首播【利哥探花】重金约清纯高端女微胖大奶学妹
【出演女优】：微胖大奶学妹
【影片容量】：554M
【是否有码】：无码
【种子期限】：5种或健康度1000
【下载工具】：比特彗星 比特精灵 uTorrent QBittorrent 迅雷极速版 闪电下载【请不要用迅雷官方版下载，官方版本已经被屏蔽】
【影片预览】：看不到图请挂代理或点右键显示图片
新片速递独品无情的屌❤️8-9徒弟首播【利哥探花】重金约清纯高端女微胖大奶学妹.mp4.jpg (265.69 KB, 下载次数: 0)
下载附件
2023-08-13 08:35 上传
磁力链接： magnet:?xt=urn:btih:40AB826E228AE55A1B563FF861964A73A809CF7B复制代码</t>
  </si>
  <si>
    <t>【影片名称】：【百度云泄密】高颜值大二学妹和富二代男友酒店啪啪啪遭曝光
【出演女优】：大二学妹
【影片容量】：3.99G
【是否有码】：无码
【种子期限】：5种或健康度1000
【下载工具】：比特彗星 比特精灵 uTorrent QBittorrent 迅雷极速版 闪电下载【请不要用迅雷官方版下载，官方版本已经被屏蔽】
【影片预览】：看不到图请挂代理或点右键显示图片
【百度云泄密】高颜值大二学妹和富二代男友酒店啪啪啪遭曝光.mp4.jpg (319.26 KB, 下载次数: 0)
下载附件
2023-06-23 14:07 上传
磁力链接： magnet:?xt=urn:btih:07FE2240CC80CE5855A81918890F1D9F60DDC2BD复制代码</t>
  </si>
  <si>
    <t>【影片名称】：漂亮美女吃鸡啪啪 被黑祖宗大肉棒无套输出 看表情就知道操的非常舒坦
【出演女优】：漂亮美女
【影片容量】：468M
【是否有码】：无码
【种子期限】：5种或健康度1000
【下载工具】：比特彗星 比特精灵 uTorrent QBittorrent 迅雷极速版 闪电下载【请不要用迅雷官方版下载，官方版本已经被屏蔽】
【影片预览】：看不到图请挂代理或点右键显示图片
漂亮美女吃鸡啪啪 被黑祖宗大肉棒无套输出 看表情就知道操的非常舒坦.mp4.jpg (271.49 KB, 下载次数: 0)
下载附件
2023-11-07 08:05 上传
磁力链接： magnet:?xt=urn:btih:513FC9F0A43A912374FCE63B2535C821EB39F052复制代码</t>
  </si>
  <si>
    <t>【影片名称】：黑丝高跟大奶美女 老板不要工作了 夜已深 啊啊骚逼痒 漂亮秘书皮肤白皙白虎鲍鱼粉嫩
【出演女优】：大奶美女
【影片容量】：1.13G
【是否有码】：无码
【种子期限】：5种或健康度1000
【下载工具】：比特彗星 比特精灵 uTorrent QBittorrent 迅雷极速版 闪电下载【请不要用迅雷官方版下载，官方版本已经被屏蔽】
【影片预览】：看不到图请挂代理或点右键显示图片
黑丝高跟大奶美女 老板不要工作了 夜已深 啊啊骚逼痒 漂亮秘书皮肤白皙白虎鲍鱼粉嫩 .mp4.jpg (326.95 KB, 下载次数: 0)
下载附件
2023-10-13 08:56 上传
磁力链接： magnet:?xt=urn:btih:96F954018A40D143134CD09FF5FCB8EF1D7FF580复制代码</t>
  </si>
  <si>
    <t>【影片名称】：高端泄密流出火爆全网泡良达人金先生约炮少妇沈有林草完逼请她吃屌
【出演女优】：少妇沈有林
【影片容量】：577M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高端泄密流出火爆全网泡良达人金先生约炮少妇沈有林草完逼请她吃屌.mp4.jpg (382.38 KB, 下载次数: 0)
下载附件
2023-06-18 14:50 上传
磁力链接： magnet:?xt=urn:btih:AF4A83D94D18398B1342136AE380A512D49756B1复制代码</t>
  </si>
  <si>
    <t>【影片名称】：《贵在真实✅反差淫妻》顶级绿帽刷锅狠人，完美S级身材极品女神，眼镜教师人妻【ZM宝儿】私拍
【出演女优】：反差淫妻
【影片容量】：3.75G
【是否有码】：无码
【种子期限】：5种或健康度1000
【下载工具】：比特彗星 比特精灵 uTorrent QBittorrent 迅雷极速版 闪电下载【请不要用迅雷官方版下载，官方版本已经被屏蔽】
【影片预览】：看不到图请挂代理或点右键显示图片
《贵在真实✅反差淫妻》顶级绿帽刷锅狠人，完美S级身材极品女神，眼镜教师人妻【ZM宝.jpg (331.34 KB, 下载次数: 0)
下载附件
2023-11-12 08:04 上传
磁力链接： magnet:?xt=urn:btih:CD8B0F8BF81B473132A71F61AF194B81468BFA62复制代码</t>
  </si>
  <si>
    <t>【影片名称】：2023年11月新作合集，专业摄影师【毒药】，重金拍摄多个模特，艺术情色完美融合，美艳胴体赏心悦目
【出演女优】：多个模特
【影片容量】：481M
【是否有码】：无码
【种子期限】：5种或健康度1000
【下载工具】：比特彗星 比特精灵 uTorrent QBittorrent 迅雷极速版 闪电下载【请不要用迅雷官方版下载，官方版本已经被屏蔽】
【影片预览】：看不到图请挂代理或点右键显示图片
2023年11月新作合集，专业摄影师【毒药】，重金拍摄多个模特，艺术情色完美融合，美艳.jpg (322.95 KB, 下载次数: 0)
下载附件
2023-12-07 08:23 上传
磁力链接： magnet:?xt=urn:btih:448F2BCE42893ACF78863B08DE655FF4A91A4BD4复制代码</t>
  </si>
  <si>
    <t>【影片名称】：漂亮大奶人妻 穿着油亮连体情趣黑丝 被无套输出 白虎骚穴淫水超多 最后撅着大屁屁后入内射
【出演女优】：漂亮大奶人妻 
【影片容量】：0.91G
【是否有码】：无码
【种子期限】：5种或健康度1000
【下载工具】：比特彗星 比特精灵 uTorrent QBittorrent 迅雷极速版 闪电下载【请不要用迅雷官方版下载，官方版本已经被屏蔽】
【影片预览】：看不到图请挂代理或点右键显示图片
漂亮大奶人妻 穿着油亮连体情趣黑丝 被无套输出 白虎骚穴淫水超多 最后撅着大屁屁后入.jpg (253.29 KB, 下载次数: 0)
下载附件
2023-08-03 09:02 上传
磁力链接： magnet:?xt=urn:btih:443A14BD444CF66EEC222431D634343812AC9F16复制代码</t>
  </si>
  <si>
    <t>【影片名称】：说是亲姐弟！乱伦操逼大战！掀开被子，里面穿着开档黑丝，足交后入爆操，表情一脸享受，极度淫骚
【出演女优】：亲姐弟
【影片容量】：0.95G
【是否有码】：无码
【种子期限】：5种或健康度1000
【下载工具】：比特彗星 比特精灵 uTorrent QBittorrent 迅雷极速版 闪电下载【请不要用迅雷官方版下载，官方版本已经被屏蔽】
【影片预览】：看不到图请挂代理或点右键显示图片
说是亲姐弟！乱伦操逼大战！掀开被子，里面穿着开档黑丝，足交后入爆操，表情一脸享受.jpg (751.53 KB, 下载次数: 0)
下载附件
2023-10-16 08:19 上传
磁力链接： magnet:?xt=urn:btih:A29BCD05108EE3C8F50E46E98F55582901DB7A80复制代码</t>
  </si>
  <si>
    <t>【影片名称】：橘子大神再次征战桃园这次约的是一个朋友介绍的妹妹⭐BB很嫩漂亮一线鲍
【出演女优】：朋友介绍的妹妹
【影片容量】：3.09G
【是否有码】：无码
【种子期限】：5种或健康度1000
【下载工具】：比特彗星 比特精灵 uTorrent QBittorrent 迅雷极速版 闪电下载【请不要用迅雷官方版下载，官方版本已经被屏蔽】
【影片预览】：看不到图请挂代理或点右键显示图片
橘子大神再次征战桃园这次约的是一个朋友介绍的妹妹⭐BB很嫩漂亮一线鲍.mp4.jpg (287.04 KB, 下载次数: 0)
下载附件
2023-07-27 09:11 上传
磁力链接： magnet:?xt=urn:btih:BEB3E87CCAC371826D0787A485A4E89DD83D2BA7复制代码</t>
  </si>
  <si>
    <t>【影片名称】：【淫乱性趴❤️极度饥渴】高颜长腿爆奶人妻『JBS』超尺度爆表②大屌单男抽插爆奶人妻 饥渴求操 高清1080P原版
【出演女优】：爆奶人妻『JBS』
【影片容量】：3.4G
【是否有码】：无码
【种子期限】：5种或健康度1000
【下载工具】：比特彗星 比特精灵 uTorrent QBittorrent 迅雷极速版 闪电下载【请不要用迅雷官方版下载，官方版本已经被屏蔽】
【影片预览】：看不到图请挂代理或点右键显示图片
【淫乱性趴❤️极度饥渴】高颜长腿爆奶人妻『JBS』超尺度爆表②大屌单男抽插爆奶人妻 .jpg (198.96 KB, 下载次数: 0)
下载附件
2023-07-26 09:23 上传
磁力链接： magnet:?xt=urn:btih:2B6080ED82F44DD27EBD1B6FF3AA73C327C861DD复制代码</t>
  </si>
  <si>
    <t>【影片名称】：台湾爱玩群p的高颜值小母狗，被男友带去淫趴、路上先跳蛋调教，酒店同时被5名男子玩弄，十分淫乱！
【出演女优】：群p
【影片容量】：131M
【是否有码】：无码
【种子期限】：5种或健康度1000
【下载工具】：比特彗星 比特精灵 uTorrent QBittorrent 迅雷极速版 闪电下载【请不要用迅雷官方版下载，官方版本已经被屏蔽】
【影片预览】：看不到图请挂代理或点右键显示图片
台湾爱玩群p的高颜值小母狗，被男友带去淫趴、路上先跳蛋调教，酒店同时被5名男子玩弄.jpg (272.54 KB, 下载次数: 0)
下载附件
2023-11-03 08:07 上传
磁力链接： magnet:?xt=urn:btih:2BD84E484AFC25AAC94E500CD1F376738566AF1A复制代码</t>
  </si>
  <si>
    <t>【影片名称】：【国产AV首发❤️星耀】经典动漫色魔编新作MXB-04《静香的约会体验》高潮静香与饥渴的大雄 喜欢操你 高清1080P原版
【出演女优】：动漫色魔
【影片容量】：391M
【是否有码】：无码
【种子期限】：5种或健康度1000
【下载工具】：比特彗星 比特精灵 uTorrent QBittorrent 迅雷极速版 闪电下载【请不要用迅雷官方版下载，官方版本已经被屏蔽】
【影片预览】：看不到图请挂代理或点右键显示图片
【国产AV首发❤️星耀】经典动漫色魔编新作MXB-04《静香的约会体验》高潮静香与饥渴的.jpg (197.09 KB, 下载次数: 0)
下载附件
2023-06-28 09:08 上传
磁力链接： magnet:?xt=urn:btih:E7AC8F31F01E43EC305072E535844249F367B455复制代码</t>
  </si>
  <si>
    <t>【影片名称】：小易的so啵啵！娇小身材少女！炮友顶不住跑路了，道具自慰诱惑，震动阴蒂流淫水，摆弄各种姿势
【出演女优】：娇小身材少女
【影片容量】：291M
【是否有码】：无码
【种子期限】：5种或健康度1000
【下载工具】：比特彗星 比特精灵 uTorrent QBittorrent 迅雷极速版 闪电下载【请不要用迅雷官方版下载，官方版本已经被屏蔽】
【影片预览】：看不到图请挂代理或点右键显示图片
小易的so啵啵！娇小身材少女！炮友顶不住跑路了，道具自慰诱惑，震动阴蒂流淫水，摆弄.jpg (580.75 KB, 下载次数: 0)
下载附件
2023-09-16 08:47 上传
磁力链接： magnet:?xt=urn:btih:5833BBDDB26E4AB321731D2F0C41930E1E99F458复制代码</t>
  </si>
  <si>
    <t>【影片名称】：巨乳网红小骚货！酒店开房操逼！浴缸里骑乘位，一对大奶乳交，跪地吃JB，操的奶子直晃动
【出演女优】：巨乳网红小骚货
【影片容量】：1.11G
【是否有码】：无码
【种子期限】：5种或健康度1000
【下载工具】：比特彗星 比特精灵 uTorrent QBittorrent 迅雷极速版 闪电下载【请不要用迅雷官方版下载，官方版本已经被屏蔽】
【影片预览】：看不到图请挂代理或点右键显示图片
巨乳网红小骚货！酒店开房操逼！浴缸里骑乘位，一对大奶乳交，跪地吃JB，操的奶子直晃动.mp4.jpg (394.48 KB, 下载次数: 0)
下载附件
2023-07-25 08:50 上传
磁力链接： magnet:?xt=urn:btih:EF8D8E91ADF5EC98299E28B51DBDA7AEABC71C0C复制代码</t>
  </si>
  <si>
    <t>【影片名称】：【超清AI画质增强】2023.2.23，【瘦子探花梦幻馆】，良家，美容院漂亮小少妇，太骚了，床单湿了
【出演女优】：美容院漂亮小少妇
【影片容量】：7.45G
【是否有码】：无码
【种子期限】：5种或健康度1000
【下载工具】：比特彗星 比特精灵 uTorrent QBittorrent 迅雷极速版 闪电下载【请不要用迅雷官方版下载，官方版本已经被屏蔽】
【影片预览】：看不到图请挂代理或点右键显示图片
【超清AI画质增强】2023.2.23，【瘦子探花梦幻馆】，良家，美容院漂亮小少妇，太骚了.jpg (676.66 KB, 下载次数: 0)
下载附件
2023-09-23 08:42 上传
磁力链接： magnet:?xt=urn:btih:7A944467B43CCD0FFB4F08D28E8FC690B400327D复制代码</t>
  </si>
  <si>
    <t>【影片名称】：2023-8-24新流出❤️稀有投影房偷拍返校的学生情侣反差婊眼镜学妹穿上情趣内衣两个奶子很惹火
【出演女优】：学生情侣
【影片容量】：2.36G
【是否有码】：无码
【种子期限】：5种或健康度1000
【下载工具】：比特彗星 比特精灵 uTorrent QBittorrent 迅雷极速版 闪电下载【请不要用迅雷官方版下载，官方版本已经被屏蔽】
【影片预览】：看不到图请挂代理或点右键显示图片
2023-8-24新流出❤️稀有投影房偷拍返校的学生情侣反差婊眼镜学妹穿上情趣内衣两个奶.jpg (249.25 KB, 下载次数: 0)
下载附件
2023-08-31 08:48 上传
磁力链接： magnet:?xt=urn:btih:9D44C24EDF5294C0B2B442219BB8178ADAAB612A复制代码</t>
  </si>
  <si>
    <t>【影片名称】：海角社区兄妹乱伦大神❤️趁着妹妹睡着给妹妹剃毛结果把妹妹弄出血了，刮完毛啪啪啪
【出演女优】：兄妹乱伦
【影片容量】：311M
【是否有码】：无码
【种子期限】：5种或健康度1000
【下载工具】：比特彗星 比特精灵 uTorrent QBittorrent 迅雷极速版 闪电下载【请不要用迅雷官方版下载，官方版本已经被屏蔽】
【影片预览】：看不到图请挂代理或点右键显示图片
海角社区兄妹乱伦大神❤️趁着妹妹睡着给妹妹剃毛结果把妹妹弄出血了，刮完毛啪啪啪.mp4.jpg (308.12 KB, 下载次数: 0)
下载附件
2023-09-20 08:40 上传
磁力链接： magnet:?xt=urn:btih:66EEB1F0C6BC5E5DB7D016558F69606DE6CF6CBC复制代码</t>
  </si>
  <si>
    <t>【影片名称】：超级女神降临，【操女呀呀呀】，N场无套啪啪，今夜我就是你的人，肤白貌美，绝色佳人极品尤物
【出演女优】：绝色佳人
【影片容量】：4.35G
【是否有码】：无码
【种子期限】：5种或健康度1000
【下载工具】：比特彗星 比特精灵 uTorrent QBittorrent 迅雷极速版 闪电下载【请不要用迅雷官方版下载，官方版本已经被屏蔽】
【影片预览】：看不到图请挂代理或点右键显示图片
超级女神降临，【操女呀呀呀】，N场无套啪啪，今夜我就是你的人，肤白貌美，绝色佳人.jpg (546.82 KB, 下载次数: 0)
下载附件
2023-08-06 08:49 上传
磁力链接： magnet:?xt=urn:btih:D8DEDD0BB5C717B424F8A839AD17131511524AC1复制代码</t>
  </si>
  <si>
    <t>【影片名称】：2023-7-1新片速递酒店偷拍学生情侣开房❤️超短裙美女被扒开内裤就干插入后疼到哭
【出演女优】：酒店偷拍学生情侣
【影片容量】：523M
【是否有码】：无码
【种子期限】：5种或健康度1000
【下载工具】：比特彗星 比特精灵 uTorrent QBittorrent 迅雷极速版 闪电下载【请不要用迅雷官方版下载，官方版本已经被屏蔽】
【影片预览】：看不到图请挂代理或点右键显示图片
2023-7-1新片速递酒店偷拍学生情侣开房❤️超短裙美女被扒开内裤就干插入后疼到哭.mp4.jpg (279.63 KB, 下载次数: 0)
下载附件
2023-07-04 09:52 上传
磁力链接： magnet:?xt=urn:btih:F2D3274A2D8180235392ADD3E2546116E58F8D01复制代码</t>
  </si>
  <si>
    <t>【影片名称】：《臀控人妻控☀️必备》极品巨乳肥臀补习班反差老师淫荡私拍泄密~户外人前各种露出~紫薇喷水与炮友SM啪啪激情四射
【出演女优】：补习班反差老师
【影片容量】：1.04G
【是否有码】：无码
【种子期限】：5种或健康度1000
【下载工具】：比特彗星 比特精灵 uTorrent QBittorrent 迅雷极速版 闪电下载【请不要用迅雷官方版下载，官方版本已经被屏蔽】
【影片预览】：看不到图请挂代理或点右键显示图片
《臀控人妻控☀️必备》极品巨乳肥臀补习班反差老师淫荡私拍泄密~户外人前各种露出~紫.jpg (184.61 KB, 下载次数: 0)
下载附件
2023-09-25 08:29 上传
磁力链接： magnet:?xt=urn:btih:2E86D203A192969B246AF0AAEF13DF56D7128317复制代码</t>
  </si>
  <si>
    <t>【影片名称】：御姐！卧槽！好漂亮！超级性感~【留守少妇】道具自慰！爽，喜欢这种御姐风骚逼的不要错过了
【出演女优】：御姐
【影片容量】：4.31G
【是否有码】：无码
【种子期限】：5种或健康度1000
【下载工具】：比特彗星 比特精灵 uTorrent QBittorrent 迅雷极速版 闪电下载【请不要用迅雷官方版下载，官方版本已经被屏蔽】
【影片预览】：看不到图请挂代理或点右键显示图片
御姐！卧槽！好漂亮！超级性感~【留守少妇】道具自慰！爽，喜欢这种御姐风骚逼的不要.jpg (337.14 KB, 下载次数: 0)
下载附件
2023-07-18 08:57 上传
磁力链接： magnet:?xt=urn:btih:8E0AD3EF4F8377BD869FE16AE3D94A7A7B84EE9E复制代码</t>
  </si>
  <si>
    <t>【影片名称】：巨大奶量，F杯登场，【Eup_Mona】，自慰人体水车，淫水开喷一米远，震撼，只能说好牛逼
【出演女优】：【Eup_Mona】
【影片容量】：4.03G
【是否有码】：无码
【种子期限】：5种或健康度1000
【下载工具】：比特彗星 比特精灵 uTorrent QBittorrent 迅雷极速版 闪电下载【请不要用迅雷官方版下载，官方版本已经被屏蔽】
【影片预览】：看不到图请挂代理或点右键显示图片
巨大奶量，F杯登场，【Eup_Mona】，自慰人体水车，淫水开喷一米远，震撼，只能说好牛逼.jpg (365.9 KB, 下载次数: 0)
下载附件
2023-04-20 10:04 上传
磁力链接： magnet:?xt=urn:btih:E7B05F3F53EB32C1985783BF9BCCFE23B0B295C3复制代码</t>
  </si>
  <si>
    <t>【影片名称】：【神仙级❤️网红】知更鸟✨众狼期待已久下海拍片！高颜值170大长腿反差御姐 黑丝OL女秘书淫荡办公室 爆肏女神欲仙欲死
【出演女优】：反差御姐
【影片容量】：417M
【是否有码】：无码
【种子期限】：5种或健康度1000
【下载工具】：比特彗星 比特精灵 uTorrent QBittorrent 迅雷极速版 闪电下载【请不要用迅雷官方版下载，官方版本已经被屏蔽】
【影片预览】：看不到图请挂代理或点右键显示图片
【神仙级❤️网红】知更鸟✨众狼期待已久下海拍片！高颜值170大长腿反差御姐 黑丝OL女.jpg (265.04 KB, 下载次数: 0)
下载附件
2023-09-16 08:42 上传
磁力链接： magnet:?xt=urn:btih:378EB7638A2A32032BA3DF3ABAA11019A660CF25复制代码</t>
  </si>
  <si>
    <t>【影片名称】：✅小清新萌妹✅甜美可爱萝莉〖pinkloving〗极品白虎无毛小嫩穴 可爱猫抓长筒白袜又纯又欲 白白嫩嫩的萝莉做爱很生猛
【出演女优】：甜美可爱萝莉〖pinkloving〗
【影片容量】：751M
【是否有码】：无码
【种子期限】：5种或健康度1000
【下载工具】：比特彗星 比特精灵 uTorrent QBittorrent 迅雷极速版 闪电下载【请不要用迅雷官方版下载，官方版本已经被屏蔽】
【影片预览】：看不到图请挂代理或点右键显示图片
✅小清新萌妹✅甜美可爱萝莉〖pinkloving〗极品白虎无毛小嫩穴 可爱猫抓长筒白袜又纯.jpg (180.54 KB, 下载次数: 0)
下载附件
2023-07-13 08:44 上传
磁力链接： magnet:?xt=urn:btih:E434C16B13EDDF378DDB2D99442C05D59BF143B0复制代码</t>
  </si>
  <si>
    <t>【影片名称】：爱玩夫妻酒店找单男玩3P❤️前怼后操各种姿势爆插完美露脸
【出演女优】：3P
【影片容量】：1.15G
【是否有码】：无码
【种子期限】：5种或健康度1000
【下载工具】：比特彗星 比特精灵 uTorrent QBittorrent 迅雷极速版 闪电下载【请不要用迅雷官方版下载，官方版本已经被屏蔽】
【影片预览】：看不到图请挂代理或点右键显示图片
爱玩夫妻酒店找单男玩3P❤️前怼后操各种姿势爆插完美露脸.mp4.jpg (562.22 KB, 下载次数: 0)
下载附件
2023-10-22 08:21 上传
磁力链接： magnet:?xt=urn:btih:58C0DCE6C738386C2D75516843AE00C5777CDE48复制代码</t>
  </si>
  <si>
    <t>【影片名称】：❤️美乳嫩穴❤️性感妹妹在厨房被哥哥激烈抽擦，大量白浆 大鸡巴塞满小妹妹的骚逼 被操得淫相毕露 呻吟勾魂
【出演女优】：性感妹妹
【影片容量】：676M
【是否有码】：无码
【种子期限】：5种或健康度1000
【下载工具】：比特彗星 比特精灵 uTorrent QBittorrent 迅雷极速版 闪电下载【请不要用迅雷官方版下载，官方版本已经被屏蔽】
【影片预览】：看不到图请挂代理或点右键显示图片
❤️美乳嫩穴❤️性感妹妹在厨房被哥哥激烈抽擦，大量白浆 大鸡巴塞满小妹妹的骚逼 被.jpg (224.53 KB, 下载次数: 0)
下载附件
2023-10-15 08:04 上传
磁力链接： magnet:?xt=urn:btih:8BDE10C2888D0A1EB50264D776977C5598FCBEE6复制代码</t>
  </si>
  <si>
    <t>【影片名称】：温柔的小娇妻镜头前跟小哥啪啪给狼友看，温柔的舔弄大鸡巴，激情上位抽插，让大哥压在身下草了几下就内射了
【出演女优】：小娇妻
【影片容量】：114M
【是否有码】：无码
【种子期限】：5种或健康度1000
【下载工具】：比特彗星 比特精灵 uTorrent QBittorrent 迅雷极速版 闪电下载【请不要用迅雷官方版下载，官方版本已经被屏蔽】
【影片预览】：看不到图请挂代理或点右键显示图片
温柔的小娇妻镜头前跟小哥啪啪给狼友看，温柔的舔弄大鸡巴，激情上位抽插，让大哥压在.jpg (309.02 KB, 下载次数: 0)
下载附件
2023-07-01 08:47 上传
磁力链接： magnet:?xt=urn:btih:33EEE63FE2A1792FF223D4BAF6DA5BEF78D0D4C8复制代码</t>
  </si>
  <si>
    <t>【影片名称】：极品美女的诱惑跟钢珠大鸡巴纹身男友啪啪，口交舔弄大鸡巴样子真骚，各种道具蹂躏骚穴，激情爆草高潮不断
【出演女优】：极品美女
【影片容量】：719M
【是否有码】：无码
【种子期限】：5种或健康度1000
【下载工具】：比特彗星 比特精灵 uTorrent QBittorrent 迅雷极速版 闪电下载【请不要用迅雷官方版下载，官方版本已经被屏蔽】
【影片预览】：看不到图请挂代理或点右键显示图片
极品美女的诱惑跟钢珠大鸡巴纹身男友啪啪，口交舔弄大鸡巴样子真骚，各种道具蹂躏骚穴.jpg (371.1 KB, 下载次数: 0)
下载附件
2023-07-16 08:39 上传
磁力链接： magnet:?xt=urn:btih:A87A36050AD3B8DDB2A637B2129323653B33037A复制代码</t>
  </si>
  <si>
    <t>【影片名称】：【A画质增强】尹志平2 - 3000约操甜美可爱大学生，身材娇小玲珑性格温柔开朗
【出演女优】：可爱大学生
【影片容量】：1.21G
【是否有码】：无码
【种子期限】：5种或健康度1000
【下载工具】：比特彗星 比特精灵 uTorrent QBittorrent 迅雷极速版 闪电下载【请不要用迅雷官方版下载，官方版本已经被屏蔽】
【影片预览】：看不到图请挂代理或点右键显示图片
【A画质增强】尹志平2 - 3000约操甜美可爱大学生，身材娇小玲珑性格温柔开朗.60fps.QE.jpg (206.6 KB, 下载次数: 0)
下载附件
2023-07-18 09:13 上传
磁力链接： magnet:?xt=urn:btih:3CF3B65FAA655F14873886F7A2DE7CCDC2AD1758复制代码</t>
  </si>
  <si>
    <t>【影片名称】：✨户外激情✨野外露营，被睡在帐篷里的玉莲白嫩的双腿勾引，美乳翘臀完美身材 温柔反差女神 无套暴操小翘臀
【出演女优】：户外激情
【影片容量】：704M
【是否有码】：无码
【种子期限】：5种或健康度1000
【下载工具】：比特彗星 比特精灵 uTorrent QBittorrent 迅雷极速版 闪电下载【请不要用迅雷官方版下载，官方版本已经被屏蔽】
【影片预览】：看不到图请挂代理或点右键显示图片
✨户外激情✨野外露营，被睡在帐篷里的玉莲白嫩的双腿勾引，美乳翘臀完美身材 温柔反.jpg (246.79 KB, 下载次数: 0)
下载附件
2023-10-19 08:13 上传
磁力链接： magnet:?xt=urn:btih:39B616B89F512D91D4ADD24B62ACC8C05E4E4977复制代码</t>
  </si>
  <si>
    <t>【影片名称】：2023-11-12新流出酒店偷拍❤️情趣电动床大学生情侣妹子被操时反应激烈伴随抽搐不停尖叫
【出演女优】：酒店偷拍
【影片容量】：380M
【是否有码】：无码
【种子期限】：5种或健康度1000
【下载工具】：比特彗星 比特精灵 uTorrent QBittorrent 迅雷极速版 闪电下载【请不要用迅雷官方版下载，官方版本已经被屏蔽】
【影片预览】：看不到图请挂代理或点右键显示图片
2023-11-12新流出酒店偷拍❤️情趣电动床大学生情侣妹子被操时反应激烈伴随抽搐不停尖叫.mp4.jpg (418.86 KB, 下载次数: 0)
下载附件
2023-11-26 08:06 上传
磁力链接： magnet:?xt=urn:btih:F73A4E821811ADEA433B67876E2719129ED3D8BA复制代码</t>
  </si>
  <si>
    <t>【影片名称】：重磅！兄弟们！最正宗校花来了~【高考落榜生】啪啪！内射爽的嗷嗷叫！超级过瘾
【出演女优】：校花
【影片容量】：2.29G
【是否有码】：无码
【种子期限】：5种或健康度1000
【下载工具】：比特彗星 比特精灵 uTorrent QBittorrent 迅雷极速版 闪电下载【请不要用迅雷官方版下载，官方版本已经被屏蔽】
【影片预览】：看不到图请挂代理或点右键显示图片
重磅！兄弟们！最正宗校花来了~【高考落榜生】啪啪！内射爽的嗷嗷叫！超级过瘾.mp4.jpg (407.13 KB, 下载次数: 0)
下载附件
2023-07-12 08:42 上传
磁力链接： magnet:?xt=urn:btih:2D431790389DD038734F85A281786B446FEFF36B复制代码</t>
  </si>
  <si>
    <t>【影片名称】：2023-7-2流出酒店偷拍❤️猥琐小哥和放假的学妹开房换上情趣黑丝做爱才过瘾
【出演女优】：酒店偷拍
【影片容量】：452M
【是否有码】：无码
【种子期限】：5种或健康度1000
【下载工具】：比特彗星 比特精灵 uTorrent QBittorrent 迅雷极速版 闪电下载【请不要用迅雷官方版下载，官方版本已经被屏蔽】
【影片预览】：看不到图请挂代理或点右键显示图片
2023-7-2流出酒店偷拍❤️猥琐小哥和放假的学妹开房换上情趣黑丝做爱才过瘾.mp4.jpg (203.2 KB, 下载次数: 0)
下载附件
2023-07-08 09:29 上传
磁力链接： magnet:?xt=urn:btih:1ABCBBA94F76D8CA421F3BD8A4F95B9AAC1A6812复制代码</t>
  </si>
  <si>
    <t>【影片名称】：火爆网红玩偶姐姐『HongKongDoll』2023-09-23⭐女间谍特别行动第一天
【出演女优】：玩偶姐姐『HongKongDoll』
【影片容量】：1.22G
【是否有码】：无码
【种子期限】：5种或健康度1000
【下载工具】：比特彗星 比特精灵 uTorrent QBittorrent 迅雷极速版 闪电下载【请不要用迅雷官方版下载，官方版本已经被屏蔽】
【影片预览】：看不到图请挂代理或点右键显示图片
火爆网红玩偶姐姐『HongKongDoll』2023-09-23⭐女间谍特别行动第一天.mp4.jpg (288.45 KB, 下载次数: 0)
下载附件
2023-09-27 08:40 上传
磁力链接： magnet:?xt=urn:btih:CF7A2110670EEA317721782EFFEEBA0004F03E31复制代码</t>
  </si>
  <si>
    <t>【影片名称】：《极品反差✅淫妻泄密》真实骚妻纯肉便器！推特网红NTR顶级绿帽奴【色小敏】私拍
【出演女优】：真实骚妻
【影片容量】：1.53G
【是否有码】：无码
【种子期限】：5种或健康度1000
【下载工具】：比特彗星 比特精灵 uTorrent QBittorrent 迅雷极速版 闪电下载【请不要用迅雷官方版下载，官方版本已经被屏蔽】
【影片预览】：看不到图请挂代理或点右键显示图片
《极品反差✅淫妻泄密》真实骚妻纯肉便器！推特网红NTR顶级绿帽奴【色小敏】私拍.mp4.jpg (241.22 KB, 下载次数: 0)
下载附件
2023-10-15 08:05 上传
磁力链接： magnet:?xt=urn:btih:4D05E32C528E85F5F6FBD6691EE00954D9F4CBC5复制代码</t>
  </si>
  <si>
    <t>【影片名称】：麻豆传媒 MD-0285 骚气秘书露奶助提神❤️双穴轮插精神百倍
【出演女优】：骚气秘书
【影片容量】：0.95G
【是否有码】：无码
【种子期限】：5种或健康度1000
【下载工具】：比特彗星 比特精灵 uTorrent QBittorrent 迅雷极速版 闪电下载【请不要用迅雷官方版下载，官方版本已经被屏蔽】
【影片预览】：看不到图请挂代理或点右键显示图片
麻豆传媒 MD-0285 骚气秘书露奶助提神❤️双穴轮插精神百倍.TS.jpg (191.44 KB, 下载次数: 0)
下载附件
2023-07-03 09:43 上传
磁力链接： magnet:?xt=urn:btih:7191E6FE9A476C536DA3503DDE41D17C5A61EE25复制代码</t>
  </si>
  <si>
    <t>【影片名称】：良家少妇被大哥教坏了，深夜啪啪直播给狼友看，各种舔鸡巴样子真骚，让大哥揉奶抠逼，无套抽插浪叫呻吟不止
【出演女优】：良家少妇
【影片容量】：1.15G
【是否有码】：无码
【种子期限】：5种或健康度1000
【下载工具】：比特彗星 比特精灵 uTorrent QBittorrent 迅雷极速版 闪电下载【请不要用迅雷官方版下载，官方版本已经被屏蔽】
【影片预览】：看不到图请挂代理或点右键显示图片
良家少妇被大哥教坏了，深夜啪啪直播给狼友看，各种舔鸡巴样子真骚，让大哥揉奶抠逼，.jpg (503.44 KB, 下载次数: 0)
下载附件
2023-10-13 08:29 上传
磁力链接： magnet:?xt=urn:btih:5CBDB492901930199133B9EF5F60E793A6CDDD61复制代码</t>
  </si>
  <si>
    <t>【影片名称】：⚡老公戴绿帽⚡给老公戴绿帽子的极品身材少妇，身材好的女人就是骚 被大鸡巴操的快哭了 呻吟婉转动听 视听盛宴
【出演女优】：极品身材少妇
【影片容量】：171M
【是否有码】：无码
【种子期限】：5种或健康度1000
【下载工具】：比特彗星 比特精灵 uTorrent QBittorrent 迅雷极速版 闪电下载【请不要用迅雷官方版下载，官方版本已经被屏蔽】
【影片预览】：看不到图请挂代理或点右键显示图片
⚡老公戴绿帽⚡给老公戴绿帽子的极品身材少妇，身材好的女人就是骚 被大鸡巴操的快哭.jpg (205.08 KB, 下载次数: 0)
下载附件
2023-06-28 09:01 上传
磁力链接： magnet:?xt=urn:btih:16DED2C4FB805A229912D00FE0B24C1E1BC51BB2复制代码</t>
  </si>
  <si>
    <t>【影片名称】：大奶美女车震 给你女朋友买一个搞死她 啊啊 你不能射 太快了不是说一个小时吗 空间太小加紧张很快交货
【出演女优】：大奶美女
【影片容量】：541M
【是否有码】：无码
【种子期限】：5种或健康度1000
【下载工具】：比特彗星 比特精灵 uTorrent QBittorrent 迅雷极速版 闪电下载【请不要用迅雷官方版下载，官方版本已经被屏蔽】
【影片预览】：看不到图请挂代理或点右键显示图片
大奶美女车震 给你女朋友买一个搞死她 啊啊 你不能射 太快了不是说一个小时吗 空间太.jpg (433.16 KB, 下载次数: 0)
下载附件
2023-09-06 08:50 上传
磁力链接： magnet:?xt=urn:btih:C8CA5BAD3C313EAFF5271B815A7A8801E9DB4DDE复制代码</t>
  </si>
  <si>
    <t>【影片名称】：佳木斯绿帽门！新娘婚前最后一次跟前男友放纵无套内射被录下视频发给新郎
【出演女优】：佳木斯绿帽门
【影片容量】：149M
【是否有码】：无码
【种子期限】：5种或健康度1000
【下载工具】：比特彗星 比特精灵 uTorrent QBittorrent 迅雷极速版 闪电下载【请不要用迅雷官方版下载，官方版本已经被屏蔽】
【影片预览】：看不到图请挂代理或点右键显示图片
佳木斯绿帽门！新娘婚前最后一次跟前男友放纵无套内射被录下视频发给新郎.mp4.jpg (437.58 KB, 下载次数: 0)
下载附件
2023-11-30 08:14 上传
磁力链接： magnet:?xt=urn:btih:BBA3CA52D31BE331A729D6E47F4F59E7FBC26AE6复制代码</t>
  </si>
  <si>
    <t>【影片名称】：脑袋那么大巨乳！纯天然内衣兜不住！抓起揉捏超柔软，全裸展示身材，扒开小穴揉搓，特写视角喷尿
【出演女优】：巨乳
【影片容量】：1.39G
【是否有码】：无码
【种子期限】：5种或健康度1000
【下载工具】：比特彗星 比特精灵 uTorrent QBittorrent 迅雷极速版 闪电下载【请不要用迅雷官方版下载，官方版本已经被屏蔽】
【影片预览】：看不到图请挂代理或点右键显示图片
脑袋那么大巨乳！纯天然内衣兜不住！抓起揉捏超柔软，全裸展示身材，扒开小穴揉搓，特.jpg (321.02 KB, 下载次数: 0)
下载附件
2023-07-11 08:51 上传
磁力链接： magnet:?xt=urn:btih:C5FB1B202DC915178B01DC6C00B14E212DE9137C复制代码</t>
  </si>
  <si>
    <t>【影片名称】：一代风流，【唐哥作品4K版】，02年舞蹈女孩第二次开房，多角度偷拍，记录一个思春少女的蜕变，享受性爱
【出演女优】：02年舞蹈女孩
【影片容量】：10.08G
【是否有码】：无码
【种子期限】：5种或健康度1000
【下载工具】：比特彗星 比特精灵 uTorrent QBittorrent 迅雷极速版 闪电下载【请不要用迅雷官方版下载，官方版本已经被屏蔽】
【影片预览】：看不到图请挂代理或点右键显示图片
一代风流，【唐哥作品4K版】，02年舞蹈女孩第二次开房，多角度偷拍，记录一个思春少女.jpg (423.99 KB, 下载次数: 0)
下载附件
2023-09-08 08:54 上传
磁力链接： magnet:?xt=urn:btih:6241BD9B97B1377A8C06592276B7B4B06073B578复制代码</t>
  </si>
  <si>
    <t>【影片名称】：校园新瓜❤️西北农林科技大学附中康佳栋女友手机内啪啪视频竟被闺蜜曝光售卖
【出演女优】：西北农林科技大学附中康佳栋女友
【影片容量】：349M
【是否有码】：无码
【种子期限】：5种或健康度1000
【下载工具】：比特彗星 比特精灵 uTorrent QBittorrent 迅雷极速版 闪电下载【请不要用迅雷官方版下载，官方版本已经被屏蔽】
【影片预览】：看不到图请挂代理或点右键显示图片
校园新瓜❤️西北农林科技大学附中康佳栋女友手机内啪啪视频竟被闺蜜曝光售卖.mp4.jpg (470.73 KB, 下载次数: 0)
下载附件
2023-11-12 08:06 上传
磁力链接： magnet:?xt=urn:btih:DEFFEEE3017493FFE41DD9B2B0BA041DCB70CECD复制代码</t>
  </si>
  <si>
    <t>【影片名称】：❤️优雅女白领❤️气质端庄的女老板饥渴出轨下属司机，你喜欢这个女老板吗？外人眼中的女神私下喜欢被狠狠羞辱
【出演女优】：优雅女白领
【影片容量】：370M
【是否有码】：无码
【种子期限】：5种或健康度1000
【下载工具】：比特彗星 比特精灵 uTorrent QBittorrent 迅雷极速版 闪电下载【请不要用迅雷官方版下载，官方版本已经被屏蔽】
【影片预览】：看不到图请挂代理或点右键显示图片
❤️优雅女白领❤️气质端庄的女老板饥渴出轨下属司机，你喜欢这个女老板吗？外人眼中.jpg (564.1 KB, 下载次数: 0)
下载附件
2023-10-30 07:58 上传
磁力链接： magnet:?xt=urn:btih:FB764070DD070C77C5D0A0792A4A54F8763503AA复制代码</t>
  </si>
  <si>
    <t>【影片名称】：【酒店门缝偷拍】研究生美女和男友爱爱操极像大S的小三
【出演女优】：酒店偷拍
【影片容量】：2.67G
【是否有码】：无码
【种子期限】：5种或健康度1000
【下载工具】：比特彗星 比特精灵 uTorrent QBittorrent 迅雷极速版 闪电下载【请不要用迅雷官方版下载，官方版本已经被屏蔽】
【影片预览】：看不到图请挂代理或点右键显示图片
【酒店门缝偷拍】研究生美女和男友爱爱操极像大S的小三.mp4.jpg (134.37 KB, 下载次数: 0)
下载附件
2023-06-17 15:00 上传
磁力链接： magnet:?xt=urn:btih:F1144A303F4E479E4B2E7104CA0471228B17CCD1复制代码</t>
  </si>
  <si>
    <t>【影片名称】：小情侣在家日常爱爱 漂亮美眉很害羞 骚逼抠的啪啪响 淫水超多 上位骑乘全自动
【出演女优】：小情侣
【影片容量】：298M
【是否有码】：无码
【种子期限】：5种或健康度1000
【下载工具】：比特彗星 比特精灵 uTorrent QBittorrent 迅雷极速版 闪电下载【请不要用迅雷官方版下载，官方版本已经被屏蔽】
【影片预览】：看不到图请挂代理或点右键显示图片
小情侣在家日常爱爱 漂亮美眉很害羞 骚逼抠的啪啪响 淫水超多 上位骑乘全自动.mp4.jpg (402.89 KB, 下载次数: 0)
下载附件
2023-08-23 09:00 上传
磁力链接： magnet:?xt=urn:btih:F6A754549735DC847A8F3CFDB581C4F768B3BD01复制代码</t>
  </si>
  <si>
    <t>【影片名称】：山野探花酒店约炮❤️极品少妇兼职女穿着性感黑丝内裤被打桩式侧入用力过猛很不悦
【出演女优】：极品少妇
【影片容量】：457M
【是否有码】：无码
【种子期限】：5种或健康度1000
【下载工具】：比特彗星 比特精灵 uTorrent QBittorrent 迅雷极速版 闪电下载【请不要用迅雷官方版下载，官方版本已经被屏蔽】
【影片预览】：看不到图请挂代理或点右键显示图片
山野探花酒店约炮❤️极品少妇兼职女穿着性感黑丝内裤被打桩式侧入用力过猛很不悦.mp4.jpg (360.54 KB, 下载次数: 0)
下载附件
2023-09-19 08:43 上传
磁力链接： magnet:?xt=urn:btih:697AFDFACFA072A035E121E826E436E301C52F59复制代码</t>
  </si>
  <si>
    <t>【影片名称】：小哥已经迫不及待又舔逼还吃奶亲小嘴，按着头疯狂草嘴，让女友拿着鸡巴往里塞，压在身下疯狂输出直接内射
【出演女优】：女友
【影片容量】：194M
【是否有码】：无码
【种子期限】：5种或健康度1000
【下载工具】：比特彗星 比特精灵 uTorrent QBittorrent 迅雷极速版 闪电下载【请不要用迅雷官方版下载，官方版本已经被屏蔽】
【影片预览】：看不到图请挂代理或点右键显示图片
小哥已经迫不及待又舔逼还吃奶亲小嘴，按着头疯狂草嘴，让女友拿着鸡巴往里塞，压在身.jpg (437.4 KB, 下载次数: 0)
下载附件
2023-10-08 08:20 上传
磁力链接： magnet:?xt=urn:btih:364B8D75CEA2FD8DD04D4D806820F4395D32FA75复制代码</t>
  </si>
  <si>
    <t>【影片名称】：【最新封神❤️极品乱伦】⚡小姑的调教之路⚡再次开发爆裂黑丝妖精小姑紧致菊花 肛塞大屌齐上阵太爽了 高清720P原档
【出演女优】：极品乱伦
【影片容量】：468M
【是否有码】：无码
【种子期限】：5种或健康度1000
【下载工具】：比特彗星 比特精灵 uTorrent QBittorrent 迅雷极速版 闪电下载【请不要用迅雷官方版下载，官方版本已经被屏蔽】
【影片预览】：看不到图请挂代理或点右键显示图片
【最新封神❤️极品乱伦】⚡小姑的调教之路⚡再次开发爆裂黑丝妖精小姑紧致菊花 肛塞.jpg (299.98 KB, 下载次数: 0)
下载附件
2023-07-08 09:39 上传
磁力链接： magnet:?xt=urn:btih:35A3E5DC10289009B978BBF88988AAA665E32861复制代码</t>
  </si>
  <si>
    <t>【影片名称】：白虎大奶美眉 不用爸爸动 爸爸不爽都不算数的 出去出去要喷了 啊啊 射给我 被操的喷水
【出演女优】：白虎大奶美眉
【影片容量】：553M
【是否有码】：无码
【种子期限】：5种或健康度1000
【下载工具】：比特彗星 比特精灵 uTorrent QBittorrent 迅雷极速版 闪电下载【请不要用迅雷官方版下载，官方版本已经被屏蔽】
【影片预览】：看不到图请挂代理或点右键显示图片
白虎大奶美眉 不用爸爸动 爸爸不爽都不算数的 出去出去要喷了 啊啊 射给我 被操的喷水.mp4.jpg (183.95 KB, 下载次数: 0)
下载附件
2023-08-16 08:52 上传
磁力链接： magnet:?xt=urn:btih:51F76B5FFE5EAC8860DF3A766A373D7E5CA6D7FD复制代码</t>
  </si>
  <si>
    <t>【影片名称】：⭐牛仔裤女神⭐国产罕见的牛仔女神！绿帽偷情流出，玉一般的身体太美了！劲爆完美身材 美乳嫩穴操到腿软
【出演女优】：牛仔女神
【影片容量】：180M
【是否有码】：无码
【种子期限】：5种或健康度1000
【下载工具】：比特彗星 比特精灵 uTorrent QBittorrent 迅雷极速版 闪电下载【请不要用迅雷官方版下载，官方版本已经被屏蔽】
【影片预览】：看不到图请挂代理或点右键显示图片
⭐牛仔裤女神⭐国产罕见的牛仔女神！绿帽偷情流出，玉一般的身体太美了！劲爆完美身材.jpg (185.14 KB, 下载次数: 0)
下载附件
2023-07-11 08:56 上传
磁力链接： magnet:?xt=urn:btih:49784A39C65223BCA1FF55BC202CDF7DA73AC75C复制代码</t>
  </si>
  <si>
    <t>【影片名称】：极品留学生被外国佬爆肏 口交都含不下粗大巨根 龟头都塞满了小嘴 后入骑乘顶到心窝了 强烈高潮两腿打颤瘫软
【出演女优】：极品留学生
【影片容量】：211M
【是否有码】：无码
【种子期限】：5种或健康度1000
【下载工具】：比特彗星 比特精灵 uTorrent QBittorrent 迅雷极速版 闪电下载【请不要用迅雷官方版下载，官方版本已经被屏蔽】
【影片预览】：看不到图请挂代理或点右键显示图片
极品留学生被外国佬爆肏 口交都含不下粗大巨根 龟头都塞满了小嘴 后入骑乘顶到心窝了 .jpg (168.03 KB, 下载次数: 0)
下载附件
2023-08-11 08:48 上传
磁力链接： magnet:?xt=urn:btih:AE7C438EC648C027F3B40138DE90292B16A36328复制代码</t>
  </si>
  <si>
    <t>【影片名称】：2023-7-1真实夫妻探花 ❤️换妻军团 2队夫妻酒店开房5P交换轮操
【出演女优】：5P交换
【影片容量】：505M
【是否有码】：无码
【种子期限】：5种或健康度1000
【下载工具】：比特彗星 比特精灵 uTorrent QBittorrent 迅雷极速版 闪电下载【请不要用迅雷官方版下载，官方版本已经被屏蔽】
【影片预览】：看不到图请挂代理或点右键显示图片
2023-7-1真实夫妻探花 ❤️换妻军团 2队夫妻酒店开房5P交换轮操.mp4.jpg (179.87 KB, 下载次数: 0)
下载附件
2023-07-05 09:11 上传
磁力链接： magnet:?xt=urn:btih:77AFC63C4DB45866D12ABE1451238A46702E3E2F复制代码</t>
  </si>
  <si>
    <t>【影片名称】：2023-10-8新流出酒店偷拍❤️小鸡鸡纹身大哥无套暴力内射白丝情趣气质美少妇表情销魂
【出演女优】：酒店偷拍
【影片容量】：1.02G
【是否有码】：无码
【种子期限】：5种或健康度1000
【下载工具】：比特彗星 比特精灵 uTorrent QBittorrent 迅雷极速版 闪电下载【请不要用迅雷官方版下载，官方版本已经被屏蔽】
【影片预览】：看不到图请挂代理或点右键显示图片
2023-10-8新流出酒店偷拍❤️小鸡鸡纹身大哥无套暴力内射白丝情趣气质美少妇表情销魂.mp4.jpg (318.95 KB, 下载次数: 0)
下载附件
2023-10-12 08:16 上传
磁力链接： magnet:?xt=urn:btih:CEFEB8BFD78A2E4AF2468A68E53A4239A8286427复制代码</t>
  </si>
  <si>
    <t>【影片名称】：性饥渴丰满高颜值人妻❤️老公不在家同城约炮年轻帅哥见面就直奔酒店开操-依依
【出演女优】：人妻
【影片容量】：579M
【是否有码】：无码
【种子期限】：5种或健康度1000
【下载工具】：比特彗星 比特精灵 uTorrent QBittorrent 迅雷极速版 闪电下载【请不要用迅雷官方版下载，官方版本已经被屏蔽】
【影片预览】：看不到图请挂代理或点右键显示图片
性饥渴丰满高颜值人妻❤️老公不在家同城约炮年轻帅哥见面就直奔酒店开操-依依.mp4.jpg (326.04 KB, 下载次数: 0)
下载附件
2023-09-24 08:34 上传
磁力链接： magnet:?xt=urn:btih:8FD3C4EF39EE68141D0D2DBB8393547156CD1DCE复制代码</t>
  </si>
  <si>
    <t>【影片名称】：2023.7.6，【换妻极品探花---妮子】，密码房，闺蜜来访，也是个大美人，活色生香两个尤物轮流操
【出演女优】：两个尤物轮流操
【影片容量】：2.4G
【是否有码】：无码
【种子期限】：5种或健康度1000
【下载工具】：比特彗星 比特精灵 uTorrent QBittorrent 迅雷极速版 闪电下载【请不要用迅雷官方版下载，官方版本已经被屏蔽】
【影片预览】：看不到图请挂代理或点右键显示图片
2023.7.6，【换妻极品探花---妮子】，密码房，闺蜜来访，也是个大美人，活色生香两个.jpg (384.8 KB, 下载次数: 0)
下载附件
2023-07-10 08:53 上传
磁力链接： magnet:?xt=urn:btih:1810466B07A33606E7FB6CB5A66B0E028A65F605复制代码</t>
  </si>
  <si>
    <t>【影片名称】：⭐腰部以下全是腿⭐大长腿极品身材风骚人妻 性感蕾丝包臀裙给老公戴绿帽 勾引陌生大肉棒被干的哭腔呻吟
【出演女优】：风骚人妻
【影片容量】：485M
【是否有码】：无码
【种子期限】：5种或健康度1000
【下载工具】：比特彗星 比特精灵 uTorrent QBittorrent 迅雷极速版 闪电下载【请不要用迅雷官方版下载，官方版本已经被屏蔽】
【影片预览】：看不到图请挂代理或点右键显示图片
⭐腰部以下全是腿⭐大长腿极品身材风骚人妻 性感蕾丝包臀裙给老公戴绿帽 勾引陌生大肉.jpg (213.77 KB, 下载次数: 0)
下载附件
2023-07-11 08:58 上传
⭐腰部以下全是腿⭐大长腿极品身材风骚人妻 性感蕾丝包臀裙给老公戴绿帽 勾引陌生大肉.jpg (190.34 KB, 下载次数: 0)
下载附件
2023-07-11 08:58 上传
磁力链接： magnet:?xt=urn:btih:4259B5575B4670C44E5F72BB3915A75028BAA8BE magnet:?xt=urn:btih:981B595111B78552DCCFC61A363548DCEFFE6EF9复制代码</t>
  </si>
  <si>
    <t>【影片名称】：00后女室友喝的烂醉迷迷糊糊的时候被男友用牛奶帮她灌肠❤️小鲍鱼被糟蹋得一塌糊涂
【出演女优】：00后
【影片容量】：1.16G
【是否有码】：无码
【种子期限】：5种或健康度1000
【下载工具】：比特彗星 比特精灵 uTorrent QBittorrent 迅雷极速版 闪电下载【请不要用迅雷官方版下载，官方版本已经被屏蔽】
【影片预览】：看不到图请挂代理或点右键显示图片
00后女室友喝的烂醉迷迷糊糊的时候被男友用牛奶帮她灌肠❤️小鲍鱼被糟蹋得一塌糊涂.MP4.jpg (225.24 KB, 下载次数: 0)
下载附件
2023-11-12 07:59 上传
磁力链接： magnet:?xt=urn:btih:14F543CA522C463F74BA7B18A34914ACB573B6FD复制代码</t>
  </si>
  <si>
    <t>【影片名称】：网红御姐 Ayako Fuji最新性爱自拍作品 和大鸡巴老外疯狂啪啪啪
【出演女优】：网红御姐 Ayako Fuji
【影片容量】：1.38G
【是否有码】：无码
【种子期限】：5种或健康度1000
【下载工具】：比特彗星 比特精灵 uTorrent QBittorrent 迅雷极速版 闪电下载【请不要用迅雷官方版下载，官方版本已经被屏蔽】
【影片预览】：看不到图请挂代理或点右键显示图片
网红御姐 Ayako Fuji最新性爱自拍作品 和大鸡巴老外疯狂啪啪啪.mp4.jpg (211.44 KB, 下载次数: 0)
下载附件
2023-09-03 08:56 上传
磁力链接： magnet:?xt=urn:btih:9194BD39B994002CA3E8694D3BA51AAA6170960F复制代码</t>
  </si>
  <si>
    <t>【影片名称】：漂亮骚妈妈 床上就是你的骚母狗 就喜欢看妈妈的逼被大鸡吧操是吗 骚话不停 插的骚逼白浆直流
【出演女优】：漂亮骚妈妈
【影片容量】：256M
【是否有码】：无码
【种子期限】：5种或健康度1000
【下载工具】：比特彗星 比特精灵 uTorrent QBittorrent 迅雷极速版 闪电下载【请不要用迅雷官方版下载，官方版本已经被屏蔽】
【影片预览】：看不到图请挂代理或点右键显示图片
漂亮骚妈妈 床上就是你的骚母狗 就喜欢看妈妈的逼被大鸡吧操是吗 骚话不停 插的骚逼白.jpg (256.47 KB, 下载次数: 0)
下载附件
2023-11-14 08:35 上传
磁力链接： magnet:?xt=urn:btih:474DB7267B1F5C7033372DC2EAFFCFCF7C8816C2复制代码</t>
  </si>
  <si>
    <t>【影片名称】：91制片厂 YCM078 处男成人礼温柔御姐的销魂榨精 米欧
【出演女优】：御姐 米欧
【影片容量】：0.93G
【是否有码】：无码
【种子期限】：5种或健康度1000
【下载工具】：比特彗星 比特精灵 uTorrent QBittorrent 迅雷极速版 闪电下载【请不要用迅雷官方版下载，官方版本已经被屏蔽】
【影片预览】：看不到图请挂代理或点右键显示图片
91制片厂 YCM078 处男成人礼温柔御姐的销魂榨精 米欧.mp4.jpg (383.93 KB, 下载次数: 0)
下载附件
2023-07-30 08:39 上传
磁力链接： magnet:?xt=urn:btih:9E3CE891FE3359107F0A41ECA0802D52F33FE519复制代码</t>
  </si>
  <si>
    <t>【影片名称】：2023.6.26，【爷青回探花郎】，上门服务，小伙带回个漂亮小姐姐，美腿美乳身材很棒，简陋床铺上激情交合
【出演女优】：美腿美乳漂亮小姐姐
【影片容量】：355M
【是否有码】：无码
【种子期限】：5种或健康度1000
【下载工具】：比特彗星 比特精灵 uTorrent QBittorrent 迅雷极速版 闪电下载【请不要用迅雷官方版下载，官方版本已经被屏蔽】
【影片预览】：看不到图请挂代理或点右键显示图片
2023.6.26，【爷青回探花郎】，上门服务，小伙带回个漂亮小姐姐，美腿美乳身材很棒，.jpg (498.64 KB, 下载次数: 0)
下载附件
2023-07-02 08:27 上传
磁力链接： magnet:?xt=urn:btih:401A9830332F245B7F62EA06EBAB632AA5675463复制代码</t>
  </si>
  <si>
    <t>【影片名称】：清纯小仙女小姐姐〖樱空桃桃〗✨玲珑美脚足交性爱~高潮迭起，落地窗前内射中出~纯欲的外表与放荡的淫叫反差感超强
【出演女优】：清纯小仙女
【影片容量】：695M
【是否有码】：无码
【种子期限】：5种或健康度1000
【下载工具】：比特彗星 比特精灵 uTorrent QBittorrent 迅雷极速版 闪电下载【请不要用迅雷官方版下载，官方版本已经被屏蔽】
【影片预览】：看不到图请挂代理或点右键显示图片
清纯小仙女小姐姐〖樱空桃桃〗✨玲珑美脚足交性爱~高潮迭起，落地窗前内射中出~纯欲的.jpg (312.82 KB, 下载次数: 0)
下载附件
2023-11-26 08:21 上传
磁力链接： magnet:?xt=urn:btih:80665AC72744BC47256E9E342ED7088DE47DFCC1复制代码</t>
  </si>
  <si>
    <t>【影片名称】：【AI画质增强】2023-06-02【千人斩星选】小哥约了个白裙妹子TP啪啪，掰穴扣弄骑坐口交沙发上猛干，被插的大叫最后搞哭了
【出演女优】：白裙妹子
【影片容量】：3.19G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【AI画质增强】2023-06-02【千人斩星选】小哥约了个白裙妹子TP啪啪，掰穴扣弄骑坐口交.jpg (184.84 KB, 下载次数: 0)
下载附件
2023-06-25 15:03 上传
磁力链接： magnet:?xt=urn:btih:70701DA15FC6F6CC6C4DB6E304B8A6E4F7B6026C复制代码</t>
  </si>
  <si>
    <t>【影片名称】：诱人的黑丝小骚骚让大哥宾馆调教，听狼友指挥口交大鸡巴温柔舔弄，各种姿势配合大哥抽插爆草浪叫不止自慰
【出演女优】：黑丝小骚骚
【影片容量】：359M
【是否有码】：无码
【种子期限】：5种或健康度1000
【下载工具】：比特彗星 比特精灵 uTorrent QBittorrent 迅雷极速版 闪电下载【请不要用迅雷官方版下载，官方版本已经被屏蔽】
【影片预览】：看不到图请挂代理或点右键显示图片
诱人的黑丝小骚骚让大哥宾馆调教，听狼友指挥口交大鸡巴温柔舔弄，各种姿势配合大哥抽.jpg (437.37 KB, 下载次数: 0)
下载附件
2023-07-08 09:28 上传
磁力链接： magnet:?xt=urn:btih:9061A4EE22F49EF34CAB26C6FFFACFC014F2D2A2复制代码</t>
  </si>
  <si>
    <t>【影片名称】：9-15新片速递探花李寻欢酒店3000约的❤️极品双马尾学生兼职妹，奶子和逼都特别粉嫩
【出演女优】：学生兼职妹
【影片容量】：695M
【是否有码】：无码
【种子期限】：5种或健康度1000
【下载工具】：比特彗星 比特精灵 uTorrent QBittorrent 迅雷极速版 闪电下载【请不要用迅雷官方版下载，官方版本已经被屏蔽】
【影片预览】：看不到图请挂代理或点右键显示图片
9-15新片速递探花李寻欢酒店3000约的❤️极品双马尾学生兼职妹，奶子和逼都特别粉嫩.mp4.jpg (331.51 KB, 下载次数: 0)
下载附件
2023-09-18 08:31 上传
磁力链接： magnet:?xt=urn:btih:87D3235EE4E0B52F9DCF5F39DB81A00B1E040B35复制代码</t>
  </si>
  <si>
    <t>【影片名称】：Onlyfans极品白虎网红小姐姐NANA⭐街头搭讪的女孩4K原档流出
【出演女优】：品白虎网红
【影片容量】：7.81G
【是否有码】：无码
【种子期限】：5种或健康度1000
【下载工具】：比特彗星 比特精灵 uTorrent QBittorrent 迅雷极速版 闪电下载【请不要用迅雷官方版下载，官方版本已经被屏蔽】
【影片预览】：看不到图请挂代理或点右键显示图片
Onlyfans极品白虎网红小姐姐NANA⭐街头搭讪的女孩4K原档流出.mp4.jpg (167.46 KB, 下载次数: 0)
下载附件
2023-06-26 08:51 上传
磁力链接： magnet:?xt=urn:btih:1BC8E2E7816421AAD1C4676FA402CD4F06FDEAD9复制代码</t>
  </si>
  <si>
    <t>【影片名称】：【中文字幕】剧情演绎网黄「Cherrycat1108」【第5弹】情侣自拍剧情：泰国叫的上门鸡，黑丝嫩足足交，绝美身材，巨嫩骚穴
【出演女优】：泰国上门鸡
【影片容量】：279M
【是否有码】：无码
【种子期限】：5种或健康度1000
【下载工具】：比特彗星 比特精灵 uTorrent QBittorrent 迅雷极速版 闪电下载【请不要用迅雷官方版下载，官方版本已经被屏蔽】
【影片预览】：看不到图请挂代理或点右键显示图片
【中文字幕】剧情演绎网黄「Cherrycat1108」【第5弹】情侣自拍剧情：泰国叫的上门鸡，.jpg (369.03 KB, 下载次数: 0)
下载附件
2023-12-06 08:18 上传
磁力链接： magnet:?xt=urn:btih:DD473D7906E253F269585EDB0E557A8ED852EA65复制代码</t>
  </si>
  <si>
    <t>【影片名称】：【AI画质增强】2020-06-04【91沈先生探花】约了个很嗲丰满妹子TP啪啪，穿上情趣装口交上位骑乘大力猛操，呻吟娇喘非常诱人
【出演女优】：丰满妹子
【影片容量】：3.06G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【AI画质增强】2020-06-04【91沈先生探花】约了个很嗲丰满妹子TP啪啪，穿上情趣装口交.jpg (177.21 KB, 下载次数: 0)
下载附件
2023-06-19 14:06 上传
磁力链接： magnet:?xt=urn:btih:8209A9D061FF704A1AA81C16267BB520AE103FD2复制代码</t>
  </si>
  <si>
    <t>【影片名称】：甜美乖巧新人妹妹！在床上非常骚！抓屌埋头吸吮，脱掉内裤求操，第一视角操美穴，妹妹很享受
【出演女优】：甜美乖巧新人妹妹
【影片容量】：724M
【是否有码】：无码
【种子期限】：5种或健康度1000
【下载工具】：比特彗星 比特精灵 uTorrent QBittorrent 迅雷极速版 闪电下载【请不要用迅雷官方版下载，官方版本已经被屏蔽】
【影片预览】：看不到图请挂代理或点右键显示图片
甜美乖巧新人妹妹！在床上非常骚！抓屌埋头吸吮，脱掉内裤求操，第一视角操美穴，妹妹.jpg (457.9 KB, 下载次数: 0)
下载附件
2023-08-29 08:40 上传
磁力链接： magnet:?xt=urn:btih:AB4A574AE4C3B7120DE44BC45333AA251995790B复制代码</t>
  </si>
  <si>
    <t>【影片名称】：火爆网红玩偶姐姐『HongKongDoll』2023-11-26 《假日瑜伽》
【出演女优】：火爆网红玩偶姐姐『HongKongDoll』
【影片容量】：1.36G
【是否有码】：无码
【种子期限】：5种或健康度1000
【下载工具】：比特彗星 比特精灵 uTorrent QBittorrent 迅雷极速版 闪电下载【请不要用迅雷官方版下载，官方版本已经被屏蔽】
【影片预览】：看不到图请挂代理或点右键显示图片
火爆网红玩偶姐姐『HongKongDoll』2023-11-26 《假日瑜伽》.mp4.jpg (201.9 KB, 下载次数: 0)
下载附件
2023-11-30 08:18 上传
磁力链接： magnet:?xt=urn:btih:3EB11CE28415FDE08958C61E527CE82257867E20复制代码</t>
  </si>
  <si>
    <t>【影片名称】：年轻貌美小骚逼让小哥草爽了，激情3P，淫声荡语不断，各种体位蹂躏抽插，骑在脖子上草嘴，呻吟可射精彩刺激
【出演女优】：年轻貌美小骚逼
【影片容量】：0.94G
【是否有码】：无码
【种子期限】：5种或健康度1000
【下载工具】：比特彗星 比特精灵 uTorrent QBittorrent 迅雷极速版 闪电下载【请不要用迅雷官方版下载，官方版本已经被屏蔽】
【影片预览】：看不到图请挂代理或点右键显示图片
年轻貌美小骚逼让小哥草爽了，激情3P，淫声荡语不断，各种体位蹂躏抽插，骑在脖子上草.jpg (537.12 KB, 下载次数: 0)
下载附件
2023-08-08 08:41 上传
磁力链接： magnet:?xt=urn:btih:C402EDC9F5F3D099813D386633660E4D818FCAFE复制代码</t>
  </si>
  <si>
    <t>【影片名称】：小情侣在家爱爱自拍 大奶女友被无套输出 射了一肚皮
【出演女优】：小情侣
【影片容量】：170M
【是否有码】：无码
【种子期限】：5种或健康度1000
【下载工具】：比特彗星 比特精灵 uTorrent QBittorrent 迅雷极速版 闪电下载【请不要用迅雷官方版下载，官方版本已经被屏蔽】
【影片预览】：看不到图请挂代理或点右键显示图片
小情侣在家爱爱自拍 大奶女友被无套输出 射了一肚皮.mp4.jpg (200.57 KB, 下载次数: 0)
下载附件
2023-10-28 08:14 上传
磁力链接： magnet:?xt=urn:btih:D86691C7A4CE5FE9751610DF5006489A26815B7D复制代码</t>
  </si>
  <si>
    <t>【影片名称】：2023-10-17【国外探花】约了个亚籍性感妹妹，一对奶子很挺，埋头吃屌，近距离特写一顿操
【出演女优】：亚籍性感妹妹
【影片容量】：324M
【是否有码】：无码
【种子期限】：5种或健康度1000
【下载工具】：比特彗星 比特精灵 uTorrent QBittorrent 迅雷极速版 闪电下载【请不要用迅雷官方版下载，官方版本已经被屏蔽】
【影片预览】：看不到图请挂代理或点右键显示图片
2023-10-17【国外探花】约了个亚籍性感妹妹，一对奶子很挺，埋头吃屌，近距离特写一顿操.mp4.jpg (455.22 KB, 下载次数: 0)
下载附件
2023-10-21 08:11 上传
磁力链接： magnet:?xt=urn:btih:626779B39C04C1EC8FFB1351EA3C49C85B93D2BA复制代码</t>
  </si>
  <si>
    <t>【影片名称】：超级清纯绝代佳人，颜值极高，在吃鸡那一刻居然害羞的捂起了脸来，十分可爱十分有感觉
【出演女优】：超级清纯绝代佳人
【影片容量】：1.46G
【是否有码】：无码
【种子期限】：5种或健康度1000
【下载工具】：比特彗星 比特精灵 uTorrent QBittorrent 迅雷极速版 闪电下载【请不要用迅雷官方版下载，官方版本已经被屏蔽】
【影片预览】：看不到图请挂代理或点右键显示图片
超级清纯绝代佳人，颜值极高，在吃鸡那一刻居然害羞的捂起了脸来，十分可爱十分有感觉.avi.jpg (245.54 KB, 下载次数: 0)
下载附件
2023-10-19 08:22 上传
磁力链接： magnet:?xt=urn:btih:E593236756FBC4FAA37C3591AD1ADC1C12FE6A99复制代码</t>
  </si>
  <si>
    <t>【影片名称】：⭐尤物御姐女神⭐天花板级极品气质尤物女神 退下小短裤掘好小屁屁迎接大鸡巴冲刺 大肉棒都要把内裤顶破了
【出演女优】：尤物御姐
【影片容量】：389M
【是否有码】：无码
【种子期限】：5种或健康度1000
【下载工具】：比特彗星 比特精灵 uTorrent QBittorrent 迅雷极速版 闪电下载【请不要用迅雷官方版下载，官方版本已经被屏蔽】
【影片预览】：看不到图请挂代理或点右键显示图片
⭐尤物御姐女神⭐天花板级极品气质尤物女神 退下小短裤掘好小屁屁迎接大鸡巴冲刺 大肉.jpg (253.19 KB, 下载次数: 0)
下载附件
2023-06-29 09:19 上传
磁力链接： magnet:?xt=urn:btih:174C6C69B0EE15DAF19FB12B2FBB89D69A9B56E8复制代码</t>
  </si>
  <si>
    <t>【影片名称】：《重磅核弹✅高能预警》抖音网红颜值身材天花板顶流极品人造外围T【天津-欣桐】露脸私拍
【出演女优】：天津-欣桐
【影片容量】：2.7G
【是否有码】：无码
【种子期限】：5种或健康度1000
【下载工具】：比特彗星 比特精灵 uTorrent QBittorrent 迅雷极速版 闪电下载【请不要用迅雷官方版下载，官方版本已经被屏蔽】
【影片预览】：看不到图请挂代理或点右键显示图片
《重磅核弹✅高能预警》抖音网红颜值身材天花板顶流极品人造外围T【天津-欣桐】露脸私拍.avi.jpg (993.23 KB, 下载次数: 0)
下载附件
2023-10-16 08:42 上传
磁力链接： magnet:?xt=urn:btih:BB69464B5A1D4C07E0CDD3299D9A5FA7DB857C27复制代码</t>
  </si>
  <si>
    <t>【影片名称】：泡良大神，万花从中过，【91约妹达人】21.09.20 未流出完整版，短发漂亮小白领，美酒作伴，调情到床上激情爆操！
【出演女优】：漂亮小白领
【影片容量】：1.77G
【是否有码】：无码
【种子期限】：5种或健康度1000
【下载工具】：比特彗星 比特精灵 uTorrent QBittorrent 迅雷极速版 闪电下载【请不要用迅雷官方版下载，官方版本已经被屏蔽】
【影片预览】：看不到图请挂代理或点右键显示图片
泡良大神，万花从中过，【91约妹达人】21.09.20 未流出完整版，短发漂亮小白领，美酒.jpg (277.68 KB, 下载次数: 0)
下载附件
2023-12-04 08:05 上传
磁力链接： magnet:?xt=urn:btih:784BAF56EE23FCE57CF9801282A060275B805BA3复制代码</t>
  </si>
  <si>
    <t>【影片名称】：漂亮美女吃鸡啪啪 吃的硬邦邦妹妹自己上位全自动 被大肉棒无套输出 内射 表情很享受
【出演女优】：漂亮美眉
【影片容量】：571M
【是否有码】：无码
【种子期限】：5种或健康度1000
【下载工具】：比特彗星 比特精灵 uTorrent QBittorrent 迅雷极速版 闪电下载【请不要用迅雷官方版下载，官方版本已经被屏蔽】
【影片预览】：看不到图请挂代理或点右键显示图片
漂亮美女吃鸡啪啪 吃的硬邦邦妹妹自己上位全自动 被大肉棒无套输出 内射 表情很享受.mp4.jpg (588.45 KB, 下载次数: 0)
下载附件
2023-10-10 08:13 上传
磁力链接： magnet:?xt=urn:btih:99A18E83BD3184BBC0CF45F019D886FB2F37ADF9复制代码</t>
  </si>
  <si>
    <t>【影片名称】：双马尾超嫩美少女！一线天白虎美穴！女仆装吊带丝袜，假屌深插自慰，骑乘炮友操逼，叫的很大声
【出演女优】：双马尾超嫩美少女
【影片容量】：853M
【是否有码】：无码
【种子期限】：5种或健康度1000
【下载工具】：比特彗星 比特精灵 uTorrent QBittorrent 迅雷极速版 闪电下载【请不要用迅雷官方版下载，官方版本已经被屏蔽】
【影片预览】：看不到图请挂代理或点右键显示图片
双马尾超嫩美少女！一线天白虎美穴！女仆装吊带丝袜，假屌深插自慰，骑乘炮友操逼，叫.jpg (609.21 KB, 下载次数: 0)
下载附件
2023-09-07 08:28 上传
磁力链接： magnet:?xt=urn:btih:E95E116225437B21B9234F0B51558721DE07501F复制代码</t>
  </si>
  <si>
    <t>【影片名称】：2023-9-27 带美女酒店开房，迫不及待扒下短裤，张开双腿直接开操，爽的娇喘，呻吟不断
【出演女优】：美女酒店开房
【影片容量】：187M
【是否有码】：无码
【种子期限】：5种或健康度1000
【下载工具】：比特彗星 比特精灵 uTorrent QBittorrent 迅雷极速版 闪电下载【请不要用迅雷官方版下载，官方版本已经被屏蔽】
【影片预览】：看不到图请挂代理或点右键显示图片
2023-9-27 带美女酒店开房，迫不及待扒下短裤，张开双腿直接开操，爽的娇喘，呻吟不断.mp4.jpg (392.48 KB, 下载次数: 0)
下载附件
2023-09-30 08:40 上传
磁力链接： magnet:?xt=urn:btih:19B02250978BF78A6826905866831B88A5C57C58复制代码</t>
  </si>
  <si>
    <t>【影片名称】：91宁波情侣自拍开发眼镜闷骚女友多P自拍❤️真实绿帽 单男操媳妇我拍
【出演女优】：91宁波情侣
【影片容量】：483M
【是否有码】：无码
【种子期限】：5种或健康度1000
【下载工具】：比特彗星 比特精灵 uTorrent QBittorrent 迅雷极速版 闪电下载【请不要用迅雷官方版下载，官方版本已经被屏蔽】
【影片预览】：看不到图请挂代理或点右键显示图片
91宁波情侣自拍开发眼镜闷骚女友多P自拍❤️真实绿帽 单男操媳妇我拍.mp4.jpg (142.87 KB, 下载次数: 0)
下载附件
2023-07-08 09:30 上传
磁力链接： magnet:?xt=urn:btih:6C44FC0D79FAD55E3F03F148D6628B9DCE87D32C复制代码</t>
  </si>
  <si>
    <t>【影片名称】：【AI画质增强】2023-05-31【小宝寻花【高颜值牛仔短裙外围妹子TP啪啪，调情摸逼大白奶子口交上位骑坐，呻吟娇喘非常诱人
【出演女优】：外围妹
【影片容量】：1.9G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【AI画质增强】2023-05-31【小宝寻花【高颜值牛仔短裙外围妹子TP啪啪，调情摸逼大白奶.jpg (172.48 KB, 下载次数: 0)
下载附件
2023-06-27 13:23 上传
磁力链接： magnet:?xt=urn:btih:5533D6CB4A43E441FE1387789AC4EDE1D2E67005复制代码</t>
  </si>
  <si>
    <t>【影片名称】：多好的女人也有一个草腻了她的男人，全程露脸白丝风骚小护士激情上位干大哥，大哥躺床上玩手机浪叫呻吟不止
【出演女优】：白丝风骚小护士
【影片容量】：529M
【是否有码】：无码
【种子期限】：5种或健康度1000
【下载工具】：比特彗星 比特精灵 uTorrent QBittorrent 迅雷极速版 闪电下载【请不要用迅雷官方版下载，官方版本已经被屏蔽】
【影片预览】：看不到图请挂代理或点右键显示图片
多好的女人也有一个草腻了她的男人，全程露脸白丝风骚小护士激情上位干大哥，大哥躺床.jpg (345.58 KB, 下载次数: 0)
下载附件
2023-06-25 14:49 上传
磁力链接： magnet:?xt=urn:btih:BA13450E0C507A93DEFC635A6EF55F7FD7C4E717复制代码</t>
  </si>
  <si>
    <t>【影片名称】：高端泄密流出火爆全网泡良达人金先生❤️酒店约炮92年银行理财经理裴X恩4K高清版
【出演女优】：银行理财经理裴X恩
【影片容量】：540M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高端泄密流出火爆全网泡良达人金先生❤️酒店约炮92年银行理财经理裴X恩4K高清版.mp4.jpg (253.79 KB, 下载次数: 0)
下载附件
2023-09-17 08:49 上传
磁力链接： magnet:?xt=urn:btih:BC4FE6907B7260446FFC899D9BCBC43CE38D63BC复制代码</t>
  </si>
  <si>
    <t>【影片名称】：《顶级尤物✅重磅泄密》天生极品炮架子！夸张肥臀巨乳OnlyFans网红boba订阅福利，紫薇啪啪摇奶摇臀
【出演女优】：网红boba
【影片容量】：3.85G
【是否有码】：无码
【种子期限】：5种或健康度1000
【下载工具】：比特彗星 比特精灵 uTorrent QBittorrent 迅雷极速版 闪电下载【请不要用迅雷官方版下载，官方版本已经被屏蔽】
【影片预览】：看不到图请挂代理或点右键显示图片
《顶级尤物✅重磅泄密》天生极品炮架子！夸张肥臀巨乳OnlyFans网红boba订阅福利，紫薇.jpg (282.22 KB, 下载次数: 0)
下载附件
2023-07-19 09:29 上传
磁力链接： magnet:?xt=urn:btih:57E52BDAEC5CA841CE9F67A51FCEA701FC159950复制代码</t>
  </si>
  <si>
    <t>【影片名称】：《云盘高质✅泄密》露脸才是王道！极品粉笔漂亮大学生美眉【米老鼠】不雅私拍第二季
【出演女优】：漂亮大学生
【影片容量】：5.82G
【是否有码】：无码
【种子期限】：5种或健康度1000
【下载工具】：比特彗星 比特精灵 uTorrent QBittorrent 迅雷极速版 闪电下载【请不要用迅雷官方版下载，官方版本已经被屏蔽】
【影片预览】：看不到图请挂代理或点右键显示图片
《云盘高质✅泄密》露脸才是王道！极品粉笔漂亮大学生美眉【米老鼠】不雅私拍第二季.mp4.jpg (570.3 KB, 下载次数: 0)
下载附件
2023-08-27 08:38 上传
磁力链接： magnet:?xt=urn:btih:AC9D30838B36D3BC044A19649E1D74D55C15EDBF复制代码</t>
  </si>
  <si>
    <t>【影片名称】：【AI画质增强】2020-05-30【乔总全国外围】约了个短发甜美妹子TP啪啪，沙发调情摸逼翘屁股口交猛操，呻吟娇喘非常诱人
【出演女优】：短发甜美妹子
【影片容量】：2.31G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【AI画质增强】2020-05-30【乔总全国外围】约了个短发甜美妹子TP啪啪，沙发调情摸逼翘.jpg (165.66 KB, 下载次数: 0)
下载附件
2023-07-02 08:47 上传
磁力链接： magnet:?xt=urn:btih:8F6ED72C6A60A6BB97A486B8AD9EDB443258CBAF复制代码</t>
  </si>
  <si>
    <t>【影片名称】：骚浪!泰国超级美艳尤物 真正的细枝结硕果人瘦奶大超高颜值 大尺度深喉口job啪啪无套
【出演女优】：泰国超级美艳尤物
【影片容量】：282M
【是否有码】：无码
【种子期限】：5种或健康度1000
【下载工具】：比特彗星 比特精灵 uTorrent QBittorrent 迅雷极速版 闪电下载【请不要用迅雷官方版下载，官方版本已经被屏蔽】
【影片预览】：看不到图请挂代理或点右键显示图片
骚浪!泰国超级美艳尤物 真正的细枝结硕果人瘦奶大超高颜值 大尺度深喉口job啪啪无套.mp4.jpg (334.8 KB, 下载次数: 0)
下载附件
2023-06-26 09:08 上传
磁力链接： magnet:?xt=urn:btih:2C6E6841D43807F06DAD86246AF826CAF2AA9139复制代码</t>
  </si>
  <si>
    <t>【影片名称】：星空传媒 XK-8180 痴汉老师入室调教纯情学生妹
【出演女优】：纯情学生妹
【影片容量】：1G
【是否有码】：无码
【种子期限】：5种或健康度1000
【下载工具】：比特彗星 比特精灵 uTorrent QBittorrent 迅雷极速版 闪电下载【请不要用迅雷官方版下载，官方版本已经被屏蔽】
【影片预览】：看不到图请挂代理或点右键显示图片
星空传媒 XK-8180 痴汉老师入室调教纯情学生妹.mp4.jpg (191.98 KB, 下载次数: 0)
下载附件
2023-09-07 08:46 上传
磁力链接： magnet:?xt=urn:btih:ED1B6A3C8B8175CCC0B70986247E9BA5C246A4F9复制代码</t>
  </si>
  <si>
    <t>【影片名称】：《云盘高质㊙️泄密》露脸才是王道！对白淫荡，大一校花母狗极度反差，刮阴毛肛交啪啪调教
【出演女优】：大一校花
【影片容量】：8.56G
【是否有码】：无码
【种子期限】：5种或健康度1000
【下载工具】：比特彗星 比特精灵 uTorrent QBittorrent 迅雷极速版 闪电下载【请不要用迅雷官方版下载，官方版本已经被屏蔽】
【影片预览】：看不到图请挂代理或点右键显示图片
《云盘高质㊙️泄密》露脸才是王道！对白淫荡，大一校花母狗极度反差，刮阴毛肛交啪啪.jpg (242.53 KB, 下载次数: 0)
下载附件
2023-10-23 08:10 上传
磁力链接： magnet:?xt=urn:btih:C9D9EED36D4889D55B40B9BCEA8C9FF38F5D67F7复制代码</t>
  </si>
  <si>
    <t>影片名称】：9分颜值气质女神！大尺度全裸诱惑！极品美臀翘起，摆弄各种姿势，骑乘位骚逼特写，白丝美腿性感
【出演女优】：9分颜值气质女神
【影片容量】：1.67G
【是否有码】：无码
【种子期限】：5种或健康度1000
【下载工具】：比特彗星 比特精灵 uTorrent QBittorrent 迅雷极速版 闪电下载【请不要用迅雷官方版下载，官方版本已经被屏蔽】
【影片预览】：看不到图请挂代理或点右键显示图片
9分颜值气质女神！大尺度全裸诱惑！极品美臀翘起，摆弄各种姿势，骑乘位骚逼特写，白.jpg (531.24 KB, 下载次数: 0)
下载附件
2023-09-11 08:34 上传
磁力链接： magnet:?xt=urn:btih:83ED74C1BDB45133B303A7186DD663C3B972819F复制代码</t>
  </si>
  <si>
    <t>【影片名称】：【超人气❤️台妹】娜娜✨ 极品蜜汁白虎神鲍女神 痴女淫语系列 各种玩法骚话催精终极挑逗 蜜穴榨汁激射性感黑丝玉足
【出演女优】：台妹
【影片容量】：757M
【是否有码】：无码
【种子期限】：5种或健康度1000
【下载工具】：比特彗星 比特精灵 uTorrent QBittorrent 迅雷极速版 闪电下载【请不要用迅雷官方版下载，官方版本已经被屏蔽】
【影片预览】：看不到图请挂代理或点右键显示图片
【超人气❤️台妹】娜娜✨ 极品蜜汁白虎神鲍女神 痴女淫语系列 各种玩法骚话催精终极.jpg (501.67 KB, 下载次数: 0)
下载附件
2023-10-31 08:04 上传
磁力链接： magnet:?xt=urn:btih:C176809234B9BDF494D2856272A8B98E4C9FE7C1复制代码</t>
  </si>
  <si>
    <t>【影片名称】：淫乱群夹 两个熟女人妻吃鸡啪啪 被轮流输出 爽到抽搐豪叫 尿失禁喷如涌泉 超刺激
【出演女优】：两个熟女人妻
【影片容量】：721M
【是否有码】：无码
【种子期限】：5种或健康度1000
【下载工具】：比特彗星 比特精灵 uTorrent QBittorrent 迅雷极速版 闪电下载【请不要用迅雷官方版下载，官方版本已经被屏蔽】
【影片预览】：看不到图请挂代理或点右键显示图片
淫乱群夹 两个熟女人妻吃鸡啪啪 被轮流输出 爽到抽搐豪叫 尿失禁喷如涌泉 超刺激.mp4.jpg (282.9 KB, 下载次数: 0)
下载附件
2023-09-08 08:56 上传
磁力链接： magnet:?xt=urn:btih:BC415C70CD712A51526D6A907A0CCC1A616C2276复制代码</t>
  </si>
  <si>
    <t>【影片名称】：【良家故事】23.03.30 偷拍 密码房，网恋 中年良家妇女收割机~4天2女，附带聊天记录，床上也都很疯狂
【出演女优】：良家妇女
【影片容量】：5.41G
【是否有码】：无码
【种子期限】：5种或健康度1000
【下载工具】：比特彗星 比特精灵 uTorrent QBittorrent 迅雷极速版 闪电下载【请不要用迅雷官方版下载，官方版本已经被屏蔽】
【影片预览】：看不到图请挂代理或点右键显示图片
【良家故事】23.03.30 偷拍 密码房，网恋 中年良家妇女收割机~4天2女，附带聊天记录，.jpg (173.81 KB, 下载次数: 0)
下载附件
2023-07-01 08:28 上传
磁力链接： magnet:?xt=urn:btih:FDBA002B83C4BF82A2C065D1A69E9805D8AC0376复制代码</t>
  </si>
  <si>
    <t>【影片名称】：冠希传媒 GX-006 许总神秘舞蹈团背后淫乱的秘密
【出演女优】：舞蹈团
【影片容量】：790M
【是否有码】：无码
【种子期限】：5种或健康度1000
【下载工具】：比特彗星 比特精灵 uTorrent QBittorrent 迅雷极速版 闪电下载【请不要用迅雷官方版下载，官方版本已经被屏蔽】
【影片预览】：看不到图请挂代理或点右键显示图片
冠希传媒 GX-006 许总神秘舞蹈团背后淫乱的秘密.mp4.jpg (325.31 KB, 下载次数: 0)
下载附件
2023-11-07 08:02 上传
磁力链接： magnet:?xt=urn:btih:94882BACABD96AF81EA17F29920D31823B8B07FA复制代码</t>
  </si>
  <si>
    <t>【影片名称】：2023-11-8【模特写真拍摄丶探花】气质尤物极品模特，小虎牙一身旗袍，摆出各种姿势，美臀骚穴，拍完还给撸吊口交
【出演女优】：尤物极品模特
【影片容量】：636M
【是否有码】：无码
【种子期限】：5种或健康度1000
【下载工具】：比特彗星 比特精灵 uTorrent QBittorrent 迅雷极速版 闪电下载【请不要用迅雷官方版下载，官方版本已经被屏蔽】
【影片预览】：看不到图请挂代理或点右键显示图片
2023-11-8【模特写真拍摄丶探花】气质尤物极品模特，小虎牙一身旗袍，摆出各种姿势，.jpg (258.84 KB, 下载次数: 0)
下载附件
2023-11-12 07:53 上传
磁力链接： magnet:?xt=urn:btih:88296F7C12E2E6D565F08C30A1BCE9A24839DFE9复制代码</t>
  </si>
  <si>
    <t>【影片名称】：可爱的女友自己设置好特效给我录性爱视频1
【出演女优】：可爱女友
【影片容量】：257M
【是否有码】：无码
【种子期限】：5种或健康度1000
【下载工具】：比特彗星 比特精灵 uTorrent QBittorrent 迅雷极速版 闪电下载【请不要用迅雷官方版下载，官方版本已经被屏蔽】
【影片预览】：看不到图请挂代理或点右键显示图片
可爱的女友自己设置好特效给我录性爱视频1.mp4.jpg (183.14 KB, 下载次数: 0)
下载附件
2023-06-17 15:06 上传
磁力链接： magnet:?xt=urn:btih:ADC411DA8670EC8436B8C0D41535C33DAD2A0582复制代码</t>
  </si>
  <si>
    <t>【影片名称】：《顶级震撼✅淫乱盛宴》无可挑剔九头身马甲线长腿终极绿帽骚妻OLsou私拍六，与多名单男群P乱交
【出演女优】：绿帽骚妻
【影片容量】：5.07G
【是否有码】：无码
【种子期限】：5种或健康度1000
【下载工具】：比特彗星 比特精灵 uTorrent QBittorrent 迅雷极速版 闪电下载【请不要用迅雷官方版下载，官方版本已经被屏蔽】
【影片预览】：看不到图请挂代理或点右键显示图片
《顶级震撼✅淫乱盛宴》无可挑剔九头身马甲线长腿终极绿帽骚妻OLsou私拍六，与多名单.jpg (388.12 KB, 下载次数: 0)
下载附件
2023-10-05 08:34 上传
磁力链接： magnet:?xt=urn:btih:6CF942AAD551CC2E90A08F1543E3E33B646CA2A6复制代码</t>
  </si>
  <si>
    <t>【影片名称】：淫荡小骚货！户外露出！奶茶店露奶子，卫生间跳蛋自慰，坐马桶上跳蛋拉扯，淫语骚话，表情淫骚
【出演女优】：淫荡小骚货
【影片容量】：501M
【是否有码】：无码
【种子期限】：5种或健康度1000
【下载工具】：比特彗星 比特精灵 uTorrent QBittorrent 迅雷极速版 闪电下载【请不要用迅雷官方版下载，官方版本已经被屏蔽】
【影片预览】：看不到图请挂代理或点右键显示图片
淫荡小骚货！户外露出！奶茶店露奶子，卫生间跳蛋自慰，坐马桶上跳蛋拉扯，淫语骚话，.jpg (625.33 KB, 下载次数: 0)
下载附件
2023-12-03 08:14 上传
磁力链接： magnet:?xt=urn:btih:5BDEEB3E7D613A283BECA515BD1856EE474BF50B复制代码</t>
  </si>
  <si>
    <t>【影片名称】：✅电话查岗✅漂亮温柔的女神性感风骚小少妇偷情，边接老公电话边挨操！不敢大神呻吟怕被老公发现，紧张刺激
【出演女优】：风骚小少妇
【影片容量】：435M
【是否有码】：无码
【种子期限】：5种或健康度1000
【下载工具】：比特彗星 比特精灵 uTorrent QBittorrent 迅雷极速版 闪电下载【请不要用迅雷官方版下载，官方版本已经被屏蔽】
【影片预览】：看不到图请挂代理或点右键显示图片
✅电话查岗✅漂亮温柔的女神性感风骚小少妇偷情，边接老公电话边挨操！不敢大神呻吟怕.jpg (264.09 KB, 下载次数: 0)
下载附件
2023-10-04 08:23 上传
磁力链接： magnet:?xt=urn:btih:FFA442C39727F5B1B5EAF5AE93D3C4BB3B9C8FC9复制代码</t>
  </si>
  <si>
    <t>【影片名称】：【AI画质增强】2023-05-30【小宝寻花】约了个高颜值外围妹子TP啪啪，一起洗澡口交舔弄上位骑坐抽插，后入快速猛操非常诱人
【出演女优】：高颜值外围妹子
【影片容量】：2.07G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【AI画质增强】2023-05-30【小宝寻花】约了个高颜值外围妹子TP啪啪，一起洗澡口交舔弄.jpg (168.47 KB, 下载次数: 0)
下载附件
2023-06-30 09:35 上传
磁力链接： magnet:?xt=urn:btih:3C19821BCB4F0F964D16E6A1BA6AFAC84375B227复制代码</t>
  </si>
  <si>
    <t>【影片名称】：火爆网红玩偶姐姐『HongKongDoll』2023-09-30⭐“女间谍特别行动”第一天4K 原档完整版
【出演女优】：玩偶姐姐『HongKongDoll』
【影片容量】：7.32G
【是否有码】：无码
【种子期限】：5种或健康度1000
【下载工具】：比特彗星 比特精灵 uTorrent QBittorrent 迅雷极速版 闪电下载【请不要用迅雷官方版下载，官方版本已经被屏蔽】
【影片预览】：看不到图请挂代理或点右键显示图片
火爆网红玩偶姐姐『HongKongDoll』2023-09-30⭐“女间谍特别行动”第一天4K 原档完整版.mp4.jpg (290.64 KB, 下载次数: 0)
下载附件
2023-10-06 09:52 上传
磁力链接： magnet:?xt=urn:btih:2A21A06F16E3E9CB8E1ADF9099DCA69C78CBC3FA复制代码</t>
  </si>
  <si>
    <t>【影片名称】：漂亮女友皮肤很白，小穴粉嫩，忍不住内射1
【出演女优】：漂亮女友
【影片容量】：235M
【是否有码】：无码
【种子期限】：5种或健康度1000
【下载工具】：比特彗星 比特精灵 uTorrent QBittorrent 迅雷极速版 闪电下载【请不要用迅雷官方版下载，官方版本已经被屏蔽】
【影片预览】：看不到图请挂代理或点右键显示图片
漂亮女友皮肤很白，小穴粉嫩，忍不住内射1.mp4.jpg (179.6 KB, 下载次数: 0)
下载附件
2023-06-17 15:12 上传
磁力链接： magnet:?xt=urn:btih:DDBFE4C478C36C110CD8A9D27A60056C10AE8371复制代码</t>
  </si>
  <si>
    <t>【影片名称】：清纯短发美眉 和小哥哥看着动画片 看到起帐篷了 好想要 可惜大鸡吧不给力没几下就射了 表情真的太萌了
【出演女优】：清纯短发美眉 
【影片容量】：678M
【是否有码】：无码
【种子期限】：5种或健康度1000
【下载工具】：比特彗星 比特精灵 uTorrent QBittorrent 迅雷极速版 闪电下载【请不要用迅雷官方版下载，官方版本已经被屏蔽】
【影片预览】：看不到图请挂代理或点右键显示图片
清纯短发美眉 和小哥哥看着动画片 看到起帐篷了 好想要 可惜大鸡吧不给力没几下就射了.jpg (352.29 KB, 下载次数: 0)
下载附件
2023-09-28 08:35 上传
磁力链接： magnet:?xt=urn:btih:75D71DCE47E41193BE36F8AA049F21325DDD1E02复制代码</t>
  </si>
  <si>
    <t>【影片名称】：淫乱盛宴 不是这里 啊啊老公老公 你还没射 我还想要逼还痒 来吃了尝一下 两妹子被轮流输出 内射吃精
【出演女优】：淫乱盛宴
【影片容量】：650M
【是否有码】：无码
【种子期限】：5种或健康度1000
【下载工具】：比特彗星 比特精灵 uTorrent QBittorrent 迅雷极速版 闪电下载【请不要用迅雷官方版下载，官方版本已经被屏蔽】
【影片预览】：看不到图请挂代理或点右键显示图片
淫乱盛宴 不是这里 啊啊老公老公 你还没射 我还想要逼还痒 来吃了尝一下 两妹子被轮流.jpg (311.77 KB, 下载次数: 0)
下载附件
2023-09-08 08:55 上传
磁力链接： magnet:?xt=urn:btih:C4116D2174FB7739234BBC902C1A766A956EB042复制代码</t>
  </si>
  <si>
    <t>【影片名称】：社会纹身大叔约刚辍学的小妹❤️被强制吃JJ大鸡巴插入尖叫不止
【出演女优】：刚辍学小妹
【影片容量】：632M
【是否有码】：无码
【种子期限】：5种或健康度1000
【下载工具】：比特彗星 比特精灵 uTorrent QBittorrent 迅雷极速版 闪电下载【请不要用迅雷官方版下载，官方版本已经被屏蔽】
【影片预览】：看不到图请挂代理或点右键显示图片
社会纹身大叔约刚辍学的小妹❤️被强制吃JJ大鸡巴插入尖叫不止.mp4.jpg (406.78 KB, 下载次数: 0)
下载附件
2023-11-19 08:11 上传
磁力链接： magnet:?xt=urn:btih:0B9CC16E9569008DB6253BC64E611119A7187962复制代码</t>
  </si>
  <si>
    <t>【影片名称】：《顶级女神重磅泄密》露脸才是王道！高颜长腿极品身材外围绿茶婊【李恩汐】私拍~口交打炮
【出演女优】：外围绿茶婊【李恩汐】
【影片容量】：0.92G
【是否有码】：无码
【种子期限】：5种或健康度1000
【下载工具】：比特彗星 比特精灵 uTorrent QBittorrent 迅雷极速版 闪电下载【请不要用迅雷官方版下载，官方版本已经被屏蔽】
【影片预览】：看不到图请挂代理或点右键显示图片
《顶级女神重磅泄密》露脸才是王道！高颜长腿极品身材外围绿茶婊【李恩汐】私拍~口交.jpg (411.55 KB, 下载次数: 0)
下载附件
2023-06-18 14:36 上传
磁力链接： magnet:?xt=urn:btih:2EC341BDED4365E148CE62F77D1017BEA1510655复制代码</t>
  </si>
  <si>
    <t>【影片名称】：《朋友妻最好骑》内射一线天肥鲍朋友妻⭐直接把她操哭了
【出演女优】：朋友妻
【影片容量】：896M
【是否有码】：无码
【种子期限】：5种或健康度1000
【下载工具】：比特彗星 比特精灵 uTorrent QBittorrent 迅雷极速版 闪电下载【请不要用迅雷官方版下载，官方版本已经被屏蔽】
【影片预览】：看不到图请挂代理或点右键显示图片
《朋友妻最好骑》内射一线天肥鲍朋友妻⭐直接把她操哭了.mp4.jpg (290.41 KB, 下载次数: 0)
下载附件
2023-06-20 14:40 上传
磁力链接： magnet:?xt=urn:btih:A057550585ED08C1291428285658F761E62A8089复制代码</t>
  </si>
  <si>
    <t>【影片名称】：♈眼镜娘萌妹♈天上的飞机最快 地上的眼镜最骚 超可爱纯欲系小女友眼镜和侧辫可爱爆表 小闷骚型反差婊
【出演女优】：眼镜娘萌妹
【影片容量】：439M
【是否有码】：无码
【种子期限】：5种或健康度1000
【下载工具】：比特彗星 比特精灵 uTorrent QBittorrent 迅雷极速版 闪电下载【请不要用迅雷官方版下载，官方版本已经被屏蔽】
【影片预览】：看不到图请挂代理或点右键显示图片
♈眼镜娘萌妹♈天上的飞机最快 地上的眼镜最骚 超可爱纯欲系小女友眼镜和侧辫可爱爆表.jpg (255.08 KB, 下载次数: 0)
下载附件
2023-07-27 09:04 上传
磁力链接： magnet:?xt=urn:btih:E05424FEB8994D21CCA1A3D0F94E7FF31211974D复制代码</t>
  </si>
  <si>
    <t>【影片名称】：2023-9-24 凌晨开房操大奶熟女，解开内衣一对豪乳，迫不及待推到直接操，骑乘位扭动肥臀
【出演女优】：大奶熟女
【影片容量】：303M
【是否有码】：无码
【种子期限】：5种或健康度1000
【下载工具】：比特彗星 比特精灵 uTorrent QBittorrent 迅雷极速版 闪电下载【请不要用迅雷官方版下载，官方版本已经被屏蔽】
【影片预览】：看不到图请挂代理或点右键显示图片
2023-9-24 凌晨开房操大奶熟女，解开内衣一对豪乳，迫不及待推到直接操，骑乘位扭动肥臀.mp4.jpg (264.73 KB, 下载次数: 0)
下载附件
2023-09-27 08:13 上传
磁力链接： magnet:?xt=urn:btih:0F9DBC9D0F441D3E39B9FA4476FEB8DE4318340D复制代码</t>
  </si>
  <si>
    <t>【影片名称】：隔壁的极品少妇深夜让大哥啪啪，衣服都没脱玩就干上了，淫水多多无套抽插，抠她骚穴揉她奶子，深夜可射刺激
【出演女优】：极品少妇
【影片容量】：907M
【是否有码】：无码
【种子期限】：5种或健康度1000
【下载工具】：比特彗星 比特精灵 uTorrent QBittorrent 迅雷极速版 闪电下载【请不要用迅雷官方版下载，官方版本已经被屏蔽】
【影片预览】：看不到图请挂代理或点右键显示图片
隔壁的极品少妇深夜让大哥啪啪，衣服都没脱玩就干上了，淫水多多无套抽插，抠她骚穴揉.jpg (749.43 KB, 下载次数: 0)
下载附件
2023-08-31 08:40 上传
磁力链接： magnet:?xt=urn:btih:E541BEB008E03C9CBC74EBE404F0BD0CFE794AAE复制代码</t>
  </si>
  <si>
    <t>【影片名称】：【AI画质增强】2020-04-08 【小宝寻花】深夜第二场约了个黑衣妹子TP啪啪，沙发舔奶骑乘侧入大力猛操搞得呻吟连连
【出演女优】：黑衣妹子
【影片容量】：1.96G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【AI画质增强】2020-04-08 【小宝寻花】深夜第二场约了个黑衣妹子TP啪啪，沙发舔奶骑.jpg (172.62 KB, 下载次数: 0)
下载附件
2023-07-22 09:34 上传
磁力链接： magnet:?xt=urn:btih:668E5677A659F5BD51CC3A02A6AEBB97E22EA72A复制代码</t>
  </si>
  <si>
    <t>【影片名称】：大奶熟女眼镜人妻偷情肌肉男 我要操你一百次 吃鸡抠逼 哥们操逼就是猛 被各种姿势输出 内射
【出演女优】：大奶熟女眼镜人妻
【影片容量】：595M
【是否有码】：无码
【种子期限】：5种或健康度1000
【下载工具】：比特彗星 比特精灵 uTorrent QBittorrent 迅雷极速版 闪电下载【请不要用迅雷官方版下载，官方版本已经被屏蔽】
【影片预览】：看不到图请挂代理或点右键显示图片
大奶熟女眼镜人妻偷情肌肉男 我要操你一百次 吃鸡抠逼 哥们操逼就是猛 被各种姿势输出.jpg (254.01 KB, 下载次数: 0)
下载附件
2023-09-20 08:38 上传
磁力链接： magnet:?xt=urn:btih:E52F766AFB1AE2C83A754A2C14CCBBF8B1E99005复制代码</t>
  </si>
  <si>
    <t>【影片名称】：《顶级尤物✅炸裂精品》露脸女神究极泄密！爆炸无敌美巨臀极品网红小姐姐yuyuh高价私拍
【出演女优】：巨臀极品网红小姐姐yuyuh
【影片容量】：2.77G
【是否有码】：无码
【种子期限】：5种或健康度1000
【下载工具】：比特彗星 比特精灵 uTorrent QBittorrent 迅雷极速版 闪电下载【请不要用迅雷官方版下载，官方版本已经被屏蔽】
【影片预览】：看不到图请挂代理或点右键显示图片
《顶级尤物✅炸裂精品》露脸女神究极泄密！爆炸无敌美巨臀极品网红小姐姐yuyuh高价私拍.mp4.jpg (418.51 KB, 下载次数: 0)
下载附件
2023-06-19 14:04 上传
磁力链接： magnet:?xt=urn:btih:512941DE4004D0B8EEAB51C658C482CEE537AC64复制代码</t>
  </si>
  <si>
    <t>【影片名称】：【最新封神❤️极品乱伦】⚡和姐姐在租房的日子⚡和姐姐去舅舅家 晚上在舅舅家的客厅和姐姐操干起来了 高清720P原档
【出演女优】：极品乱伦
【影片容量】：492M
【是否有码】：无码
【种子期限】：5种或健康度1000
【下载工具】：比特彗星 比特精灵 uTorrent QBittorrent 迅雷极速版 闪电下载【请不要用迅雷官方版下载，官方版本已经被屏蔽】
【影片预览】：看不到图请挂代理或点右键显示图片
【最新封神❤️极品乱伦】⚡和姐姐在租房的日子⚡和姐姐去舅舅家 晚上在舅舅家的客厅.jpg (409.37 KB, 下载次数: 0)
下载附件
2023-07-31 09:05 上传
磁力链接： magnet:?xt=urn:btih:154CB58930CC8CAB5B125DFF3EC6FFD7327A83B2复制代码</t>
  </si>
  <si>
    <t>【影片名称】：童颜大奶少女破处的一天，酒店让大哥玩弄，全程露脸奶子好诱人，奶头凹陷无套爆草好疼啊，弄的床上哪都是血
【出演女优】：童颜大奶少女
【影片容量】：505M
【是否有码】：无码
【种子期限】：5种或健康度1000
【下载工具】：比特彗星 比特精灵 uTorrent QBittorrent 迅雷极速版 闪电下载【请不要用迅雷官方版下载，官方版本已经被屏蔽】
【影片预览】：看不到图请挂代理或点右键显示图片
童颜大奶少女破处的一天，酒店让大哥玩弄，全程露脸奶子好诱人，奶头凹陷无套爆草好疼.jpg (204.53 KB, 下载次数: 0)
下载附件
2023-11-06 07:53 上传
磁力链接： magnet:?xt=urn:btih:35DEECE292887DE2C9E27B83ADE98586237154CB复制代码</t>
  </si>
  <si>
    <t>【影片名称】：✿极品御姐✿ 高颜值性感女神寻求刺激感的夫妻▌师师 ▌SM调教巨乳上司 捆绑玩弄塞满蜜穴抽刺 精液爆射性感小嘴
【出演女优】：极品御姐
【影片容量】：453M
【是否有码】：无码
【种子期限】：5种或健康度1000
【下载工具】：比特彗星 比特精灵 uTorrent QBittorrent 迅雷极速版 闪电下载【请不要用迅雷官方版下载，官方版本已经被屏蔽】
【影片预览】：看不到图请挂代理或点右键显示图片
✿极品御姐✿ 高颜值性感女神寻求刺激感的夫妻▌师师 ▌SM调教巨乳上司 捆绑玩弄塞满.jpg (195.09 KB, 下载次数: 0)
下载附件
2023-07-24 09:05 上传
磁力链接： magnet:?xt=urn:btih:6D5CD12AE3E1C85256FFB04FB6BB776EFE757A8C复制代码</t>
  </si>
  <si>
    <t>【影片名称】：【极品泄密❤️流出】学生妹穿丝袜情趣制服 被男友束缚玩具调教泄密 蒙着眼极致感受小穴快感 鲜嫩白虎大屌抽刺内射
【出演女优】：学生妹
【影片容量】：830M
【是否有码】：无码
【种子期限】：5种或健康度1000
【下载工具】：比特彗星 比特精灵 uTorrent QBittorrent 迅雷极速版 闪电下载【请不要用迅雷官方版下载，官方版本已经被屏蔽】
【影片预览】：看不到图请挂代理或点右键显示图片
【极品泄密❤️流出】学生妹穿丝袜情趣制服 被男友束缚玩具调教泄密 蒙着眼极致感受小.jpg (331.43 KB, 下载次数: 0)
下载附件
2023-08-27 08:44 上传
磁力链接： magnet:?xt=urn:btih:150E1FD4097F37C83A6D897E218EC6B2F5B31550复制代码</t>
  </si>
  <si>
    <t>【影片名称】：【极品女神❤️绝版资源】美乳超博主『DaNai』老公对不起 本来是按摩 但我却心甘情愿被他的精液灌满小穴 超清4K原版
【出演女优】：美乳超博主『DaNai』
【影片容量】：0.96G
【是否有码】：无码
【种子期限】：5种或健康度1000
【下载工具】：比特彗星 比特精灵 uTorrent QBittorrent 迅雷极速版 闪电下载【请不要用迅雷官方版下载，官方版本已经被屏蔽】
【影片预览】：看不到图请挂代理或点右键显示图片
【极品女神❤️绝版资源】美乳超博主『DaNai』老公对不起 本来是按摩 但我却心甘情愿.jpg (201.74 KB, 下载次数: 0)
下载附件
2023-10-07 08:30 上传
磁力链接： magnet:?xt=urn:btih:D0C30CF53DB4D8A4A26853D5FC3699B2FCC6D605复制代码</t>
  </si>
  <si>
    <t>【影片名称】：【韩国探花】之小胖历险记第4弹 大肥猪这次叫来两个美女玩3P，颜值超高，便宜大肥猪了，羡慕呀！
【出演女优】：3P
【影片容量】：1.09G
【是否有码】：无码
【种子期限】：5种或健康度1000
【下载工具】：比特彗星 比特精灵 uTorrent QBittorrent 迅雷极速版 闪电下载【请不要用迅雷官方版下载，官方版本已经被屏蔽】
【影片预览】：看不到图请挂代理或点右键显示图片
【韩国探花】之小胖历险记第4弹 大肥猪这次叫来两个美女玩3P，颜值超高，便宜大肥猪了.jpg (411.04 KB, 下载次数: 0)
下载附件
2023-09-29 08:33 上传
磁力链接： magnet:?xt=urn:btih:32E3C827B567D3E62D8BFE4F4A1288F2137E09DF复制代码</t>
  </si>
  <si>
    <t>【影片名称】：终于露脸了，太美了，【05年白虎妹妹】，无毛白虎抠逼自慰 啪啪，后入这完美的腰线
【出演女优】：05年白虎妹妹
【影片容量】：2.22G
【是否有码】：无码
【种子期限】：5种或健康度1000
【下载工具】：比特彗星 比特精灵 uTorrent QBittorrent 迅雷极速版 闪电下载【请不要用迅雷官方版下载，官方版本已经被屏蔽】
【影片预览】：看不到图请挂代理或点右键显示图片
终于露脸了，太美了，【05年白虎妹妹】，无毛白虎抠逼自慰 啪啪，后入这完美的腰线.mp4.jpg (418.9 KB, 下载次数: 0)
下载附件
2023-07-11 08:50 上传
磁力链接： magnet:?xt=urn:btih:A4BF0EAC72E84A9B32399CDCB0F4B705B49FBF7E复制代码</t>
  </si>
  <si>
    <t>【影片名称】：新人下海网红小骚货！照着镜子道具自慰！项圈情趣链子，玻璃棒抽插骚穴，双指插入猛扣
【出演女优】：网红小骚货
【影片容量】：1.45G
【是否有码】：无码
【种子期限】：5种或健康度1000
【下载工具】：比特彗星 比特精灵 uTorrent QBittorrent 迅雷极速版 闪电下载【请不要用迅雷官方版下载，官方版本已经被屏蔽】
【影片预览】：看不到图请挂代理或点右键显示图片
新人下海网红小骚货！照着镜子道具自慰！项圈情趣链子，玻璃棒抽插骚穴，双指插入猛扣.mp4.jpg (353.17 KB, 下载次数: 0)
下载附件
2023-06-25 14:51 上传
磁力链接： magnet:?xt=urn:btih:1C9E332AB087FDD3DC30C24F22342557122578DA复制代码</t>
  </si>
  <si>
    <t>【影片名称】：【国产AV首发❤️星耀】麻豆传媒正统新作MD-295《蔡姓偶像多人运动火爆全网》顶流塌房 多视频泄漏 高清1080P原版
【出演女优】：蔡姓偶像多人运动
【影片容量】：531M
【是否有码】：无码
【种子期限】：5种或健康度1000
【下载工具】：比特彗星 比特精灵 uTorrent QBittorrent 迅雷极速版 闪电下载【请不要用迅雷官方版下载，官方版本已经被屏蔽】
【影片预览】：看不到图请挂代理或点右键显示图片
【国产AV首发❤️星耀】麻豆传媒正统新作MD-295《蔡姓偶像多人运动火爆全网》顶流塌房.jpg (188.29 KB, 下载次数: 0)
下载附件
2023-08-10 08:46 上传
磁力链接： magnet:?xt=urn:btih:487ADF93EC67A876FE0B7073E5CD980FB46EAA6E复制代码</t>
  </si>
  <si>
    <t>【影片名称】：眼镜大叔趁老婆回娘家把美女同事带回家❤️尝试各种新玩意完美露脸
【出演女优】：美女同事
【影片容量】：1.39G
【是否有码】：无码
【种子期限】：5种或健康度1000
【下载工具】：比特彗星 比特精灵 uTorrent QBittorrent 迅雷极速版 闪电下载【请不要用迅雷官方版下载，官方版本已经被屏蔽】
【影片预览】：看不到图请挂代理或点右键显示图片
眼镜大叔趁老婆回娘家把美女同事带回家❤️尝试各种新玩意完美露脸.mp4.jpg (227.12 KB, 下载次数: 0)
下载附件
2023-11-26 08:24 上传
磁力链接： magnet:?xt=urn:btih:CF296776A96E4A0CE788D062C633108639611AFA复制代码</t>
  </si>
  <si>
    <t>【影片名称】：♈性感御姐人妻♈气质公司女神为了报复老公出轨，竟然在出差的时候跟同事搞到了一起，顶级优雅气质反差婊
【出演女优】：性感御姐人妻
【影片容量】：233M
【是否有码】：无码
【种子期限】：5种或健康度1000
【下载工具】：比特彗星 比特精灵 uTorrent QBittorrent 迅雷极速版 闪电下载【请不要用迅雷官方版下载，官方版本已经被屏蔽】
【影片预览】：看不到图请挂代理或点右键显示图片
♈性感御姐人妻♈气质公司女神为了报复老公出轨，竟然在出差的时候跟同事搞到了一起，.jpg (302.23 KB, 下载次数: 0)
下载附件
2023-09-08 08:42 上传
磁力链接： magnet:?xt=urn:btih:DB3ED9E36B5823D65BE0EB432E1F7D06780B3867复制代码</t>
  </si>
  <si>
    <t>【影片名称】：✨顶级美腿尤物✨穿着肉丝的骚货表妹大晚上不睡觉就知道来勾引我，老公不在家就这么耐不住寂寞只能掏出大鸡吧满足她了
【出演女优】：骚货表妹
【影片容量】：339M
【是否有码】：无码
【种子期限】：5种或健康度1000
【下载工具】：比特彗星 比特精灵 uTorrent QBittorrent 迅雷极速版 闪电下载【请不要用迅雷官方版下载，官方版本已经被屏蔽】
【影片预览】：看不到图请挂代理或点右键显示图片
✨顶级美腿尤物✨穿着肉丝的骚货表妹大晚上不睡觉就知道来勾引我，老公不在家就这么耐.jpg (181.97 KB, 下载次数: 0)
下载附件
2023-07-18 09:09 上传
磁力链接： magnet:?xt=urn:btih:36876633029D135253F55B6E7A9D93A3E3BE8BB2复制代码</t>
  </si>
  <si>
    <t>【影片名称】：高端泄密流出火爆全网泡良达人金先生❤️连续约炮94年骚气十足的美容院老板娘金素妍无水印原版
【出演女优】：94年美容院老板娘
【影片容量】：1.64G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高端泄密流出火爆全网泡良达人金先生❤️连续约炮94年骚气十足的美容院老板娘金素妍无.jpg (308.33 KB, 下载次数: 0)
下载附件
2023-09-16 08:56 上传
磁力链接： magnet:?xt=urn:btih:17010F0F61A6DC79E959A7377683A5D6374422C5复制代码</t>
  </si>
  <si>
    <t>【影片名称】：【AI画质增强】2020-04-05【横扫全国外围圈】戴大金链子的冒牌大款哥约炮个穿着衣服颜值还可以的小姐沙发干到床上
【出演女优】：外围
【影片容量】：3.04G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【AI画质增强】2020-04-05【横扫全国外围圈】戴大金链子的冒牌大款哥约炮个穿着衣服颜.jpg (184.83 KB, 下载次数: 0)
下载附件
2023-07-24 09:14 上传
磁力链接： magnet:?xt=urn:btih:476ECB315CD1F276A628D7943F2A6A68DDF4B769复制代码</t>
  </si>
  <si>
    <t>【影片名称】：☀️玲珑身段☀️极品火辣身材翘起美臀后入 清纯的面庞 淫靡的啪啪声 清纯靓丽的外表下有一颗淫荡的心 疯狂榨精 高潮浪叫
【出演女优】：清纯靓丽
【影片容量】：794M
【是否有码】：无码
【种子期限】：5种或健康度1000
【下载工具】：比特彗星 比特精灵 uTorrent QBittorrent 迅雷极速版 闪电下载【请不要用迅雷官方版下载，官方版本已经被屏蔽】
【影片预览】：看不到图请挂代理或点右键显示图片
☀️玲珑身段☀️极品火辣身材翘起美臀后入 清纯的面庞 淫靡的啪啪声 清纯靓丽的外表.jpg (190.17 KB, 下载次数: 0)
下载附件
2023-07-23 08:55 上传
磁力链接： magnet:?xt=urn:btih:D45C273A534ACCEE0B563B864833D8A16477F2AE复制代码</t>
  </si>
  <si>
    <t>【影片名称】：全网独家乐橙酒店私享台偷拍❤️文艺青年撸管等眼镜女友来啪啪妹子好奇的研究男友的放在桌子上的飞机杯
【出演女优】：酒店私享台偷拍
【影片容量】：1.86G
【是否有码】：无码
【种子期限】：5种或健康度1000
【下载工具】：比特彗星 比特精灵 uTorrent QBittorrent 迅雷极速版 闪电下载【请不要用迅雷官方版下载，官方版本已经被屏蔽】
【影片预览】：看不到图请挂代理或点右键显示图片
全网独家乐橙酒店私享台偷拍❤️文艺青年撸管等眼镜女友来啪啪妹子好奇的研究男友的放.jpg (641.63 KB, 下载次数: 0)
下载附件
2023-11-11 07:51 上传
磁力链接： magnet:?xt=urn:btih:9FB0103F26CB977DBA535C7A7503FFE2DAF6C1C9复制代码</t>
  </si>
  <si>
    <t>【影片名称】：《强烈推荐☀️重磅炸弹》直击顶级淫乱现场！上流社会推特大咖【jjbsdx】私拍肉欲大轰趴
【出演女优】：淫乱现场
【影片容量】：2.72G
【是否有码】：无码
【种子期限】：5种或健康度1000
【下载工具】：比特彗星 比特精灵 uTorrent QBittorrent 迅雷极速版 闪电下载【请不要用迅雷官方版下载，官方版本已经被屏蔽】
【影片预览】：看不到图请挂代理或点右键显示图片
《强烈推荐☀️重磅炸弹》直击顶级淫乱现场！上流社会推特大咖【jjbsdx】私拍肉欲大轰趴.mp4.jpg (171.7 KB, 下载次数: 0)
下载附件
2023-06-30 09:33 上传
磁力链接： magnet:?xt=urn:btih:2C791F6CB113B269F42D4FCB61AA3928D76BFE38复制代码</t>
  </si>
  <si>
    <t>【影片名称】：☘玲珑身段☘网红舞蹈老师黑丝，性瘾患者，很嫩很耐操，老师的日常，高潮好几次很享受，魔鬼身材白虎粉逼劲爆完美身材
【出演女优】：网红舞蹈老师
【影片容量】：269M
【是否有码】：无码
【种子期限】：5种或健康度1000
【下载工具】：比特彗星 比特精灵 uTorrent QBittorrent 迅雷极速版 闪电下载【请不要用迅雷官方版下载，官方版本已经被屏蔽】
【影片预览】：看不到图请挂代理或点右键显示图片
☘玲珑身段☘网红舞蹈老师黑丝，性瘾患者，很嫩很耐操，老师的日常，高潮好几次很享受.jpg (297.32 KB, 下载次数: 0)
下载附件
2023-08-10 08:42 上传
☘玲珑身段☘网红舞蹈老师黑丝，性瘾患者，很嫩很耐操，老师的日常，高潮好几次很享受.jpg (273.99 KB, 下载次数: 0)
下载附件
2023-08-10 08:42 上传
磁力链接： magnet:?xt=urn:btih:A9EBF252839B265384F7EF489661885F2A1B2747 magnet:?xt=urn:btih:4E6CA19750A391F34D0F470BA9D4C2161EAB575C复制代码</t>
  </si>
  <si>
    <t>【影片名称】：【最新封神❤️兄妹乱伦】⚡极品妹妹和我的淫荡生活⚡时隔许久 再次爆操内射妹妹 精液顺着小穴流到了肛塞 高清720P原档
【出演女优】：兄妹乱伦
【影片容量】：351M
【是否有码】：无码
【种子期限】：5种或健康度1000
【下载工具】：比特彗星 比特精灵 uTorrent QBittorrent 迅雷极速版 闪电下载【请不要用迅雷官方版下载，官方版本已经被屏蔽】
【影片预览】：看不到图请挂代理或点右键显示图片
【最新封神❤️兄妹乱伦】⚡极品妹妹和我的淫荡生活⚡时隔许久 再次爆操内射妹妹 精液.jpg (369.44 KB, 下载次数: 0)
下载附件
2023-07-07 09:25 上传
磁力链接： magnet:?xt=urn:btih:047BD73C05FB6D022EF7C1D277061AEBF4431C76复制代码</t>
  </si>
  <si>
    <t>【影片名称】：✨学院风萌妹✨清新小可爱〖TopSweetBaby〗给淫荡小骚货的特殊补课，内射白虎嫩穴，小小年纪就这么放荡以后还了得
【出演女优】：清新小可爱
【影片容量】：324M
【是否有码】：无码
【种子期限】：5种或健康度1000
【下载工具】：比特彗星 比特精灵 uTorrent QBittorrent 迅雷极速版 闪电下载【请不要用迅雷官方版下载，官方版本已经被屏蔽】
【影片预览】：看不到图请挂代理或点右键显示图片
✨学院风萌妹✨清新小可爱〖TopSweetBaby〗给淫荡小骚货的特殊补课，内射白虎嫩穴，小.jpg (271.52 KB, 下载次数: 0)
下载附件
2023-10-02 08:42 上传
磁力链接： magnet:?xt=urn:btih:79CBF9DC3CEB6FCBF72C258212ADAB032DD25A9C复制代码</t>
  </si>
  <si>
    <t>【影片名称】：【最新封神❤️极品乱伦】海角惊现痴女大神与公公乱伦-跟公公做爱就是刺激 操到爽时就内射 高潮淫叫 高清720P原档
【出演女优】：极品乱伦
【影片容量】：546M
【是否有码】：无码
【种子期限】：5种或健康度1000
【下载工具】：比特彗星 比特精灵 uTorrent QBittorrent 迅雷极速版 闪电下载【请不要用迅雷官方版下载，官方版本已经被屏蔽】
【影片预览】：看不到图请挂代理或点右键显示图片
【最新封神❤️极品乱伦】海角惊现痴女大神与公公乱伦-跟公公做爱就是刺激 操到爽时就.jpg (506.69 KB, 下载次数: 0)
下载附件
2023-09-08 08:50 上传
磁力链接： magnet:?xt=urn:btih:61071261259B051605E331394032E513A61B0C82复制代码</t>
  </si>
  <si>
    <t>【影片名称】：叫爸爸的学妹露脸一个人在家让狼友调教，全程露脸颜值不错揉奶玩逼，厕所道具抽插骚穴，奶子比心高潮尿的远
【出演女优】：学妹
【影片容量】：1.21G
【是否有码】：无码
【种子期限】：5种或健康度1000
【下载工具】：比特彗星 比特精灵 uTorrent QBittorrent 迅雷极速版 闪电下载【请不要用迅雷官方版下载，官方版本已经被屏蔽】
【影片预览】：看不到图请挂代理或点右键显示图片
叫爸爸的学妹露脸一个人在家让狼友调教，全程露脸颜值不错揉奶玩逼，厕所道具抽插骚穴.jpg (221.21 KB, 下载次数: 0)
下载附件
2023-11-11 07:37 上传
磁力链接： magnet:?xt=urn:btih:DF99BAAC944EC40802622B16C014080EC04370B5复制代码</t>
  </si>
  <si>
    <t>【影片名称】：❤️如花似玉❤️刚放暑假的校花级小妹妹 偷偷瞒着父母去见坏叔叔 这么紧致的逼逼爸爸们喜欢吗？会不会感觉很舒服很爽
【出演女优】：校花级小妹妹
【影片容量】：833M
【是否有码】：无码
【种子期限】：5种或健康度1000
【下载工具】：比特彗星 比特精灵 uTorrent QBittorrent 迅雷极速版 闪电下载【请不要用迅雷官方版下载，官方版本已经被屏蔽】
【影片预览】：看不到图请挂代理或点右键显示图片
❤️如花似玉❤️刚放暑假的校花级小妹妹 偷偷瞒着父母去见坏叔叔 这么紧致的逼逼爸爸.jpg (194.58 KB, 下载次数: 0)
下载附件
2023-07-14 09:03 上传
磁力链接： magnet:?xt=urn:btih:DC9DC8E4C2571ECA0928B129ED28A3120371F3A0复制代码</t>
  </si>
  <si>
    <t>【影片名称】：白丝伪娘吃鸡啪啪 啊啊老公好痒 操死了 好爽 射着我屁股上 撅着屁屁被小哥哥猛怼 操的很舒坦
【出演女优】：白丝伪娘
【影片容量】：417M
【是否有码】：无码
【种子期限】：5种或健康度1000
【下载工具】：比特彗星 比特精灵 uTorrent QBittorrent 迅雷极速版 闪电下载【请不要用迅雷官方版下载，官方版本已经被屏蔽】
【影片预览】：看不到图请挂代理或点右键显示图片
白丝伪娘吃鸡啪啪 啊啊老公好痒 操死了 好爽 射着我屁股上 撅着屁屁被小哥哥猛怼 操的.jpg (655.17 KB, 下载次数: 0)
下载附件
2023-11-14 08:36 上传
磁力链接： magnet:?xt=urn:btih:3150CF0D378FA13F6C80DBCE3127A01B9552D7AB复制代码</t>
  </si>
  <si>
    <t>【影片名称】：8-19新片速递某社区实习男优推车哥❤️酒店约炮骚浪少女千娇百媚 加钱无套意犹未尽
【出演女优】：骚浪少女
【影片容量】：716M
【是否有码】：无码
【种子期限】：5种或健康度1000
【下载工具】：比特彗星 比特精灵 uTorrent QBittorrent 迅雷极速版 闪电下载【请不要用迅雷官方版下载，官方版本已经被屏蔽】
【影片预览】：看不到图请挂代理或点右键显示图片
8-19新片速递某社区实习男优推车哥❤️酒店约炮骚浪少女千娇百媚 加钱无套意犹未尽.mp4.jpg (316.07 KB, 下载次数: 0)
下载附件
2023-08-23 08:53 上传
磁力链接： magnet:?xt=urn:btih:444D849E207980B1666F77507D48A609D5979D9F复制代码</t>
  </si>
  <si>
    <t>【影片名称】：⚡清纯白虎美少女⚡天花板级白虎女神〖米胡桃〗可爱女仆妹妹，被主人干到高潮内射中出！LO裙、小白袜可爱美少女
【出演女优】：白虎女神〖米胡桃〗
【影片容量】：822M
【是否有码】：无码
【种子期限】：5种或健康度1000
【下载工具】：比特彗星 比特精灵 uTorrent QBittorrent 迅雷极速版 闪电下载【请不要用迅雷官方版下载，官方版本已经被屏蔽】
【影片预览】：看不到图请挂代理或点右键显示图片
⚡清纯白虎美少女⚡天花板级白虎女神〖米胡桃〗可爱女仆妹妹，被主人干到高潮内射中出.jpg (345.72 KB, 下载次数: 0)
下载附件
2023-10-08 08:31 上传
磁力链接： magnet:?xt=urn:btih:71E5F46F72F78823295E7703420B92DAE60BA0A2复制代码</t>
  </si>
  <si>
    <t>【影片名称】：爆乳推特网红《Jan小兔子》线下与粉丝性爱私拍❤️喜欢被粉丝操喜欢被内射
【出演女优】：推特网红
【影片容量】：454M
【是否有码】：无码
【种子期限】：5种或健康度1000
【下载工具】：比特彗星 比特精灵 uTorrent QBittorrent 迅雷极速版 闪电下载【请不要用迅雷官方版下载，官方版本已经被屏蔽】
【影片预览】：看不到图请挂代理或点右键显示图片
爆乳推特网红《Jan小兔子》线下与粉丝性爱私拍❤️喜欢被粉丝操喜欢被内射.mp4.jpg (950.34 KB, 下载次数: 0)
下载附件
2023-11-25 08:13 上传
磁力链接： magnet:?xt=urn:btih:94AA9F82016C3B995ED8CEA3506A3E44AAC89244复制代码</t>
  </si>
  <si>
    <t>【影片名称】：漂亮美女吃鸡啪啪 被无套输出 内射满满一鲍鱼 精液不停流出 表情舒坦
【出演女优】：漂亮美女
【影片容量】：330M
【是否有码】：无码
【种子期限】：5种或健康度1000
【下载工具】：比特彗星 比特精灵 uTorrent QBittorrent 迅雷极速版 闪电下载【请不要用迅雷官方版下载，官方版本已经被屏蔽】
【影片预览】：看不到图请挂代理或点右键显示图片
漂亮美女吃鸡啪啪 被无套输出 内射满满一鲍鱼 精液不停流出 表情舒坦.mp4.jpg (291.46 KB, 下载次数: 0)
下载附件
2023-07-22 10:05 上传
磁力链接： magnet:?xt=urn:btih:B89C85996B49524C66EC3F95E2166C7EB93D2333复制代码</t>
  </si>
  <si>
    <t>【影片名称】：三个00后嫩妹妹！无敌嫩穴超级粉！情趣手铐绑住手脚操逼，第一视角抽插嫩穴，爽的呻吟娇喘，极度诱惑
【出演女优】：三个00后嫩妹妹
【影片容量】：222M
【是否有码】：无码
【种子期限】：5种或健康度1000
【下载工具】：比特彗星 比特精灵 uTorrent QBittorrent 迅雷极速版 闪电下载【请不要用迅雷官方版下载，官方版本已经被屏蔽】
【影片预览】：看不到图请挂代理或点右键显示图片
三个00后嫩妹妹！无敌嫩穴超级粉！情趣手铐绑住手脚操逼，第一视角抽插嫩穴，爽的呻吟.jpg (461.54 KB, 下载次数: 0)
下载附件
2023-06-18 14:21 上传
磁力链接： magnet:?xt=urn:btih:D0D4DCCEBA3B0EDC819D08C7C6CE35AA19840F5A复制代码</t>
  </si>
  <si>
    <t>【影片名称】：风骚小少妇露脸用假鸡巴把骚逼玩出好多淫水跟两大哥激情3P，口交两个大鸡巴，前插后入多体位蹂躏爆草好刺激
【出演女优】：风骚小少妇
【影片容量】：2.16G
【是否有码】：无码
【种子期限】：5种或健康度1000
【下载工具】：比特彗星 比特精灵 uTorrent QBittorrent 迅雷极速版 闪电下载【请不要用迅雷官方版下载，官方版本已经被屏蔽】
【影片预览】：看不到图请挂代理或点右键显示图片
风骚小少妇露脸用假鸡巴把骚逼玩出好多淫水跟两大哥激情3P，口交两个大鸡巴，前插后入.jpg (404.88 KB, 下载次数: 0)
下载附件
2023-07-09 09:47 上传
磁力链接： magnet:?xt=urn:btih:53DAAB6E4B999C7F1D587BE911FF5C2FBD934557复制代码</t>
  </si>
  <si>
    <t>【影片名称】：哇~土豪国外泡洋，【专业操老外】，驱豪车约妹~洋房捆绑内射，无毛白虎嫩穴，无套插入内射
【出演女优】：土豪国外泡洋无毛白虎嫩穴
【影片容量】：1.16G
【是否有码】：无码
【种子期限】：5种或健康度1000
【下载工具】：比特彗星 比特精灵 uTorrent QBittorrent 迅雷极速版 闪电下载【请不要用迅雷官方版下载，官方版本已经被屏蔽】
【影片预览】：看不到图请挂代理或点右键显示图片
哇~土豪国外泡洋，【专业操老外】，驱豪车约妹~洋房捆绑内射，无毛白虎嫩穴，无套插入.jpg (309.73 KB, 下载次数: 0)
下载附件
2023-07-22 09:18 上传
磁力链接： magnet:?xt=urn:btih:517E2081CB09BA88E2847EB66176A72AB45038AA复制代码</t>
  </si>
  <si>
    <t>【影片名称】：【国产AV首发❤️乌托邦】情欲新作WTB-094《女仆的秘密课程》教导严肃主任懂得享受激情之夜 高清1080P原版
【出演女优】：女仆
【影片容量】：609M
【是否有码】：无码
【种子期限】：5种或健康度1000
【下载工具】：比特彗星 比特精灵 uTorrent QBittorrent 迅雷极速版 闪电下载【请不要用迅雷官方版下载，官方版本已经被屏蔽】
【影片预览】：看不到图请挂代理或点右键显示图片
【国产AV首发❤️乌托邦】情欲新作WTB-094《女仆的秘密课程》教导严肃主任懂得享受激.jpg (194.81 KB, 下载次数: 0)
下载附件
2023-06-21 14:55 上传
磁力链接： magnet:?xt=urn:btih:A7056C6D20CCD01D84DB18D6C0F0E52CC1437ED4复制代码</t>
  </si>
  <si>
    <t>【影片名称】：探花潇洒哥3000约了个良家妹子，可以舌吻特别骚，换了十几个动作才一发入魂
【出演女优】：良家妹子
【影片容量】：588
【是否有码】：无码
【种子期限】：5种或健康度1000
【下载工具】：比特彗星 比特精灵 uTorrent QBittorrent 迅雷极速版 闪电下载【请不要用迅雷官方版下载，官方版本已经被屏蔽】
【影片预览】：看不到图请挂代理或点右键显示图片
探花潇洒哥3000约了个良家妹子，可以舌吻特别骚，换了十几个动作才一发入魂.mp4.jpg (183.02 KB, 下载次数: 0)
下载附件
2023-07-26 09:28 上传
磁力链接： magnet:?xt=urn:btih:ABA5380ADA053F83EAD7DFDE4262B5C737D361DA复制代码</t>
  </si>
  <si>
    <t>【影片名称】：看起来很清纯的小姑娘镜头前让小哥各种蹂躏，全程露脸奶子发育的不错，让小哥多体位蹂躏爆草，射在屁股上
【出演女优】：清纯小姑娘
【影片容量】：2.53G
【是否有码】：无码
【种子期限】：5种或健康度1000
【下载工具】：比特彗星 比特精灵 uTorrent QBittorrent 迅雷极速版 闪电下载【请不要用迅雷官方版下载，官方版本已经被屏蔽】
【影片预览】：看不到图请挂代理或点右键显示图片
看起来很清纯的小姑娘镜头前让小哥各种蹂躏，全程露脸奶子发育的不错，让小哥多体位蹂.jpg (364.75 KB, 下载次数: 0)
下载附件
2023-07-02 08:31 上传
磁力链接： magnet:?xt=urn:btih:664FEF2BEB6D483B529FA3713A2DF0C7F4B7F597复制代码</t>
  </si>
  <si>
    <t>【影片名称】：麻花辫新人下海妹妹！外表甜美被炮友蹂躏！黑丝美腿吊带裙，埋头吸吮舔屌，骑乘位爆操大肥臀
【出演女优】：新人下海妹妹
【影片容量】：1.8G
【是否有码】：无码
【种子期限】：5种或健康度1000
【下载工具】：比特彗星 比特精灵 uTorrent QBittorrent 迅雷极速版 闪电下载【请不要用迅雷官方版下载，官方版本已经被屏蔽】
【影片预览】：看不到图请挂代理或点右键显示图片
麻花辫新人下海妹妹！外表甜美被炮友蹂躏！黑丝美腿吊带裙，埋头吸吮舔屌，骑乘位爆操.jpg (360.02 KB, 下载次数: 0)
下载附件
2023-06-26 08:50 上传
磁力链接： magnet:?xt=urn:btih:79ABF36837916B28CF2EACB077A233484E2926AE复制代码</t>
  </si>
  <si>
    <t>【影片名称】：【AI画质增强】2020-05-30【千人斩素人外围】约了个白衣妹子TP啪啪，蹲着口交沙发翘起屁股后入骑乘，快速抽插撞击非常诱人
【出演女优】：白衣妹子
【影片容量】：3.31G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【AI画质增强】2020-05-30【千人斩素人外围】约了个白衣妹子TP啪啪，蹲着口交沙发翘起.jpg (231.21 KB, 下载次数: 0)
下载附件
2023-07-02 08:47 上传
磁力链接： magnet:?xt=urn:btih:D51E515CFC836C677271FF5BD4E2B0BED6D83C5F复制代码</t>
  </si>
  <si>
    <t>【影片名称】：高颜美女吃鸡舔菊花啪啪 宝贝我来了 好多水 这么骚啊 不骚 爸爸进来 被大肉棒无套猛怼 奶子哗哗 骚叫连连
【出演女优】：高颜美女
【影片容量】：533M
【是否有码】：无码
【种子期限】：5种或健康度1000
【下载工具】：比特彗星 比特精灵 uTorrent QBittorrent 迅雷极速版 闪电下载【请不要用迅雷官方版下载，官方版本已经被屏蔽】
【影片预览】：看不到图请挂代理或点右键显示图片
高颜美女吃鸡舔菊花啪啪 宝贝我来了 好多水 这么骚啊 不骚 爸爸进来 被大肉棒无套猛怼.jpg (457.38 KB, 下载次数: 0)
下载附件
2023-11-27 07:59 上传
磁力链接： magnet:?xt=urn:btih:78BCCEDF2E29CCA3E8802735E332A5AF6E95216E复制代码</t>
  </si>
  <si>
    <t>【影片名称】：【曼妙身材❤️女神】蝴蝶小姐✨ 全裸按摩勾引男技师 湿润白虎小穴淫息催茎 凹凸有致Q弹蜜乳 疯狂抽送嫩穴赏心悦目
【出演女优】：蝴蝶小姐
【影片容量】：376M
【是否有码】：无码
【种子期限】：5种或健康度1000
【下载工具】：比特彗星 比特精灵 uTorrent QBittorrent 迅雷极速版 闪电下载【请不要用迅雷官方版下载，官方版本已经被屏蔽】
【影片预览】：看不到图请挂代理或点右键显示图片
【曼妙身材❤️女神】蝴蝶小姐✨ 全裸按摩勾引男技师 湿润白虎小穴淫息催茎 凹凸有致Q.jpg (307.28 KB, 下载次数: 0)
下载附件
2023-11-26 08:12 上传
磁力链接： magnet:?xt=urn:btih:638D63341BC683B7B0DF8A28A2EFAE0C35F6A80F复制代码</t>
  </si>
  <si>
    <t>【影片名称】：高颜值美女多镜头特写片段集合
【出演女优】：高颜值美女
【影片容量】：270M
【是否有码】：无码
【种子期限】：5种或健康度1000
【下载工具】：比特彗星 比特精灵 uTorrent QBittorrent 迅雷极速版 闪电下载【请不要用迅雷官方版下载，官方版本已经被屏蔽】
【影片预览】：看不到图请挂代理或点右键显示图片
高颜值美女多镜头特写片段集合.mp4.jpg (191.97 KB, 下载次数: 0)
下载附件
2023-06-28 09:20 上传
磁力链接： magnet:?xt=urn:btih:A21399A1783E0B6E7AF47C087C30A94B197B531A复制代码</t>
  </si>
  <si>
    <t>【影片名称】：【极品❤️美少女】米娜学姐✨ 最新白虎名器01年在校大学生 婚纱新娘沦为哥哥性奴剧情淫慰 阳具速插蜜穴骚语挑逗 喷汁潮吹
【出演女优】：米娜学姐
【影片容量】：343M
【是否有码】：无码
【种子期限】：5种或健康度1000
【下载工具】：比特彗星 比特精灵 uTorrent QBittorrent 迅雷极速版 闪电下载【请不要用迅雷官方版下载，官方版本已经被屏蔽】
【影片预览】：看不到图请挂代理或点右键显示图片
【极品❤️美少女】米娜学姐✨ 最新白虎名器01年在校大学生 婚纱新娘沦为哥哥性奴剧情.jpg (229.62 KB, 下载次数: 0)
下载附件
2023-10-19 08:17 上传
磁力链接： magnet:?xt=urn:btih:F5AF034D7985C632635BD0CAF892042B3D7AA0DA复制代码</t>
  </si>
  <si>
    <t>【影片名称】：漂亮美眉 小娇乳 好嫩的小粉穴 被大洋吊无套输出 插进去费了老半天 这种紧紧包裹的感觉太爽了
【出演女优】：漂亮美眉
【影片容量】：396M
【是否有码】：无码
【种子期限】：5种或健康度1000
【下载工具】：比特彗星 比特精灵 uTorrent QBittorrent 迅雷极速版 闪电下载【请不要用迅雷官方版下载，官方版本已经被屏蔽】
【影片预览】：看不到图请挂代理或点右键显示图片
漂亮美眉 小娇乳 好嫩的小粉穴 被大洋吊无套输出 插进去费了老半天 这种紧紧包裹的感.jpg (216.92 KB, 下载次数: 0)
下载附件
2023-12-02 08:12 上传
磁力链接： magnet:?xt=urn:btih:536D4DF2F4299357B0EB9F26DAF6970F6D81B153复制代码</t>
  </si>
  <si>
    <t>【影片名称】：探花金小胖酒店钟点炮房❤啪啪零零后高中兼职美眉一边被草一边专心玩手机
【出演女优】：零零后高中兼职美眉
【影片容量】：469M
【是否有码】：无码
【种子期限】：5种或健康度1000
【下载工具】：比特彗星 比特精灵 uTorrent QBittorrent 迅雷极速版 闪电下载【请不要用迅雷官方版下载，官方版本已经被屏蔽】
【影片预览】：看不到图请挂代理或点右键显示图片
探花金小胖酒店钟点炮房❤啪啪零零后高中兼职美眉一边被草一边专心玩手机.mp4.jpg (178.83 KB, 下载次数: 0)
下载附件
2023-06-20 14:57 上传
磁力链接： magnet:?xt=urn:btih:9751264A8F6D725BD9FB3E9A4BDF4EB883047F18复制代码</t>
  </si>
  <si>
    <t>【影片名称】：新人探花小严 网约高颜值JK制服学生妹完美身材 - 猛操小穴
【出演女优】：JK制服学生妹
【影片容量】：3.91G
【是否有码】：无码
【种子期限】：5种或健康度1000
【下载工具】：比特彗星 比特精灵 uTorrent QBittorrent 迅雷极速版 闪电下载【请不要用迅雷官方版下载，官方版本已经被屏蔽】
【影片预览】：看不到图请挂代理或点右键显示图片
新人探花小严 网约高颜值JK制服学生妹完美身材 - 猛操小穴_prob3.mp4.jpg (269.63 KB, 下载次数: 0)
下载附件
2023-09-24 08:35 上传
磁力链接： magnet:?xt=urn:btih:D662F4FA9899868FA8E5E46A01EF6A7416692AA7复制代码</t>
  </si>
  <si>
    <t>【影片名称】：大奶肥臀超骚的小女人让大哥镜头前调教玩弄，小嘴塞满大鸡巴，撅着屁股舔菊花，无套爆草骚臀后入射在屁股上
【出演女优】：大奶肥臀
【影片容量】：749M
【是否有码】：无码
【种子期限】：5种或健康度1000
【下载工具】：比特彗星 比特精灵 uTorrent QBittorrent 迅雷极速版 闪电下载【请不要用迅雷官方版下载，官方版本已经被屏蔽】
【影片预览】：看不到图请挂代理或点右键显示图片
大奶肥臀超骚的小女人让大哥镜头前调教玩弄，小嘴塞满大鸡巴，撅着屁股舔菊花，无套爆.jpg (405.62 KB, 下载次数: 0)
下载附件
2023-10-20 08:24 上传
磁力链接： magnet:?xt=urn:btih:5DA1CE1DEB052CFEB1F781897BC506B840032048复制代码</t>
  </si>
  <si>
    <t>【影片名称】：推特原创大神，【OOXXBLACK】，约炮极品黑丝情趣眼镜女神，小骚货太魅惑，玩起来high得很
【出演女优】：眼镜女神
【影片容量】：1.26G
【是否有码】：无码
【种子期限】：5种或健康度1000
【下载工具】：比特彗星 比特精灵 uTorrent QBittorrent 迅雷极速版 闪电下载【请不要用迅雷官方版下载，官方版本已经被屏蔽】
【影片预览】：看不到图请挂代理或点右键显示图片
推特原创大神，【OOXXBLACK】，约炮极品黑丝情趣眼镜女神，小骚货太魅惑，玩起来high.jpg (279.53 KB, 下载次数: 0)
下载附件
2023-11-29 08:38 上传
磁力链接： magnet:?xt=urn:btih:C152A1B3454701BB15CAC6BADDE77CE755F932B7复制代码</t>
  </si>
  <si>
    <t>【影片名称】：尤物模特小骚货！气质甜美又很骚！酒店开房操逼，柔软奶子乳交，骑乘位大屌爆插，扶着屁股后入
【出演女优】：尤物模特小骚货
【影片容量】：1.43G
【是否有码】：无码
【种子期限】：5种或健康度1000
【下载工具】：比特彗星 比特精灵 uTorrent QBittorrent 迅雷极速版 闪电下载【请不要用迅雷官方版下载，官方版本已经被屏蔽】
【影片预览】：看不到图请挂代理或点右键显示图片
尤物模特小骚货！气质甜美又很骚！酒店开房操逼，柔软奶子乳交，骑乘位大屌爆插，扶着.jpg (415.21 KB, 下载次数: 0)
下载附件
2023-06-29 09:10 上传
磁力链接： magnet:?xt=urn:btih:1EF4A891AFD1CEE4022137B5B2EED218E074DA39复制代码</t>
  </si>
  <si>
    <t>【影片名称】：麻豆传媒 MD-0276 沉溺肉漫的职场欲女❤️淫骚浪语嫩逼挨操
【出演女优】：职场欲女
【影片容量】：888M
【是否有码】：无码
【种子期限】：5种或健康度1000
【下载工具】：比特彗星 比特精灵 uTorrent QBittorrent 迅雷极速版 闪电下载【请不要用迅雷官方版下载，官方版本已经被屏蔽】
【影片预览】：看不到图请挂代理或点右键显示图片
麻豆传媒 MD-0276 沉溺肉漫的职场欲女❤️淫骚浪语嫩逼挨操 .TS.jpg (225.33 KB, 下载次数: 0)
下载附件
2023-07-08 09:42 上传
磁力链接： magnet:?xt=urn:btih:3C360690B7A76EE1241F0032807F3D2D29CCCB25复制代码</t>
  </si>
  <si>
    <t>【影片名称】：漂亮熟女阿姨吃鸡啪啪 被洋吊老外无套输出 笑的很开心 淫水直流 自己见了都不好意思 口爆吃精 射的超级多
【出演女优】：熟女阿姨
【影片容量】：877M
【是否有码】：无码
【种子期限】：5种或健康度1000
【下载工具】：比特彗星 比特精灵 uTorrent QBittorrent 迅雷极速版 闪电下载【请不要用迅雷官方版下载，官方版本已经被屏蔽】
【影片预览】：看不到图请挂代理或点右键显示图片
漂亮熟女阿姨吃鸡啪啪 被洋吊老外无套输出 笑的很开心 淫水直流 自己见了都不好意思 .jpg (193.75 KB, 下载次数: 0)
下载附件
2023-12-06 08:24 上传
磁力链接： magnet:?xt=urn:btih:CE2E8C68B0D909EC7E2C983566AA22D922519A4E复制代码</t>
  </si>
  <si>
    <t>【影片名称】：黑丝大奶美女吃鸡足交 上位骑乘全自动 大奶子哗哗 白虎鲍鱼粉嫩
【出演女优】：黑丝大奶美女
【影片容量】：525M
【是否有码】：无码
【种子期限】：5种或健康度1000
【下载工具】：比特彗星 比特精灵 uTorrent QBittorrent 迅雷极速版 闪电下载【请不要用迅雷官方版下载，官方版本已经被屏蔽】
【影片预览】：看不到图请挂代理或点右键显示图片
黑丝大奶美女吃鸡足交 上位骑乘全自动 大奶子哗哗 白虎鲍鱼粉嫩.mp4.jpg (225.56 KB, 下载次数: 0)
下载附件
2023-09-17 08:50 上传
磁力链接： magnet:?xt=urn:btih:D801698026EFECE0A1649DE379BE61BC5444A958复制代码</t>
  </si>
  <si>
    <t>【影片名称】：早上上厕所路过嫂子的房间❤️发现她在自慰，偷看的我实在受不了偷偷把她的自慰棒换成我的鸡巴插的她连连高潮
【出演女优】：嫂子
【影片容量】：439M
【是否有码】：无码
【种子期限】：5种或健康度1000
【下载工具】：比特彗星 比特精灵 uTorrent QBittorrent 迅雷极速版 闪电下载【请不要用迅雷官方版下载，官方版本已经被屏蔽】
【影片预览】：看不到图请挂代理或点右键显示图片
早上上厕所路过嫂子的房间❤️发现她在自慰，偷看的我实在受不了偷偷把她的自慰棒换成.jpg (296.79 KB, 下载次数: 0)
下载附件
2023-10-25 08:10 上传
磁力链接： magnet:?xt=urn:btih:C57E8C7A7BE48213424289D431197C5C9068B427复制代码</t>
  </si>
  <si>
    <t>【影片名称】：高端泄密流出火爆全网泡良达人金先生❤️约炮苗条模特身材小姐姐宋X晶解锁各种姿势
【出演女优】：苗条模特身材小姐姐宋X晶
【影片容量】：505M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高端泄密流出火爆全网泡良达人金先生❤️约炮苗条模特身材小姐姐宋X晶解锁各种姿势.mp4.jpg (345.58 KB, 下载次数: 0)
下载附件
2023-07-02 08:52 上传
磁力链接： magnet:?xt=urn:btih:5666C5AE792D2D64B9EBE2323D401F7B5F4DC907复制代码</t>
  </si>
  <si>
    <t>【影片名称】：百度云泄密流出❤️淫荡骚妻果妈 与家人一起郊外郊游 大胆人前露出野外 放尿 车震 舔脚 内射 乘骑位啪啪
【出演女优】：淫荡骚妻果妈 
【影片容量】：257M
【是否有码】：无码
【种子期限】：5种或健康度1000
【下载工具】：比特彗星 比特精灵 uTorrent QBittorrent 迅雷极速版 闪电下载【请不要用迅雷官方版下载，官方版本已经被屏蔽】
【影片预览】：看不到图请挂代理或点右键显示图片
百度云泄密流出❤️淫荡骚妻果妈 与家人一起郊外郊游 大胆人前露出野外 放尿 车震 舔.jpg (721.29 KB, 下载次数: 0)
下载附件
2023-10-28 08:16 上传
磁力链接： magnet:?xt=urn:btih:DCD11AD8F5BE173FB209B0DB0F8AD51A3304EB57复制代码</t>
  </si>
  <si>
    <t>【影片名称】：全套女技师伺候大哥激情啪啪直播大秀，全程露脸黑丝情趣活好不粘人，从下舔到上，胸推逼推舔菊花吃鸡巴真骚
【出演女优】：女技师
【影片容量】：1.44G
【是否有码】：无码
【种子期限】：5种或健康度1000
【下载工具】：比特彗星 比特精灵 uTorrent QBittorrent 迅雷极速版 闪电下载【请不要用迅雷官方版下载，官方版本已经被屏蔽】
【影片预览】：看不到图请挂代理或点右键显示图片
全套女技师伺候大哥激情啪啪直播大秀，全程露脸黑丝情趣活好不粘人，从下舔到上，胸推.jpg (397.11 KB, 下载次数: 0)
下载附件
2023-06-23 13:44 上传
磁力链接： magnet:?xt=urn:btih:B5E3F026F274775006779EA98CD1DC92CC32C0B3复制代码</t>
  </si>
  <si>
    <t>【影片名称】：⚡⚡非标题党演戏带剧本，真实3P活动，酒吧认识的露脸美眉酒店开房肉搏，轮番床上肏到地板
【出演女优】：真实3P
【影片容量】：461M
【是否有码】：无码
【种子期限】：5种或健康度1000
【下载工具】：比特彗星 比特精灵 uTorrent QBittorrent 迅雷极速版 闪电下载【请不要用迅雷官方版下载，官方版本已经被屏蔽】
【影片预览】：看不到图请挂代理或点右键显示图片
⚡⚡非标题党演戏带剧本，真实3P活动，酒吧认识的露脸美眉酒店开房肉搏，轮番床上肏到.jpg (132.36 KB, 下载次数: 0)
下载附件
2023-10-11 08:21 上传
磁力链接： magnet:?xt=urn:btih:97130A33CF1FD088C2B250F6D217B08242307524复制代码</t>
  </si>
  <si>
    <t>【影片名称】：丝袜露脸高跟微胖的风骚少妇精彩大秀直播，跟狼友互动撩骚揉奶玩逼，坐插道具逼逼淫水多多好骚啊，不要错过
【出演女优】：风骚少妇
【影片容量】：2.04G
【是否有码】：无码
【种子期限】：5种或健康度1000
【下载工具】：比特彗星 比特精灵 uTorrent QBittorrent 迅雷极速版 闪电下载【请不要用迅雷官方版下载，官方版本已经被屏蔽】
【影片预览】：看不到图请挂代理或点右键显示图片
丝袜露脸高跟微胖的风骚少妇精彩大秀直播，跟狼友互动撩骚揉奶玩逼，坐插道具逼逼淫水.jpg (606.59 KB, 下载次数: 0)
下载附件
2023-10-23 07:56 上传
磁力链接： magnet:?xt=urn:btih:10E30D2097A26B0C5DCC173156C6D2CD5AAD9465复制代码</t>
  </si>
  <si>
    <t>【影片名称】：《云盘高质㊙️泄密》露脸才是王道！某航空姐身材颜值天花板~上班服务旅客是女神，下班服务金主是母狗
【出演女优】：某航空姐
【影片容量】：3.3G
【是否有码】：无码
【种子期限】：5种或健康度1000
【下载工具】：比特彗星 比特精灵 uTorrent QBittorrent 迅雷极速版 闪电下载【请不要用迅雷官方版下载，官方版本已经被屏蔽】
【影片预览】：看不到图请挂代理或点右键显示图片
《云盘高质㊙️泄密》露脸才是王道！某航空姐身材颜值天花板~上班服务旅客是女神，下.jpg (598.51 KB, 下载次数: 0)
下载附件
2023-09-25 08:27 上传
磁力链接： magnet:?xt=urn:btih:B9358290711E39790A395062F6CBA29FE53B05E0复制代码</t>
  </si>
  <si>
    <t>【影片名称】：2023-10-15流出酒店偷拍❤️ 极品鸡房 小少妇卖逼 中间还给男友干了二炮
【出演女优】：酒店偷拍
【影片容量】：2.12G
【是否有码】：无码
【种子期限】：5种或健康度1000
【下载工具】：比特彗星 比特精灵 uTorrent QBittorrent 迅雷极速版 闪电下载【请不要用迅雷官方版下载，官方版本已经被屏蔽】
【影片预览】：看不到图请挂代理或点右键显示图片
2023-10-15流出酒店偷拍❤️ 极品鸡房 小少妇卖逼 中间还给男友干了二炮.mp4.jpg (392.09 KB, 下载次数: 0)
下载附件
2023-11-24 08:17 上传
磁力链接： magnet:?xt=urn:btih:72DB3DB8874BC775FF1924A40826393BABFDFFAA复制代码</t>
  </si>
  <si>
    <t>【影片名称】：百度云泄密流出视图❤️高颜值气质美女李诗琪与男友自拍对着镜子做爱后入蜜桃臀样子非常淫骚
【出演女优】：高颜值气质美女李诗琪
【影片容量】：364M
【是否有码】：无码
【种子期限】：5种或健康度1000
【下载工具】：比特彗星 比特精灵 uTorrent QBittorrent 迅雷极速版 闪电下载【请不要用迅雷官方版下载，官方版本已经被屏蔽】
【影片预览】：看不到图请挂代理或点右键显示图片
百度云泄密流出视图❤️高颜值气质美女李诗琪与男友自拍对着镜子做爱后入蜜桃臀样子非.jpg (556.15 KB, 下载次数: 0)
下载附件
2023-11-03 08:09 上传
磁力链接： magnet:?xt=urn:btih:111C8B9E955CE6A4B6B29A05EE6A927967511A37复制代码</t>
  </si>
  <si>
    <t>【影片名称】：【最新封神极品乱伦】海角惊现痴女大神与公公乱伦公公真的太猛了 让雯雯淫水不断 直接潮喷三次 高清720P原档
【出演女优】：极品乱伦
【影片容量】：478M
【是否有码】：无码
【种子期限】：5种或健康度1000
【下载工具】：比特彗星 比特精灵 uTorrent QBittorrent 迅雷极速版 闪电下载【请不要用迅雷官方版下载，官方版本已经被屏蔽】
【影片预览】：看不到图请挂代理或点右键显示图片
【最新封神极品乱伦】海角惊现痴女大神与公公乱伦公公真的太猛了 让雯雯淫水不断 直接.jpg (389.91 KB, 下载次数: 0)
下载附件
2023-06-17 14:52 上传
磁力链接： magnet:?xt=urn:btih:E568E29845038C3DCB4FE698BF278694E3361E7A复制代码</t>
  </si>
  <si>
    <t>【影片名称】：乖乖的大奶少女给大哥撸起大鸡巴挨草，无套插入骚穴，配合小哥多体位蹂躏抽插，浪叫不止，射在肚子上好淫荡
【出演女优】：大奶少女
【影片容量】：907M
【是否有码】：无码
【种子期限】：5种或健康度1000
【下载工具】：比特彗星 比特精灵 uTorrent QBittorrent 迅雷极速版 闪电下载【请不要用迅雷官方版下载，官方版本已经被屏蔽】
【影片预览】：看不到图请挂代理或点右键显示图片
乖乖的大奶少女给大哥撸起大鸡巴挨草，无套插入骚穴，配合小哥多体位蹂躏抽插，浪叫不.jpg (305.4 KB, 下载次数: 0)
下载附件
2023-07-04 09:43 上传
磁力链接： magnet:?xt=urn:btih:5192A4B9D2450C744E8FEADEF17E7234F04E7217复制代码</t>
  </si>
  <si>
    <t>【影片名称】：爱豆传媒 ID-5352 小姨子假扮姐姐与姐夫同床共枕-曼曼
【出演女优】：小姨子
【影片容量】：417M
【是否有码】：无码
【种子期限】：5种或健康度1000
【下载工具】：比特彗星 比特精灵 uTorrent QBittorrent 迅雷极速版 闪电下载【请不要用迅雷官方版下载，官方版本已经被屏蔽】
【影片预览】：看不到图请挂代理或点右键显示图片
爱豆传媒 ID-5352 小姨子假扮姐姐与姐夫同床共枕-曼曼.mp4.jpg (268.03 KB, 下载次数: 0)
下载附件
2023-08-30 09:13 上传
磁力链接： magnet:?xt=urn:btih:7B9B0E34EECBFE76E0380758D7E9EA8BD2ABCECC复制代码</t>
  </si>
  <si>
    <t>【影片名称】：黑丝熟女人妻 啊啊 快插我逼 今天我要惩罚你内射我 上位骑乘摆动着磨盘大肥臀 骚叫不停
【出演女优】：黑丝熟女人妻
【影片容量】：400M
【是否有码】：无码
【种子期限】：5种或健康度1000
【下载工具】：比特彗星 比特精灵 uTorrent QBittorrent 迅雷极速版 闪电下载【请不要用迅雷官方版下载，官方版本已经被屏蔽】
【影片预览】：看不到图请挂代理或点右键显示图片
黑丝熟女人妻 啊啊 快插我逼 今天我要惩罚你内射我 上位骑乘摆动着磨盘大肥臀 骚叫不停.mp4.jpg (173.09 KB, 下载次数: 0)
下载附件
2023-07-22 10:09 上传
磁力链接： magnet:?xt=urn:btih:10AE2839F7D4DE3FC14A7D20B883F5753CC9B284复制代码</t>
  </si>
  <si>
    <t>【影片名称】：2023.6.18，【换妻极品探花】，3男3女群P淫乱，叫床声此起彼伏，无套内射鲍鱼每个都是湿漉漉
【出演女优】：3男3女
【影片容量】：1.12G
【是否有码】：无码
【种子期限】：5种或健康度1000
【下载工具】：比特彗星 比特精灵 uTorrent QBittorrent 迅雷极速版 闪电下载【请不要用迅雷官方版下载，官方版本已经被屏蔽】
【影片预览】：看不到图请挂代理或点右键显示图片
2023.6.18，【换妻极品探花】，3男3女群P淫乱，叫床声此起彼伏，无套内射鲍鱼每个都是.jpg (401.18 KB, 下载次数: 0)
下载附件
2023-06-22 14:48 上传
磁力链接： magnet:?xt=urn:btih:AFFA8D3254E8FC130940F616C40368AFB99C3AA3复制代码</t>
  </si>
  <si>
    <t>【影片名称】：丝袜露脸极品好身材性感尤物激情大秀直播，淫声荡语互动撩骚狼友，水嫩的逼逼特写展示，道具抽插自己抠高潮
【出演女优】：极品好身材
【影片容量】：1.05G
【是否有码】：无码
【种子期限】：5种或健康度1000
【下载工具】：比特彗星 比特精灵 uTorrent QBittorrent 迅雷极速版 闪电下载【请不要用迅雷官方版下载，官方版本已经被屏蔽】
【影片预览】：看不到图请挂代理或点右键显示图片
丝袜露脸极品好身材性感尤物激情大秀直播，淫声荡语互动撩骚狼友，水嫩的逼逼特写展示.jpg (311.33 KB, 下载次数: 0)
下载附件
2023-11-11 07:34 上传
磁力链接： magnet:?xt=urn:btih:A8AC7D40FEFF96DE4F5D3ECF794D500EC9FB387B复制代码</t>
  </si>
  <si>
    <t>【影片名称】：【最佳绝活❤️少女】Cola酱✨ 极品淫荡女技师日式按摩服务 性感和服吊带白丝 女上位骑乘榨汁 爆肏小母狗激射
【出演女优】：极品淫荡女技师
【影片容量】：654M
【是否有码】：无码
【种子期限】：5种或健康度1000
【下载工具】：比特彗星 比特精灵 uTorrent QBittorrent 迅雷极速版 闪电下载【请不要用迅雷官方版下载，官方版本已经被屏蔽】
【影片预览】：看不到图请挂代理或点右键显示图片
【最佳绝活❤️少女】Cola酱✨ 极品淫荡女技师日式按摩服务 性感和服吊带白丝 女上位.jpg (326.72 KB, 下载次数: 0)
下载附件
2023-10-29 08:10 上传
磁力链接： magnet:?xt=urn:btih:97EC88C2CA67492172CD726030EB2AF14113A8C5复制代码</t>
  </si>
  <si>
    <t>【影片名称】：极品美乳新人妹妹！居家激情操逼！白皙皮肤，干净无毛小穴，抓屌埋头吸吮，主动骑乘位深插，两个奶子晃动
【出演女优】：新人妹妹
【影片容量】：1.07G
【是否有码】：无码
【种子期限】：5种或健康度1000
【下载工具】：比特彗星 比特精灵 uTorrent QBittorrent 迅雷极速版 闪电下载【请不要用迅雷官方版下载，官方版本已经被屏蔽】
【影片预览】：看不到图请挂代理或点右键显示图片
极品美乳新人妹妹！居家激情操逼！白皙皮肤，干净无毛小穴，抓屌埋头吸吮，主动骑乘位.jpg (253.9 KB, 下载次数: 0)
下载附件
2023-10-31 07:55 上传
磁力链接： magnet:?xt=urn:btih:3E965EA615670A4F94C926A7B14676EEAC2525D3复制代码</t>
  </si>
  <si>
    <t>【影片名称】：⚡舞蹈系小母狗⚡极品母狗！04年双马尾学妹玩sm白丝，淫荡小母狗撅高高屁股主动求插入，极品反差婊一个
【出演女优】：白丝小萝莉
【影片容量】：651M
【是否有码】：无码
【种子期限】：5种或健康度1000
【下载工具】：比特彗星 比特精灵 uTorrent QBittorrent 迅雷极速版 闪电下载【请不要用迅雷官方版下载，官方版本已经被屏蔽】
【影片预览】：看不到图请挂代理或点右键显示图片
⚡舞蹈系小母狗⚡极品母狗！04年双马尾学妹玩sm白丝，淫荡小母狗撅高高屁股主动求插入.jpg (302 KB, 下载次数: 0)
下载附件
2023-10-01 08:32 上传
磁力链接： magnet:?xt=urn:btih:0BFD5C219A42EA529EFF91BB924D1D6C3900888A复制代码</t>
  </si>
  <si>
    <t>【影片名称】：✅极品长腿美翘臀✅隔壁邻居对着玻璃门扭动大屁股勾引我，下场就是被我的大肉棒无情抽插，天花板级极品身材尤物
【出演女优】：极品长腿美翘臀
【影片容量】：250M
【是否有码】：无码
【种子期限】：5种或健康度1000
【下载工具】：比特彗星 比特精灵 uTorrent QBittorrent 迅雷极速版 闪电下载【请不要用迅雷官方版下载，官方版本已经被屏蔽】
【影片预览】：看不到图请挂代理或点右键显示图片
✅极品长腿美翘臀✅隔壁邻居对着玻璃门扭动大屁股勾引我，下场就是被我的大肉棒无情抽.jpg (277.1 KB, 下载次数: 0)
下载附件
2023-07-31 08:57 上传
磁力链接： magnet:?xt=urn:btih:47ACAAD8F226C656692646033E95E3AE4C9FD680复制代码</t>
  </si>
  <si>
    <t>【影片名称】：黑丝漂亮大奶熟女人妻 啊啊 太大了 老公受不了了 好了没有 套呢 被小伙69舔逼舔菊花 疯狂输出
【出演女优】：熟女人妻
【影片容量】：577M
【是否有码】：无码
【种子期限】：5种或健康度1000
【下载工具】：比特彗星 比特精灵 uTorrent QBittorrent 迅雷极速版 闪电下载【请不要用迅雷官方版下载，官方版本已经被屏蔽】
【影片预览】：看不到图请挂代理或点右键显示图片
黑丝漂亮大奶熟女人妻 啊啊 太大了 老公受不了了 好了没有 套呢 被小伙69舔逼舔菊花 .jpg (337.19 KB, 下载次数: 0)
下载附件
2023-08-13 08:53 上传
V magnet:?xt=urn:btih:7A150D7BA3DC8FAEDC7D9774B5BCA681C1F832EC复制代码</t>
  </si>
  <si>
    <t>【影片名称】：极品性感女神〖饼干姐姐〗♈成了女王大人，极品身材穿上女王装调教小奶狗弟弟，尤物女神主动用小穴温暖大肉棒
【出演女优】：性感女神
【影片容量】：457M
【是否有码】：无码
【种子期限】：5种或健康度1000
【下载工具】：比特彗星 比特精灵 uTorrent QBittorrent 迅雷极速版 闪电下载【请不要用迅雷官方版下载，官方版本已经被屏蔽】
【影片预览】：看不到图请挂代理或点右键显示图片
极品性感女神〖饼干姐姐〗♈成了女王大人，极品身材穿上女王装调教小奶狗弟弟，尤物女.jpg (264.47 KB, 下载次数: 0)
下载附件
2023-11-26 08:19 上传
磁力链接： magnet:?xt=urn:btih:71CA48F109A983A18D9FD31B62BF41BC60F65429复制代码</t>
  </si>
  <si>
    <t>【影片名称】：极品美乳白皙皮肤！超棒深插妹妹居家操逼！抓起大屌一顿吸，骑在身上很主动，美臀上下深插
【出演女优】：极品美乳
【影片容量】：730M
【是否有码】：无码
【种子期限】：5种或健康度1000
【下载工具】：比特彗星 比特精灵 uTorrent QBittorrent 迅雷极速版 闪电下载【请不要用迅雷官方版下载，官方版本已经被屏蔽】
【影片预览】：看不到图请挂代理或点右键显示图片
极品美乳白皙皮肤！超棒深插妹妹居家操逼！抓起大屌一顿吸，骑在身上很主动，美臀上下.jpg (481.93 KB, 下载次数: 0)
下载附件
2023-11-04 08:06 上传
磁力链接： magnet:?xt=urn:btih:272017F11CAE06871DB86660DA12B7D52426B9C0复制代码</t>
  </si>
  <si>
    <t>【影片名称】：极品尤物短发美少女！新主播比较害羞！难得大尺度收费房，脱下背心白嫩美乳，翘起屁股紧致嫩穴
【出演女优】：短发美少女
【影片容量】：761M
【是否有码】：无码
【种子期限】：5种或健康度1000
【下载工具】：比特彗星 比特精灵 uTorrent QBittorrent 迅雷极速版 闪电下载【请不要用迅雷官方版下载，官方版本已经被屏蔽】
【影片预览】：看不到图请挂代理或点右键显示图片
极品尤物短发美少女！新主播比较害羞！难得大尺度收费房，脱下背心白嫩美乳，翘起屁股.jpg (296.68 KB, 下载次数: 0)
下载附件
2023-11-10 07:49 上传
磁力链接： magnet:?xt=urn:btih:3926C58F16F2853DA19D2E318CEB6E8B3ACB6359复制代码</t>
  </si>
  <si>
    <t>【影片名称】：《监控破解✅真实泄密》城中村几个有点姿色的姐妹租平房改专用炮房提供快餐服务车轮战
【出演女优】：城中村
【影片容量】：1.79G
【是否有码】：无码
【种子期限】：5种或健康度1000
【下载工具】：比特彗星 比特精灵 uTorrent QBittorrent 迅雷极速版 闪电下载【请不要用迅雷官方版下载，官方版本已经被屏蔽】
【影片预览】：看不到图请挂代理或点右键显示图片
《监控破解✅真实泄密》城中村几个有点姿色的姐妹租平房改专用炮房提供快餐服务车轮战.mkv.jpg (202.31 KB, 下载次数: 0)
下载附件
2023-07-17 09:16 上传
磁力链接： magnet:?xt=urn:btih:A9B78DE3A88BF09C04E4F32DCED16429A9E4CA41复制代码</t>
  </si>
  <si>
    <t>【影片名称】：刚下海不久的极品妹子，全程露脸火辣激情艳舞，听狼友指挥慢慢脱光揉奶玩逼看特写，坐插假鸡巴呻吟可射好骚
【出演女优】：极品妹子
【影片容量】：654M
【是否有码】：无码
【种子期限】：5种或健康度1000
【下载工具】：比特彗星 比特精灵 uTorrent QBittorrent 迅雷极速版 闪电下载【请不要用迅雷官方版下载，官方版本已经被屏蔽】
【影片预览】：看不到图请挂代理或点右键显示图片
刚下海不久的极品妹子，全程露脸火辣激情艳舞，听狼友指挥慢慢脱光揉奶玩逼看特写，坐.jpg (307.61 KB, 下载次数: 0)
下载附件
2023-11-13 07:51 上传
磁力链接： magnet:?xt=urn:btih:1F16EBD017504404A8B28C4EC6557FA419FD54B3复制代码</t>
  </si>
  <si>
    <t>【影片名称】：2023-8-7【打野跑击】约操淫荡骚货，镜头前舔屌，口活很棒，主动骑乘位猛坐，扛起双腿爆插深插
【出演女优】：淫荡骚货
【影片容量】：543M
【是否有码】：无码
【种子期限】：5种或健康度1000
【下载工具】：比特彗星 比特精灵 uTorrent QBittorrent 迅雷极速版 闪电下载【请不要用迅雷官方版下载，官方版本已经被屏蔽】
【影片预览】：看不到图请挂代理或点右键显示图片
2023-8-7【打野跑击】约操淫荡骚货，镜头前舔屌，口活很棒，主动骑乘位猛坐，扛起双腿.jpg (271.13 KB, 下载次数: 0)
下载附件
2023-08-11 08:32 上传
磁力链接： magnet:?xt=urn:btih:4001BB7E3A3FD3136B520B8153A4B7B2AB4CED2B复制代码</t>
  </si>
  <si>
    <t>【影片名称】：高颜值巨乳女友 在家爱爱自拍 舔逼 无套输出 这大奶子大乳晕太诱人了
【出演女优】：高颜值巨乳女友
【影片容量】：489M
【是否有码】：无码
【种子期限】：5种或健康度1000
【下载工具】：比特彗星 比特精灵 uTorrent QBittorrent 迅雷极速版 闪电下载【请不要用迅雷官方版下载，官方版本已经被屏蔽】
【影片预览】：看不到图请挂代理或点右键显示图片
高颜值巨乳女友 在家爱爱自拍 舔逼 无套输出 这大奶子大乳晕太诱人了.mp4.jpg (571.33 KB, 下载次数: 0)
下载附件
2023-10-06 09:53 上传
磁力链接： magnet:?xt=urn:btih:C6C8A9EC3DF2BA623378098F1467D5DE1A03E91E复制代码</t>
  </si>
  <si>
    <t>【影片名称】：【最新封神❤️沉沦的萝莉】海角迷玩大神新作久旱逢甘霖 房东女儿欣怡居然被操喷很多水 口爆只为美白 高清720P原档
【出演女优】：房东女儿欣怡
【影片容量】：449M
【是否有码】：无码
【种子期限】：5种或健康度1000
【下载工具】：比特彗星 比特精灵 uTorrent QBittorrent 迅雷极速版 闪电下载【请不要用迅雷官方版下载，官方版本已经被屏蔽】
【影片预览】：看不到图请挂代理或点右键显示图片
【最新封神❤️沉沦的萝莉】海角迷玩大神新作久旱逢甘霖 房东女儿欣怡居然被操喷很多.jpg (351.84 KB, 下载次数: 0)
下载附件
2023-06-24 14:10 上传
磁力链接： magnet:?xt=urn:btih:061C61069839123281AFD86E74640F7489E6F77C复制代码</t>
  </si>
  <si>
    <t>【影片名称】：【新片速遞】2023.6.28，【眼镜败类探花】，2男2女淫乱盛宴，19岁学生妹和小护士轮番被操，彻底操服气了，求饶休战中
【出演女优】：2男2女
【影片容量】：246M
【是否有码】：无码
【种子期限】：5种或健康度1000
【下载工具】：比特彗星 比特精灵 uTorrent QBittorrent 迅雷极速版 闪电下载【请不要用迅雷官方版下载，官方版本已经被屏蔽】
【影片预览】：看不到图请挂代理或点右键显示图片
【新片速遞】2023.6.28，【眼镜败类探花】，2男2女淫乱盛宴，19岁学生妹和小护士轮番.jpg (446.92 KB, 下载次数: 0)
下载附件
2023-07-04 09:41 上传
磁力链接： magnet:?xt=urn:btih:344AE6F348E050CA5ED71141EB9C650CE89E5C7A复制代码</t>
  </si>
  <si>
    <t>【影片名称】：秦少会所探花❤️真实偷拍攻略洗浴按摩会所口活不错的女仆装貌美女技师
【出演女优】：洗浴按摩会所女技师
【影片容量】：273M
【是否有码】：无码
【种子期限】：5种或健康度1000
【下载工具】：比特彗星 比特精灵 uTorrent QBittorrent 迅雷极速版 闪电下载【请不要用迅雷官方版下载，官方版本已经被屏蔽】
【影片预览】：看不到图请挂代理或点右键显示图片
秦少会所探花❤️真实偷拍攻略洗浴按摩会所口活不错的女仆装貌美女技师.mp4.jpg (215.12 KB, 下载次数: 0)
下载附件
2023-10-12 08:26 上传
磁力链接： magnet:?xt=urn:btih:323E66962B6A8F75F741BE9395331BD7EA82F712复制代码</t>
  </si>
  <si>
    <t>【影片名称】：反差婊女神 女王范大长腿黑丝骚货御姐▌美杜莎 ▌以性换租 情趣连体黑丝诱惑 肉便器同步高潮喷汁榨射
【出演女优】：反差婊女神 
【影片容量】：557M
【是否有码】：无码
【种子期限】：5种或健康度1000
【下载工具】：比特彗星 比特精灵 uTorrent QBittorrent 迅雷极速版 闪电下载【请不要用迅雷官方版下载，官方版本已经被屏蔽】
【影片预览】：看不到图请挂代理或点右键显示图片
反差婊女神 女王范大长腿黑丝骚货御姐▌美杜莎 ▌以性换租 情趣连体黑丝诱惑 肉便器同.jpg (218.97 KB, 下载次数: 0)
下载附件
2023-06-17 15:05 上传
磁力链接： magnet:?xt=urn:btih:104BBA0296998BE98A36C7457B0FF8520DE489BC复制代码</t>
  </si>
  <si>
    <t>【影片名称】：2023-8-11【瘦猴先生探花】约操良家小姐姐，吃饱喝足开操，扒掉衣服摸骚穴，扛起腿爆操骑乘位
【出演女优】：良家小姐姐
【影片容量】：1.3G
【是否有码】：无码
【种子期限】：5种或健康度1000
【下载工具】：比特彗星 比特精灵 uTorrent QBittorrent 迅雷极速版 闪电下载【请不要用迅雷官方版下载，官方版本已经被屏蔽】
【影片预览】：看不到图请挂代理或点右键显示图片
2023-8-11【瘦猴先生探花】约操良家小姐姐，吃饱喝足开操，扒掉衣服摸骚穴，扛起腿爆.jpg (377.81 KB, 下载次数: 0)
下载附件
2023-08-15 08:22 上传
磁力链接： magnet:?xt=urn:btih:196CC34100128D84DCCF279C1DAC4F3289CD4160复制代码</t>
  </si>
  <si>
    <t>【影片名称】：【极品女神❤️重磅核弹】超火高铁紫薇女神『Naomii』2023最新私拍 温泉度假村被金主爸爸爆操内射 高清720P原版
【出演女优】：紫薇女神『Naomii』
【影片容量】：0.97G
【是否有码】：无码
【种子期限】：5种或健康度1000
【下载工具】：比特彗星 比特精灵 uTorrent QBittorrent 迅雷极速版 闪电下载【请不要用迅雷官方版下载，官方版本已经被屏蔽】
【影片预览】：看不到图请挂代理或点右键显示图片
【极品女神❤️重磅核弹】超火高铁紫薇女神『Naomii』2023最新私拍 温泉度假村被金主.jpg (235.42 KB, 下载次数: 0)
下载附件
2023-06-25 15:07 上传
磁力链接： magnet:?xt=urn:btih:61607FF422AA547D8179586D37DBDB034DC2CBA8复制代码</t>
  </si>
  <si>
    <t>【影片名称】：2022.02.14，【良家故事】，跟着大神学泡良，操逼不嫌远，到小县城约寂寞人妻，KTV到酒店一条龙
【出演女优】：寂寞人妻
【影片容量】：5.64G
【是否有码】：无码
【种子期限】：5种或健康度1000
【下载工具】：比特彗星 比特精灵 uTorrent QBittorrent 迅雷极速版 闪电下载【请不要用迅雷官方版下载，官方版本已经被屏蔽】
【影片预览】：看不到图请挂代理或点右键显示图片
2022.02.14，【良家故事】，跟着大神学泡良，操逼不嫌远，到小县城约寂寞人妻，KTV到.jpg (304.5 KB, 下载次数: 0)
下载附件
2023-09-04 08:26 上传
磁力链接： magnet:?xt=urn:btih:DD19C5B32C7484EDF66FEFB781CCC773A9BA0278复制代码</t>
  </si>
  <si>
    <t>【影片名称】：【最新封神❤️极品乱伦】⚡小姑的调教之路⚡带着小姑去野战 后入操的美臀直颤抖 没想到最后竟然让我口爆 高清720P原档
【出演女优】：极品乱伦
【影片容量】：575
【是否有码】：无码
【种子期限】：5种或健康度1000
【下载工具】：比特彗星 比特精灵 uTorrent QBittorrent 迅雷极速版 闪电下载【请不要用迅雷官方版下载，官方版本已经被屏蔽】
【影片预览】：看不到图请挂代理或点右键显示图片
【最新封神❤️极品乱伦】⚡小姑的调教之路⚡带着小姑去野战 后入操的美臀直颤抖 没想.jpg (389.97 KB, 下载次数: 0)
下载附件
2023-06-20 14:45 上传
磁力链接： magnet:?xt=urn:btih:98E57027B5470E30E3AC9018041536A158A3367D复制代码</t>
  </si>
  <si>
    <t>【影片名称】：新来的可乐妹妹全程露脸穿上性感的情趣装诱惑狼友，听指挥大秀直播，撅着屁股发骚，自己抠骚穴呻吟表情好骚
【出演女优】：可乐妹妹
【影片容量】：537M
【是否有码】：无码
【种子期限】：5种或健康度1000
【下载工具】：比特彗星 比特精灵 uTorrent QBittorrent 迅雷极速版 闪电下载【请不要用迅雷官方版下载，官方版本已经被屏蔽】
【影片预览】：看不到图请挂代理或点右键显示图片
新来的可乐妹妹全程露脸穿上性感的情趣装诱惑狼友，听指挥大秀直播，撅着屁股发骚，自.jpg (601.92 KB, 下载次数: 0)
下载附件
2023-10-27 07:58 上传
磁力链接： magnet:?xt=urn:btih:40C4D75D6D0077A9DE0FD2C9CE2C12968B4DFBCC复制代码</t>
  </si>
  <si>
    <t>【影片名称】：高端泄密流出淫乱QQ交换群眼镜反差婊酒店前台钟女士和群友酒店约炮性交视频
【出演女优】：眼镜反差婊
【影片容量】：364M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高端泄密流出淫乱QQ交换群眼镜反差婊酒店前台钟女士和群友酒店约炮性交视频.mp4.jpg (452.71 KB, 下载次数: 0)
下载附件
2023-10-10 08:15 上传
磁力链接： magnet:?xt=urn:btih:EC2B35AB08A134662ED9BF3866210E0D3B86F366复制代码</t>
  </si>
  <si>
    <t>【影片名称】：探花大神老王周末❤️酒店700块约炮离异少妇，身材微胖，奶子很大穴很紧50元车费穷追不舍
【出演女优】：离异少妇
【影片容量】：544M
【是否有码】：无码
【种子期限】：5种或健康度1000
【下载工具】：比特彗星 比特精灵 uTorrent QBittorrent 迅雷极速版 闪电下载【请不要用迅雷官方版下载，官方版本已经被屏蔽】
【影片预览】：看不到图请挂代理或点右键显示图片
探花大神老王周末❤️酒店700块约炮离异少妇，身材微胖，奶子很大穴很紧50元车费穷追.jpg (183.12 KB, 下载次数: 0)
下载附件
2023-07-11 09:08 上传
磁力链接： magnet:?xt=urn:btih:0888E9BC9EB51A5FA2A7880E64CFA7F8BE14CFFD复制代码</t>
  </si>
  <si>
    <t>【影片名称】：【国产AV首发❤️华语】麻豆女神乱爱系列MSD-147《尾随强上美臀邻居》后入冲刺 爆操高潮 淫夜泛滥 高清1080P原版
【出演女优】：麻豆女神
【影片容量】：798M
【是否有码】：无码
【种子期限】：5种或健康度1000
【下载工具】：比特彗星 比特精灵 uTorrent QBittorrent 迅雷极速版 闪电下载【请不要用迅雷官方版下载，官方版本已经被屏蔽】
【影片预览】：看不到图请挂代理或点右键显示图片
【国产AV首发❤️华语】麻豆女神乱爱系列MSD-147《尾随强上美臀邻居》后入冲刺 爆操高.jpg (258.91 KB, 下载次数: 0)
下载附件
2023-09-17 08:35 上传
磁力链接： magnet:?xt=urn:btih:0EEEB8C0FB612DE2C6BD1D577C7AFBDE3C5D33BF复制代码</t>
  </si>
  <si>
    <t>【影片名称】：橘子大神酒店约炮非常粉嫩萝莉学妹和男朋友总共就干过5次鲍鱼非常粉嫩
【出演女优】：粉嫩萝莉学妹
【影片容量】：2.63G
【是否有码】：无码
【种子期限】：5种或健康度1000
【下载工具】：比特彗星 比特精灵 uTorrent QBittorrent 迅雷极速版 闪电下载【请不要用迅雷官方版下载，官方版本已经被屏蔽】
【影片预览】：看不到图请挂代理或点右键显示图片
橘子大神酒店约炮非常粉嫩萝莉学妹和男朋友总共就干过5次鲍鱼非常粉嫩.mp4.jpg (183.35 KB, 下载次数: 0)
下载附件
2023-07-19 11:51 上传
磁力链接： magnet:?xt=urn:btih:047DC3C656BB9CE87A3299AC3F268C20D43AFEE0复制代码</t>
  </si>
  <si>
    <t>【影片名称】：清纯嫩妹制服白丝露脸诱惑狼友，奶子比心听指挥跟狼友撩骚互动，撅着屁股给狼友看，掰开逼逼看特写精彩刺激
【出演女优】：清纯嫩妹
【影片容量】：2.56G
【是否有码】：无码
【种子期限】：5种或健康度1000
【下载工具】：比特彗星 比特精灵 uTorrent QBittorrent 迅雷极速版 闪电下载【请不要用迅雷官方版下载，官方版本已经被屏蔽】
【影片预览】：看不到图请挂代理或点右键显示图片
清纯嫩妹制服白丝露脸诱惑狼友，奶子比心听指挥跟狼友撩骚互动，撅着屁股给狼友看，掰.jpg (526.52 KB, 下载次数: 0)
下载附件
2023-11-09 07:54 上传
磁力链接： magnet:?xt=urn:btih:778337BDFE80CA9301B474B9517ADD4874DB7C18复制代码</t>
  </si>
  <si>
    <t>【影片名称】：海角社区兄妹乱伦大神妹妹的第一次给了我❤️中午带妹妹公园后山观音坐莲，没忍住内射
【出演女优】：兄妹乱伦
【影片容量】：472M
【是否有码】：无码
【种子期限】：5种或健康度1000
【下载工具】：比特彗星 比特精灵 uTorrent QBittorrent 迅雷极速版 闪电下载【请不要用迅雷官方版下载，官方版本已经被屏蔽】
【影片预览】：看不到图请挂代理或点右键显示图片
海角社区兄妹乱伦大神妹妹的第一次给了我❤️中午带妹妹公园后山观音坐莲，没忍住内射.mp4.jpg (590.44 KB, 下载次数: 0)
下载附件
2023-09-22 08:39 上传
磁力链接： magnet:?xt=urn:btih:B6C6CB0A7EB562340CF63F5519C1935CECCAC883复制代码</t>
  </si>
  <si>
    <t>【影片名称】：漂亮大奶少妇 在家69吃鸡啪啪 被无套输出 奶子哗哗 射了一肚皮
【出演女优】：大奶少妇
【影片容量】：422M
【是否有码】：无码
【种子期限】：5种或健康度1000
【下载工具】：比特彗星 比特精灵 uTorrent QBittorrent 迅雷极速版 闪电下载【请不要用迅雷官方版下载，官方版本已经被屏蔽】
【影片预览】：看不到图请挂代理或点右键显示图片
漂亮大奶少妇 在家69吃鸡啪啪 被无套输出 奶子哗哗 射了一肚皮.mp4.jpg (485.02 KB, 下载次数: 0)
下载附件
2023-09-19 08:44 上传
磁力链接： magnet:?xt=urn:btih:FC2A6F7B4662F9CE515580BBC92EA19EB3D3618F复制代码</t>
  </si>
  <si>
    <t>【影片名称】：《顶级震撼㊙️极品泄密》露脸才是王道！万人求档Onlyfans大奶肥臀刺青女神【最好的开始】私拍
【出演女优】：大奶肥臀刺青女神
【影片容量】：4.42G
【是否有码】：无码
【种子期限】：5种或健康度1000
【下载工具】：比特彗星 比特精灵 uTorrent QBittorrent 迅雷极速版 闪电下载【请不要用迅雷官方版下载，官方版本已经被屏蔽】
【影片预览】：看不到图请挂代理或点右键显示图片
《顶级震撼㊙️极品泄密》露脸才是王道！万人求档Onlyfans大奶肥臀刺青女神【最好的开.jpg (924.31 KB, 下载次数: 0)
下载附件
2023-09-30 08:47 上传
磁力链接： magnet:?xt=urn:btih:99F14540FDBDE146E36F3AC69FC5B80C8E8EDE85复制代码</t>
  </si>
  <si>
    <t>【影片名称】：【炮王降世❤️极品性爱】约啪达人『粉味芒果』炮王约炮私拍③健身炮王与极品丰臀女神激操做爱 后入内射 高清720P原版
【出演女优】：丰臀女神
【影片容量】：2.66G
【是否有码】：无码
【种子期限】：5种或健康度1000
【下载工具】：比特彗星 比特精灵 uTorrent QBittorrent 迅雷极速版 闪电下载【请不要用迅雷官方版下载，官方版本已经被屏蔽】
【影片预览】：看不到图请挂代理或点右键显示图片
【炮王降世❤️极品性爱】约啪达人『粉味芒果』炮王约炮私拍③健身炮王与极品丰臀女神.jpg (414.31 KB, 下载次数: 0)
下载附件
2023-07-20 08:55 上传
磁力链接： magnet:?xt=urn:btih:2F0C2B1353C83391832F79DB1B64B8365873FA0F复制代码</t>
  </si>
  <si>
    <t>【影片名称】：农村熟女人妻吃鸡啪啪 深一点 再深不来了 啊啊 累死我了 大姐这身皮肤晒的 像穿了一件隐形衣服
【出演女优】：农村熟女人妻
【影片容量】：367M
【是否有码】：无码
【种子期限】：5种或健康度1000
【下载工具】：比特彗星 比特精灵 uTorrent QBittorrent 迅雷极速版 闪电下载【请不要用迅雷官方版下载，官方版本已经被屏蔽】
【影片预览】：看不到图请挂代理或点右键显示图片
农村熟女人妻吃鸡啪啪 深一点 再深不来了 啊啊 累死我了 大姐这身皮肤晒的 像穿了一件.jpg (287.92 KB, 下载次数: 0)
下载附件
2023-09-19 08:41 上传
磁力链接： magnet:?xt=urn:btih:9B109708CAD77A11E06FB2EC88964834F30AEC52复制代码</t>
  </si>
  <si>
    <t>【影片名称】：超震撼，户外挑战者，【专业操老外】，玩转西方多位女神，名模大美女众多，脱光叠罗汉，土豪哥真会玩
【出演女优】：西方多位女神
【影片容量】：4.61G
【是否有码】：无码
【种子期限】：5种或健康度1000
【下载工具】：比特彗星 比特精灵 uTorrent QBittorrent 迅雷极速版 闪电下载【请不要用迅雷官方版下载，官方版本已经被屏蔽】
【影片预览】：看不到图请挂代理或点右键显示图片
超震撼，户外挑战者，【专业操老外】，玩转西方多位女神，名模大美女众多，脱光叠罗汉.jpg (502.62 KB, 下载次数: 0)
下载附件
2023-08-09 08:43 上传
磁力链接： magnet:?xt=urn:btih:BB7C4552A1BF1DAD6C47CB431E008A7EA6427E8B复制代码</t>
  </si>
  <si>
    <t>【影片名称】：《顶级女神☀️重磅泄密》露脸才是王道！高颜长腿极品身材白虎粉逼绿茶婊【一只小母狗】不雅私拍
【出演女优】：白虎粉逼绿茶婊
【影片容量】：249M
【是否有码】：无码
【种子期限】：5种或健康度1000
【下载工具】：比特彗星 比特精灵 uTorrent QBittorrent 迅雷极速版 闪电下载【请不要用迅雷官方版下载，官方版本已经被屏蔽】
【影片预览】：看不到图请挂代理或点右键显示图片
《顶级女神☀️重磅泄密》露脸才是王道！高颜长腿极品身材白虎粉笔绿茶婊【一只小母狗.jpg (174.39 KB, 下载次数: 0)
下载附件
2023-07-01 08:41 上传
磁力链接： magnet:?xt=urn:btih:3EF5B5A4B06BFCB33145D1C5215614A8F4A7C2B7复制代码</t>
  </si>
  <si>
    <t>【影片名称】：《极品女神☀️反差泄密》OnlyFans顶级翘臀无毛粉笔浪漫主义美女【阿芙罗狄蒂】私拍
【出演女优】：美女【阿芙罗狄蒂】
【影片容量】：1.76G
【是否有码】：无码
【种子期限】：5种或健康度1000
【下载工具】：比特彗星 比特精灵 uTorrent QBittorrent 迅雷极速版 闪电下载【请不要用迅雷官方版下载，官方版本已经被屏蔽】
【影片预览】：看不到图请挂代理或点右键显示图片
《极品女神☀️反差泄密》OnlyFans顶级翘臀无毛粉笔浪漫主义美女【阿芙罗狄蒂】私拍.mp4.jpg (376.05 KB, 下载次数: 0)
下载附件
2023-08-18 08:46 上传
磁力链接： magnet:?xt=urn:btih:E31B2C107C8408C1339264A63D368B32F7E40D3E复制代码</t>
  </si>
  <si>
    <t>【影片名称】：漂亮美眉 小娇乳小嫩穴 被大鸡吧小哥哥各种姿势无套输出 嘤嘤爽叫 操的很舒坦
【出演女优】：漂亮美眉 
【影片容量】：757M
【是否有码】：无码
【种子期限】：5种或健康度1000
【下载工具】：比特彗星 比特精灵 uTorrent QBittorrent 迅雷极速版 闪电下载【请不要用迅雷官方版下载，官方版本已经被屏蔽】
【影片预览】：看不到图请挂代理或点右键显示图片
漂亮美眉 小娇乳小嫩穴 被大鸡吧小哥哥各种姿势无套输出 嘤嘤爽叫 操的很舒坦.mp4.jpg (219.56 KB, 下载次数: 0)
下载附件
2023-10-18 08:34 上传
磁力链接： magnet:?xt=urn:btih:0A7B2108FA3F0BE4EA87FD1D13EA065514B39922复制代码</t>
  </si>
  <si>
    <t>【影片名称】：2023-9-16 带极品小女友开房，女友口活很棒，埋头一顿舔，扒开多毛骚逼好骚，双腿肩上扛，一顿输出爆操
【出演女优】：极品小女友
【影片容量】：866M
【是否有码】：无码
【种子期限】：5种或健康度1000
【下载工具】：比特彗星 比特精灵 uTorrent QBittorrent 迅雷极速版 闪电下载【请不要用迅雷官方版下载，官方版本已经被屏蔽】
【影片预览】：看不到图请挂代理或点右键显示图片
2023-9-16 带极品小女友开房，女友口活很棒，埋头一顿舔，扒开多毛骚逼好骚，双腿肩上.jpg (429.72 KB, 下载次数: 0)
下载附件
2023-09-20 08:33 上传
磁力链接： magnet:?xt=urn:btih:156F806889D2C0CF2EFC79D4C429996DEC9522FB复制代码</t>
  </si>
  <si>
    <t>【影片名称】：肉丝漂亮美女 绑着双手吃鸡深喉插嘴 被猛力狂怼白虎嫩穴 大白奶子哗哗 操爽了
【出演女优】：肉丝漂亮美女
【影片容量】：638M
【是否有码】：无码
【种子期限】：5种或健康度1000
【下载工具】：比特彗星 比特精灵 uTorrent QBittorrent 迅雷极速版 闪电下载【请不要用迅雷官方版下载，官方版本已经被屏蔽】
【影片预览】：看不到图请挂代理或点右键显示图片
肉丝漂亮美女 绑着双手吃鸡深喉插嘴 被猛力狂怼白虎嫩穴 大白奶子哗哗 操爽了.mp4.jpg (267.53 KB, 下载次数: 0)
下载附件
2023-09-23 08:47 上传
磁力链接： magnet:?xt=urn:btih:A709BDD79050D63DEE08C69D9A5930F6618A5A33复制代码</t>
  </si>
  <si>
    <t>【影片名称】：爸爸秘书团里的极品御姐少妇，无毛白虎逼伺候小哥激情啪啪，口交大鸡巴好骚，全程露脸被按在沙发上疯狂抽插
【出演女优】：极品御姐少妇
【影片容量】：509M
【是否有码】：无码
【种子期限】：5种或健康度1000
【下载工具】：比特彗星 比特精灵 uTorrent QBittorrent 迅雷极速版 闪电下载【请不要用迅雷官方版下载，官方版本已经被屏蔽】
【影片预览】：看不到图请挂代理或点右键显示图片
爸爸秘书团里的极品御姐少妇，无毛白虎逼伺候小哥激情啪啪，口交大鸡巴好骚，全程露脸.jpg (773.18 KB, 下载次数: 0)
下载附件
2023-10-26 08:01 上传
磁力链接： magnet:?xt=urn:btih:FF2650CEE129E07754E1C2F63ED8F3B8A0893769复制代码</t>
  </si>
  <si>
    <t>【影片名称】：2023-6-29【瘦猴先生探花】专约良家，白衣骚熟女，吃饱喝足沙发上操，半推半就脱掉，一顿爆操
【出演女优】：白衣骚熟女
【影片容量】：756M
【是否有码】：无码
【种子期限】：5种或健康度1000
【下载工具】：比特彗星 比特精灵 uTorrent QBittorrent 迅雷极速版 闪电下载【请不要用迅雷官方版下载，官方版本已经被屏蔽】
【影片预览】：看不到图请挂代理或点右键显示图片
2023-6-29【瘦猴先生探花】专约良家，白衣骚熟女，吃饱喝足沙发上操，半推半就脱掉，.jpg (245.87 KB, 下载次数: 0)
下载附件
2023-07-03 09:12 上传
磁力链接： magnet:?xt=urn:btih:20AA7965D370045E076A6082A02E175E1896A86F复制代码</t>
  </si>
  <si>
    <t>【影片名称】：双飞高颜值闺蜜 啊啊爸爸鸡吧好大好深 射在我小骚穴里 操完多毛鲍鱼 再无套内射稀毛鲍鱼 真是爽歪歪
【出演女优】：双飞高颜值闺蜜
【影片容量】：691M
【是否有码】：无码
【种子期限】：5种或健康度1000
【下载工具】：比特彗星 比特精灵 uTorrent QBittorrent 迅雷极速版 闪电下载【请不要用迅雷官方版下载，官方版本已经被屏蔽】
【影片预览】：看不到图请挂代理或点右键显示图片
双飞高颜值闺蜜 啊啊爸爸鸡吧好大好深 射在我小骚穴里 操完多毛鲍鱼 再无套内射稀毛鲍.jpg (565.68 KB, 下载次数: 0)
下载附件
2023-11-05 08:20 上传
磁力链接： magnet:?xt=urn:btih:582453536E31ECF1C356F617BAD7C80926E68BE3复制代码</t>
  </si>
  <si>
    <t>【影片名称】：大奶美女吃鸡啪啪 看帅哥美女操逼就是养眼 哥们鸡吧粗大 这身肌肉也是完美 操逼很猛
【出演女优】：大奶美女
【影片容量】：375M
【是否有码】：无码
【种子期限】：5种或健康度1000
【下载工具】：比特彗星 比特精灵 uTorrent QBittorrent 迅雷极速版 闪电下载【请不要用迅雷官方版下载，官方版本已经被屏蔽】
【影片预览】：看不到图请挂代理或点右键显示图片
大奶美女吃鸡啪啪 看帅哥美女操逼就是养眼 哥们鸡吧粗大 这身肌肉也是完美 操逼很猛.mp4.jpg (306.47 KB, 下载次数: 0)
下载附件
2023-11-19 08:05 上传
磁力链接： magnet:?xt=urn:btih:8FDC0A65254322C2ADFD128B038BDC5B8AF8A5EB复制代码</t>
  </si>
  <si>
    <t>【影片名称】：【淫乱性趴❤️极度饥渴】高颜长腿爆奶人妻『JBS』超尺度爆表①大屌单男群交《人体寿司》口爆内射 高清1080P原版
【出演女优】：长腿爆奶人妻
【影片容量】：4.34G
【是否有码】：无码
【种子期限】：5种或健康度1000
【下载工具】：比特彗星 比特精灵 uTorrent QBittorrent 迅雷极速版 闪电下载【请不要用迅雷官方版下载，官方版本已经被屏蔽】
【影片预览】：看不到图请挂代理或点右键显示图片
【淫乱性趴❤️极度饥渴】高颜长腿爆奶人妻『JBS』超尺度爆表①大屌单男群交《人体寿.jpg (206.74 KB, 下载次数: 0)
下载附件
2023-07-21 08:38 上传
磁力链接： magnet:?xt=urn:btih:8D0473E5B3CF73AF4C88334C6D5A52F197D51FF6复制代码</t>
  </si>
  <si>
    <t>【影片名称】：♈少女白丝♈顶级大神〖捅主任〗出品，淫荡小女仆嫩穴侍奉，可爱长腿白袜小脚被操到忍不住翘起，身材超棒的小母狗
【出演女优】：淫荡小女仆
【影片容量】：584M
【是否有码】：无码
【种子期限】：5种或健康度1000
【下载工具】：比特彗星 比特精灵 uTorrent QBittorrent 迅雷极速版 闪电下载【请不要用迅雷官方版下载，官方版本已经被屏蔽】
【影片预览】：看不到图请挂代理或点右键显示图片
♈少女白丝♈顶级大神〖捅主任〗出品，淫荡小女仆嫩穴侍奉，可爱长腿白袜小脚被操到忍.jpg (285.16 KB, 下载次数: 0)
下载附件
2023-10-19 08:10 上传
磁力链接： magnet:?xt=urn:btih:8F51547C3EC984AA082223C0E0E6283F26F2C128复制代码</t>
  </si>
  <si>
    <t>【影片名称】：有钱大哥的极品母狗，全程露脸好身材高颜值，母狗爬行口交大鸡巴，让大哥尿脸上喝尿好骚，爆干菊花精彩刺激
【出演女优】：极品母狗
【影片容量】：380M
【是否有码】：无码
【种子期限】：5种或健康度1000
【下载工具】：比特彗星 比特精灵 uTorrent QBittorrent 迅雷极速版 闪电下载【请不要用迅雷官方版下载，官方版本已经被屏蔽】
【影片预览】：看不到图请挂代理或点右键显示图片
有钱大哥的极品母狗，全程露脸好身材高颜值，母狗爬行口交大鸡巴，让大哥尿脸上喝尿好.jpg (482.35 KB, 下载次数: 0)
下载附件
2023-11-28 07:57 上传
磁力链接： magnet:?xt=urn:btih:6CA40B127F513C954649C70919DEB0C1F42D7D39复制代码</t>
  </si>
  <si>
    <t>【影片名称】：【AI画质增强】2023-07-16【超人探花】小伙约上门兼职美女，D罩杯大奶子，情趣黑丝，主动口交女上位，爆操骚穴
【出演女优】：上门兼职美女
【影片容量】：2.31G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【AI画质增强】2023-07-16【超人探花】小伙约上门兼职美女，D罩杯大奶子，情趣黑丝，.jpg (163.84 KB, 下载次数: 0)
下载附件
2023-07-26 09:20 上传
磁力链接： magnet:?xt=urn:btih:4FD3F13E00BC2F574128EF2896187548075A3F33复制代码</t>
  </si>
  <si>
    <t>【影片名称】：♈反差白富美♈潮喷淫娃御姐〖小水水〗性感女神侧入高潮，平时高高在上的女神在大鸡巴爸爸的鸡巴下变成淫荡的骚母狗
【出演女优】：潮喷淫娃御姐〖小水水〗
【影片容量】：756M
【是否有码】：无码
【种子期限】：5种或健康度1000
【下载工具】：比特彗星 比特精灵 uTorrent QBittorrent 迅雷极速版 闪电下载【请不要用迅雷官方版下载，官方版本已经被屏蔽】
【影片预览】：看不到图请挂代理或点右键显示图片
♈反差白富美♈潮喷淫娃御姐〖小水水〗性感女神侧入高潮，平时高高在上的女神在大鸡巴.jpg (347.43 KB, 下载次数: 0)
下载附件
2023-11-04 08:12 上传
磁力链接： magnet:?xt=urn:btih:82375BCA64F6EFF9BA169ABBE822D8AB78BF1EF6复制代码</t>
  </si>
  <si>
    <t>【影片名称】：清纯可爱美女穿上情趣制服，给我戴上了安全套，被我插入1
【出演女优】：清纯可爱美女
【影片容量】：166M
【是否有码】：无码
【种子期限】：5种或健康度1000
【下载工具】：比特彗星 比特精灵 uTorrent QBittorrent 迅雷极速版 闪电下载【请不要用迅雷官方版下载，官方版本已经被屏蔽】
【影片预览】：看不到图请挂代理或点右键显示图片
清纯可爱美女穿上情趣制服，给我戴上了安全套，被我插入1.mp4.jpg (193.94 KB, 下载次数: 0)
下载附件
2023-06-17 15:11 上传
磁力链接： magnet:?xt=urn:btih:B55A5BD5BF5D145BB9C560C4770595F80A64A01B复制代码</t>
  </si>
  <si>
    <t>【影片名称】：约拍大学兼职的高挑身材长腿模特 好说歹说终于同意无套做一次
【出演女优】：大学兼职模特
【影片容量】：177M
【是否有码】：无码
【种子期限】：5种或健康度1000
【下载工具】：比特彗星 比特精灵 uTorrent QBittorrent 迅雷极速版 闪电下载【请不要用迅雷官方版下载，官方版本已经被屏蔽】
【影片预览】：看不到图请挂代理或点右键显示图片
约拍大学兼职的高挑身材长腿模特 好说歹说终于同意无套做一次.mp4.jpg (307.95 KB, 下载次数: 0)
下载附件
2023-11-29 08:44 上传
磁力链接： magnet:?xt=urn:btih:D60B36EFA28AA98A732193DB1420C6E8F1344924复制代码</t>
  </si>
  <si>
    <t>【影片名称】：学生制服极品美女！性感美腿丝袜！地上假吊骑乘深插，搞的嫩穴好湿，白嫩美臀特写，上下套弄爽翻
【出演女优】：学生制服极品美女
【影片容量】：1.27G
【是否有码】：无码
【种子期限】：5种或健康度1000
【下载工具】：比特彗星 比特精灵 uTorrent QBittorrent 迅雷极速版 闪电下载【请不要用迅雷官方版下载，官方版本已经被屏蔽】
【影片预览】：看不到图请挂代理或点右键显示图片
学生制服极品美女！性感美腿丝袜！地上假吊骑乘深插，搞的嫩穴好湿，白嫩美臀特写，上.jpg (583.54 KB, 下载次数: 0)
下载附件
5 天前 上传
磁力链接： magnet:?xt=urn:btih:17D013FF29FE2E01468E4E1F36ECCF8128974B65复制代码</t>
  </si>
  <si>
    <t>【影片名称】：青岛美人妻，在线SM调教，【冷王妃】，狗奴~丝袜内裤套头舔脚~足交~舔逼舔屁~绝了
【出演女优】：青岛美人妻
【影片容量】：2.44G
【是否有码】：无码
【种子期限】：5种或健康度1000
【下载工具】：比特彗星 比特精灵 uTorrent QBittorrent 迅雷极速版 闪电下载【请不要用迅雷官方版下载，官方版本已经被屏蔽】
【影片预览】：看不到图请挂代理或点右键显示图片
青岛美人妻，在线SM调教，【冷王妃】，狗奴~丝袜内裤套头舔脚~足交~舔逼舔屁~绝了.mp4.jpg (520.5 KB, 下载次数: 0)
下载附件
2023-09-07 08:34 上传
磁力链接： magnet:?xt=urn:btih:11778DEEFD8494884AAAE5A537199485E4FCC427复制代码</t>
  </si>
  <si>
    <t>【影片名称】：《反差婊☀️精品泄密》推特网红娇小美腿叛逆年轻小姐姐SXZ716私拍，未婚先孕为赚奶粉钱
【出演女优】：网红反差婊
【影片容量】：1.22G
【是否有码】：无码
【种子期限】：5种或健康度1000
【下载工具】：比特彗星 比特精灵 uTorrent QBittorrent 迅雷极速版 闪电下载【请不要用迅雷官方版下载，官方版本已经被屏蔽】
【影片预览】：看不到图请挂代理或点右键显示图片
《反差婊☀️精品泄密》推特网红娇小美腿叛逆年轻小姐姐SXZ716私拍，未婚先孕为赚奶粉钱.mp4.jpg (419.86 KB, 下载次数: 0)
下载附件
2023-09-07 08:42 上传
磁力链接： magnet:?xt=urn:btih:75B604A8D6AAD9578B55C3D953ED6F41F3B87937复制代码</t>
  </si>
  <si>
    <t>【影片名称】：麻豆传媒 MDSR-0005-1《少妇白洁》第一章 失身的新婚少妇
【出演女优】：新婚少妇
【影片容量】：1.2G
【是否有码】：无码
【种子期限】：5种或健康度1000
【下载工具】：比特彗星 比特精灵 uTorrent QBittorrent 迅雷极速版 闪电下载【请不要用迅雷官方版下载，官方版本已经被屏蔽】
【影片预览】：看不到图请挂代理或点右键显示图片
麻豆传媒 MDSR-0005-1《少妇白洁》第一章 失身的新婚少妇.mp4.jpg (238.06 KB, 下载次数: 0)
下载附件
2023-10-19 08:24 上传
磁力链接： magnet:?xt=urn:btih:C4B56F6F13346467B6BC045EA8A094D397E7401F复制代码</t>
  </si>
  <si>
    <t>【影片名称】：大鸡巴小哥双飞两个极品纹身小妹，全程露脸草嘴舔逼，大鸡巴轮草抽插，各种体位玩弄揉奶干逼，呻吟可射刺激
【出演女优】：双飞两个极品纹身小妹
【影片容量】：774M
【是否有码】：无码
【种子期限】：5种或健康度1000
【下载工具】：比特彗星 比特精灵 uTorrent QBittorrent 迅雷极速版 闪电下载【请不要用迅雷官方版下载，官方版本已经被屏蔽】
【影片预览】：看不到图请挂代理或点右键显示图片
大鸡巴小哥双飞两个极品纹身小妹，全程露脸草嘴舔逼，大鸡巴轮草抽插，各种体位玩弄揉.jpg (766.73 KB, 下载次数: 0)
下载附件
2023-11-09 07:51 上传
磁力链接： magnet:?xt=urn:btih:0809D351475149266C4B3CF17975AECA5E9EDDE5复制代码</t>
  </si>
  <si>
    <t>【影片名称】：小情侣 想不想被插 想 好想 漂亮女友在打游戏被振动棒伺候 求操 后入输出 身材不错
【出演女优】：漂亮女友
【影片容量】：527M
【是否有码】：无码
【种子期限】：5种或健康度1000
【下载工具】：比特彗星 比特精灵 uTorrent QBittorrent 迅雷极速版 闪电下载【请不要用迅雷官方版下载，官方版本已经被屏蔽】
【影片预览】：看不到图请挂代理或点右键显示图片
小情侣 想不想被插 想 好想 漂亮女友在打游戏被振动棒伺候 求操 后入输出 身材不错.mp4.jpg (584.52 KB, 下载次数: 0)
下载附件
2023-08-14 08:50 上传
磁力链接： magnet:?xt=urn:btih:C6AA3A3A9BDFE435B337FFB8FCCA8403AD045FD0复制代码</t>
  </si>
  <si>
    <t>【影片名称】：高端泄密流出❤️极品女白领反差婊子甜美的多毛妹子被领导捆绑口塞调教性爱啪啪
【出演女优】：极品女白领
【影片容量】：741M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高端泄密流出❤️极品女白领反差婊子甜美的多毛妹子被领导捆绑口塞调教性爱啪啪.mp4.jpg (217.86 KB, 下载次数: 0)
下载附件
6 天前 上传
磁力链接： magnet:?xt=urn:btih:67A18D416214C666A19DA3152E2630436BEAE908复制代码</t>
  </si>
  <si>
    <t>【影片名称】：⚡出轨人妻⚡“我老公的鸡巴太小没你的大，啊~轻一点太深了”长腿尤物人妻性感后妈裙酒店偷情内射 给老公带绿帽
【出演女优】：长腿尤物人妻
【影片容量】：263M
【是否有码】：无码
【种子期限】：5种或健康度1000
【下载工具】：比特彗星 比特精灵 uTorrent QBittorrent 迅雷极速版 闪电下载【请不要用迅雷官方版下载，官方版本已经被屏蔽】
【影片预览】：看不到图请挂代理或点右键显示图片
⚡出轨人妻⚡“我老公的鸡巴太小没你的大，啊~轻一点太深了”长腿尤物人妻性感后妈裙.jpg (196.97 KB, 下载次数: 0)
下载附件
2023-06-28 08:59 上传
磁力链接： magnet:?xt=urn:btih:073AC810A7FAE19BA80BC79F0AF845E3E5F40405复制代码</t>
  </si>
  <si>
    <t>【影片名称】：漂亮萝莉美眉吃鸡足交啪啪 好硬好大 下面有点痒 大奶子 小嫩穴 被小哥哥无套输出 骚话不停
【出演女优】：漂亮萝莉
【影片容量】：709M
【是否有码】：无码
【种子期限】：5种或健康度1000
【下载工具】：比特彗星 比特精灵 uTorrent QBittorrent 迅雷极速版 闪电下载【请不要用迅雷官方版下载，官方版本已经被屏蔽】
【影片预览】：看不到图请挂代理或点右键显示图片
漂亮萝莉美眉吃鸡足交啪啪 好硬好大 下面有点痒 大奶子 小嫩穴 被小哥哥无套输出 骚话.jpg (348.65 KB, 下载次数: 0)
下载附件
2023-11-26 08:22 上传
磁力链接： magnet:?xt=urn:btih:E16056F99C4D8A783BED73466E49660C338B3B00复制代码</t>
  </si>
  <si>
    <t>【影片名称】：【极品震撼❤️私密流出】原创大神『丝袜骚妻』七月最新性爱投稿❤️激操灰丝淫妻 猛操蝴蝶逼 洞口操变形 高清1080P原版
【出演女优】：丝袜骚妻
【影片容量】：1.83G
【是否有码】：无码
【种子期限】：5种或健康度1000
【下载工具】：比特彗星 比特精灵 uTorrent QBittorrent 迅雷极速版 闪电下载【请不要用迅雷官方版下载，官方版本已经被屏蔽】
【影片预览】：看不到图请挂代理或点右键显示图片
【极品震撼❤️私密流出】原创大神『丝袜骚妻』七月最新性爱投稿❤️激操灰丝淫妻 猛.jpg (180.72 KB, 下载次数: 0)
下载附件
2023-07-11 09:06 上传
磁力链接：
V magnet:?xt=urn:btih:3FD8E6C43919FBBE53855153C6A064AAC54061DE复制代码</t>
  </si>
  <si>
    <t>【影片名称】：一代炮王，疯狂的做爱机器，【山鸡岁月】，21.07.14，逍遥快活的一天，一堆堆的妹子，小少妇骚货很会玩
【出演女优】：一堆妹子
【影片容量】：1.93G
【是否有码】：无码
【种子期限】：5种或健康度1000
【下载工具】：比特彗星 比特精灵 uTorrent QBittorrent 迅雷极速版 闪电下载【请不要用迅雷官方版下载，官方版本已经被屏蔽】
【影片预览】：看不到图请挂代理或点右键显示图片
一代炮王，疯狂的做爱机器，【山鸡岁月】，21.07.14，逍遥快活的一天，一堆堆的妹子，.jpg (286.65 KB, 下载次数: 0)
下载附件
4 天前 上传
磁力链接： magnet:?xt=urn:btih:FF773B72C73701EAC913B4AFBB1CAF9719947851复制代码</t>
  </si>
  <si>
    <t>【影片名称】：清纯小美女舔弄大鸡巴样子好骚，乖巧听话撅着屁股让小哥无套抽插玩弄骚奶子，掰开骚逼看特写道具蹂躏真刺激
【出演女优】：清纯小美女
【影片容量】：1.14G
【是否有码】：无码
【种子期限】：5种或健康度1000
【下载工具】：比特彗星 比特精灵 uTorrent QBittorrent 迅雷极速版 闪电下载【请不要用迅雷官方版下载，官方版本已经被屏蔽】
【影片预览】：看不到图请挂代理或点右键显示图片
清纯小美女舔弄大鸡巴样子好骚，乖巧听话撅着屁股让小哥无套抽插玩弄骚奶子，掰开骚逼.jpg (473.59 KB, 下载次数: 0)
下载附件
2023-10-21 08:13 上传
磁力链接： magnet:?xt=urn:btih:5E18930CC022B3E45BEACE7649F3303B91B2E693复制代码</t>
  </si>
  <si>
    <t>【影片名称】：丝袜高跟露脸饥渴的少妇跟小哥激情啪啪，69口交大鸡巴让小哥各种舔逼，多体位爆草蹂躏骚穴，道具抽插真骚啊
【出演女优】：小少妇
【影片容量】：330M
【是否有码】：无码
【种子期限】：5种或健康度1000
【下载工具】：比特彗星 比特精灵 uTorrent QBittorrent 迅雷极速版 闪电下载【请不要用迅雷官方版下载，官方版本已经被屏蔽】
【影片预览】：看不到图请挂代理或点右键显示图片
丝袜高跟露脸饥渴的少妇跟小哥激情啪啪，69口交大鸡巴让小哥各种舔逼，多体位爆草蹂躏.jpg (539.25 KB, 下载次数: 0)
下载附件
5 天前 上传
磁力链接： magnet:?xt=urn:btih:2D18F9701447E2AFD6D38F0E9481A11B527ECEBB复制代码</t>
  </si>
  <si>
    <t>【影片名称】：【顶级爆乳❤️高价172米资源】秀人极品嫩模『田冰冰』沐浴全裸大尺度挑逗 展示毒龙技巧 豪乳丰臀超赞 绝超清4K绝版
【出演女优】：极品嫩模『田冰冰』
【影片容量】：1.09G
【是否有码】：无码
【种子期限】：5种或健康度1000
【下载工具】：比特彗星 比特精灵 uTorrent QBittorrent 迅雷极速版 闪电下载【请不要用迅雷官方版下载，官方版本已经被屏蔽】
【影片预览】：看不到图请挂代理或点右键显示图片
【顶级爆乳❤️高价172米资源】秀人极品嫩模『田冰冰』沐浴全裸大尺度挑逗 展示毒龙技.jpg (146.11 KB, 下载次数: 0)
下载附件
2023-07-07 09:31 上传
磁力链接： magnet:?xt=urn:btih:31507524F9719565F713B3EC9662965D4E93F493复制代码</t>
  </si>
  <si>
    <t>【影片名称】：《人气网红✅私拍》露脸才是王道！极品反差一线天清纯高材生【黑色】私拍，吃自己排出的卵子
【出演女优】：一线天清纯高材生
【影片容量】：6.33G
【是否有码】：无码
【种子期限】：5种或健康度1000
【下载工具】：比特彗星 比特精灵 uTorrent QBittorrent 迅雷极速版 闪电下载【请不要用迅雷官方版下载，官方版本已经被屏蔽】
【影片预览】：看不到图请挂代理或点右键显示图片
《人气网红✅私拍》露脸才是王道！极品反差一线天清纯高材生【黑色】私拍，吃自己排出.jpg (382.7 KB, 下载次数: 0)
下载附件
2023-10-27 08:08 上传
磁力链接： magnet:?xt=urn:btih:05FA45518FBC1E4EAD2B394A1D771E96207C7B5B复制代码</t>
  </si>
  <si>
    <t>【影片名称】：2023-11-30流出酒店近景洞中高清偷拍❤️两对貌似打工情侣做爱大奶妹皮肤有点黑
【出演女优】：高清偷拍
【影片容量】：573M
【是否有码】：无码
【种子期限】：5种或健康度1000
【下载工具】：比特彗星 比特精灵 uTorrent QBittorrent 迅雷极速版 闪电下载【请不要用迅雷官方版下载，官方版本已经被屏蔽】
【影片预览】：看不到图请挂代理或点右键显示图片
2023-11-30流出酒店近景洞中高清偷拍❤️两对貌似打工情侣做爱大奶妹皮肤有点黑.mp4.jpg (265.09 KB, 下载次数: 0)
下载附件
5 天前 上传
磁力链接： magnet:?xt=urn:btih:5C83923AA1F936594DC05507938E3B91FBB204DA复制代码</t>
  </si>
  <si>
    <t>【影片名称】：新片速递路边足疗洗浴按摩店探花老司机❤️撩妹3个女技师忽悠 说磨蹭一下打个飞机 不小心就插入女技师舒服感觉来了就给操 不然就加钱操
【出演女优】：3个女技师
【影片容量】：1.16G
【是否有码】：无码
【种子期限】：5种或健康度1000
【下载工具】：比特彗星 比特精灵 uTorrent QBittorrent 迅雷极速版 闪电下载【请不要用迅雷官方版下载，官方版本已经被屏蔽】
【影片预览】：看不到图请挂代理或点右键显示图片
新片速递路边足疗洗浴按摩店探花老司机❤️撩妹3个女技师忽悠 说磨蹭一下打个飞机 不.jpg (253.62 KB, 下载次数: 0)
下载附件
2023-09-30 08:50 上传
磁力链接： magnet:?xt=urn:btih:63D64C759299A282EC49C2F1A86E5AB9410EF30F复制代码</t>
  </si>
  <si>
    <t>【影片名称】：发骚的小少妇酒店约啪小哥大秀直播啪啪，口交大鸡巴让小哥舔逼浪叫呻吟好刺激，多体位无套爆草内射中出水多
【出演女优】：小少妇
【影片容量】：841M
【是否有码】：无码
【种子期限】：5种或健康度1000
【下载工具】：比特彗星 比特精灵 uTorrent QBittorrent 迅雷极速版 闪电下载【请不要用迅雷官方版下载，官方版本已经被屏蔽】
【影片预览】：看不到图请挂代理或点右键显示图片
发骚的小少妇酒店约啪小哥大秀直播啪啪，口交大鸡巴让小哥舔逼浪叫呻吟好刺激，多体位.jpg (595.66 KB, 下载次数: 0)
下载附件
5 天前 上传
磁力链接： magnet:?xt=urn:btih:650E73D2A5D15C5E6A373C7332E3EDF1F02A23C5复制代码</t>
  </si>
  <si>
    <t>【影片名称】：【中文字幕】剧情演绎网黄「Cherrycat1108」【第12弹】小姐姐网贷买苹果手机，逾期还不上，拿青春肉体抵账
【出演女优】：网黄小姐姐
【影片容量】：315M
【是否有码】：无码
【种子期限】：5种或健康度1000
【下载工具】：比特彗星 比特精灵 uTorrent QBittorrent 迅雷极速版 闪电下载【请不要用迅雷官方版下载，官方版本已经被屏蔽】
【影片预览】：看不到图请挂代理或点右键显示图片
【中文字幕】剧情演绎网黄「Cherrycat1108」【第12弹】小姐姐网贷买苹果手机，逾期还.jpg (364.29 KB, 下载次数: 0)
下载附件
5 天前 上传
磁力链接： magnet:?xt=urn:btih:6D3DCA2A9FA5A64AA9489C6A4B5846AF88E2C10A复制代码</t>
  </si>
  <si>
    <t>【影片名称】：2023-6-29【眼镜败类探花】约操JK装良家妹妹，3P激情名场面，SM手铐小皮鞭，插嘴操穴一起上
【出演女优】：良家妹妹3P
【影片容量】：0.92G
【是否有码】：无码
【种子期限】：5种或健康度1000
【下载工具】：比特彗星 比特精灵 uTorrent QBittorrent 迅雷极速版 闪电下载【请不要用迅雷官方版下载，官方版本已经被屏蔽】
【影片预览】：看不到图请挂代理或点右键显示图片
2023-6-29【眼镜败类探花】约操JK装良家妹妹，3P激情名场面，SM手铐小皮鞭，插嘴操穴.jpg (192.82 KB, 下载次数: 0)
下载附件
2023-07-03 09:13 上传
磁力链接： magnet:?xt=urn:btih:5440073321A42E799B8527B552E2D1B5DC7B5E4A复制代码</t>
  </si>
  <si>
    <t>【影片名称】：是你喜欢的童颜巨乳吗？楚楚动人大眼睛丰硕饱满滑嫩美巨乳 人间尤物Kaylee让你欲罢不能
【出演女优】：童颜巨乳
【影片容量】：1.11G
【是否有码】：无码
【种子期限】：5种或健康度1000
【下载工具】：比特彗星 比特精灵 uTorrent QBittorrent 迅雷极速版 闪电下载【请不要用迅雷官方版下载，官方版本已经被屏蔽】
【影片预览】：看不到图请挂代理或点右键显示图片
是你喜欢的童颜巨乳吗？楚楚动人大眼睛丰硕饱满滑嫩美巨乳 人间尤物Kaylee让你欲罢不能.mp4.jpg (232.83 KB, 下载次数: 0)
下载附件
2023-06-30 09:21 上传
磁力链接： magnet:?xt=urn:btih:5FD1560BB67770334D536DDC8AD21D1B2F207D97复制代码</t>
  </si>
  <si>
    <t>【影片名称】：【AI画质增强】2020-06-04【91沈先生探花】第二场再约白衣萌妹子TP啪啪，苗条身材舔弄口交抱着猛操，呻吟娇喘非常诱人
【出演女优】：白衣萌妹子
【影片容量】：4.01G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【AI画质增强】2020-06-04【91沈先生探花】第二场再约白衣萌妹子TP啪啪，苗条身材舔弄.jpg (193.52 KB, 下载次数: 0)
下载附件
2023-06-19 14:05 上传
磁力链接： magnet:?xt=urn:btih:22B65B2B8FADE0753708F179E1F4A05B3015959C复制代码</t>
  </si>
  <si>
    <t>【影片名称】：2022.03.05，【良家故事】，跟着大神学泡良，风韵犹存的人妻，高潮过后昏昏睡去，被玩醒了
【出演女优】：良家
【影片容量】：451M
【是否有码】：无码
【种子期限】：5种或健康度1000
【下载工具】：比特彗星 比特精灵 uTorrent QBittorrent 迅雷极速版 闪电下载【请不要用迅雷官方版下载，官方版本已经被屏蔽】
【影片预览】：看不到图请挂代理或点右键显示图片
2022.03.05，【良家故事】，跟着大神学泡良，风韵犹存的人妻，高潮过后昏昏睡去，被玩醒了.jpg (248.38 KB, 下载次数: 0)
下载附件
2023-09-12 08:27 上传
磁力链接： magnet:?xt=urn:btih:F1650DA16C60DC6DB734FF333CC19BB25BD009D8复制代码</t>
  </si>
  <si>
    <t>【影片名称】：漂亮熟女人妻吃鸡啪啪 捆绑着在浴室撅着大肥屁屁被无套输出 先爆菊花再操骚逼内射
【出演女优】：漂亮熟女人妻
【影片容量】：693M
【是否有码】：无码
【种子期限】：5种或健康度1000
【下载工具】：比特彗星 比特精灵 uTorrent QBittorrent 迅雷极速版 闪电下载【请不要用迅雷官方版下载，官方版本已经被屏蔽】
【影片预览】：看不到图请挂代理或点右键显示图片
漂亮熟女人妻吃鸡啪啪 捆绑着在浴室撅着大肥屁屁被无套输出 先爆菊花再操骚逼内射.mp4.jpg (279.88 KB, 下载次数: 0)
下载附件
2023-10-14 08:41 上传
磁力链接： magnet:?xt=urn:btih:E196A4CE9D5480599D18A8276A0B88235E04A383复制代码</t>
  </si>
  <si>
    <t>【影片名称】：瘦子探花❤️酒店约炮约到丰满巨乳皮肤白嫩小姐姐，翘起屁股求后入猛操
【出演女优】：丰满巨乳皮肤白嫩小姐姐
【影片容量】：560M
【是否有码】：无码
【种子期限】：5种或健康度1000
【下载工具】：比特彗星 比特精灵 uTorrent QBittorrent 迅雷极速版 闪电下载【请不要用迅雷官方版下载，官方版本已经被屏蔽】
【影片预览】：看不到图请挂代理或点右键显示图片
瘦子探花❤️酒店约炮约到丰满巨乳皮肤白嫩小姐姐，翘起屁股求后入猛操.mp4.jpg (168.08 KB, 下载次数: 0)
下载附件
2023-06-18 14:43 上传
磁力链接： magnet:?xt=urn:btih:51ED0AD9969A433F7809EF78E094250F40EABD67复制代码</t>
  </si>
  <si>
    <t>【影片名称】：生完孩子的极品少妇，露脸镜头前找狼友爸爸爱，奶子一直在滴蜡，掰开骚穴给狼友看，不能草只能自己摸摸好骚
【出演女优】：极品少妇
【影片容量】：796M
【是否有码】：无码
【种子期限】：5种或健康度1000
【下载工具】：比特彗星 比特精灵 uTorrent QBittorrent 迅雷极速版 闪电下载【请不要用迅雷官方版下载，官方版本已经被屏蔽】
【影片预览】：看不到图请挂代理或点右键显示图片
生完孩子的极品少妇，露脸镜头前找狼友爸爸爱，奶子一直在滴蜡，掰开骚穴给狼友看，不.jpg (749.92 KB, 下载次数: 0)
下载附件
2023-10-15 07:53 上传
磁力链接： magnet:?xt=urn:btih:7715CDF1AE1C939D7FFB021F2D413B28B36B9D26复制代码</t>
  </si>
  <si>
    <t>【影片名称】：✅反差小母狗✅00后小仙女〖FortuneCuttie〗小骚货借修电脑勾引害羞小哥哥被爆操, 对白刺激，满逼白浆
【出演女优】：00后小仙女〖FortuneCuttie〗
【影片容量】：591M
【是否有码】：无码
【种子期限】：5种或健康度1000
【下载工具】：比特彗星 比特精灵 uTorrent QBittorrent 迅雷极速版 闪电下载【请不要用迅雷官方版下载，官方版本已经被屏蔽】
【影片预览】：看不到图请挂代理或点右键显示图片
✅反差小母狗✅00后小仙女〖FortuneCuttie〗小骚货借修电脑勾引害羞小哥哥被爆操, 对.jpg (203.1 KB, 下载次数: 0)
下载附件
2023-07-13 08:43 上传
磁力链接： magnet:?xt=urn:btih:818111AEE7E7A2D2922382EB9BB5B4657FE51997复制代码</t>
  </si>
  <si>
    <t>【影片名称】：猫爪影像 MSD-0161 防火防盗防闺蜜风骚女勾引闺蜜男人
【出演女优】：闺蜜风骚女
【影片容量】：736M
【是否有码】：无码
【种子期限】：5种或健康度1000
【下载工具】：比特彗星 比特精灵 uTorrent QBittorrent 迅雷极速版 闪电下载【请不要用迅雷官方版下载，官方版本已经被屏蔽】
【影片预览】：看不到图请挂代理或点右键显示图片
猫爪影像 MSD-0161 防火防盗防闺蜜风骚女勾引闺蜜男人.mp4.jpg (448.13 KB, 下载次数: 0)
下载附件
2023-08-05 09:02 上传
磁力链接： magnet:?xt=urn:btih:7C3C001EFF8AA5E99E33008804D35BD6D0927A5D复制代码</t>
  </si>
  <si>
    <t>【影片名称】：《监控破解》偷窥小情侣酒店开房啪啪最后实在干不动了只能用手帮女友解决了
【出演女优】：小情侣
【影片容量】：1.22G
【是否有码】：无码
【种子期限】：5种或健康度1000
【下载工具】：比特彗星 比特精灵 uTorrent QBittorrent 迅雷极速版 闪电下载【请不要用迅雷官方版下载，官方版本已经被屏蔽】
【影片预览】：看不到图请挂代理或点右键显示图片
《监控破解》偷窥小情侣酒店开房啪啪最后实在干不动了只能用手帮女友解决了.mp4.jpg (755.08 KB, 下载次数: 0)
下载附件
2023-11-03 08:03 上传
磁力链接： magnet:?xt=urn:btih:B8AF28341F0A6D3DD6F2FA1D3DA1920D883BC9D7复制代码</t>
  </si>
  <si>
    <t>【影片名称】：【强烈推荐❤️绿帽淫妻】极品反差九头身网红女神『Mcre』高价VIP群私拍 极品丰臀 三穴全开 高清1080P原版
【出演女优】：九头身网红女神『Mcre』
【影片容量】：1.76G
【是否有码】：无码
【种子期限】：5种或健康度1000
【下载工具】：比特彗星 比特精灵 uTorrent QBittorrent 迅雷极速版 闪电下载【请不要用迅雷官方版下载，官方版本已经被屏蔽】
【影片预览】：看不到图请挂代理或点右键显示图片
【强烈推荐❤️绿帽淫妻】极品反差九头身网红女神『Mcre』高价VIP群私拍 极品丰臀 三.jpg (158.72 KB, 下载次数: 0)
下载附件
2023-07-16 09:13 上传
磁力链接： magnet:?xt=urn:btih:7AC56823078443DCA715BA64258733F75E44CD01复制代码</t>
  </si>
  <si>
    <t>【影片名称】：【超美豪乳❤️黑丝】爆乳女神『果如CC』最新高价定制《性感妻子助绿帽老公拿下合同》乳交足交插入内射 高清1080P原版
【出演女优】：爆乳女神『果如CC』
【影片容量】：2.45G
【是否有码】：无码
【种子期限】：5种或健康度1000
【下载工具】：比特彗星 比特精灵 uTorrent QBittorrent 迅雷极速版 闪电下载【请不要用迅雷官方版下载，官方版本已经被屏蔽】
【影片预览】：看不到图请挂代理或点右键显示图片
【超美豪乳❤️黑丝】爆乳女神『果如CC』最新高价定制《性感妻子助绿帽老公拿下合同》.jpg (612.05 KB, 下载次数: 0)
下载附件
2023-09-24 08:32 上传
磁力链接： magnet:?xt=urn:btih:5A761735710AFD18FDC2C5D5D479D1FB2D24E3A0复制代码</t>
  </si>
  <si>
    <t>【影片名称】：《贵在真实✅反差淫妻》露脸才是王道！顶级绿帽刷锅狠人，广东大奶美骚妻【雅雅】私拍第二季
【出演女优】：广东大奶美骚妻
【影片容量】：4.27G
【是否有码】：无码
【种子期限】：5种或健康度1000
【下载工具】：比特彗星 比特精灵 uTorrent QBittorrent 迅雷极速版 闪电下载【请不要用迅雷官方版下载，官方版本已经被屏蔽】
【影片预览】：看不到图请挂代理或点右键显示图片
《贵在真实✅反差淫妻》露脸才是王道！顶级绿帽刷锅狠人，广东大奶美骚妻【雅雅】私拍.jpg (533.06 KB, 下载次数: 0)
下载附件
2023-10-18 08:27 上传
磁力链接： magnet:?xt=urn:btih:B5CF8ED6E9BDAA42860B03C9008CA9AA10CD207D复制代码</t>
  </si>
  <si>
    <t>【影片名称】：《云盘高质㊙️泄密》露脸才是王道！做理财销售的反差婊【曾译萱】私生活糜烂，重毛黑木耳
【出演女优】：反差婊【曾译萱】
【影片容量】：2.64G
【是否有码】：无码
【种子期限】：5种或健康度1000
【下载工具】：比特彗星 比特精灵 uTorrent QBittorrent 迅雷极速版 闪电下载【请不要用迅雷官方版下载，官方版本已经被屏蔽】
【影片预览】：看不到图请挂代理或点右键显示图片
《云盘高质㊙️泄密》露脸才是王道！做理财销售的反差婊【曾译萱】私生活糜烂，重毛黑.jpg (148.26 KB, 下载次数: 0)
下载附件
2023-10-04 08:24 上传
磁力链接： magnet:?xt=urn:btih:4E071A6E28A78BCBEE21FFC7B90FE08391565D43复制代码</t>
  </si>
  <si>
    <t>【影片名称】：丝袜高跟大屁股露脸极品人妻在家跟小哥激情啪啪，舔弄大鸡巴的样子真骚，活好不粘人让小哥床上床下各种爆草
【出演女优】：人妻
【影片容量】：1.55G
【是否有码】：无码
【种子期限】：5种或健康度1000
【下载工具】：比特彗星 比特精灵 uTorrent QBittorrent 迅雷极速版 闪电下载【请不要用迅雷官方版下载，官方版本已经被屏蔽】
【影片预览】：看不到图请挂代理或点右键显示图片
丝袜高跟大屁股露脸极品人妻在家跟小哥激情啪啪，舔弄大鸡巴的样子真骚，活好不粘人让.jpg (316.93 KB, 下载次数: 0)
下载附件
2023-06-20 14:33 上传
磁力链接： magnet:?xt=urn:btih:C8499CBE761848A05E6C46254DBE4A08F114ABA4复制代码</t>
  </si>
  <si>
    <t>【影片名称】：极品美乳眼镜小骚货！白皙皮肤一对豪乳！撩下衣服揉捏晃动，脱裤子假屌磨穴，翘起屁股摆弄
【出演女优】：极品美乳眼镜小骚货
【影片容量】：731M
【是否有码】：无码
【种子期限】：5种或健康度1000
【下载工具】：比特彗星 比特精灵 uTorrent QBittorrent 迅雷极速版 闪电下载【请不要用迅雷官方版下载，官方版本已经被屏蔽】
【影片预览】：看不到图请挂代理或点右键显示图片
极品美乳眼镜小骚货！白皙皮肤一对豪乳！撩下衣服揉捏晃动，脱裤子假屌磨穴，翘起屁股.jpg (615.42 KB, 下载次数: 0)
下载附件
2023-10-25 07:56 上传
磁力链接： magnet:?xt=urn:btih:278B8527C222452C4D7A79A7C36E001C38D341B1复制代码</t>
  </si>
  <si>
    <t>【影片名称】：漂亮少妇深喉吃鸡 技术不错 口水直流 被射了个大花脸 真能射
【出演女优】：漂亮少妇
【影片容量】：244M
【是否有码】：无码
【种子期限】：5种或健康度1000
【下载工具】：比特彗星 比特精灵 uTorrent QBittorrent 迅雷极速版 闪电下载【请不要用迅雷官方版下载，官方版本已经被屏蔽】
【影片预览】：看不到图请挂代理或点右键显示图片
漂亮少妇深喉吃鸡 技术不错 口水直流 被射了个大花脸 真能射.mp4.jpg (601.66 KB, 下载次数: 0)
下载附件
2023-11-28 08:08 上传
磁力链接： magnet:?xt=urn:btih:4C6BAA597C6511A38EC0F5A2AA9CFA9CE8B74784复制代码</t>
  </si>
  <si>
    <t>【影片名称】：皇家华人 RAS-0344 服饰店偷拍SEX
【出演女优】：服饰店偷拍
【影片容量】：528M
【是否有码】：无码
【种子期限】：5种或健康度1000
【下载工具】：比特彗星 比特精灵 uTorrent QBittorrent 迅雷极速版 闪电下载【请不要用迅雷官方版下载，官方版本已经被屏蔽】
【影片预览】：看不到图请挂代理或点右键显示图片
皇家华人 RAS-0344 服饰店偷拍SEX.mp4.jpg (253.35 KB, 下载次数: 0)
下载附件
2023-10-28 08:18 上传
磁力链接： magnet:?xt=urn:btih:9A79CF736E75BEE65402ABA5B40BAB4A549AFAD5复制代码</t>
  </si>
  <si>
    <t>【影片名称】：山野探花酒店约炮❤️约聊了一个多月的140斤丰满少妇，寂寞性欲强，爆操出白浆掰穴玩逼
【出演女优】：140斤丰满少妇
【影片容量】：393M
【是否有码】：无码
【种子期限】：5种或健康度1000
【下载工具】：比特彗星 比特精灵 uTorrent QBittorrent 迅雷极速版 闪电下载【请不要用迅雷官方版下载，官方版本已经被屏蔽】
【影片预览】：看不到图请挂代理或点右键显示图片
山野探花酒店约炮❤️约聊了一个多月的140斤丰满少妇，寂寞性欲强，爆操出白浆掰穴玩逼.mp4.jpg (281.75 KB, 下载次数: 0)
下载附件
2023-08-24 08:49 上传
磁力链接： magnet:?xt=urn:btih:1651064C56055A9C7F5558C19B4DCC8FC5E0693D复制代码</t>
  </si>
  <si>
    <t>【影片名称】：【A画质增强】探花极品哥❤️网约刚下海良家，不知道被偷拍嘴里胡乱淫叫，全程表情极度嫌弃，对极品哥属实不太尊重.
【出演女优】：刚下海良家
【影片容量】：1.37G
【是否有码】：无码
【种子期限】：5种或健康度1000
【下载工具】：比特彗星 比特精灵 uTorrent QBittorrent 迅雷极速版 闪电下载【请不要用迅雷官方版下载，官方版本已经被屏蔽】
【影片预览】：看不到图请挂代理或点右键显示图片
【A画质增强】探花极品哥❤️网约刚下海良家，不知道被偷拍嘴里胡乱淫叫，全程表情极.jpg (217.75 KB, 下载次数: 0)
下载附件
2023-07-19 09:32 上传
磁力链接： magnet:?xt=urn:btih:B20EA9AA24AF5621959AA0E9A7F55DEA63C4B617复制代码</t>
  </si>
  <si>
    <t>【影片名称】：大奶美女 身材不错 被单男各种姿势猛操猛怼 爽叫不停 奶子哗哗 白虎鲍鱼粉嫩
【出演女优】：大奶美女
【影片容量】：785M
【是否有码】：无码
【种子期限】：5种或健康度1000
【下载工具】：比特彗星 比特精灵 uTorrent QBittorrent 迅雷极速版 闪电下载【请不要用迅雷官方版下载，官方版本已经被屏蔽】
【影片预览】：看不到图请挂代理或点右键显示图片
大奶美女 身材不错 被单男各种姿势猛操猛怼 爽叫不停 奶子哗哗 白虎鲍鱼粉嫩.mp4.jpg (266.34 KB, 下载次数: 0)
下载附件
2023-10-21 08:23 上传
磁力链接： magnet:?xt=urn:btih:F5D3D77AA62EA21E3BA8725D54D3A3C61A277A33复制代码</t>
  </si>
  <si>
    <t>【影片名称】：麻豆传媒 MM-085 禁欲满月激情爆发-吴梦梦
【出演女优】：吴梦梦
【影片容量】：0.94G
【是否有码】：无码
【种子期限】：5种或健康度1000
【下载工具】：比特彗星 比特精灵 uTorrent QBittorrent 迅雷极速版 闪电下载【请不要用迅雷官方版下载，官方版本已经被屏蔽】
【影片预览】：看不到图请挂代理或点右键显示图片
麻豆传媒 MM-085 禁欲满月激情爆发-吴梦梦.mp4.jpg (356.79 KB, 下载次数: 0)
下载附件
2023-10-23 08:26 上传
磁力链接： magnet:?xt=urn:btih:ACF18D2F843B20025139AE2BA1D48C543B74F9D0复制代码</t>
  </si>
  <si>
    <t>【影片名称】：【猎奇❤️SM调教】9.27 小肉桃✨ 超硬核玩法电击调教淫奴御姐 噼里啪啦快感穿透阴蒂淫穴 强制地狱级高潮 双穴震撼失禁
【出演女优】：淫奴御姐
【影片容量】：556M
【是否有码】：无码
【种子期限】：5种或健康度1000
【下载工具】：比特彗星 比特精灵 uTorrent QBittorrent 迅雷极速版 闪电下载【请不要用迅雷官方版下载，官方版本已经被屏蔽】
【影片预览】：看不到图请挂代理或点右键显示图片
【猎奇❤️SM调教】9.27 小肉桃✨ 超硬核玩法电击调教淫奴御姐 噼里啪啦快感穿透阴蒂.jpg (575.38 KB, 下载次数: 0)
下载附件
2023-09-30 08:37 上传
磁力链接： magnet:?xt=urn:btih:39B574412BDBDD933943F18F9DA1E1CAB3E5C4C5复制代码</t>
  </si>
  <si>
    <t>【影片名称】：卡哇伊呆萌嫩妹妹！大尺度自慰！假屌按摩器双管齐下，特写震动嫩穴，爽的流出白浆，娇喘呻吟诱人
【出演女优】：卡哇伊呆萌嫩妹
【影片容量】：670M
【是否有码】：无码
【种子期限】：5种或健康度1000
【下载工具】：比特彗星 比特精灵 uTorrent QBittorrent 迅雷极速版 闪电下载【请不要用迅雷官方版下载，官方版本已经被屏蔽】
【影片预览】：看不到图请挂代理或点右键显示图片
卡哇伊呆萌嫩妹妹！大尺度自慰！假屌按摩器双管齐下，特写震动嫩穴，爽的流出白浆，娇.jpg (397.8 KB, 下载次数: 0)
下载附件
2023-07-13 08:37 上传
磁力链接： magnet:?xt=urn:btih:53A7350A405EFB28180273B8706767DC991C6B83复制代码</t>
  </si>
  <si>
    <t>【影片名称】：新人下海骚货妹妹！表情一脸淫骚！拿着易拉罐一顿舔，跪在椅子蜜桃美臀，搔首弄姿自摸扣穴
【出演女优】：骚货妹妹
【影片容量】：323M
【是否有码】：无码
【种子期限】：5种或健康度1000
【下载工具】：比特彗星 比特精灵 uTorrent QBittorrent 迅雷极速版 闪电下载【请不要用迅雷官方版下载，官方版本已经被屏蔽】
【影片预览】：看不到图请挂代理或点右键显示图片
新人下海骚货妹妹！表情一脸淫骚！拿着易拉罐一顿舔，跪在椅子蜜桃美臀，搔首弄姿自摸.jpg (385.93 KB, 下载次数: 0)
下载附件
2023-06-30 09:19 上传
磁力链接： magnet:?xt=urn:btih:56C587ADED2491E4842FB96684C30EB80B52BACD复制代码</t>
  </si>
  <si>
    <t>【影片名称】：【海角❤️通奸大神】善良的小嫂子✨ 终于肏入嫂子后庭完美的肛交 肉棒入侵紧致夹吸 无与伦比的快感 全部内射后庭禁区
【出演女优】：善良的小嫂子
【影片容量】：185M
【是否有码】：无码
【种子期限】：5种或健康度1000
【下载工具】：比特彗星 比特精灵 uTorrent QBittorrent 迅雷极速版 闪电下载【请不要用迅雷官方版下载，官方版本已经被屏蔽】
【影片预览】：看不到图请挂代理或点右键显示图片
【海角❤️通奸大神】善良的小嫂子✨ 终于肏入嫂子后庭完美的肛交 肉棒入侵紧致夹吸 .jpg (541.96 KB, 下载次数: 0)
下载附件
2023-10-15 08:08 上传
磁力链接： magnet:?xt=urn:btih:1570FFABE191F15FD2F47A5CBA12030DAA6AEED6复制代码</t>
  </si>
  <si>
    <t>【影片名称】：04年艺校学生妹！短发甜美颜值超顶！黑丝小背心，娇小身材贫乳，多毛骚穴炮友揉捏，翘起屁股摇摆
【出演女优】：04年艺校学生妹
【影片容量】：452M
【是否有码】：无码
【种子期限】：5种或健康度1000
【下载工具】：比特彗星 比特精灵 uTorrent QBittorrent 迅雷极速版 闪电下载【请不要用迅雷官方版下载，官方版本已经被屏蔽】
【影片预览】：看不到图请挂代理或点右键显示图片
04年艺校学生妹！短发甜美颜值超顶！黑丝小背心，娇小身材贫乳，多毛骚穴炮友揉捏，翘.jpg (390.17 KB, 下载次数: 0)
下载附件
2023-06-12 11:40 上传
磁力链接： magnet:?xt=urn:btih:7936B8E160E178CB2DD8E45358366D0577231C5C复制代码</t>
  </si>
  <si>
    <t>【影片名称】：海角社区姐弟乱伦大神会喷水的亲姐姐❤️憋了很久的禽兽弟弟与刚出月子的气质姐姐整晚做爱一晚连做五次狂喷不止
【出演女优】：姐弟乱伦
【影片容量】：728M
【是否有码】：无码
【种子期限】：5种或健康度1000
【下载工具】：比特彗星 比特精灵 uTorrent QBittorrent 迅雷极速版 闪电下载【请不要用迅雷官方版下载，官方版本已经被屏蔽】
【影片预览】：看不到图请挂代理或点右键显示图片
海角社区姐弟乱伦大神会喷水的亲姐姐❤️憋了很久的禽兽弟弟与刚出月子的气质姐姐整晚.jpg (504.28 KB, 下载次数: 0)
下载附件
2023-12-04 08:15 上传
磁力链接： magnet:?xt=urn:btih:9553C32A050459B467E6010722E968E7036744B0复制代码</t>
  </si>
  <si>
    <t>【影片名称】：【巨乳肥臀❤️白虎穴】推特巨乳温柔妹妹『九儿』七月最新爆乳私拍 超大长黑屌骑乘顶操『一步到胃』 高清1080P原版
【出演女优】：巨乳温柔妹妹『九儿』
【影片容量】：1.73G
【是否有码】：无码
【种子期限】：5种或健康度1000
【下载工具】：比特彗星 比特精灵 uTorrent QBittorrent 迅雷极速版 闪电下载【请不要用迅雷官方版下载，官方版本已经被屏蔽】
【影片预览】：看不到图请挂代理或点右键显示图片
【巨乳肥臀❤️白虎穴】推特巨乳温柔妹妹『九儿』七月最新爆乳私拍 超大长黑屌骑乘顶.jpg (427.91 KB, 下载次数: 0)
下载附件
2023-08-01 12:24 上传
磁力链接： magnet:?xt=urn:btih:3477F3D193901564D5F8A7D8886193B1EB09CFE8复制代码</t>
  </si>
  <si>
    <t>【影片名称】：【极品❤️美少女】米娜学姐✨ 最新白虎名器01年在校大学生 丝袜塞逼肛交体验 阳具速插后庭酥麻上头 潮吹浸湿原味丝袜
【出演女优】：米娜学姐
【影片容量】：239M
【是否有码】：无码
【种子期限】：5种或健康度1000
【下载工具】：比特彗星 比特精灵 uTorrent QBittorrent 迅雷极速版 闪电下载【请不要用迅雷官方版下载，官方版本已经被屏蔽】
【影片预览】：看不到图请挂代理或点右键显示图片
【极品❤️美少女】米娜学姐✨ 最新白虎名器01年在校大学生 丝袜塞逼肛交体验 阳具速.jpg (251.85 KB, 下载次数: 0)
下载附件
2023-11-26 08:13 上传
磁力链接： magnet:?xt=urn:btih:210AA2B6BE6B2D47CC54A4BB65A5C1A8ABEDC1C8复制代码</t>
  </si>
  <si>
    <t>【影片名称】：【萝莉女神童颜巨乳】极品反差婊『Meiilyn』2023最新付费裸舞啪啪私拍 豪乳嫩穴各式内射啪啪 高清完整版
【出演女优】：萝莉女神童颜巨乳
【影片容量】：2.55G
【是否有码】：无码
【种子期限】：5种或健康度1000
【下载工具】：比特彗星 比特精灵 uTorrent QBittorrent 迅雷极速版 闪电下载【请不要用迅雷官方版下载，官方版本已经被屏蔽】
【影片预览】：看不到图请挂代理或点右键显示图片
【萝莉女神童颜巨乳】极品反差婊『Meiilyn』2023最新付费裸舞啪啪私拍 豪乳嫩穴各式内.jpg (688.62 KB, 下载次数: 0)
下载附件
2023-05-08 15:33 上传
磁力链接： magnet:?xt=urn:btih:0876EDF6DA7F4DCCCD42B0D3D152C5975D8951D2复制代码</t>
  </si>
  <si>
    <t>本帖最后由 junmin1995 于 2023-06-08 14:08 编辑 
【影片名称】：【露脸女神重磅核弹】超反差网红女神『欲梦』六月最新付费私拍 最新情欲黑丝 极品美穴 罕见逼点同框 高清720P原版
【出演女优】：网红女神『欲梦』
【影片容量】：551M
【是否有码】：无码
【种子期限】：5种或健康度1000
【下载工具】：比特彗星 比特精灵 uTorrent QBittorrent 迅雷极速版 闪电下载【请不要用迅雷官方版下载，官方版本已经被屏蔽】
【影片预览】：看不到图请挂代理或点右键显示图片
【露脸女神重磅核弹】超反差网红女神『欲梦』六月最新付费私拍 最新情欲黑丝 极品美穴.jpg (538.33 KB, 下载次数: 0)
下载附件
2023-06-08 14:07 上传
磁力链接： magnet:?xt=urn:btih:FF0B6E755D3738C5F8AB3F5CD33CD575689C708F复制代码</t>
  </si>
  <si>
    <t>【影片名称】：我最喜欢的日韩情侣自拍第24弹 韩国小青年户外大战，包皮太长还没割，撸管都不好撸，太搞笑了！
【出演女优】：日韩情侣
【影片容量】：248M
【是否有码】：无码
【种子期限】：5种或健康度1000
【下载工具】：比特彗星 比特精灵 uTorrent QBittorrent 迅雷极速版 闪电下载【请不要用迅雷官方版下载，官方版本已经被屏蔽】
【影片预览】：看不到图请挂代理或点右键显示图片
我最喜欢的日韩情侣自拍第24弹 韩国小青年户外大战，包皮太长还没割，撸管都不好撸，.jpg (289.45 KB, 下载次数: 0)
下载附件
2023-06-08 14:08 上传
磁力链接： magnet:?xt=urn:btih:50768109397A7D4FD55ABC78CC7930061C9E252E复制代码</t>
  </si>
  <si>
    <t>【影片名称】：反差小母狗00后小仙女〖FortuneCuttie〗骚逼榨精让人连续射两次,射完一次帮我足交硬起来继续操她 极品女神淫娃
【出演女优】：反差小母狗00后小仙女〖FortuneCuttie〗
【影片容量】：533M
【是否有码】：无码
【种子期限】：5种或健康度1000
【下载工具】：比特彗星 比特精灵 uTorrent QBittorrent 迅雷极速版 闪电下载【请不要用迅雷官方版下载，官方版本已经被屏蔽】
【影片预览】：看不到图请挂代理或点右键显示图片
反差小母狗00后小仙女〖FortuneCuttie〗骚逼榨精让人连续射两次,射完一次帮我足交硬起.jpg (194.05 KB, 下载次数: 0)
下载附件
2023-06-14 15:21 上传
磁力链接： magnet:?xt=urn:btih:F2CD21A7BC2E8AE3B579B7D5201601838BDD717E复制代码</t>
  </si>
  <si>
    <t>【影片名称】：极品反差女神✿ 劲爆身材健身达人反差婊▌赫拉▌双人裸体健身引体向上 深蹲荷尔蒙爆炸 此等尤物这么反差
【出演女优】：反差婊▌赫拉▌
【影片容量】：1.14G
【是否有码】：无码
【种子期限】：5种或健康度1000
【下载工具】：比特彗星 比特精灵 uTorrent QBittorrent 迅雷极速版 闪电下载【请不要用迅雷官方版下载，官方版本已经被屏蔽】
【影片预览】：看不到图请挂代理或点右键显示图片
极品反差女神✿ 劲爆身材健身达人反差婊▌赫拉▌双人裸体健身引体向上 深蹲荷尔蒙爆炸.jpg (458.28 KB, 下载次数: 0)
下载附件
2023-06-28 09:14 上传
磁力链接： magnet:?xt=urn:btih:473D9E2274B4104CD7284A826DC056C29A4B7DAE复制代码</t>
  </si>
  <si>
    <t>【影片名称】：【窈窕长腿❤️女神】冉冉学姐✨ 黄色战袍女神阳具淫荡抽插自慰 大屌后入伺候美穴 挺翘蜜臀真美妙 极爽榨射高潮
【出演女优】：冉冉学姐
【影片容量】：542M
【是否有码】：无码
【种子期限】：5种或健康度1000
【下载工具】：比特彗星 比特精灵 uTorrent QBittorrent 迅雷极速版 闪电下载【请不要用迅雷官方版下载，官方版本已经被屏蔽】
【影片预览】：看不到图请挂代理或点右键显示图片
【窈窕长腿❤️女神】冉冉学姐✨ 黄色战袍女神阳具淫荡抽插自慰 大屌后入伺候美穴 挺.jpg (198.3 KB, 下载次数: 0)
下载附件
2023-07-05 09:27 上传
磁力链接： magnet:?xt=urn:btih:D38DC69F4309AEC882CC0AFEBF72C8B2EB70F6D3复制代码</t>
  </si>
  <si>
    <t>【影片名称】：《极品绿帽☀️震撼泄密》推特网红轰动一时的NTR超级骚妻【天若有情】订阅私拍
【出演女优】：超级骚妻
【影片容量】：1.47G
【是否有码】：无码
【种子期限】：5种或健康度1000
【下载工具】：比特彗星 比特精灵 uTorrent QBittorrent 迅雷极速版 闪电下载【请不要用迅雷官方版下载，官方版本已经被屏蔽】
【影片预览】：看不到图请挂代理或点右键显示图片
《极品绿帽☀️震撼泄密》推特网红轰动一时的NTR超级骚妻【天若有情】订阅私拍.mp4.jpg (380.09 KB, 下载次数: 0)
下载附件
2023-07-22 09:33 上传
磁力链接： magnet:?xt=urn:btih:6BF8CDD839C713DD5CD6AB05F44FC36E8902EFAA复制代码</t>
  </si>
  <si>
    <t>【影片名称】：小情侣日常爱爱 漂亮女友上位骑乘 边操边尿尿 爽到已经不行了 摸奶子都要喷了 太敏感了
【出演女优】：小情侣
【影片容量】：210M
【是否有码】：无码
【种子期限】：5种或健康度1000
【下载工具】：比特彗星 比特精灵 uTorrent QBittorrent 迅雷极速版 闪电下载【请不要用迅雷官方版下载，官方版本已经被屏蔽】
【影片预览】：看不到图请挂代理或点右键显示图片
小情侣日常爱爱 漂亮女友上位骑乘 边操边尿尿 爽到已经不行了 摸奶子都要喷了 太敏感了.mp4.jpg (406.55 KB, 下载次数: 0)
下载附件
2023-11-08 07:50 上传
磁力链接： magnet:?xt=urn:btih:3F703A525E408A5B7B303086866DB75A3C93F3D1复制代码</t>
  </si>
  <si>
    <t>【影片名称】：【新奇刺激❤️视觉盛宴】顶级调教大佬『小黑屋DOM』复出新作 青春京都女孩放在纸箱里 被各种玩弄真刺激 高清720P原版
【出演女优】：京都女孩
【影片容量】：381M
【是否有码】：无码
【种子期限】：5种或健康度1000
【下载工具】：比特彗星 比特精灵 uTorrent QBittorrent 迅雷极速版 闪电下载【请不要用迅雷官方版下载，官方版本已经被屏蔽】
【影片预览】：看不到图请挂代理或点右键显示图片
【新奇刺激❤️视觉盛宴】顶级调教大佬『小黑屋DOM』复出新作 青春京都女孩放在纸箱里.jpg (431.5 KB, 下载次数: 0)
下载附件
2023-07-22 09:37 上传
磁力链接： magnet:?xt=urn:btih:E03A2D3444BAE3BAB33D0ADF971F2AF579604ECE复制代码</t>
  </si>
  <si>
    <t>【影片名称】：《宅男精品✅福利》⭐青春无敌⭐推特可盐可甜大奶馒头粉鲍少女福利姬liliaozj私拍
【出演女优】：粉鲍少女福利姬
【影片容量】：2.79G
【是否有码】：无码
【种子期限】：5种或健康度1000
【下载工具】：比特彗星 比特精灵 uTorrent QBittorrent 迅雷极速版 闪电下载【请不要用迅雷官方版下载，官方版本已经被屏蔽】
【影片预览】：看不到图请挂代理或点右键显示图片
《宅男精品✅福利》⭐青春无敌⭐推特可盐可甜大奶馒头粉鲍少女福利姬liliaozj私拍.mp4.jpg (297.04 KB, 下载次数: 0)
下载附件
2023-09-10 08:44 上传
磁力链接： magnet:?xt=urn:btih:738915CA5AFC8DCB6B7D53DFB69AED9C8DF96708复制代码</t>
  </si>
  <si>
    <t>【影片名称】：空乘制服优雅气质尤物〖下面有根棒棒糖〗空乘制服服务金主爸爸 极品女神穷人的女神富人的精盆 极品尤物
【出演女优】：空乘制服
【影片容量】：771M
【是否有码】：无码
【种子期限】：5种或健康度1000
【下载工具】：比特彗星 比特精灵 uTorrent QBittorrent 迅雷极速版 闪电下载【请不要用迅雷官方版下载，官方版本已经被屏蔽】
【影片预览】：看不到图请挂代理或点右键显示图片
空乘制服优雅气质尤物〖下面有根棒棒糖〗空乘制服服务金主爸爸 极品女神穷人的女神富.jpg (200.97 KB, 下载次数: 0)
下载附件
2023-06-13 14:00 上传
磁力链接： magnet:?xt=urn:btih:1CD945B355B8C5A15466407435E92B47DF94FE9B复制代码</t>
  </si>
  <si>
    <t>【影片名称】：《宅男✅精品✅福利》⭐青春无敌⭐推特可盐可甜顶级白虎萝莉福利姬【ggde】私拍
【出演女优】：白虎萝莉福利姬
【影片容量】：82M
【是否有码】：无码
【种子期限】：5种或健康度1000
【下载工具】：比特彗星 比特精灵 uTorrent QBittorrent 迅雷极速版 闪电下载【请不要用迅雷官方版下载，官方版本已经被屏蔽】
【影片预览】：看不到图请挂代理或点右键显示图片
《宅男✅精品✅福利》⭐青春无敌⭐推特可盐可甜顶级白虎萝莉福利姬【ggde】私拍.mp4.jpg (277.72 KB, 下载次数: 0)
下载附件
2023-07-02 08:43 上传
磁力链接： magnet:?xt=urn:btih:3BB5E529CC5CA4C9F336801B3C16E4BA32ADFFBB复制代码</t>
  </si>
  <si>
    <t>【影片名称】：过膝黑丝小白虎，情趣夜店小恶魔，第一视角加特写！
【出演女优】：过膝黑丝小白虎
【影片容量】：448M
【是否有码】：无码
【种子期限】：5种或健康度1000
【下载工具】：比特彗星 比特精灵 uTorrent QBittorrent 迅雷极速版 闪电下载【请不要用迅雷官方版下载，官方版本已经被屏蔽】
【影片预览】：看不到图请挂代理或点右键显示图片
过膝黑丝小白虎，情趣夜店小恶魔，第一视角加特写！.mp4.jpg (177.16 KB, 下载次数: 0)
下载附件
2023-07-02 08:51 上传
磁力链接： magnet:?xt=urn:btih:611E70DDE549E38573FBEA2818CB88988945BA68复制代码</t>
  </si>
  <si>
    <t>【影片名称】：性感的钢管舞女神飘飘精彩大秀直播，全程露脸各种发骚，让鲜肉小哥舔着阴蒂抠弄骚穴，高潮冒白浆，呻吟可射
【出演女优】：钢管舞女神
【影片容量】：544M
【是否有码】：无码
【种子期限】：5种或健康度1000
【下载工具】：比特彗星 比特精灵 uTorrent QBittorrent 迅雷极速版 闪电下载【请不要用迅雷官方版下载，官方版本已经被屏蔽】
【影片预览】：看不到图请挂代理或点右键显示图片
性感的钢管舞女神飘飘精彩大秀直播，全程露脸各种发骚，让鲜肉小哥舔着阴蒂抠弄骚穴，.jpg (598.62 KB, 下载次数: 0)
下载附件
2023-09-21 08:35 上传
磁力链接： magnet:?xt=urn:btih:B836F70DAB282DFDDF32F5A16814B724BA872A92复制代码</t>
  </si>
  <si>
    <t>【影片名称】：新人御姐，超骚，超性感，【梦幻女神】，少妇的理想状态，胸大，人白貌美，骚的让人心痒痒，各种花活真是不少
【出演女优】：新人御姐
【影片容量】：4.79G
【是否有码】：无码
【种子期限】：5种或健康度1000
【下载工具】：比特彗星 比特精灵 uTorrent QBittorrent 迅雷极速版 闪电下载【请不要用迅雷官方版下载，官方版本已经被屏蔽】
【影片预览】：看不到图请挂代理或点右键显示图片
新人御姐，超骚，超性感，【梦幻女神】，少妇的理想状态，胸大，人白貌美，骚的让人心.jpg (642.78 KB, 下载次数: 0)
下载附件
2023-09-28 08:23 上传
磁力链接： magnet:?xt=urn:btih:D12DAA052DC17CBCAA12F7F50AA3056033E9E133复制代码</t>
  </si>
  <si>
    <t>【影片名称】：【极品❤️白皙女神】9.26 性感色色✨曼妙胴体三点全粉 性感诱人白虎嫩穴 阳具自慰白浆泛滥失禁 7小时沦陷高潮快感
【出演女优】：白皙女神
【影片容量】：3.11G
【是否有码】：无码
【种子期限】：5种或健康度1000
【下载工具】：比特彗星 比特精灵 uTorrent QBittorrent 迅雷极速版 闪电下载【请不要用迅雷官方版下载，官方版本已经被屏蔽】
【影片预览】：看不到图请挂代理或点右键显示图片
【极品❤️白皙女神】9.26 性感色色✨曼妙胴体三点全粉 性感诱人白虎嫩穴 阳具自慰白.jpg (638.72 KB, 下载次数: 0)
下载附件
2023-09-29 08:22 上传
磁力链接： magnet:?xt=urn:btih:0DCC2AA1A22ED12DA700BB67F5E323F13128EFD3复制代码</t>
  </si>
  <si>
    <t>【影片名称】：⚡清纯反差美少女⚡超性感小屁屁！S级超美脚！白嫩足底！这是你喜欢的娇小身材吗？很可爱吧！清纯系反差小母狗
【出演女优】：清纯反差美少女
【影片容量】：793M
【是否有码】：无码
【种子期限】：5种或健康度1000
【下载工具】：比特彗星 比特精灵 uTorrent QBittorrent 迅雷极速版 闪电下载【请不要用迅雷官方版下载，官方版本已经被屏蔽】
【影片预览】：看不到图请挂代理或点右键显示图片
⚡清纯反差美少女⚡超性感小屁屁！S级超美脚！白嫩足底！这是你喜欢的娇小身材吗？很.jpg (456.18 KB, 下载次数: 0)
下载附件
2023-10-31 08:00 上传
磁力链接： magnet:?xt=urn:btih:377F29EF6B6B9BD721A0E3CA92EC0CAE69369AE7复制代码</t>
  </si>
  <si>
    <t>【出演女优】：白嫩萝莉萌妹
【影片容量】：2.32G
【是否有码】：无码
【种子期限】：5种或健康度1000
【下载工具】：比特彗星 比特精灵 uTorrent QBittorrent 迅雷极速版 闪电下载【请不要用迅雷官方版下载，官方版本已经被屏蔽】
【影片预览】：看不到图请挂代理或点右键显示图片
⚡白嫩萝莉萌妹⚡猫女仆会满足主人的一切要求哦，穿著白丝双马尾，被拽著马尾操，一下.jpg (646.44 KB, 下载次数: 0)
下载附件
2023-10-31 08:01 上传
磁力链接： magnet:?xt=urn:btih:7145C6B42DA359F2D0CAF6BF5289FF71B08800AB复制代码</t>
  </si>
  <si>
    <t>【影片名称】：❤️反差尤物❤️高冷女神床上这么骚，哪有平时高冷女神的样子，超级反差叫床淫荡不堪，潮喷内射 第一视角爆操
【出演女优】：高冷女神
【影片容量】：178M
【是否有码】：无码
【种子期限】：5种或健康度1000
【下载工具】：比特彗星 比特精灵 uTorrent QBittorrent 迅雷极速版 闪电下载【请不要用迅雷官方版下载，官方版本已经被屏蔽】
【影片预览】：看不到图请挂代理或点右键显示图片
❤️反差尤物❤️高冷女神床上这么骚，哪有平时高冷女神的样子，超级反差叫床淫荡不堪.jpg (252.75 KB, 下载次数: 0)
下载附件
2023-08-08 08:47 上传
磁力链接： magnet:?xt=urn:btih:AD561A9DA5191241DA4929B085CB18134EF84624复制代码</t>
  </si>
  <si>
    <t>【影片名称】：【极品巨乳❤️火爆全网】推特巨乳网红美女『波多野结妮』最新车震按摩店啪啪 操的大爆乳乱颤
【出演女优】：巨乳网红美女『波多野结妮』
【影片容量】：224M
【是否有码】：无码
【种子期限】：5种或健康度1000
【下载工具】：比特彗星 比特精灵 uTorrent QBittorrent 迅雷极速版 闪电下载【请不要用迅雷官方版下载，官方版本已经被屏蔽】
【影片预览】：看不到图请挂代理或点右键显示图片
【极品巨乳❤️火爆全网】推特巨乳网红美女『波多野结妮』最新车震按摩店啪啪 操的大.jpg (644.96 KB, 下载次数: 0)
下载附件
2023-09-24 08:29 上传
磁力链接： magnet:?xt=urn:btih:B4E5E1805BA8E34E47B801080FBA6A9E9EA83360复制代码</t>
  </si>
  <si>
    <t>【影片名称】：花臂颜值小骚货！近期下海肉感身材！收费房秀一波，大奶子夹震动棒，舔弄奶头，肥穴特写扣弄抽插
【出演女优】：颜值小骚货
【影片容量】：177M
【是否有码】：无码
【种子期限】：5种或健康度1000
【下载工具】：比特彗星 比特精灵 uTorrent QBittorrent 迅雷极速版 闪电下载【请不要用迅雷官方版下载，官方版本已经被屏蔽】
【影片预览】：看不到图请挂代理或点右键显示图片
花臂颜值小骚货！近期下海肉感身材！收费房秀一波，大奶子夹震动棒，舔弄奶头，肥穴特.jpg (685.1 KB, 下载次数: 0)
下载附件
4 天前 上传
磁力链接： magnet:?xt=urn:btih:D1309D9670CB6A99ADD93CC255C9C201F28A4196复制代码</t>
  </si>
  <si>
    <t>【影片名称】：❤️可爱双马尾❤️(洛丽塔)轻花嫁，双马尾萝莉粉色日系可爱Lolita双马尾合法萝莉！白丝LO娘主动上位骑乘
【出演女优】：双马尾萝莉
【影片容量】：0.91G
【是否有码】：无码
【种子期限】：5种或健康度1000
【下载工具】：比特彗星 比特精灵 uTorrent QBittorrent 迅雷极速版 闪电下载【请不要用迅雷官方版下载，官方版本已经被屏蔽】
【影片预览】：看不到图请挂代理或点右键显示图片
❤️可爱双马尾❤️(洛丽塔)轻花嫁，双马尾萝莉粉色日系可爱Lolita双马尾合法萝莉！白.jpg (236.33 KB, 下载次数: 0)
下载附件
2023-10-17 08:30 上传
磁力链接： magnet:?xt=urn:btih:97A23F2CBA86ADE388B31B8A543A12AFA3CDEF78复制代码</t>
  </si>
  <si>
    <t>【影片名称】：【地狱❤️寸止游戏挑战】Nina✨ 大V爆乳女神一起看片同步自慰 沦陷爆爽快感 潮吹不断快感巅峰 撸动你的阴茎寸止爆射
【出演女优】：大V爆乳女神
【影片容量】：1.01G
【是否有码】：无码
【种子期限】：5种或健康度1000
【下载工具】：比特彗星 比特精灵 uTorrent QBittorrent 迅雷极速版 闪电下载【请不要用迅雷官方版下载，官方版本已经被屏蔽】
【影片预览】：看不到图请挂代理或点右键显示图片
【地狱❤️寸止游戏挑战】Nina✨ 大V爆乳女神一起看片同步自慰 沦陷爆爽快感 潮吹不断.jpg (326.18 KB, 下载次数: 0)
下载附件
2023-11-28 08:05 上传
磁力链接： magnet:?xt=urn:btih:D82687188FEF076E9A38D51DF3909CA71EA41C52复制代码</t>
  </si>
  <si>
    <t>【影片名称】：颜值区女神！外表文静很漂亮！给大家小露一波，撩起衣服贫乳，换装衬衣，半脱下内裤性感美臀
【出演女优】：颜值区女神
【影片容量】：332M
【是否有码】：无码
【种子期限】：5种或健康度1000
【下载工具】：比特彗星 比特精灵 uTorrent QBittorrent 迅雷极速版 闪电下载【请不要用迅雷官方版下载，官方版本已经被屏蔽】
【影片预览】：看不到图请挂代理或点右键显示图片
B1518.jpg (529.75 KB, 下载次数: 0)
下载附件
2022-12-14 14:59 上传
磁力链接： magnet:?xt=urn:btih:30AED84FE2F135C59E2B1CC80BC474B88FAD729D复制代码</t>
  </si>
  <si>
    <t>【影片名称】：推荐，G奶女神，超级漂亮，【巨乳girl】，啪啪~裸舞~道具~爽，纯天然无添加，甩起来画面好震撼
【出演女优】：G奶女神
【影片容量】：2.42G
【是否有码】：无码
【种子期限】：5种或健康度1000
【下载工具】：比特彗星 比特精灵 uTorrent QBittorrent 迅雷极速版 闪电下载【请不要用迅雷官方版下载，官方版本已经被屏蔽】
【影片预览】：看不到图请挂代理或点右键显示图片
推荐，G奶女神，超级漂亮，【巨乳girl】，啪啪~裸舞~道具~爽，纯天然无添加，甩起来画.jpg (483.83 KB, 下载次数: 0)
下载附件
2023-12-07 08:17 上传
磁力链接： magnet:?xt=urn:btih:6274D008B16D03559F23D41048FB7342B4EEF0D6复制代码</t>
  </si>
  <si>
    <t>【影片名称】：【最新封神❤️极品性爱】海角大神《与模特妹妹的日常》新作破处稚嫩高中生 中途摘套直接内射超刺激 高清720P原档
【出演女优】：稚嫩高中生
【影片容量】：520M
【是否有码】：无码
【种子期限】：5种或健康度1000
【下载工具】：比特彗星 比特精灵 uTorrent QBittorrent 迅雷极速版 闪电下载【请不要用迅雷官方版下载，官方版本已经被屏蔽】
【影片预览】：看不到图请挂代理或点右键显示图片
【最新封神❤️极品性爱】海角大神《与模特妹妹的日常》新作破处稚嫩高中生 中途摘套.jpg (208.15 KB, 下载次数: 0)
下载附件
2023-09-08 08:51 上传
磁力链接： magnet:?xt=urn:btih:D3408E6E299D1C0373B556F592FC4D27A09D8D3D复制代码</t>
  </si>
  <si>
    <t>【影片名称】：⚡风韵优雅御姐⚡五星spa按摩店老板的性爱服务，身材气质超棒的御姐女神穿着工装也掩盖不住的性感，顶级反差
【出演女优】：风韵优雅御姐
【影片容量】：538G
【是否有码】：无码
【种子期限】：5种或健康度1000
【下载工具】：比特彗星 比特精灵 uTorrent QBittorrent 迅雷极速版 闪电下载【请不要用迅雷官方版下载，官方版本已经被屏蔽】
【影片预览】：看不到图请挂代理或点右键显示图片
⚡风韵优雅御姐⚡五星spa按摩店老板的性爱服务，身材气质超棒的御姐女神穿着工装也掩.jpg (316.38 KB, 下载次数: 0)
下载附件
2023-09-05 08:50 上传
磁力链接： magnet:?xt=urn:btih:7D86A82A5C01919300A9EA018BBA6111B44BB966复制代码</t>
  </si>
  <si>
    <t>【影片名称】：哺乳期大奶淫妻 老婆亲一个 啊啊这样好舒服 叫这么大声隔壁听到 不要拍了 老婆有点害羞
【出演女优】：哺乳期大奶淫妻
【影片容量】：382M
【是否有码】：无码
【种子期限】：5种或健康度1000
【下载工具】：比特彗星 比特精灵 uTorrent QBittorrent 迅雷极速版 闪电下载【请不要用迅雷官方版下载，官方版本已经被屏蔽】
【影片预览】：看不到图请挂代理或点右键显示图片
哺乳期大奶淫妻 老婆亲一个 啊啊这样好舒服 叫这么大声隔壁听到 不要拍了 老婆有点害羞.mp4.jpg (222.78 KB, 下载次数: 0)
下载附件
2023-09-04 08:44 上传
磁力链接： magnet:?xt=urn:btih:32A5E1B418E843B6D6DF6A03851135E103E53DA2复制代码</t>
  </si>
  <si>
    <t>【影片名称】：大型换妻现场，刺激群交，3个肉穴3根肉棒换着操，其中一位小嫂子看别的女人吃老公鸡巴有点不高兴，被对方老公推倒后肉棒插入就老实了
【出演女优】：换妻现场
【影片容量】：1.63G
【是否有码】：无码
【种子期限】：5种或健康度1000
【下载工具】：比特彗星 比特精灵 uTorrent QBittorrent 迅雷极速版 闪电下载【请不要用迅雷官方版下载，官方版本已经被屏蔽】
【影片预览】：看不到图请挂代理或点右键显示图片
大型换妻现场，刺激群交，3个肉穴3根肉棒换着操，其中一位小嫂子看别的女人吃老公鸡巴.jpg (915.19 KB, 下载次数: 0)
下载附件
2023-11-09 07:51 上传
磁力链接： magnet:?xt=urn:btih:CBB3521031687EAFB2A89AB04C2A277E009FCE5C复制代码</t>
  </si>
  <si>
    <t>【影片名称】：【某某门事件】第61弹 广州少妇婚内出轨黑人尼哥，长达2年后被老公发现离婚，简直就是媚黑大婊子！！
【出演女优】：广州少妇
【影片容量】：76M
【是否有码】：无码
【种子期限】：5种或健康度1000
【下载工具】：比特彗星 比特精灵 uTorrent QBittorrent 迅雷极速版 闪电下载【请不要用迅雷官方版下载，官方版本已经被屏蔽】
【影片预览】：看不到图请挂代理或点右键显示图片
【某某门事件】第61弹 广州少妇婚内出轨黑人尼哥，长达2年后被老公发现离婚，简直就是.jpg (299.64 KB, 下载次数: 0)
下载附件
2023-11-09 08:03 上传
磁力链接： magnet:?xt=urn:btih:5D8C48D3199364908FB822586FCF2212FA4E9591复制代码</t>
  </si>
  <si>
    <t>【影片名称】：《最新流出⭐精品分享》万人追捧极品网红萝莉女神【柚子猫】万圣节特辑，情景剧之被符咒驯服的小僵尸黑丝足交啪啪内射无水原版
【出演女优】：网红萝莉女神【柚子猫】
【影片容量】：1.17G
【是否有码】：无码
【种子期限】：5种或健康度1000
【下载工具】：比特彗星 比特精灵 uTorrent QBittorrent 迅雷极速版 闪电下载【请不要用迅雷官方版下载，官方版本已经被屏蔽】
【影片预览】：看不到图请挂代理或点右键显示图片
《最新流出⭐精品分享》万人追捧极品网红萝莉女神【柚子猫】万圣节特辑，情景剧之被符.jpg (278.31 KB, 下载次数: 0)
下载附件
2023-11-10 07:56 上传
磁力链接： magnet:?xt=urn:btih:B6A70B88637CFC2717B8F8C307EB7ABD12C5259F复制代码</t>
  </si>
  <si>
    <t>【影片名称】：【顶级❤️高潮女神】Yua✨ 露天泳池の香艳肉欲 淫媚吸吮舔食肉棒 女上位全自动榨精 同步高潮瞬间 痉挛上头僵直中出
【出演女优】：高潮女神Yua
【影片容量】：231M
【是否有码】：无码
【种子期限】：5种或健康度1000
【下载工具】：比特彗星 比特精灵 uTorrent QBittorrent 迅雷极速版 闪电下载【请不要用迅雷官方版下载，官方版本已经被屏蔽】
【影片预览】：看不到图请挂代理或点右键显示图片
【顶级❤️高潮女神】Yua✨ 露天泳池の香艳肉欲 淫媚吸吮舔食肉棒 女上位全自动榨精 .jpg (394.11 KB, 下载次数: 0)
下载附件
2023-11-10 08:04 上传
磁力链接： magnet:?xt=urn:btih:C023258CA79AAA2389BB7DDE10E4014839789634复制代码</t>
  </si>
  <si>
    <t>【影片名称】：清纯露脸黑白丝小妹的诱惑，跟狼友撩骚互动听指挥，撅着屁股给狼友看骚穴，跳蛋塞逼里自慰，呻吟可射别错过
【出演女优】：白丝小妹
【影片容量】：2.51G
【是否有码】：无码
【种子期限】：5种或健康度1000
【下载工具】：比特彗星 比特精灵 uTorrent QBittorrent 迅雷极速版 闪电下载【请不要用迅雷官方版下载，官方版本已经被屏蔽】
【影片预览】：看不到图请挂代理或点右键显示图片
清纯露脸黑白丝小妹的诱惑，跟狼友撩骚互动听指挥，撅着屁股给狼友看骚穴，跳蛋塞逼里.jpg (235.32 KB, 下载次数: 0)
下载附件
2023-11-11 07:38 上传
磁力链接： magnet:?xt=urn:btih:085C8FAB282C9408AFF03B01F6F48B291E2BF2AD复制代码</t>
  </si>
  <si>
    <t>【影片名称】：巨乳人妻 在家被无套输出 内射满满一鲍鱼 这对饱满大奶子超爱
【出演女优】：巨乳人妻
【影片容量】：195M
【是否有码】：无码
【种子期限】：5种或健康度1000
【下载工具】：比特彗星 比特精灵 uTorrent QBittorrent 迅雷极速版 闪电下载【请不要用迅雷官方版下载，官方版本已经被屏蔽】
【影片预览】：看不到图请挂代理或点右键显示图片
巨乳人妻 在家被无套输出 内射满满一鲍鱼 这对饱满大奶子超爱.mp4.jpg (206.71 KB, 下载次数: 0)
下载附件
2023-11-11 07:54 上传
磁力链接： magnet:?xt=urn:btih:EC42D8BF26D24393362586DD3509260061312461复制代码</t>
  </si>
  <si>
    <t>【影片名称】：黑丝漂亮伪娘 啊啊好舒服 插深一点 干嘛这么用力 我喜欢你 被大鸡吧小哥哥各种姿势输出 最后貌似还没有满足
【出演女优】：伪娘
【影片容量】：569M
【是否有码】：无码
【种子期限】：5种或健康度1000
【下载工具】：比特彗星 比特精灵 uTorrent QBittorrent 迅雷极速版 闪电下载【请不要用迅雷官方版下载，官方版本已经被屏蔽】
【影片预览】：看不到图请挂代理或点右键显示图片
黑丝漂亮伪娘 啊啊好舒服 插深一点 干嘛这么用力 我喜欢你 被大鸡吧小哥哥各种姿势输.jpg (560.18 KB, 下载次数: 0)
下载附件
2023-11-12 08:11 上传
磁力链接： magnet:?xt=urn:btih:7A643F590E7D1EC522DC6BA525119EC60EC23891复制代码</t>
  </si>
  <si>
    <t>【影片名称】：✨“嗯！好羞耻哦”青涩高颜值纯情女主播「樱桃」下海转黄播跳艳舞 “一线天”阴阜微微开
【出演女优】：纯情女主播
【影片容量】：2.05G
【是否有码】：无码
【种子期限】：5种或健康度1000
【下载工具】：比特彗星 比特精灵 uTorrent QBittorrent 迅雷极速版 闪电下载【请不要用迅雷官方版下载，官方版本已经被屏蔽】
【影片预览】：看不到图请挂代理或点右键显示图片
✨“嗯！好羞耻哦”青涩高颜值纯情女主播「樱桃」下海转黄播跳艳舞 “一线天”阴阜微.jpg (439.8 KB, 下载次数: 0)
下载附件
5 天前 上传
磁力链接： magnet:?xt=urn:btih:7396145ECF4E95B3E8AB836FB9DBAC3C41594968复制代码</t>
  </si>
  <si>
    <t>【影片名称】：火爆网红玩偶姐姐『HongKongDoll』2023-11-05 万圣节的放纵
【出演女优】：火爆网红玩偶姐姐『HongKongDoll』
【影片容量】：615M
【是否有码】：无码
【种子期限】：5种或健康度1000
【下载工具】：比特彗星 比特精灵 uTorrent QBittorrent 迅雷极速版 闪电下载【请不要用迅雷官方版下载，官方版本已经被屏蔽】
【影片预览】：看不到图请挂代理或点右键显示图片
火爆网红玩偶姐姐『HongKongDoll』2023-11-05 万圣节的放纵.mp4.jpg (539.88 KB, 下载次数: 0)
下载附件
2023-11-10 08:08 上传
磁力链接： magnet:?xt=urn:btih:0A5565900BA162B8509A0ED4D38C8D59E131BEEE复制代码</t>
  </si>
  <si>
    <t>【影片名称】：新来的骚货，拜金女，开着特斯拉去车震，【柔柔早点睡】，KTV塞跳蛋，车震，酒店开房一条龙
【出演女优】：新来的骚货
【影片容量】：9.39G
【是否有码】：无码
【种子期限】：5种或健康度1000
【下载工具】：比特彗星 比特精灵 uTorrent QBittorrent 迅雷极速版 闪电下载【请不要用迅雷官方版下载，官方版本已经被屏蔽】
【影片预览】：看不到图请挂代理或点右键显示图片
新来的骚货，拜金女，开着特斯拉去车震，【柔柔早点睡】，KTV塞跳蛋，车震，酒店开房.jpg (506.42 KB, 下载次数: 0)
下载附件
2023-09-20 08:28 上传
磁力链接： magnet:?xt=urn:btih:3B038B3449063BE95FFE6AA211527D764647D17D复制代码</t>
  </si>
  <si>
    <t>【影片名称】：烈焰红唇甜美小姐姐！白皙皮肤柔软美乳！凹凸玻璃捅骚穴，水声哗哗娇喘呻吟，妹妹太爽了
【出演女优】：甜美小姐姐
【影片容量】：0.92G
【是否有码】：无码
【种子期限】：5种或健康度1000
【下载工具】：比特彗星 比特精灵 uTorrent QBittorrent 迅雷极速版 闪电下载【请不要用迅雷官方版下载，官方版本已经被屏蔽】
【影片预览】：看不到图请挂代理或点右键显示图片
烈焰红唇甜美小姐姐！白皙皮肤柔软美乳！凹凸玻璃捅骚穴，水声哗哗娇喘呻吟，妹妹太爽了.mp4.jpg (475.5 KB, 下载次数: 0)
下载附件
2023-09-16 08:33 上传
磁力链接： magnet:?xt=urn:btih:2D9CE273CB22EBDAEDDB5C47B0C9DD8BE0E759D0复制代码</t>
  </si>
  <si>
    <t>【影片名称】：重磅推荐，学生妹，小旅馆，不可描述的几小时，【清纯妹妹呢】，下海赚学费生活费了，白嫩可爱
【出演女优】：学生妹
【影片容量】：1.25G
【是否有码】：无码
【种子期限】：5种或健康度1000
【下载工具】：比特彗星 比特精灵 uTorrent QBittorrent 迅雷极速版 闪电下载【请不要用迅雷官方版下载，官方版本已经被屏蔽】
【影片预览】：看不到图请挂代理或点右键显示图片
重磅推荐，学生妹，小旅馆，不可描述的几小时，【清纯妹妹呢】，下海赚学费生活费了，.jpg (597.27 KB, 下载次数: 0)
下载附件
2023-09-16 08:35 上传
磁力链接： magnet:?xt=urn:btih:EAC9DA201DF56E22FED3EF6EEAA93F40727CEC15复制代码</t>
  </si>
  <si>
    <t>【影片名称】：《顶级震撼✅淫乱盛宴》无可挑剔九头身马甲线长腿终极绿帽骚妻OLsou私拍三，与多名单男群P乱交
【出演女优】：绿帽骚妻群P
【影片容量】：6.12G
【是否有码】：无码
【种子期限】：5种或健康度1000
【下载工具】：比特彗星 比特精灵 uTorrent QBittorrent 迅雷极速版 闪电下载【请不要用迅雷官方版下载，官方版本已经被屏蔽】
【影片预览】：看不到图请挂代理或点右键显示图片
《顶级震撼✅淫乱盛宴》无可挑剔九头身马甲线长腿终极绿帽骚妻OLsou私拍三，与多名单.jpg (320.55 KB, 下载次数: 0)
下载附件
2023-09-16 08:39 上传
磁力链接： magnet:?xt=urn:btih:A4BF259B7379927C7481F6F5E169699C6011B4B5复制代码</t>
  </si>
  <si>
    <t>【影片名称】：黑框眼镜极品美御姐！黑丝高跟鞋诱惑！表情挑逗超诱人，半脱丝袜抖臀掰穴，镜子前扭来扭去，极度淫骚
【出演女优】：极品美御姐
【影片容量】：635M
【是否有码】：无码
【种子期限】：5种或健康度1000
【下载工具】：比特彗星 比特精灵 uTorrent QBittorrent 迅雷极速版 闪电下载【请不要用迅雷官方版下载，官方版本已经被屏蔽】
【影片预览】：看不到图请挂代理或点右键显示图片
黑框眼镜极品美御姐！黑丝高跟鞋诱惑！表情挑逗超诱人，半脱丝袜抖臀掰穴，镜子前扭来.jpg (657.51 KB, 下载次数: 0)
下载附件
5 天前 上传
磁力链接： magnet:?xt=urn:btih:CEB3AEE7EF26DCB109FF9DCC156F30DFCAD4DBD7复制代码</t>
  </si>
  <si>
    <t>【影片名称】：【奸淫❤️少妇杀手】熟女控的胖子✨ 迷玩玩弄同学交通局的妈妈 啤酒喝多的阿姨疯狂喷水 肉棒狂刺蜜穴喷汁泥泞不堪
【出演女优】：同学妈妈
【影片容量】：293M
【是否有码】：无码
【种子期限】：5种或健康度1000
【下载工具】：比特彗星 比特精灵 uTorrent QBittorrent 迅雷极速版 闪电下载【请不要用迅雷官方版下载，官方版本已经被屏蔽】
【影片预览】：看不到图请挂代理或点右键显示图片
【奸淫❤️少妇杀手】熟女控的胖子✨ 迷玩玩弄同学交通局的妈妈 啤酒喝多的阿姨疯狂喷.jpg (513.8 KB, 下载次数: 0)
下载附件
2023-09-16 08:40 上传
磁力链接： magnet:?xt=urn:btih:C96AA528A13B3B6B3A2047665EC385BBAAC38AAA复制代码</t>
  </si>
  <si>
    <t>【影片名称】：【波霸淫娃❤️美女】明日花香✨ 呆萌医生的上门服务 坚硬肉棒只好吸吮解决 紧致粉嫩蜜穴爱液横流 快乐抽插爆赞
【出演女优】：波霸淫娃
【影片容量】：511M
【是否有码】：无码
【种子期限】：5种或健康度1000
【下载工具】：比特彗星 比特精灵 uTorrent QBittorrent 迅雷极速版 闪电下载【请不要用迅雷官方版下载，官方版本已经被屏蔽】
【影片预览】：看不到图请挂代理或点右键显示图片
【波霸淫娃❤️美女】明日花香✨ 呆萌医生的上门服务 坚硬肉棒只好吸吮解决 紧致粉嫩.jpg (395.28 KB, 下载次数: 0)
下载附件
2023-09-16 08:41 上传
磁力链接： magnet:?xt=urn:btih:685B3336B14C7EF3FF99D1C7963835256469E1F3复制代码</t>
  </si>
  <si>
    <t>【影片名称】：大学刚毕业不久的气质眼镜巨乳少女❤️被骗缅北沦为诈骗集团的泄欲性奴
【出演女优】：眼镜巨乳少女
【影片容量】：589M
【是否有码】：无码
【种子期限】：5种或健康度1000
【下载工具】：比特彗星 比特精灵 uTorrent QBittorrent 迅雷极速版 闪电下载【请不要用迅雷官方版下载，官方版本已经被屏蔽】
【影片预览】：看不到图请挂代理或点右键显示图片
大学刚毕业不久的气质眼镜巨乳少女❤️被骗缅北沦为诈骗集团的泄欲性奴.mp4.jpg (382.62 KB, 下载次数: 0)
下载附件
2023-09-16 08:46 上传
磁力链接： magnet:?xt=urn:btih:DDE6A47185BEEC6657A73EA25A9B1DFDE58C51A6复制代码</t>
  </si>
  <si>
    <t>【影片名称】：少妇偷情小帅哥 爽不爽 宝贝 舔两下 不要 举着肉棒腰马合一直接插入骚穴 没多久精液就喷射
【出演女优】：少妇偷情
【影片容量】：261M
【是否有码】：无码
【种子期限】：5种或健康度1000
【下载工具】：比特彗星 比特精灵 uTorrent QBittorrent 迅雷极速版 闪电下载【请不要用迅雷官方版下载，官方版本已经被屏蔽】
【影片预览】：看不到图请挂代理或点右键显示图片
少妇偷情小帅哥 爽不爽 宝贝 舔两下 不要 举着肉棒腰马合一直接插入骚穴 没多久精液就.jpg (455.54 KB, 下载次数: 0)
下载附件
2023-09-16 08:47 上传
磁力链接： magnet:?xt=urn:btih:E6594F6C9466D278CB82F159948DF35672C8EB89复制代码</t>
  </si>
  <si>
    <t>【影片名称】：漂亮熟女阿姨吃鸡啪啪 你好猛好骚啊 爽吗 爽 流了好多水 大奶阿姨被小伙无套输出 内射
【出演女优】：熟女阿姨
【影片容量】：525M
【是否有码】：无码
【种子期限】：5种或健康度1000
【下载工具】：比特彗星 比特精灵 uTorrent QBittorrent 迅雷极速版 闪电下载【请不要用迅雷官方版下载，官方版本已经被屏蔽】
【影片预览】：看不到图请挂代理或点右键显示图片
漂亮熟女阿姨吃鸡啪啪 你好猛好骚啊 爽吗 爽 流了好多水 大奶阿姨被小伙无套输出 内射.mp4.jpg (602.82 KB, 下载次数: 0)
下载附件
2023-09-16 08:50 上传
磁力链接： magnet:?xt=urn:btih:5CED391D95826775F126A2867283EB522EDD9D74复制代码</t>
  </si>
  <si>
    <t>【影片名称】：极品美少女《HongKongDoll》“夏日回忆 ”性感泳装无套爆操姐姐的白虎嫩穴4K原档流出
【出演女优】：极品美少女《HongKongDoll》
【影片容量】：8.73G
【是否有码】：无码
【种子期限】：5种或健康度1000
【下载工具】：比特彗星 比特精灵 uTorrent QBittorrent 迅雷极速版 闪电下载【请不要用迅雷官方版下载，官方版本已经被屏蔽】
【影片预览】：看不到图请挂代理或点右键显示图片
红极品美少女《HongKongDoll》“夏日回忆 ”性感泳装无套爆操姐姐的白虎嫩穴4K原档流出.mp4.jpg (183.94 KB, 下载次数: 0)
下载附件
2023-09-16 08:54 上传
磁力链接： magnet:?xt=urn:btih:37B719DA48AE6AAC8D3B8211C20C9DA498FDE73B复制代码</t>
  </si>
  <si>
    <t>【影片名称】：黑皮裤大奶美女 身材超级棒 撅着大白屁屁被无套输出 内射 精液不停往下流
【出演女优】：黑皮裤大奶美女 
【影片容量】：863M
【是否有码】：无码
【种子期限】：5种或健康度1000
【下载工具】：比特彗星 比特精灵 uTorrent QBittorrent 迅雷极速版 闪电下载【请不要用迅雷官方版下载，官方版本已经被屏蔽】
【影片预览】：看不到图请挂代理或点右键显示图片
黑皮裤大奶美女 身材超级棒 撅着大白屁屁被无套输出 内射 精液不停往下流.mp4.jpg (218.93 KB, 下载次数: 0)
下载附件
2023-09-16 08:56 上传
磁力链接： magnet:?xt=urn:btih:F6E92965DDACAF2BAC8E5770B51E30D051FE5CCD复制代码</t>
  </si>
  <si>
    <t>【影片名称】：满背纹身气质御姐！炮友激情操逼！翘起屁股疯狂揉穴，第一视角后入爆操，撞击美臀，爽的娇喘不断
【出演女优】：纹身气质御姐
【影片容量】：481M
【是否有码】：无码
【种子期限】：5种或健康度1000
【下载工具】：比特彗星 比特精灵 uTorrent QBittorrent 迅雷极速版 闪电下载【请不要用迅雷官方版下载，官方版本已经被屏蔽】
【影片预览】：看不到图请挂代理或点右键显示图片
满背纹身气质御姐！炮友激情操逼！翘起屁股疯狂揉穴，第一视角后入爆操，撞击美臀，爽.jpg (696.19 KB, 下载次数: 0)
下载附件
2023-09-17 08:28 上传
磁力链接： magnet:?xt=urn:btih:2A9E5A89544617223971D26460AC3BBC5B294A7B复制代码</t>
  </si>
  <si>
    <t>【影片名称】：良家骚人妻跟大哥在家激情展示，全程露脸撸起大鸡巴口交，让大哥无套各种爆草抽插，全射嘴里面，69舔逼好骚
【出演女优】：良家骚人妻
【影片容量】：3.38G
【是否有码】：无码
【种子期限】：5种或健康度1000
【下载工具】：比特彗星 比特精灵 uTorrent QBittorrent 迅雷极速版 闪电下载【请不要用迅雷官方版下载，官方版本已经被屏蔽】
【影片预览】：看不到图请挂代理或点右键显示图片
良家骚人妻跟大哥在家激情展示，全程露脸撸起大鸡巴口交，让大哥无套各种爆草抽插，全.jpg (441.4 KB, 下载次数: 0)
下载附件
2023-09-17 08:29 上传
磁力链接： magnet:?xt=urn:btih:4A54A13F3643B42B5A036CAF4C3CCFEDF1C0884A复制代码</t>
  </si>
  <si>
    <t>【影片名称】：黑鬼开车爆草两个小姑娘，年轻小美女都被草哭了，淫声荡语不断，还是微胖妹耐操，被大鸡巴快速抽插浪叫不止
【出演女优】：黑鬼爆草两个小姑娘
【影片容量】：0.96G
【是否有码】：无码
【种子期限】：5种或健康度1000
【下载工具】：比特彗星 比特精灵 uTorrent QBittorrent 迅雷极速版 闪电下载【请不要用迅雷官方版下载，官方版本已经被屏蔽】
【影片预览】：看不到图请挂代理或点右键显示图片
黑鬼开车爆草两个小姑娘，年轻小美女都被草哭了，淫声荡语不断，还是微胖妹耐操，被大.jpg (717.63 KB, 下载次数: 0)
下载附件
2023-09-17 08:31 上传
磁力链接： magnet:?xt=urn:btih:4F041D687A0332D0EF2D847CCE813F2294DE7217复制代码</t>
  </si>
  <si>
    <t>【影片名称】：《顶级㊙️极品网红》你的女神有钱人母狗！国腿之光高跟丝袜女神【泡芙小姐】反差私拍~毒龙舔精调教3P
【出演女优】：丝袜女神【泡芙小姐】
【影片容量】：13.67G
【是否有码】：无码
【种子期限】：5种或健康度1000
【下载工具】：比特彗星 比特精灵 uTorrent QBittorrent 迅雷极速版 闪电下载【请不要用迅雷官方版下载，官方版本已经被屏蔽】
【影片预览】：看不到图请挂代理或点右键显示图片
《顶级㊙️极品网红》你的女神有钱人母狗！国腿之光高跟丝袜女神【泡芙小姐】反差私拍.jpg (347.79 KB, 下载次数: 0)
下载附件
2023-09-17 08:34 上传
磁力链接： magnet:?xt=urn:btih:18187332EABD4EB06406A9A84EF45420CB66DED9复制代码</t>
  </si>
  <si>
    <t>【影片名称】：【极品❤️性爱流出】推特原创大神『BLACK』付费性爱私拍 内射爆乳嫩模+虐操极品网红+萝莉御姐女神一网打尽
【出演女优】：爆乳嫩模
【影片容量】：2.61G
【是否有码】：无码
【种子期限】：5种或健康度1000
【下载工具】：比特彗星 比特精灵 uTorrent QBittorrent 迅雷极速版 闪电下载【请不要用迅雷官方版下载，官方版本已经被屏蔽】
【影片预览】：看不到图请挂代理或点右键显示图片
【极品❤️性爱流出】推特原创大神『BLACK』付费性爱私拍 内射爆乳嫩模 虐操极品网红 .jpg (263.11 KB, 下载次数: 0)
下载附件
2023-09-17 08:37 上传
磁力链接： magnet:?xt=urn:btih:46F4916435F6706CD50DA75086920C2BE474650D复制代码</t>
  </si>
  <si>
    <t>【影片名称】：美女白领下班后被老板留下在公司啪啪
【出演女优】：美女白领
【影片容量】：720M
【是否有码】：无码
【种子期限】：5种或健康度1000
【下载工具】：比特彗星 比特精灵 uTorrent QBittorrent 迅雷极速版 闪电下载【请不要用迅雷官方版下载，官方版本已经被屏蔽】
【影片预览】：看不到图请挂代理或点右键显示图片
美女白领下班后被老板留下在公司啪啪.mp4.jpg (648.38 KB, 下载次数: 0)
下载附件
2023-09-17 08:47 上传
磁力链接： magnet:?xt=urn:btih:DA0CC0BF1331B8BD74C2A1E2FB7E47A0C34594C3复制代码</t>
  </si>
  <si>
    <t>【影片名称】：2023.11.4，18岁花季少女被土豪油腻大叔保养，女孩一看就不大，全身就一个字 嫩，一线天美鲍，细长美腿
【出演女优】：18岁花季少女
【影片容量】：5.11G
【是否有码】：无码
【种子期限】：5种或健康度1000
【下载工具】：比特彗星 比特精灵 uTorrent QBittorrent 迅雷极速版 闪电下载【请不要用迅雷官方版下载，官方版本已经被屏蔽】
【影片预览】：看不到图请挂代理或点右键显示图片
2023.11.4，18岁花季少女被土豪油腻大叔保养，女孩一看就不大，全身就一个字 嫩，一线.jpg (437.21 KB, 下载次数: 0)
下载附件
2023-12-07 08:23 上传
磁力链接： magnet:?xt=urn:btih:3BFF2348FE78D28DF5387A4F388359900B513DBA复制代码</t>
  </si>
  <si>
    <t>【影片名称】：黑丝漂亮少妇偷情小帅哥 想不想要了 不要了 那出去了 叫爸爸 爸爸 说不要了却抱的紧紧的 表情很享受
【出演女优】：黑丝漂亮少妇
【影片容量】：230M
【是否有码】：无码
【种子期限】：5种或健康度1000
【下载工具】：比特彗星 比特精灵 uTorrent QBittorrent 迅雷极速版 闪电下载【请不要用迅雷官方版下载，官方版本已经被屏蔽】
【影片预览】：看不到图请挂代理或点右键显示图片
黑丝漂亮少妇偷情小帅哥 想不想要了 不要了 那出去了 叫爸爸 爸爸 说不要了却抱的紧紧.jpg (210.65 KB, 下载次数: 0)
下载附件
2023-09-17 08:51 上传
磁力链接： magnet:?xt=urn:btih:575207C71DAE5FA237AAA05A46260139E975B1F8复制代码</t>
  </si>
  <si>
    <t>【影片名称】：中年骚妇在家发骚，全程露脸让大哥面对镜头揉奶玩逼，内裤都没脱就草上了，各种抽插浪叫不止，口交大鸡巴
【出演女优】：中年骚妇
【影片容量】：1.32G
【是否有码】：无码
【种子期限】：5种或健康度1000
【下载工具】：比特彗星 比特精灵 uTorrent QBittorrent 迅雷极速版 闪电下载【请不要用迅雷官方版下载，官方版本已经被屏蔽】
【影片预览】：看不到图请挂代理或点右键显示图片
中年骚妇在家发骚，全程露脸让大哥面对镜头揉奶玩逼，内裤都没脱就草上了，各种抽插浪.jpg (564.68 KB, 下载次数: 0)
下载附件
2023-09-18 08:22 上传
磁力链接： magnet:?xt=urn:btih:AD2AD5CAD1D01B00339C79A91B256FF8460B9E05复制代码</t>
  </si>
  <si>
    <t>【影片名称】：大场面，一群高质量美女，【胸毛随风飘】，女孩被操翻，颜值都在水准之上，没有差的，3个蜜桃臀叠罗汉
【出演女优】：一群高质量美女
【影片容量】：6.45G
【是否有码】：无码
【种子期限】：5种或健康度1000
【下载工具】：比特彗星 比特精灵 uTorrent QBittorrent 迅雷极速版 闪电下载【请不要用迅雷官方版下载，官方版本已经被屏蔽】
【影片预览】：看不到图请挂代理或点右键显示图片
大场面，一群高质量美女，【胸毛随风飘】，女孩被操翻，颜值都在水准之上，没有差的，.jpg (438.21 KB, 下载次数: 0)
下载附件
2023-09-18 08:24 上传
磁力链接： magnet:?xt=urn:btih:5DBE702CD7F6EE6DF8EEFB38C90334FB26F9A94F复制代码</t>
  </si>
  <si>
    <t>【影片名称】：新人！校花女神，超级清纯，【蔡蔡仙女】，冉冉升起的新星，她的微笑一秒让你想起初恋，还是脱光的初恋
【出演女优】：校花女神
【影片容量】：5.53G
【是否有码】：无码
【种子期限】：5种或健康度1000
【下载工具】：比特彗星 比特精灵 uTorrent QBittorrent 迅雷极速版 闪电下载【请不要用迅雷官方版下载，官方版本已经被屏蔽】
【影片预览】：看不到图请挂代理或点右键显示图片
新人！校花女神，超级清纯，【蔡蔡仙女】，冉冉升起的新星，她的微笑一秒让你想起初恋.jpg (488.03 KB, 下载次数: 0)
下载附件
2023-09-18 08:26 上传
磁力链接： magnet:?xt=urn:btih:5355E0A253952663378522FDB38CA6F50C06C4CE复制代码</t>
  </si>
  <si>
    <t>【影片名称】：新人，极品大学生，超级骚，【紫檀北北】，满屏的校园风，白白嫩嫩的广西美女，黑乎乎的阴毛
【出演女优】：极品大学生
【影片容量】：2.41G
【是否有码】：无码
【种子期限】：5种或健康度1000
【下载工具】：比特彗星 比特精灵 uTorrent QBittorrent 迅雷极速版 闪电下载【请不要用迅雷官方版下载，官方版本已经被屏蔽】
【影片预览】：看不到图请挂代理或点右键显示图片
新人，极品大学生，超级骚，【紫檀北北】，满屏的校园风，白白嫩嫩的广西美女，黑乎乎.jpg (512.84 KB, 下载次数: 0)
下载附件
2023-09-18 08:27 上传
磁力链接： magnet:?xt=urn:btih:306EA990B133837E8F349778886933E766B5FB5B复制代码</t>
  </si>
  <si>
    <t>【影片名称】：熟女阿姨吃鸡啪啪 啊不行 痛 阿姨撅着屁屁被大肉棒无套操完逼还要插菊花 有点受不了
【出演女优】：熟女阿姨
【影片容量】：807M
【是否有码】：无码
【种子期限】：5种或健康度1000
【下载工具】：比特彗星 比特精灵 uTorrent QBittorrent 迅雷极速版 闪电下载【请不要用迅雷官方版下载，官方版本已经被屏蔽】
【影片预览】：看不到图请挂代理或点右键显示图片
熟女阿姨吃鸡啪啪 啊不行 痛 阿姨撅着屁屁被大肉棒无套操完逼还要插菊花 有点受不了.mp4.jpg (364.62 KB, 下载次数: 0)
下载附件
2023-09-18 08:39 上传
磁力链接： magnet:?xt=urn:btih:EB78967E2BAD85FD76157BF1870D0DE96B8C119D复制代码</t>
  </si>
  <si>
    <t>【影片名称】：私房售价132元的王者泄密❤️夜店蹦迪夜店酒后把微醺纹身少妇骗回家狠操
【出演女优】：微醺纹身少妇
【影片容量】：597M
【是否有码】：无码
【种子期限】：5种或健康度1000
【下载工具】：比特彗星 比特精灵 uTorrent QBittorrent 迅雷极速版 闪电下载【请不要用迅雷官方版下载，官方版本已经被屏蔽】
【影片预览】：看不到图请挂代理或点右键显示图片
私房售价132元的王者泄密❤️夜店蹦迪夜店酒后把微醺纹身少妇骗回家狠操.mp4.jpg (176.82 KB, 下载次数: 0)
下载附件
2023-09-18 08:40 上传
磁力链接： magnet:?xt=urn:btih:FC1AEEA528302DB8F784C0DCCE1BDD8B0CFE2E96复制代码</t>
  </si>
  <si>
    <t>【影片名称】：推荐！天使来了！【Aricia】美得不可方物，身材颜值堪称完美，非常懂男人想看什么，舔一舔自己的小樱桃
【出演女优】：天使
【影片容量】：5.1G
【是否有码】：无码
【种子期限】：5种或健康度1000
【下载工具】：比特彗星 比特精灵 uTorrent QBittorrent 迅雷极速版 闪电下载【请不要用迅雷官方版下载，官方版本已经被屏蔽】
【影片预览】：看不到图请挂代理或点右键显示图片
推荐！天使来了！【Aricia】美得不可方物，身材颜值堪称完美，非常懂男人想看什么，舔.jpg (251.72 KB, 下载次数: 0)
下载附件
2023-09-19 08:29 上传
磁力链接： magnet:?xt=urn:btih:EF61A90C9BA72236C2CE1A5CE4091E505777E1AB复制代码</t>
  </si>
  <si>
    <t>【影片名称】：新人极品美少妇！近期下海双人大战！扒开丁字裤后入，第一视角撞击，按摩器假屌双管齐下，搞得好舒服
【出演女优】：极品美少妇
【影片容量】：0.94G
【是否有码】：无码
【种子期限】：5种或健康度1000
【下载工具】：比特彗星 比特精灵 uTorrent QBittorrent 迅雷极速版 闪电下载【请不要用迅雷官方版下载，官方版本已经被屏蔽】
【影片预览】：看不到图请挂代理或点右键显示图片
新人极品美少妇！近期下海双人大战！扒开丁字裤后入，第一视角撞击，按摩器假屌双管齐.jpg (524.02 KB, 下载次数: 0)
下载附件
2023-09-19 08:30 上传
磁力链接： magnet:?xt=urn:btih:2D34E3B4A175D5809024D4359244E194B71B6B43复制代码</t>
  </si>
  <si>
    <t>【影片名称】：10.7源码高清录制《屌哥探花》约炮白肤美空姐兼职少妇穿着黑丝开裆沙发上站着草
【出演女优】：空姐
【影片容量】：4.58G
【是否有码】：无码
【种子期限】：5种或健康度1000
【下载工具】：比特彗星 比特精灵 uTorrent QBittorrent 迅雷极速版 闪电下载【请不要用迅雷官方版下载，官方版本已经被屏蔽】
【影片预览】：看不到图请挂代理或点右键显示图片
10.7源码高清录制《屌哥探花》约炮白肤美空姐兼职少妇穿着黑丝开裆沙发上站着草_prob3.mp4.jpg (264.6 KB, 下载次数: 0)
下载附件
2023-09-19 08:34 上传
磁力链接： magnet:?xt=urn:btih:1930F6AFD6931C0A2CA7DEF7F8A272023A5AD245复制代码</t>
  </si>
  <si>
    <t>【影片名称】：《巅峰颜值女神泄密》富商大佬重金约炮拥有明星气质的极品美女，口活一流，窗台边肏到床上无套，呻吟好听各种高潮脸，结尾喂她吃精
【出演女优】：极品美女
【影片容量】：874M
【是否有码】：无码
【种子期限】：5种或健康度1000
【下载工具】：比特彗星 比特精灵 uTorrent QBittorrent 迅雷极速版 闪电下载【请不要用迅雷官方版下载，官方版本已经被屏蔽】
【影片预览】：看不到图请挂代理或点右键显示图片
《巅峰颜值女神泄密》富商大佬重金约炮拥有明星气质的极品美女，口活一流，窗台边肏到.jpg (267.08 KB, 下载次数: 0)
下载附件
2023-09-19 08:35 上传
磁力链接： magnet:?xt=urn:btih:96F22530F9B9FAFDB4970E1282BDBD39180CD15B复制代码</t>
  </si>
  <si>
    <t>【影片名称】：【最新封神❤️极品乱伦】海角大神『善良的小嫂子』乱伦新作内射嫂子的处女菊花破处 嫂子被我操哭了 高清720P原档
【出演女优】：极品乱伦
【影片容量】：468M
【是否有码】：无码
【种子期限】：5种或健康度1000
【下载工具】：比特彗星 比特精灵 uTorrent QBittorrent 迅雷极速版 闪电下载【请不要用迅雷官方版下载，官方版本已经被屏蔽】
【影片预览】：看不到图请挂代理或点右键显示图片
【最新封神❤️极品乱伦】海角大神『善良的小嫂子』乱伦新作内射嫂子的处女菊花破处 .jpg (545.13 KB, 下载次数: 0)
下载附件
2023-09-19 08:38 上传
磁力链接： magnet:?xt=urn:btih:6AD7A2075544AD0688CE58E234C083119E038BFF复制代码</t>
  </si>
  <si>
    <t>【影片名称】：【高颜萝莉❤️重磅核弹】极品双马尾萝莉『Asuku』最新付费性爱私拍 车震无套后入 内射粉穴 美乳翘臀 高清720P原版
【出演女优】：双马尾萝莉
【影片容量】：2.34G
【是否有码】：无码
【种子期限】：5种或健康度1000
【下载工具】：比特彗星 比特精灵 uTorrent QBittorrent 迅雷极速版 闪电下载【请不要用迅雷官方版下载，官方版本已经被屏
【高颜萝莉❤️重磅核弹】极品双马尾萝莉『Asuku』最新付费性爱私拍 车震无套后入 内.jpg (285.27 KB, 下载次数: 0)
下载附件
2023-09-19 08:39 上传
磁力链接： magnet:?xt=urn:btih:EF2EBCE10017AE3D5F48FE270552B02B63F24FC5复制代码
【影片预览】：看不到图请挂代理或点右键显示图片</t>
  </si>
  <si>
    <t>【影片名称】：酒店约炮白白嫩嫩的女同事鸡巴就是硬不起来只能用假鸡巴让她爽一下了
【出演女优】：白白嫩嫩女同事
【影片容量】：375M
【是否有码】：无码
【种子期限】：5种或健康度1000
【下载工具】：比特彗星 比特精灵 uTorrent QBittorrent 迅雷极速版 闪电下载【请不要用迅雷官方版下载，官方版本已经被屏蔽】
【影片预览】：看不到图请挂代理或点右键显示图片
酒店约炮白白嫩嫩的女同事鸡巴就是硬不起来只能用假鸡巴让她爽一下了.mp4.jpg (249.59 KB, 下载次数: 0)
下载附件
2023-09-19 08:48 上传
磁力链接： magnet:?xt=urn:btih:60792EAF15BD80B1CBE1D5D268A4344B394F57C5复制代码</t>
  </si>
  <si>
    <t>【影片名称】：大学生宝贝初次下海直播赚外快，全程露脸跟狼友互动撩骚，奶子和逼逼都很嫩，奶头凹陷抠出来特写展示小洞洞
【出演女优】：大学生
【影片容量】：694M
【是否有码】：无码
【种子期限】：5种或健康度1000
【下载工具】：比特彗星 比特精灵 uTorrent QBittorrent 迅雷极速版 闪电下载【请不要用迅雷官方版下载，官方版本已经被屏蔽】
【影片预览】：看不到图请挂代理或点右键显示图片
大学生宝贝初次下海直播赚外快，全程露脸跟狼友互动撩骚，奶子和逼逼都很嫩，奶头凹陷.jpg (533.87 KB, 下载次数: 0)
下载附件
2023-09-20 08:27 上传
磁力链接： magnet:?xt=urn:btih:5C2759631C32358E5E23576C578C24E7E451410A复制代码</t>
  </si>
  <si>
    <t>【影片名称】：萌宝纯情嫩妹，奶大逼肥颜值高精彩大秀直播诱惑狼友，揉奶玩逼抠的淫水泛滥，浪叫呻吟不止，滴蜡奶头好刺激
【出演女优】：萌宝纯情嫩妹
【影片容量】：0.96G
【是否有码】：无码
【种子期限】：5种或健康度1000
【下载工具】：比特彗星 比特精灵 uTorrent QBittorrent 迅雷极速版 闪电下载【请不要用迅雷官方版下载，官方版本已经被屏蔽】
【影片预览】：看不到图请挂代理或点右键显示图片
萌宝纯情嫩妹，奶大逼肥颜值高精彩大秀直播诱惑狼友，揉奶玩逼抠的淫水泛滥，浪叫呻吟.jpg (626.94 KB, 下载次数: 0)
下载附件
2023-09-20 08:31 上传
磁力链接： magnet:?xt=urn:btih:E0DADEC2B516D039254BB0332CECC54747AD5C0E复制代码</t>
  </si>
  <si>
    <t>【影片名称】：《云盘高质✅泄密》露脸才是王道！技术堪比会所金牌技师的苗条美女给男友伺候的神魂颠倒
【出演女优】：苗条美女
【影片容量】：3.42G
【是否有码】：无码
【种子期限】：5种或健康度1000
【下载工具】：比特彗星 比特精灵 uTorrent QBittorrent 迅雷极速版 闪电下载【请不要用迅雷官方版下载，官方版本已经被屏蔽】
【影片预览】：看不到图请挂代理或点右键显示图片
《云盘高质✅泄密》露脸才是王道！技术堪比会所金牌技师的苗条美女给男友伺候的神魂颠倒.mp4.jpg (348.25 KB, 下载次数: 0)
下载附件
2023-09-20 08:35 上传
磁力链接： magnet:?xt=urn:btih:2ED6FCD17A7D8558BB28011CE75BFA7F6C0B4840复制代码</t>
  </si>
  <si>
    <t>【影片名称】：熟女人妻 在家撅着大白屁屁被无套后入内射 享受肉臀极致诱惑 你能坚持几分钟
【出演女优】：熟女人妻
【影片容量】：748M
【是否有码】：无码
【种子期限】：5种或健康度1000
【下载工具】：比特彗星 比特精灵 uTorrent QBittorrent 迅雷极速版 闪电下载【请不要用迅雷官方版下载，官方版本已经被屏蔽】
【影片预览】：看不到图请挂代理或点右键显示图片
熟女人妻 在家撅着大白屁屁被无套后入内射 享受肉臀极致诱惑 你能坚持几分钟.mp4.jpg (241.88 KB, 下载次数: 0)
下载附件
2023-09-20 08:42 上传
磁力链接： magnet:?xt=urn:btih:7BB8EC2FA0F9D7C7FC83366F925693D280303C16复制代码</t>
  </si>
  <si>
    <t>【影片名称】：男爵精品14 极品人妻 上 堪称探花教科书式的恋爱模式啪啪 热吻缠绵 激情相拥 撸点满满
【出演女优】：极品人妻
【影片容量】：3.25G
【是否有码】：无码
【种子期限】：5种或健康度1000
【下载工具】：比特彗星 比特精灵 uTorrent QBittorrent 迅雷极速版 闪电下载【请不要用迅雷官方版下载，官方版本已经被屏蔽】
【影片预览】：看不到图请挂代理或点右键显示图片
男爵精品14 极品人妻 上 堪称探花教科书式的恋爱模式啪啪 热吻缠绵 激情相拥 撸点满满.jpg (314.37 KB, 下载次数: 0)
下载附件
2023-09-20 08:43 上传
磁力链接： magnet:?xt=urn:btih:07F8CE14EEF1302B342EAC9C53AEFB4A085E1226复制代码</t>
  </si>
  <si>
    <t>【影片名称】：【国模4K私拍精品】，22岁安徽学生妹，【黄丹】，重金酒店相约情趣裸拍，性爱无套插入，曼妙身姿动人
【出演女优】：22岁安徽学生妹
【影片容量】：0.92G
【是否有码】：无码
【种子期限】：5种或健康度1000
【下载工具】：比特彗星 比特精灵 uTorrent QBittorrent 迅雷极速版 闪电下载【请不要用迅雷官方版下载，官方版本已经被屏蔽】
【影片预览】：看不到图请挂代理或点右键显示图片
【国模4K私拍精品】，22岁安徽学生妹，【黄丹】，重金酒店相约情趣裸拍，性爱无套插入.jpg (338.71 KB, 下载次数: 0)
下载附件
2023-09-21 08:19 上传
磁力链接： magnet:?xt=urn:btih:1589B8768ACABF5388AAF732713AF191BA2FE3F9复制代码</t>
  </si>
  <si>
    <t>【影片名称】：淫荡小骚货！酒店道具自慰操逼！肥臀镜头前假屌深插，第一视角后入，激情爆插肥穴，极度淫骚
【出演女优】：淫荡小骚货
【影片容量】：1.57G
【是否有码】：无码
【种子期限】：5种或健康度1000
【下载工具】：比特彗星 比特精灵 uTorrent QBittorrent 迅雷极速版 闪电下载【请不要用迅雷官方版下载，官方版本已经被屏蔽】
【影片预览】：看不到图请挂代理或点右键显示图片
淫荡小骚货！酒店道具自慰操逼！肥臀镜头前假屌深插，第一视角后入，激情爆插肥穴，极.jpg (600.55 KB, 下载次数: 0)
下载附件
2023-09-21 08:22 上传
磁力链接： magnet:?xt=urn:btih:F6D899FEB8557FA151F8327E73F7601FBE666E6C复制代码</t>
  </si>
  <si>
    <t>【影片名称】：2023-9-17 小情侣酒店吊床房，娇滴滴小女友，穿上白丝袜一顿调情，貌似来姨妈，让女友舔屌后入磨蹭
【出演女优】：小情侣
【影片容量】：716M
【是否有码】：无码
【种子期限】：5种或健康度1000
【下载工具】：比特彗星 比特精灵 uTorrent QBittorrent 迅雷极速版 闪电下载【请不要用迅雷官方版下载，官方版本已经被屏蔽】
【影片预览】：看不到图请挂代理或点右键显示图片
2023-9-17 小情侣酒店吊床房，娇滴滴小女友，穿上白丝袜一顿调情，貌似来姨妈，让女友.jpg (442.01 KB, 下载次数: 0)
下载附件
2023-09-21 08:24 上传
磁力链接： magnet:?xt=urn:btih:3C5B327627755E1479AA134411AD9A30C3A4752E复制代码</t>
  </si>
  <si>
    <t>【影片名称】：【国产AV首发❤️华语】麻豆传媒正统新作MD-303《孤注一掷》热门影视改编 纹身美乳女神的性爱沦陷 高清1080P原版
【出演女优】：纹身美乳女神
【影片容量】：921M
【是否有码】：无码
【种子期限】：5种或健康度1000
【下载工具】：比特彗星 比特精灵 uTorrent QBittorrent 迅雷极速版 闪电下载【请不要用迅雷官方版下载，官方版本已经被屏蔽】
【影片预览】：看不到图请挂代理或点右键显示图片
【国产AV首发❤️华语】麻豆传媒正统新作MD-303《孤注一掷》热门影视改编 纹身美乳女.jpg (247.88 KB, 下载次数: 0)
下载附件
2023-09-21 08:27 上传
磁力链接： magnet:?xt=urn:btih:1D7552F139ADF990A5D7A293AED9F205726A1CA7复制代码</t>
  </si>
  <si>
    <t>【影片名称】：【极品❤️性爱流出】推特原创大神『OOXXBLACK』最新性爱私拍 蜂腰翘臀推特女神再操超颜酒吧女DJ 连开两炮爽死了
【出演女优】：推特女神
【影片容量】：876M
【是否有码】：无码
【种子期限】：5种或健康度1000
【下载工具】：比特彗星 比特精灵 uTorrent QBittorrent 迅雷极速版 闪电下载【请不要用迅雷官方版下载，官方版本已经被屏蔽】
【影片预览】：看不到图请挂代理或点右键显示图片
【极品❤️性爱流出】推特原创大神『OOXXBLACK』最新性爱私拍 蜂腰翘臀推特女神再操超.jpg (405.11 KB, 下载次数: 0)
下载附件
2023-09-21 08:27 上传
磁力链接： magnet:?xt=urn:btih:D6CE7F523B5D11AAA062279C986E600EADB70A02复制代码</t>
  </si>
  <si>
    <t>【影片名称】：双飞高颜值闺蜜 啊啊 轻点 被轮流无套输出 内射 身材都不错 奶大鲍鱼嫩
【出演女优】：双飞高颜值闺蜜 
【影片容量】：604M
【是否有码】：无码
【种子期限】：5种或健康度1000
【下载工具】：比特彗星 比特精灵 uTorrent QBittorrent 迅雷极速版 闪电下载【请不要用迅雷官方版下载，官方版本已经被屏蔽】
【影片预览】：看不到图请挂代理或点右键显示图片
双飞高颜值闺蜜 啊啊 轻点 被轮流无套输出 内射 身材都不错 奶大鲍鱼嫩.mp4.jpg (597.92 KB, 下载次数: 0)
下载附件
2023-09-21 08:30 上传
磁力链接： magnet:?xt=urn:btih:17C5AAED424D6C9426C3E2E9185A49EBF7A3F1CA复制代码</t>
  </si>
  <si>
    <t>【影片名称】：小情侣在家爱爱自拍 妹子身材不错 小娇乳 粉鲍鱼 上位骑乘全自动 小蛮腰扭的杠杠的 内射
【出演女优】：小情侣
【影片容量】：442M
【是否有码】：无码
【种子期限】：5种或健康度1000
【下载工具】：比特彗星 比特精灵 uTorrent QBittorrent 迅雷极速版 闪电下载【请不要用迅雷官方版下载，官方版本已经被屏蔽】
【影片预览】：看不到图请挂代理或点右键显示图片
小情侣在家爱爱自拍 妹子身材不错 小娇乳 粉鲍鱼 上位骑乘全自动 小蛮腰扭的杠杠的 内射.mp4.jpg (220.53 KB, 下载次数: 0)
下载附件
2023-09-21 08:34 上传
磁力链接： magnet:?xt=urn:btih:E1C42CE5F9CCE512B59FFE98606A5BAC6626BBF9复制代码</t>
  </si>
  <si>
    <t>【影片名称】：绝对领域 LY-035 强上欲用身体换取手机的妹妹
【出演女优】：强上妹妹
【影片容量】：675M
【是否有码】：无码
【种子期限】：5种或健康度1000
【下载工具】：比特彗星 比特精灵 uTorrent QBittorrent 迅雷极速版 闪电下载【请不要用迅雷官方版下载，官方版本已经被屏蔽】
【影片预览】：看不到图请挂代理或点右键显示图片
绝对领域 LY-035 强上欲用身体换取手机的妹妹.mp4.jpg (211.53 KB, 下载次数: 0)
下载附件
2023-09-21 08:40 上传
磁力链接： magnet:?xt=urn:btih:127D0362B6250D97E27CD24F09F03775DB90FE1C复制代码</t>
  </si>
  <si>
    <t>【影片名称】：黑丝旗袍高跟熟女人妻 啊啊好喜欢老公的大鸡吧 骚逼好痒 操我的大浪逼 射在骚逼里 撅着大肥屁屁被无套内射 骚话不停
【出演女优】：熟女人妻
【影片容量】：498M
【是否有码】：无码
【种子期限】：5种或健康度1000
【下载工具】：比特彗星 比特精灵 uTorrent QBittorrent 迅雷极速版 闪电下载【请不要用迅雷官方版下载，官方版本已经被屏蔽】
【影片预览】：看不到图请挂代理或点右键显示图片
黑丝旗袍高跟熟女人妻 啊啊好喜欢老公的大鸡吧 骚逼好痒 操我的大浪逼 射在骚逼里 撅.jpg (296.73 KB, 下载次数: 0)
下载附件
2023-12-04 08:19 上传
磁力链接： magnet:?xt=urn:btih:B19936B3D10AEDBECC325D5E4C99F242E926B915复制代码</t>
  </si>
  <si>
    <t>【影片名称】：真极品，【极品萝莉】【蔡蔡仙女】合集(4天)，超清纯，洗澡自慰一条龙，粉嫩的小穴好漂亮，水汪汪惹人爱
【出演女优】：极品萝莉
【影片容量】：5.47G
【是否有码】：无码
【种子期限】：5种或健康度1000
【下载工具】：比特彗星 比特精灵 uTorrent QBittorrent 迅雷极速版 闪电下载【请不要用迅雷官方版下载，官方版本已经被屏蔽】
【影片预览】：看不到图请挂代理或点右键显示图片
真极品，【极品萝莉】【蔡蔡仙女】合集(4天)，超清纯，洗澡自慰一条龙，粉嫩的小穴好.jpg (479.68 KB, 下载次数: 0)
下载附件
2023-09-22 08:23 上传
磁力链接： magnet:?xt=urn:btih:154A4E3839338511C1B90BE726298DD1758A55BD复制代码</t>
  </si>
  <si>
    <t>【影片名称】：【极品❤️约啪车模】妮娜✨ 高颜值婀娜多姿曲线身材 长腿无内黑丝引爆荷尔蒙 终极献技侍奉性爱高潮 三招体位直接送上天
【出演女优】：车模妮娜
【影片容量】：904M
【是否有码】：无码
【种子期限】：5种或健康度1000
【下载工具】：比特彗星 比特精灵 uTorrent QBittorrent 迅雷极速版 闪电下载【请不要用迅雷官方版下载，官方版本已经被屏蔽】
【影片预览】：看不到图请挂代理或点右键显示图片
【极品❤️约啪车模】妮娜✨ 高颜值婀娜多姿曲线身材 长腿无内黑丝引爆荷尔蒙 终极献.jpg (243.52 KB, 下载次数: 0)
下载附件
2023-10-15 08:07 上传
磁力链接： magnet:?xt=urn:btih:3B4C2A7A332ADC3C194642BA567EBE5F919C0161复制代码</t>
  </si>
  <si>
    <t>【影片名称】：2023-10-12新片速递❤️最近比较稀有的城中村站街女探花连续两天在大街四处找快餐
【出演女优】：城中村站街女
【影片容量】：1.4G
【是否有码】：无码
【种子期限】：5种或健康度1000
【下载工具】：比特彗星 比特精灵 uTorrent QBittorrent 迅雷极速版 闪电下载【请不要用迅雷官方版下载，官方版本已经被屏蔽】
【影片预览】：看不到图请挂代理或点右键显示图片
2023-10-12新片速递❤️最近比较稀有的城中村站街女探花连续两天在大街四处找快餐.mp4.jpg (230.47 KB, 下载次数: 0)
下载附件
2023-10-16 08:17 上传
磁力链接： magnet:?xt=urn:btih:6351FAEE1EA37C4B1C7776C9589B1FDF5BAA4D42复制代码</t>
  </si>
  <si>
    <t>【影片名称】：香港人妻【Sexcat07】NTR劇情-貓仔愛夜蒲-生擒小鮮肉，多P乱交，暴爽艹逼，简直爽翻了!
【出演女优】：香港人妻
【影片容量】：629M
【是否有码】：无码
【种子期限】：5种或健康度1000
【下载工具】：比特彗星 比特精灵 uTorrent QBittorrent 迅雷极速版 闪电下载【请不要用迅雷官方版下载，官方版本已经被屏蔽】
【影片预览】：看不到图请挂代理或点右键显示图片
香港人妻【Sexcat07】NTR劇情-貓仔愛夜蒲-生擒小鮮肉，多P乱交，暴爽艹逼，简直爽翻了!.mp4.jpg (339.34 KB, 下载次数: 0)
下载附件
6 天前 上传
磁力链接： magnet:?xt=urn:btih:EDC58409946E01B2BB4AAEEC4606933E65236A53复制代码</t>
  </si>
  <si>
    <t>【影片名称】：新人，G奶学生，超甜，超心动，【甜的吐泡泡】，腰线蜜桃臀，大奶子让人心动，佳品一枚不可错过
【出演女优】：G奶学生
【影片容量】：2.33G
【是否有码】：无码
【种子期限】：5种或健康度1000
【下载工具】：比特彗星 比特精灵 uTorrent QBittorrent 迅雷极速版 闪电下载【请不要用迅雷官方版下载，官方版本已经被屏蔽】
【影片预览】：看不到图请挂代理或点右键显示图片
新人，G奶学生，超甜，超心动，【甜的吐泡泡】，腰线蜜桃臀，大奶子让人心动，佳品一.jpg (592.47 KB, 下载次数: 0)
下载附件
2023-09-22 08:20 上传
磁力链接： magnet:?xt=urn:btih:DDD3682818FF7FD7929E4D6E3FB9A363F5854206复制代码</t>
  </si>
  <si>
    <t>【影片名称】：㊙️极品性爱㊙️高能㊙️约炮天花板『DuDu』收官之战三周年纪念版 暑假真实约炮粉嫩美臀留学生 无套顶操 小逼太好操了
【出演女优】：粉嫩美臀留学生 
【影片容量】：481M
【是否有码】：无码
【种子期限】：5种或健康度1000
【下载工具】：比特彗星 比特精灵 uTorrent QBittorrent 迅雷极速版 闪电下载【请不要用迅雷官方版下载，官方版本已经被屏蔽】
【影片预览】：看不到图请挂代理或点右键显示图片
㊙️极品性爱㊙️高能㊙️约炮天花板『DuDu』收官之战三周年纪念版 暑假真实约炮粉嫩.jpg (313.35 KB, 下载次数: 0)
下载附件
2023-09-22 08:32 上传
磁力链接： magnet:?xt=urn:btih:D3A48F5954118A03C941EDCD46A3A2CCD7542724复制代码</t>
  </si>
  <si>
    <t>【影片名称】：大奶少妇在家爱爱自拍 身材真好 大奶子哗哗 被各种姿势无套输出 内射 真会完动作很全面啊
【出演女优】：大奶少妇
【影片容量】：502M
【是否有码】：无码
【种子期限】：5种或健康度1000
【下载工具】：比特彗星 比特精灵 uTorrent QBittorrent 迅雷极速版 闪电下载【请不要用迅雷官方版下载，官方版本已经被屏蔽】
【影片预览】：看不到图请挂代理或点右键显示图片
大奶少妇在家爱爱自拍 身材真好 大奶子哗哗 被各种姿势无套输出 内射 真会完动作很全.jpg (415.53 KB, 下载次数: 0)
下载附件
2023-09-22 08:36 上传
磁力链接： magnet:?xt=urn:btih:DFC17E10FB50965CB63F5BBCFB8F24436C98EE76复制代码</t>
  </si>
  <si>
    <t>【影片名称】：黑丝JK漂亮伪娘吃鸡啪啪 被大鸡吧操的骚逼很舒坦 表情很享受
【出演女优】：伪娘
【影片容量】：222M
【是否有码】：无码
【种子期限】：5种或健康度1000
【下载工具】：比特彗星 比特精灵 uTorrent QBittorrent 迅雷极速版 闪电下载【请不要用迅雷官方版下载，官方版本已经被屏蔽】
【影片预览】：看不到图请挂代理或点右键显示图片
黑丝JK漂亮伪娘吃鸡啪啪 被大鸡吧操的骚逼很舒坦 表情很享受.mp4.jpg (200.65 KB, 下载次数: 0)
下载附件
2023-11-27 08:17 上传
磁力链接： magnet:?xt=urn:btih:A12BFD651A2CE1BFAD55AD85554D682BDB7AC7E8复制代码</t>
  </si>
  <si>
    <t>【影片名称】：漂亮美眉吃鸡啪啪 喜欢被掐着吗 喜欢 不要拍了 操你的时候更要拍 那你找个别人来拍我 不要 被操的爽
【出演女优】：漂亮美眉
【影片容量】：262M
【是否有码】：无码
【种子期限】：5种或健康度1000
【下载工具】：比特彗星 比特精灵 uTorrent QBittorrent 迅雷极速版 闪电下载【请不要用迅雷官方版下载，官方版本已经被屏蔽】
【影片预览】：看不到图请挂代理或点右键显示图片
漂亮美眉吃鸡啪啪 喜欢被掐着吗 喜欢 不要拍了 操你的时候更要拍 那你找个别人来拍我 .jpg (323.23 KB, 下载次数: 0)
下载附件
2023-09-22 08:41 上传
磁力链接： magnet:?xt=urn:btih:B120CE521378C60C3BCB949AF305D65134BE76B1复制代码</t>
  </si>
  <si>
    <t>【影片名称】：高端泄密流出火爆全网泡良达人金先生❤️约炮86年气质美少妇一块度假影院包厢汽车旅馆做爱高清无水印原版
【出演女优】：86年气质美少妇
【影片容量】：2.38G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高端泄密流出火爆全网泡良达人金先生❤️约炮86年气质美少妇一块度假影院包厢汽车旅馆.jpg (499.23 KB, 下载次数: 0)
下载附件
2023-09-22 08:44 上传
磁力链接： magnet:?xt=urn:btih:41FB146956FEB070A2800E11F6C7045242C41D0A复制代码</t>
  </si>
  <si>
    <t>【影片名称】：2022.04.21，【良家故事】，泡良最佳教程，出轨后对老公愧疚，但架不住诱惑，又来酒店操逼
【出演女优】：人妻
【影片容量】：3.42G
【是否有码】：无码
【种子期限】：5种或健康度1000
【下载工具】：比特彗星 比特精灵 uTorrent QBittorrent 迅雷极速版 闪电下载【请不要用迅雷官方版下载，官方版本已经被屏蔽】
【影片预览】：看不到图请挂代理或点右键显示图片
2022.04.21，【良家故事】，泡良最佳教程，出轨后对老公愧疚，但架不住诱惑，又来酒店.jpg (284.1 KB, 下载次数: 0)
下载附件
2023-09-23 08:28 上传
磁力链接： magnet:?xt=urn:btih:7E7A2E409905F2D9F94CC335F2FD62A009C715AD复制代码</t>
  </si>
  <si>
    <t>【影片名称】：2022.10.10，【良家故事】，泡良最佳教程，人妻放纵自我，相约酒店来一场激情战斗，骚逼真淫荡
【出演女优】：人妻
【影片容量】：2.78G
【是否有码】：无码
【种子期限】：5种或健康度1000
【下载工具】：比特彗星 比特精灵 uTorrent QBittorrent 迅雷极速版 闪电下载【请不要用迅雷官方版下载，官方版本已经被屏蔽】
【影片预览】：看不到图请挂代理或点右键显示图片
2022.10.10，【良家故事】，泡良最佳教程，人妻放纵自我，相约酒店来一场激情战斗，骚.jpg (341.31 KB, 下载次数: 0)
下载附件
2023-09-23 08:28 上传
磁力链接： magnet:?xt=urn:btih:9D671CB4EC9C24CB019211252979610CD382F4A2复制代码</t>
  </si>
  <si>
    <t>【影片名称】：外表文静甜美小姐姐！收费房道具自慰！粉嫩小穴，假屌深插到底，骑乘位抽插，翘起美臀摇摆
【出演女优】：甜美小姐姐
【影片容量】：543M
【是否有码】：无码
【种子期限】：5种或健康度1000
【下载工具】：比特彗星 比特精灵 uTorrent QBittorrent 迅雷极速版 闪电下载【请不要用迅雷官方版下载，官方版本已经被屏蔽】
【影片预览】：看不到图请挂代理或点右键显示图片
外表文静甜美小姐姐！收费房道具自慰！粉嫩小穴，假屌深插到底，骑乘位抽插，翘起美臀.jpg (576.73 KB, 下载次数: 0)
下载附件
2023-09-23 08:31 上传
磁力链接： magnet:?xt=urn:btih:DE8196FAD0C3B04CB71EEDF5E3FC30BCB38BF13B复制代码</t>
  </si>
  <si>
    <t>【影片名称】：极品身材美少女！细腰美乳又大又挺！开档黑丝居家操逼，主动扶屌骑乘位，爆操多毛骚逼，呻吟娇喘
【出演女优】：极品身材美少女
【影片容量】：0.98G
【是否有码】：无码
【种子期限】：5种或健康度1000
【下载工具】：比特彗星 比特精灵 uTorrent QBittorrent 迅雷极速版 闪电下载【请不要用迅雷官方版下载，官方版本已经被屏蔽】
【影片预览】：看不到图请挂代理或点右键显示图片
极品身材美少女！细腰美乳又大又挺！开档黑丝居家操逼，主动扶屌骑乘位，爆操多毛骚逼.jpg (392.3 KB, 下载次数: 0)
下载附件
2023-09-23 08:35 上传
磁力链接： magnet:?xt=urn:btih:843A35E5FF4938B2549A0340D2B456DD61AC4064复制代码</t>
  </si>
  <si>
    <t>【影片名称】：气质尤物美御姐！玩弄闺蜜肥臀骚穴！脱下内裤顶级美臀，吊带丝袜塞着跳蛋，按摩器震的呻吟不断
【出演女优】：气质尤物美御姐
【影片容量】：637M
【是否有码】：无码
【种子期限】：5种或健康度1000
【下载工具】：比特彗星 比特精灵 uTorrent QBittorrent 迅雷极速版 闪电下载【请不要用迅雷官方版下载，官方版本已经被屏蔽】
【影片预览】：看不到图请挂代理或点右键显示图片
气质尤物美御姐！玩弄闺蜜肥臀骚穴！脱下内裤顶级美臀，吊带丝袜塞着跳蛋，按摩器震的.jpg (614.3 KB, 下载次数: 0)
下载附件
2023-11-28 08:00 上传
磁力链接： magnet:?xt=urn:btih:F6FF1EB67A37A60135E508CA75B019F96B17CAB3复制代码</t>
  </si>
  <si>
    <t>【影片名称】：《高能预警✅重磅》知名网红身材颜值巅峰极品人造外围CDTS【manow】私拍第二季
【出演女优】：知名网红
【影片容量】：5G
【是否有码】：无码
【种子期限】：5种或健康度1000
【下载工具】：比特彗星 比特精灵 uTorrent QBittorrent 迅雷极速版 闪电下载【请不要用迅雷官方版下载，官方版本已经被屏蔽】
【影片预览】：看不到图请挂代理或点右键显示图片
《高能预警✅重磅》知名网红身材颜值巅峰极品人造外围CDTS【manow】私拍第二季.mp4.jpg (507.13 KB, 下载次数: 0)
下载附件
2023-09-23 08:41 上传
磁力链接： magnet:?xt=urn:btih:9F18B64ABC9A9F58BB201C2E24D7142E10009A4E复制代码</t>
  </si>
  <si>
    <t>【影片名称】：漂亮大奶少妇吃鸡啪啪 刚进门就被肌肉猛男狂亲 多姿势输出 射了一肚皮
【出演女优】：漂亮大奶少妇
【影片容量】：648M
【是否有码】：无码
【种子期限】：5种或健康度1000
【下载工具】：比特彗星 比特精灵 uTorrent QBittorrent 迅雷极速版 闪电下载【请不要用迅雷官方版下载，官方版本已经被屏蔽】
【影片预览】：看不到图请挂代理或点右键显示图片
漂亮大奶少妇吃鸡啪啪 刚进门就被肌肉猛男狂亲 多姿势输出 射了一肚皮.mp4.jpg (294.03 KB, 下载次数: 0)
下载附件
2023-12-03 08:28 上传
磁力链接： magnet:?xt=urn:btih:860E536E5C15C87B8A4CBE509A1BB698973027E8复制代码</t>
  </si>
  <si>
    <t>【影片名称】：漂亮白丝伪娘吃鸡啪啪 啊啊轻一点 老公太深了 小伙像喝了鸡血无套狂怼猛插骚逼 爽的不要不要的
【出演女优】：漂亮白丝伪娘
【影片容量】：336M
【是否有码】：无码
【种子期限】：5种或健康度1000
【下载工具】：比特彗星 比特精灵 uTorrent QBittorrent 迅雷极速版 闪电下载【请不要用迅雷官方版下载，官方版本已经被屏蔽】
【影片预览】：看不到图请挂代理或点右键显示图片
漂亮白丝伪娘吃鸡啪啪 啊啊轻一点 老公太深了 小伙像喝了鸡血无套狂怼猛插骚逼 爽的不.jpg (627.54 KB, 下载次数: 0)
下载附件
2023-12-03 08:28 上传
磁力链接： magnet:?xt=urn:btih:69A435ED11BC18D845134B55E9F2DE4C8169D611复制代码</t>
  </si>
  <si>
    <t>【影片名称】：高端泄密流出火爆全网泡良达人金先生❤️约炮92年美女大学生具英宇回寓所过夜
【出演女优】：92年美女大学生
【影片容量】：697M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高端泄密流出火爆全网泡良达人金先生❤️约炮92年美女大学生具英宇回寓所过夜.mp4.jpg (270.53 KB, 下载次数: 0)
下载附件
2023-09-23 08:48 上传
磁力链接： magnet:?xt=urn:btih:02A79C99620505F56EEE2CF547362175C889CC47复制代码</t>
  </si>
  <si>
    <t>【影片名称】：黑丝高跟镂空裙大奶人妻吃鸡深喉 流了好多水 啊啊我不行了 被各种姿势无套输出
【出演女优】：大奶人妻
【影片容量】：1.23G
【是否有码】：无码
【种子期限】：5种或健康度1000
【下载工具】：比特彗星 比特精灵 uTorrent QBittorrent 迅雷极速版 闪电下载【请不要用迅雷官方版下载，官方版本已经被屏蔽】
【影片预览】：看不到图请挂代理或点右键显示图片
黑丝高跟镂空裙大奶人妻吃鸡深喉 流了好多水 啊啊我不行了 被各种姿势无套输出.mp4.jpg (239.88 KB, 下载次数: 0)
下载附件
2023-09-23 08:49 上传
磁力链接： magnet:?xt=urn:btih:9770E5B02139CE9487A0C0C47A1F58DAED662E44复制代码</t>
  </si>
  <si>
    <t>【影片名称】：冠希传媒 GX-010 轮奸同学的熟女妈妈-激情3P大作战
【出演女优】：熟女妈妈-激情3P
【影片容量】：876M
【是否有码】：无码
【种子期限】：5种或健康度1000
【下载工具】：比特彗星 比特精灵 uTorrent QBittorrent 迅雷极速版 闪电下载【请不要用迅雷官方版下载，官方版本已经被屏蔽】
【影片预览】：看不到图请挂代理或点右键显示图片
冠希传媒 GX-010 轮奸同学的熟女妈妈-激情3P大作战.mp4.jpg (332.48 KB, 下载次数: 0)
下载附件
2023-12-05 08:15 上传
磁力链接： magnet:?xt=urn:btih:B5C039D8C805F7B079495CF3FBA82C5D81B909DF复制代码</t>
  </si>
  <si>
    <t>【影片名称】：性感尤物网红美女！新人下海衬衣诱惑！隔着内裤自摸流水，白嫩大奶子，扒开紧致小穴，表情一脸淫骚
【出演女优】：性感尤物网红美女
【影片容量】：1.11G
【是否有码】：无码
【种子期限】：5种或健康度1000
【下载工具】：比特彗星 比特精灵 uTorrent QBittorrent 迅雷极速版 闪电下载【请不要用迅雷官方版下载，官方版本已经被屏蔽】
【影片预览】：看不到图请挂代理或点右键显示图片
性感尤物网红美女！新人下海衬衣诱惑！隔着内裤自摸流水，白嫩大奶子，扒开紧致小穴，.jpg (681.16 KB, 下载次数: 0)
下载附件
2023-09-24 08:20 上传
磁力链接： magnet:?xt=urn:btih:B5A558FC5E0D5B337AEB1C4CE7072DFE9F2588A2复制代码</t>
  </si>
  <si>
    <t>【影片名称】：极品尤物美少女！露脸自慰诱惑！外表甜美清纯，白丝袜多毛骚逼，翘起双腿掰穴，白嫩柔软奶子
【出演女优】：极品尤物美少女
【影片容量】：1.43G
【是否有码】：无码
【种子期限】：5种或健康度1000
【下载工具】：比特彗星 比特精灵 uTorrent QBittorrent 迅雷极速版 闪电下载【请不要用迅雷官方版下载，官方版本已经被屏蔽】
【影片预览】：看不到图请挂代理或点右键显示图片
极品尤物美少女！露脸自慰诱惑！外表甜美清纯，白丝袜多毛骚逼，翘起双腿掰穴，白嫩柔.jpg (514.71 KB, 下载次数: 0)
下载附件
2023-09-24 08:23 上传
磁力链接： magnet:?xt=urn:btih:C03BEC9F6780CF8997DB950BA70F9794B5B444B5复制代码</t>
  </si>
  <si>
    <t>【影片名称】：猫爪影像 MSD-169 为业绩献身的女销售-无套内射黑丝骚货
【出演女优】：女销售
【影片容量】：672M
【是否有码】：无码
【种子期限】：5种或健康度1000
【下载工具】：比特彗星 比特精灵 uTorrent QBittorrent 迅雷极速版 闪电下载【请不要用迅雷官方版下载，官方版本已经被屏蔽】
【影片预览】：看不到图请挂代理或点右键显示图片
猫爪影像 MSD-169 为业绩献身的女销售-无套内射黑丝骚货.mp4.jpg (302.94 KB, 下载次数: 0)
下载附件
2023-12-05 08:22 上传
磁力链接： magnet:?xt=urn:btih:5FC806FF584741DDCDCA369D44595E0E348BE3FE复制代码</t>
  </si>
  <si>
    <t>【影片名称】：2023年8月台北成人展三上悠亚等现场❤️ 男优调教 大奶等等
【出演女优】：台北成人展
【影片容量】：2.27G
【是否有码】：无码
【种子期限】：5种或健康度1000
【下载工具】：比特彗星 比特精灵 uTorrent QBittorrent 迅雷极速版 闪电下载【请不要用迅雷官方版下载，官方版本已经被屏蔽】
【影片预览】：看不到图请挂代理或点右键显示图片
2023年8月台北成人展三上悠亚等现场❤️ 男优调教 大奶等等.mp4.jpg (363.66 KB, 下载次数: 0)
下载附件
2023-09-24 08:25 上传
磁力链接： magnet:?xt=urn:btih:12921FBA9D4874FB9D63E5911FD88C39137F21CE复制代码</t>
  </si>
  <si>
    <t>【影片名称】：【极品性爱㊙️火爆高能】约炮天花板『DuDu』真实约炮瞒着男友私下约炮的长腿抖音网红 浴缸后入怼着操 高清720P原版
【出演女优】：抖音网红
【影片容量】：573M
【是否有码】：无码
【种子期限】：5种或健康度1000
【下载工具】：比特彗星 比特精灵 uTorrent QBittorrent 迅雷极速版 闪电下载【请不要用迅雷官方版下载，官方版本已经被屏蔽】
【影片预览】：看不到图请挂代理或点右键显示图片
【极品性爱㊙️火爆高能】约炮天花板『DuDu』真实约炮瞒着男友私下约炮的长腿抖音网红.jpg (372.05 KB, 下载次数: 0)
下载附件
2023-09-24 08:30 上传
磁力链接： magnet:?xt=urn:btih:3EB6F61297DB9F2B503418305F1EAB94E97A8BBD复制代码</t>
  </si>
  <si>
    <t>【影片名称】：学生妹探花玉面书生❤️3000块酒店约操零零后18岁学生妹，小妹妹被操的一脸可怜
【出演女优】：零零后18岁学生妹
【影片容量】：610M
【是否有码】：无码
【种子期限】：5种或健康度1000
【下载工具】：比特彗星 比特精灵 uTorrent QBittorrent 迅雷极速版 闪电下载【请不要用迅雷官方版下载，官方版本已经被屏蔽】
【影片预览】：看不到图请挂代理或点右键显示图片
学生妹探花玉面书生❤️3000块酒店约操零零后18岁学生妹，小妹妹被操的一脸可怜.mp4.jpg (317.16 KB, 下载次数: 0)
下载附件
2023-09-24 08:33 上传
磁力链接： magnet:?xt=urn:btih:4A2BCC031BB8DA24472AC16613512C422AF35B04复制代码</t>
  </si>
  <si>
    <t>【影片名称】：豹纹熟女人妻足交啪啪 骚逼好久没被操了 啊啊 好深 我要大鸡吧 撅着大肥屁屁被无套输出内射
【出演女优】：熟女人妻
【影片容量】：700M
【是否有码】：无码
【种子期限】：5种或健康度1000
【下载工具】：比特彗星 比特精灵 uTorrent QBittorrent 迅雷极速版 闪电下载【请不要用迅雷官方版下载，官方版本已经被屏蔽】
【影片预览】：看不到图请挂代理或点右键显示图片
豹纹熟女人妻足交啪啪 骚逼好久没被操了 啊啊 好深 我要大鸡吧 撅着大肥屁屁被无套输.jpg (330.42 KB, 下载次数: 0)
下载附件
2023-09-24 08:40 上传
磁力链接： magnet:?xt=urn:btih:8C20392E96841B2ACC020E3263304E208A78E5AC复制代码</t>
  </si>
  <si>
    <t>【影片名称】：卡哇伊极品美少女！首次带闺蜜下海！卫生间马桶上自慰，轮流上阵扣穴，假屌深插，极度诱惑
【出演女优】：卡哇伊极品美少女
【影片容量】：1.5G
【是否有码】：无码
【种子期限】：5种或健康度1000
【下载工具】：比特彗星 比特精灵 uTorrent QBittorrent 迅雷极速版 闪电下载【请不要用迅雷官方版下载，官方版本已经被屏蔽】
【影片预览】：看不到图请挂代理或点右键显示图片
卡哇伊极品美少女！首次带闺蜜下海！卫生间马桶上自慰，轮流上阵扣穴，假屌深插，极度.jpg (750.38 KB, 下载次数: 0)
下载附件
2023-09-25 08:15 上传
磁力链接： magnet:?xt=urn:btih:84B29BAC53BF0F76823714F75E9BC7DC1610BA24复制代码</t>
  </si>
  <si>
    <t>【影片名称】：开网店的小美女，【宝宝鱼】，到仓库发完货，回到闺房就全裸，极品美乳，毛茸茸的阴毛下粉嫩的穴
【出演女优】：开网店的小美女
【影片容量】：9.43G
【是否有码】：无码
【种子期限】：5种或健康度1000
【下载工具】：比特彗星 比特精灵 uTorrent QBittorrent 迅雷极速版 闪电下载【请不要用迅雷官方版下载，官方版本已经被屏蔽】
【影片预览】：看不到图请挂代理或点右键显示图片
开网店的小美女，【宝宝鱼】，到仓库发完货，回到闺房就全裸，极品美乳，毛茸茸的阴毛.jpg (524.49 KB, 下载次数: 0)
下载附件
2023-09-25 08:16 上传
磁力链接： magnet:?xt=urn:btih:922F6AA45670DF69E827854F68C67D325DF903A2复制代码</t>
  </si>
  <si>
    <t>【影片名称】：清纯甜美少女！强烈要求秀一波！紧致嫩穴手指扣弄，和闺蜜浴室湿身，振动棒假屌抽插，低低呻吟超诱人
【出演女优】：清纯甜美少女
【影片容量】：0.9G
【是否有码】：无码
【种子期限】：5种或健康度1000
【下载工具】：比特彗星 比特精灵 uTorrent QBittorrent 迅雷极速版 闪电下载【请不要用迅雷官方版下载，官方版本已经被屏蔽】
【影片预览】：看不到图请挂代理或点右键显示图片
清纯甜美少女！强烈要求秀一波！紧致嫩穴手指扣弄，和闺蜜浴室湿身，振动棒假屌抽插，.jpg (492.46 KB, 下载次数: 0)
下载附件
2023-09-25 08:22 上传
磁力链接： magnet:?xt=urn:btih:8A4F4BE24F73ACE2821F6EB8761A1861F6BBF9A8复制代码</t>
  </si>
  <si>
    <t>【影片名称】：✅顶级白虎嫩穴✅纯欲系少女〖Peachpie〗火辣身材性感比基尼少女情色按摩 享受一丝不挂的贴在一起 清纯靓丽
【出演女优】：纯欲系少女
【影片容量】：618M
【是否有码】：无码
【种子期限】：5种或健康度1000
【下载工具】：比特彗星 比特精灵 uTorrent QBittorrent 迅雷极速版 闪电下载【请不要用迅雷官方版下载，官方版本已经被屏蔽】
【影片预览】：看不到图请挂代理或点右键显示图片
✅顶级白虎嫩穴✅纯欲系少女〖Peachpie〗火辣身材性感比基尼少女情色按摩 享受一丝不.jpg (323.66 KB, 下载次数: 0)
下载附件
2023-09-25 08:24 上传
磁力链接： magnet:?xt=urn:btih:EA512285C41762582A71F5A2011ED60BD235FF9C复制代码</t>
  </si>
  <si>
    <t>【影片名称】：幼齿-极品美妞！外表甜美骚的很！双马尾浴室湿身插穴，地上骑乘位深插，换上情趣极度诱惑
【出演女优】：幼齿-极品美妞
【影片容量】：1.51G
【是否有码】：无码
【种子期限】：5种或健康度1000
【下载工具】：比特彗星 比特精灵 uTorrent QBittorrent 迅雷极速版 闪电下载【请不要用迅雷官方版下载，官方版本已经被屏蔽】
【影片预览】：看不到图请挂代理或点右键显示图片
幼齿-极品美妞！外表甜美骚的很！双马尾浴室湿身插穴，地上骑乘位深插，换上情趣极度.jpg (518.88 KB, 下载次数: 0)
下载附件
2023-09-24 08:20 上传
磁力链接： magnet:?xt=urn:btih:0729ABDF0CD7A007DEA795B13C29CAE777201F9A复制代码</t>
  </si>
  <si>
    <t>【影片名称】：高颜值情侣爱爱自拍 射你嘴里 嗯嗯 不好吃 快点 拍不到脸 美女有点害羞 被无套输出 口爆
【出演女优】：情侣爱爱
【影片容量】：379M
【是否有码】：无码
【种子期限】：5种或健康度1000
【下载工具】：比特彗星 比特精灵 uTorrent QBittorrent 迅雷极速版 闪电下载【请不要用迅雷官方版下载，官方版本已经被屏蔽】
【影片预览】：看不到图请挂代理或点右键显示图片
高颜值情侣爱爱自拍 射你嘴里 嗯嗯 不好吃 快点 拍不到脸 美女有点害羞 被无套输出 口爆.mp4.jpg (437.46 KB, 下载次数: 0)
下载附件
2023-09-28 08:41 上传
磁力链接： magnet:?xt=urn:btih:F15B210C9D404DFBACD888B847B008ACB31D86E2复制代码</t>
  </si>
  <si>
    <t>【影片名称】：❤️校花学妹❤️新学的姿势爆操00小淫娃学妹 衣服还没脱完被后入一边打屁股一边辱骂用力操 唯美清纯小仙女剧烈反差
【出演女优】：校花学妹
【影片容量】：126M
【是否有码】：无码
【种子期限】：5种或健康度1000
【下载工具】：比特彗星 比特精灵 uTorrent QBittorrent 迅雷极速版 闪电下载【请不要用迅雷官方版下载，官方版本已经被屏蔽】
【影片预览】：看不到图请挂代理或点右键显示图片
❤️校花学妹❤️新学的姿势爆操00小淫娃学妹 衣服还没脱完被后入一边打屁股一边辱骂.jpg (236.72 KB, 下载次数: 0)
下载附件
2023-09-25 08:24 上传
磁力链接： magnet:?xt=urn:btih:39D6B311AD6722DEB7D27A8343A653E22FEC9C85复制代码</t>
  </si>
  <si>
    <t>【影片名称】：❤️美乳丰臀❤️身材超棒的御姐女神〖Vita〗在沙发上爆操我的JK嫩妹 中出内射 平时生活中的傲娇女神，私下就是这么淫荡
【出演女优】：JK嫩妹
【影片容量】：899M
【是否有码】：无码
【种子期限】：5种或健康度1000
【下载工具】：比特彗星 比特精灵 uTorrent QBittorrent 迅雷极速版 闪电下载【请不要用迅雷官方版下载，官方版本已经被屏蔽】
【影片预览】：看不到图请挂代理或点右键显示图片
❤️美乳丰臀❤️身材超棒的御姐女神〖Vita〗在沙发上爆操我的JK嫩妹 中出内射 平时生.jpg (270.02 KB, 下载次数: 0)
下载附件
2023-09-25 08:27 上传
磁力链接： magnet:?xt=urn:btih:1FB8CB7D4709D25DCAA1F769801F09A6E82B7A45复制代码</t>
  </si>
  <si>
    <t>【影片名称】：【七天白虎妹AI修复版】第1弹 艹出感情了，还跪着送玫瑰，这么有感觉当然是无套内射啦！
【出演女优】：白虎妹
【影片容量】：1.66G
【是否有码】：无码
【种子期限】：5种或健康度1000
【下载工具】：比特彗星 比特精灵 uTorrent QBittorrent 迅雷极速版 闪电下载【请不要用迅雷官方版下载，官方版本已经被屏蔽】
【影片预览】：看不到图请挂代理或点右键显示图片
【七天白虎妹AI修复版】第1弹 艹出感情了，还跪着送玫瑰，这么有感觉当然是无套内射啦！.mp4.jpg (357.1 KB, 下载次数: 0)
下载附件
2023-09-25 08:29 上传
磁力链接： magnet:?xt=urn:btih:31FBE86FD9A480442293E6415347A8779AEA30CB复制代码</t>
  </si>
  <si>
    <t>【影片名称】：大奶淫妻 绿帽跟单男鸡鸡舔硬 操逼时再舔他们结合部位 还有把单男射的精液吃掉 夫妻把绿主伺候
【出演女优】：大奶淫妻
【影片容量】：0.95G
【是否有码】：无码
【种子期限】：5种或健康度1000
【下载工具】：比特彗星 比特精灵 uTorrent QBittorrent 迅雷极速版 闪电下载【请不要用迅雷官方版下载，官方版本已经被屏蔽】
【影片预览】：看不到图请挂代理或点右键显示图片
大奶淫妻 绿帽跟单男鸡鸡舔硬 操逼时再舔他们结合部位 还有把单男射的精液吃掉 夫妻把.jpg (306.78 KB, 下载次数: 0)
下载附件
2023-09-25 08:38 上传
磁力链接： magnet:?xt=urn:btih:2FEBB45F681C2BCCBE7287088E999B27C16DE48D复制代码</t>
  </si>
  <si>
    <t>【影片名称】：新人探花小严酒店高端约炮 3000约操性感鲨鱼裤00后外围女 - 嗲嗲呻吟悦耳
【出演女优】：反差婊少妇吴音
【影片容量】：2.42G
【是否有码】：无码
【种子期限】：5种或健康度1000
【下载工具】：比特彗星 比特精灵 uTorrent QBittorrent 迅雷极速版 闪电下载【请不要用迅雷官方版下载，官方版本已经被屏蔽】
【影片预览】：看不到图请挂代理或点右键显示图片
新人探花小严酒店高端约炮 3000约操性感鲨鱼裤00后外围女 - 嗲嗲呻吟悦耳.mp4.jpg (249.21 KB, 下载次数: 0)
下载附件
2023-09-25 08:43 上传
磁力链接： magnet:?xt=urn:btih:E1FBC792B5ED2414C20C35B559DF3196C08387F4复制代码</t>
  </si>
  <si>
    <t>【影片名称】：高端泄密流出火爆全网泡良达人金先生❤️约炮93年气质美少妇操完让她舔精子4K高清无水印版
【出演女优】：93年气质美少妇
【影片容量】：1.09G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高端泄密流出火爆全网泡良达人金先生❤️约炮93年气质美少妇操完让她舔精子4K高清无水.jpg (232.13 KB, 下载次数: 0)
下载附件
2023-09-25 08:45 上传
磁力链接： magnet:?xt=urn:btih:694B8B92F6FF185F51A563013940C392835B6157复制代码</t>
  </si>
  <si>
    <t>【影片名称】：乖巧嫩妹妹！一脸呆萌自慰秀！小鲸鱼跳蛋塞穴，搞得小穴好湿，震动阴蒂，嫩逼好紧，慢慢塞入
【出演女优】：乖巧嫩妹妹
【影片容量】：1.19G
【是否有码】：无码
【种子期限】：5种或健康度1000
【下载工具】：比特彗星 比特精灵 uTorrent QBittorrent 迅雷极速版 闪电下载【请不要用迅雷官方版下载，官方版本已经被屏蔽】
【影片预览】：看不到图请挂代理或点右键显示图片
乖巧嫩妹妹！一脸呆萌自慰秀！小鲸鱼跳蛋塞穴，搞得小穴好湿，震动阴蒂，嫩逼好紧，慢.jpg (557.3 KB, 下载次数: 0)
下载附件
2023-09-26 08:22 上传
磁力链接： magnet:?xt=urn:btih:FD5EBA2E04109C082AF201449A07B5A2DEC81D29复制代码</t>
  </si>
  <si>
    <t>【影片名称】：超甜漂亮妹妹！玩起来骚的很！牛仔短裤白丝袜，多毛骚逼特写，手指插入一顿扣，搞得小穴湿哒哒
【出演女优】：超甜漂亮妹妹
【影片容量】：1.66G
【是否有码】：无码
【种子期限】：5种或健康度1000
【下载工具】：比特彗星 比特精灵 uTorrent QBittorrent 迅雷极速版 闪电下载【请不要用迅雷官方版下载，官方版本已经被屏蔽】
【影片预览】：看不到图请挂代理或点右键显示图片
超甜漂亮妹妹！玩起来骚的很！牛仔短裤白丝袜，多毛骚逼特写，手指插入一顿扣，搞得小.jpg (640.4 KB, 下载次数: 0)
下载附件
2023-09-26 08:25 上传
磁力链接： magnet:?xt=urn:btih:DC8643FB50AE5B46BA41C0ABA1D3E219D31B42CC复制代码</t>
  </si>
  <si>
    <t>【影片名称】：高颜值美女小骚货！娇滴滴骚的很！脱下内裤多毛骚穴，疯狂揉搓特写，伸出舌头一脸淫骚
【出演女优】：美女小骚货
【影片容量】：1.22G
【是否有码】：无码
【种子期限】：5种或健康度1000
【下载工具】：比特彗星 比特精灵 uTorrent QBittorrent 迅雷极速版 闪电下载【请不要用迅雷官方版下载，官方版本已经被屏蔽】
【影片预览】：看不到图请挂代理或点右键显示图片
高颜值美女小骚货！娇滴滴骚的很！脱下内裤多毛骚穴，疯狂揉搓特写，伸出舌头一脸淫骚.mp4.jpg (556.31 KB, 下载次数: 0)
下载附件
2023-09-26 08:27 上传
磁力链接： magnet:?xt=urn:btih:2D19C877BD6F25E2F4109431A6928470D5296A86复制代码</t>
  </si>
  <si>
    <t>【影片名称】：2023-9-23最新流出情趣酒店高清偷拍❤️反差婊乖乖女早上醒来和男友继续激情要拿情趣工具辅助才能满足
【出演女优】：酒店高清偷拍
【影片容量】：2.04G
【是否有码】：无码
【种子期限】：5种或健康度1000
【下载工具】：比特彗星 比特精灵 uTorrent QBittorrent 迅雷极速版 闪电下载【请不要用迅雷官方版下载，官方版本已经被屏蔽】
【影片预览】：看不到图请挂代理或点右键显示图片
2023-9-23最新流出情趣酒店高清偷拍❤️反差婊乖乖女早上醒来和男友继续激情要拿情趣.jpg (469.28 KB, 下载次数: 0)
下载附件
2023-09-26 08:30 上传
磁力链接： magnet:?xt=urn:btih:9EF1C81B7CAE4E816746759505ADA7470DA516E3复制代码</t>
  </si>
  <si>
    <t>【影片名称】：⚡清纯白虎美少女⚡天花板级白虎女神〖米胡桃〗口交射嘴里！最喜欢吃“牛奶”了，还有吗？娇嫩樱桃小口太诱人了
【出演女优】：白虎美少女
【影片容量】：171M
【是否有码】：无码
【种子期限】：5种或健康度1000
【下载工具】：比特彗星 比特精灵 uTorrent QBittorrent 迅雷极速版 闪电下载【请不要用迅雷官方版下载，官方版本已经被屏蔽】
【影片预览】：看不到图请挂代理或点右键显示图片
⚡清纯白虎美少女⚡天花板级白虎女神〖米胡桃〗口交射嘴里！最喜欢吃“牛奶”了，还有.jpg (246.15 KB, 下载次数: 0)
下载附件
2023-09-26 08:34 上传
磁力链接： magnet:?xt=urn:btih:EA084B87D076EECFE35E38EF6E6328235125A030复制代码</t>
  </si>
  <si>
    <t>【影片名称】：✨极品网红女神✨美腿尤物御姐女神〖苹果〗我的极品女室友，黑丝工作服销魂诱惑 你们对黑丝有没有抵抗力呢？
【出演女优】：极品网红女神
【影片容量】：654M
【是否有码】：无码
【种子期限】：5种或健康度1000
【下载工具】：比特彗星 比特精灵 uTorrent QBittorrent 迅雷极速版 闪电下载【请不要用迅雷官方版下载，官方版本已经被屏蔽】
【影片预览】：看不到图请挂代理或点右键显示图片
✨极品网红女神✨美腿尤物御姐女神〖苹果〗我的极品女室友，黑丝工作服销魂诱惑 你们.jpg (382.88 KB, 下载次数: 0)
下载附件
2023-09-26 08:38 上传
磁力链接： magnet:?xt=urn:btih:7D4AC00213A3B4FEE22E2D0795D09967E9927EE7复制代码</t>
  </si>
  <si>
    <t>【影片名称】：大奶熟女人妻在家偷情帅小伙 你在录像是吗 啊啊 关了 你把它关了 被多姿势输出 几次要抢手机
【出演女优】：熟女人妻
【影片容量】：455M
【是否有码】：无码
【种子期限】：5种或健康度1000
【下载工具】：比特彗星 比特精灵 uTorrent QBittorrent 迅雷极速版 闪电下载【请不要用迅雷官方版下载，官方版本已经被屏蔽】
【影片预览】：看不到图请挂代理或点右键显示图片
大奶熟女人妻在家偷情帅小伙 你在录像是吗 啊啊 关了 你把它关了 被多姿势输出 几次要.jpg (222.69 KB, 下载次数: 0)
下载附件
2023-09-26 08:41 上传
磁力链接： magnet:?xt=urn:btih:9B17CFDF356A7C3E31B6307DBAE6E96C141843A2复制代码</t>
  </si>
  <si>
    <t>【影片名称】：开档黑丝可爱JK学妹吃鸡啪啪 啊啊 不要 被小哥哥后人无套输出内射操到高潮 奶子饱满 鲍鱼粉嫩
【出演女优】：JK学妹
【影片容量】：589M
【是否有码】：无码
【种子期限】：5种或健康度1000
【下载工具】：比特彗星 比特精灵 uTorrent QBittorrent 迅雷极速版 闪电下载【请不要用迅雷官方版下载，官方版本已经被屏蔽】
【影片预览】：看不到图请挂代理或点右键显示图片
开档黑丝可爱JK学妹吃鸡啪啪 啊啊 不要 被小哥哥后人无套输出内射操到高潮 奶子饱满 .jpg (272.27 KB, 下载次数: 0)
下载附件
2023-09-26 08:44 上传
磁力链接： magnet:?xt=urn:btih:2D7FCE59E7EACD2AEAB136A8D4FBF3F5CA5C2BB3复制代码</t>
  </si>
  <si>
    <t>【影片名称】：顶级尤物性感台妹！衬衣皮短裙！吊带黑丝袜热舞，扒开丁字裤插无毛美穴，搞的小穴湿哒哒
【出演女优】：性感台妹
【影片容量】：1.58G
【是否有码】：无码
【种子期限】：5种或健康度1000
【下载工具】：比特彗星 比特精灵 uTorrent QBittorrent 迅雷极速版 闪电下载【请不要用迅雷官方版下载，官方版本已经被屏蔽】
【影片预览】：看不到图请挂代理或点右键显示图片
顶级尤物性感台妹！衬衣皮短裙！吊带黑丝袜热舞，扒开丁字裤插无毛美穴，搞的小穴湿哒哒.mp4.jpg (624.13 KB, 下载次数: 0)
下载附件
2023-09-27 08:19 上传
磁力链接： magnet:?xt=urn:btih:3F8864427861EB779844ADD29EBC656A7EDEFFB8复制代码</t>
  </si>
  <si>
    <t>【影片名称】：《顶级✅网红重磅》露脸才是王道！推特极品白虎大臀女神Chloe最新私拍~户外露出啪啪双洞重度调教
【出演女优】：白虎大臀女神Chloe
【影片容量】：8.22G
【是否有码】：无码
【种子期限】：5种或健康度1000
【下载工具】：比特彗星 比特精灵 uTorrent QBittorrent 迅雷极速版 闪电下载【请不要用迅雷官方版下载，官方版本已经被屏蔽】
【影片预览】：看不到图请挂代理或点右键显示图片
《顶级✅网红重磅》露脸才是王道！推特极品白虎大臀女神Chloe最新私拍~户外露出啪啪双.jpg (350.47 KB, 下载次数: 0)
下载附件
2023-09-27 08:28 上传
磁力链接： magnet:?xt=urn:btih:1FBED9DF40EDF047ED449D0AFDDCBD8F347B7B3A复制代码</t>
  </si>
  <si>
    <t>【影片名称】：【性爱调教❤️全网首发】绿帽调教大师『渡先生』九月VIP最新性爱私拍 多人运动+勾引司机+露出调教 高清720P原版
【出演女优】：性爱私拍
【影片容量】：2.48G
【是否有码】：无码
【种子期限】：5种或健康度1000
【下载工具】：比特彗星 比特精灵 uTorrent QBittorrent 迅雷极速版 闪电下载【请不要用迅雷官方版下载，官方版本已经被屏蔽】
【影片预览】：看不到图请挂代理或点右键显示图片
【性爱调教❤️全网首发】绿帽调教大师『渡先生』九月VIP最新性爱私拍 多人运动 勾引.jpg (524.06 KB, 下载次数: 0)
下载附件
2023-09-27 08:32 上传
磁力链接： magnet:?xt=urn:btih:9F0302AF795464FFD4657CCB61E09F31E425ADB8复制代码</t>
  </si>
  <si>
    <t>【影片名称】：【极品性爱㊙️究极核弹】约炮天花板『DuDu』欧洲性旅行真实约炮六部私拍 操不尽的美乳嫩穴女神 高清720P原版
【出演女优】：欧洲性旅行
【影片容量】：1.47G
【是否有码】：无码
【种子期限】：5种或健康度1000
【下载工具】：比特彗星 比特精灵 uTorrent QBittorrent 迅雷极速版 闪电下载【请不要用迅雷官方版下载，官方版本已经被屏蔽】
【影片预览】：看不到图请挂代理或点右键显示图片
【极品性爱㊙️究极核弹】约炮天花板『DuDu』欧洲性旅行真实约炮六部私拍 操不尽的美.jpg (161.58 KB, 下载次数: 0)
下载附件
2023-09-27 08:33 上传
磁力链接： magnet:?xt=urn:btih:174F7ADE4BFB773ABCB91B4AECE8AE4D63A4DE3A复制代码</t>
  </si>
  <si>
    <t>【影片名称】：探花老司机小沈酒店约炮❤️花臂纹身美女,腰细胸大修长美腿,情趣开档丝袜深喉大屌,后入一下下撞击骑乘自己动
【出演女优】：花臂纹身美女
【影片容量】：451M
【是否有码】：无码
【种子期限】：5种或健康度1000
【下载工具】：比特彗星 比特精灵 uTorrent QBittorrent 迅雷极速版 闪电下载【请不要用迅雷官方版下载，官方版本已经被屏蔽】
【影片预览】：看不到图请挂代理或点右键显示图片
探花老司机小沈酒店约炮❤️花臂纹身美女,腰细胸大修长美腿,情趣开档丝袜深喉大屌,后.jpg (255.87 KB, 下载次数: 0)
下载附件
2023-09-27 08:36 上传
磁力链接： magnet:?xt=urn:btih:212B16D84EF1D58CE763EC83B1D7527A2B5A0345复制代码</t>
  </si>
  <si>
    <t>【影片名称】：漂亮大奶美女吃鸡啪啪 懒惰的周末 被大肉棒无套输出 高潮迭起 爽叫不停大
【出演女优】：漂亮大奶美女
【影片容量】：671M
【是否有码】：无码
【种子期限】：5种或健康度1000
【下载工具】：比特彗星 比特精灵 uTorrent QBittorrent 迅雷极速版 闪电下载【请不要用迅雷官方版下载，官方版本已经被屏蔽】
【影片预览】：看不到图请挂代理或点右键显示图片
漂亮大奶美女吃鸡啪啪 懒惰的周末 被大肉棒无套输出 高潮迭起 爽叫不停大.mp4.jpg (236.87 KB, 下载次数: 0)
下载附件
2023-09-27 08:37 上传
磁力链接： magnet:?xt=urn:btih:6FC84FF9912A893506F04B2EFFB902B813B77FF7复制代码</t>
  </si>
  <si>
    <t>【影片名称】：老枪探花重金约炮 身材非常好 人也非常的骚的妹子穿上情趣内衣各种干
【出演女优】：骚妹子
【影片容量】：4.21M
【是否有码】：无码
【种子期限】：5种或健康度1000
【下载工具】：比特彗星 比特精灵 uTorrent QBittorrent 迅雷极速版 闪电下载【请不要用迅雷官方版下载，官方版本已经被屏蔽】
【影片预览】：看不到图请挂代理或点右键显示图片
老枪探花重金约炮 身材非常好 人也非常的骚的妹子穿上情趣内衣各种干_prob3.mp4.jpg (306.87 KB, 下载次数: 0)
下载附件
2023-09-27 08:42 上传
磁力链接： magnet:?xt=urn:btih:4CFBB8F9343D102919EFACAE0C06E700109316F7复制代码</t>
  </si>
  <si>
    <t>【影片名称】：重磅，23岁腼腆反差妹，【luli_hot18xx】，美乳太顶了，激烈自慰狂喷，这么完美的身材，哪个男人看了不想干
【出演女优】：23岁腼腆反差妹
【影片容量】：4.64G
【是否有码】：无码
【种子期限】：5种或健康度1000
【下载工具】：比特彗星 比特精灵 uTorrent QBittorrent 迅雷极速版 闪电下载【请不要用迅雷官方版下载，官方版本已经被屏蔽】
【影片预览】：看不到图请挂代理或点右键显示图片
重磅，23岁腼腆反差妹，【luli_hot18xx】，美乳太顶了，激烈自慰狂喷，这么完美的身材.jpg (339.78 KB, 下载次数: 0)
下载附件
2023-09-28 08:25 上传
磁力链接： magnet:?xt=urn:btih:534AAC8B450427A3D04BB34320308A512EE91D4B复制代码</t>
  </si>
  <si>
    <t>【影片名称】：《监控破解》两个爱玩麻将的情侣一边打手机麻将一边操
【出演女优】：情侣
【影片容量】：1.84G
【是否有码】：无码
【种子期限】：5种或健康度1000
【下载工具】：比特彗星 比特精灵 uTorrent QBittorrent 迅雷极速版 闪电下载【请不要用迅雷官方版下载，官方版本已经被屏蔽】
【影片预览】：看不到图请挂代理或点右键显示图片
《监控破解》两个爱玩麻将的情侣一边打手机麻将一边操.mp4.jpg (331.64 KB, 下载次数: 0)
下载附件
2023-09-28 08:30 上传
磁力链接： magnet:?xt=urn:btih:C1157DE26770A5763891AFA16B899E6EEB1C018A复制代码</t>
  </si>
  <si>
    <t>【影片名称】：【国模4K私拍精品】，大胸美少妇，【思思】，重金酒店相约裸拍，黑森林真繁茂
【出演女优】：大胸美少妇
【影片容量】：586M
【是否有码】：无码
【种子期限】：5种或健康度1000
【下载工具】：比特彗星 比特精灵 uTorrent QBittorrent 迅雷极速版 闪电下载【请不要用迅雷官方版下载，官方版本已经被屏蔽】
【影片预览】：看不到图请挂代理或点右键显示图片
【国模4K私拍精品】，大胸美少妇，【思思】，重金酒店相约裸拍，黑森林真繁茂.MOV.jpg (322.15 KB, 下载次数: 0)
下载附件
2023-09-28 08:32 上传
磁力链接： magnet:?xt=urn:btih:F287199FD45C7D450C35744F4AEC78BF9EE1ABA2复制代码</t>
  </si>
  <si>
    <t>【影片名称】：双飞熟女人妻 奶子大 鲍鱼粉 从客厅操到阳台 骚叫不停 操喷了 胆子真大 对面一览无余
【出演女优】：双飞熟女
【影片容量】：872M
【是否有码】：无码
【种子期限】：5种或健康度1000
【下载工具】：比特彗星 比特精灵 uTorrent QBittorrent 迅雷极速版 闪电下载【请不要用迅雷官方版下载，官方版本已经被屏蔽】
【影片预览】：看不到图请挂代理或点右键显示图片
双飞熟女人妻 奶子大 鲍鱼粉 从客厅操到阳台 骚叫不停 操喷了 胆子真大 对面一览无余.mp4.jpg (762.76 KB, 下载次数: 0)
下载附件
2023-09-28 08:33 上传
磁力链接： magnet:?xt=urn:btih:6FA04E91EDDDB16AB426109DAD3EAD2B63506A95复制代码</t>
  </si>
  <si>
    <t>【影片名称】：《监控破解》眼镜哥和白嫩的小女友各种姿势啪啪啪连干两炮全记录
【出演女优】：白嫩的小女友
【影片容量】：2.63G
【是否有码】：无码
【种子期限】：5种或健康度1000
【下载工具】：比特彗星 比特精灵 uTorrent QBittorrent 迅雷极速版 闪电下载【请不要用迅雷官方版下载，官方版本已经被屏蔽】
【影片预览】：看不到图请挂代理或点右键显示图片
《监控破解》眼镜哥和白嫩的小女友各种姿势啪啪啪连干两炮全记录.mp4.jpg (375.16 KB, 下载次数: 0)
下载附件
2023-09-29 08:30 上传
磁力链接： magnet:?xt=urn:btih:2F70562BC38B93F72D59CDA3610EF34A28C9C1CD复制代码</t>
  </si>
  <si>
    <t>【影片名称】：《硬核炸弹✅泄密》露脸才是王道！推特高颜极品身材治愈系女神【无法无甜甜圈】电报群最新福利
【出演女优】：治愈系女神
【影片容量】：885M
【是否有码】：无码
【种子期限】：5种或健康度1000
【下载工具】：比特彗星 比特精灵 uTorrent QBittorrent 迅雷极速版 闪电下载【请不要用迅雷官方版下载，官方版本已经被屏蔽】
【影片预览】：看不到图请挂代理或点右键显示图片
《硬核炸弹✅泄密》露脸才是王道！推特高颜极品身材治愈系女神【无法无甜甜圈】电报群.jpg (531.58 KB, 下载次数: 0)
下载附件
2023-09-29 08:31 上传
磁力链接： magnet:?xt=urn:btih:3F225899E5F46EF176FABE108E2F7DF28E53A33C复制代码</t>
  </si>
  <si>
    <t>【影片名称】：新婚夫妻情趣的性爱❤️听说吃生蚝能提升战斗力吃了不少后和老婆各种姿势草颜射她一脸-小昭
【出演女优】：新婚夫妻
【影片容量】：566M
【是否有码】：无码
【种子期限】：5种或健康度1000
【下载工具】：比特彗星 比特精灵 uTorrent QBittorrent 迅雷极速版 闪电下载【请不要用迅雷官方版下载，官方版本已经被屏蔽】
【影片预览】：看不到图请挂代理或点右键显示图片
新婚夫妻情趣的性爱❤️听说吃生蚝能提升战斗力吃了不少后和老婆各种姿势草颜射她一脸.jpg (404.77 KB, 下载次数: 0)
下载附件
2023-09-29 08:37 上传
磁力链接： magnet:?xt=urn:btih:55F80A6B6F6568392D95FDEB95A0558F00DDF139复制代码</t>
  </si>
  <si>
    <t>【影片名称】：漂亮长腿少妇吃鸡啪啪 快点插进来 逼逼受不了了 啊啊 好厉害受不了了 被多姿势操的求饶
【出演女优】：漂亮长腿少妇
【影片容量】：414M
【是否有码】：无码
【种子期限】：5种或健康度1000
【下载工具】：比特彗星 比特精灵 uTorrent QBittorrent 迅雷极速版 闪电下载【请不要用迅雷官方版下载，官方版本已经被屏蔽】
【影片预览】：看不到图请挂代理或点右键显示图片
漂亮长腿少妇吃鸡啪啪 快点插进来 逼逼受不了了 啊啊 好厉害受不了了 被多姿势操的求饶.mp4.jpg (275.11 KB, 下载次数: 0)
下载附件
2023-09-29 08:40 上传
磁力链接： magnet:?xt=urn:btih:0F16542D2DF615C1E2B5B930F9416E6A0C1777E3复制代码</t>
  </si>
  <si>
    <t>【影片名称】：高端泄密流出火爆全网泡良达人金先生❤️约炮逼毛性感茂盛的88年骚货操到出白浆4K无水印版
【出演女优】：88年骚货
【影片容量】：551M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高端泄密流出火爆全网泡良达人金先生❤️约炮逼毛性感茂盛的88年骚货操到出白浆4K无水.jpg (234.6 KB, 下载次数: 0)
下载附件
2023-09-29 08:43 上传
磁力链接： magnet:?xt=urn:btih:F6C42D846251ECF4D19AE8DE9E5B138379C2ECDB复制代码</t>
  </si>
  <si>
    <t>【影片名称】：大奶美女吃鸡啪啪 樱桃妹子这身材超级诱惑 不给糖就捣蛋 万圣节被多姿势无套输出 奶子哗哗 颜射满满一脸
【出演女优】：大奶美女
【影片容量】：1.03G
【是否有码】：无码
【种子期限】：5种或健康度1000
【下载工具】：比特彗星 比特精灵 uTorrent QBittorrent 迅雷极速版 闪电下载【请不要用迅雷官方版下载，官方版本已经被屏蔽】
【影片预览】：看不到图请挂代理或点右键显示图片
大奶美女吃鸡啪啪 樱桃妹子这身材超级诱惑 不给糖就捣蛋 万圣节被多姿势无套输出 奶子.jpg (289.98 KB, 下载次数: 0)
下载附件
6 天前 上传
磁力链接： magnet:?xt=urn:btih:80746F77066C38BC8B1F8A03CD384D33759AA363复制代码</t>
  </si>
  <si>
    <t>【影片名称】：5-31新片速递换妻极品探花三对夫妻酒店淫乱打完牌进房间啪啪轮流草黑丝女
【出演女优】：三对夫妻
【影片容量】：620M
【是否有码】：无码
【种子期限】：5种或健康度1000
【下载工具】：比特彗星 比特精灵 uTorrent QBittorrent 迅雷极速版 闪电下载【请不要用迅雷官方版下载，官方版本已经被屏蔽】
【影片预览】：看不到图请挂代理或点右键显示图片
5-31新片速递换妻极品探花三对夫妻酒店淫乱打完牌进房间啪啪轮流草黑丝女.mp4.jpg (182.87 KB, 下载次数: 0)
下载附件
2023-06-03 13:27 上传
磁力链接： magnet:?xt=urn:btih:1C48B2D3CF1F4F2C3CAB6E11CD0C91821B1BFB93复制代码</t>
  </si>
  <si>
    <t>【影片名称】：✨顶级美腿女神✨身材一级棒的美腿女神，极品蜜桃小丰臀无套爆操粉嫩小蜜穴，看精液从女神下面的小洞里流出来
【出演女优】：美腿女神
【影片容量】：310
【是否有码】：无码
【种子期限】：5种或健康度1000
【下载工具】：比特彗星 比特精灵 uTorrent QBittorrent 迅雷极速版 闪电下载【请不要用迅雷官方版下载，官方版本已经被屏蔽】
【影片预览】：看不到图请挂代理或点右键显示图片
✨顶级美腿女神✨身材一级棒的美腿女神，极品蜜桃小丰臀无套爆操粉嫩小蜜穴，看精液从.jpg (303.12 KB, 下载次数: 0)
下载附件
2023-10-26 08:11 上传
磁力链接： magnet:?xt=urn:btih:898C5CFABC10CF928B178BF442B6C11181A0D6B6复制代码</t>
  </si>
  <si>
    <t>【影片名称】：白金泄密❤️碎花裙美女在商场试衣间做爱和男友酒店开房不雅视频流出网络
【出演女优】：商场试衣间做爱
【影片容量】：394M
【是否有码】：无码
【种子期限】：5种或健康度1000
【下载工具】：比特彗星 比特精灵 uTorrent QBittorrent 迅雷极速版 闪电下载【请不要用迅雷官方版下载，官方版本已经被屏蔽】
【影片预览】：看不到图请挂代理或点右键显示图片
白金泄密❤️碎花裙美女在商场试衣间做爱和男友酒店开房不雅视频流出网络.mp4.jpg (208.95 KB, 下载次数: 0)
下载附件
2023-10-26 08:22 上传
磁力链接： magnet:?xt=urn:btih:2138FAC4984E25A99F4BF6EDFA8AA5DD5A0D48D7复制代码</t>
  </si>
  <si>
    <t>【影片名称】：⚡青春美少女⚡校园女神〖羞羞兔〗汉服少女曼妙的身姿看得我欲火焚身 提屌就干，同学老师眼中的乖乖女私下超级反差
【出演女优】：校园女神〖羞羞兔〗
【影片容量】：765M
【是否有码】：无码
【种子期限】：5种或健康度1000
【下载工具】：比特彗星 比特精灵 uTorrent QBittorrent 迅雷极速版 闪电下载【请不要用迅雷官方版下载，官方版本已经被屏蔽】
【影片预览】：看不到图请挂代理或点右键显示图片
⚡青春美少女⚡校园女神〖羞羞兔〗汉服少女曼妙的身姿看得我欲火焚身 提屌就干，同学.jpg (250.04 KB, 下载次数: 0)
下载附件
2023-10-27 08:07 上传
磁力链接： magnet:?xt=urn:btih:976FC25AB11AA646E3D2A68DCE601F115C713A42复制代码</t>
  </si>
  <si>
    <t>【影片名称】：✨极品骚浪眼镜妹✨十个眼镜九个骚，公司里有个这么骚的女同事，我都没午休，沉浸式插入嫩穴，纯欲小可爱紧致无敌嫩
【出演女优】：极品骚浪眼镜妹
【影片容量】：516M
【是否有码】：无码
【种子期限】：5种或健康度1000
【下载工具】：比特彗星 比特精灵 uTorrent QBittorrent 迅雷极速版 闪电下载【请不要用迅雷官方版下载，官方版本已经被屏蔽】
【影片预览】：看不到图请挂代理或点右键显示图片
✨极品骚浪眼镜妹✨十个眼镜九个骚，公司里有个这么骚的女同事，我都没午休，沉浸式插.jpg (621.08 KB, 下载次数: 0)
下载附件
2023-11-01 08:06 上传
磁力链接： magnet:?xt=urn:btih:137C9263CE312EE8C33F7E46727BE73F813AF837复制代码</t>
  </si>
  <si>
    <t>【影片名称】：✨淫荡人妻✨一个喜欢出轨的淫荡小娇妻，蜂腰蜜桃臀 翘起屁股 掰开小蜜穴 摆好姿势 让哥哥毫无保留的进入我的身体
【出演女优】：淫荡人妻
【影片容量】：309M
【是否有码】：无码
【种子期限】：5种或健康度1000
【下载工具】：比特彗星 比特精灵 uTorrent QBittorrent 迅雷极速版 闪电下载【请不要用迅雷官方版下载，官方版本已经被屏蔽】
【影片预览】：看不到图请挂代理或点右键显示图片
✨淫荡人妻✨一个喜欢出轨的淫荡小娇妻，蜂腰蜜桃臀 翘起屁股 掰开小蜜穴 摆好姿势 让.jpg (532 KB, 下载次数: 0)
下载附件
2023-11-01 08:06 上传
磁力链接： magnet:?xt=urn:btih:402616778BB16FC15B3870DFBCC4EAAE50797B79复制代码</t>
  </si>
  <si>
    <t>【影片名称】：✅小母狗日常淫乱✅00后小可爱合法小萝莉太纯欲了，被坏叔叔特殊体位爆操小骚逼，这么乖的小母狗哪里找！
【出演女优】：00后小可爱合法小萝莉
【影片容量】：214M
【是否有码】：无码
【种子期限】：5种或健康度1000
【下载工具】：比特彗星 比特精灵 uTorrent QBittorrent 迅雷极速版 闪电下载【请不要用迅雷官方版下载，官方版本已经被屏蔽】
【影片预览】：看不到图请挂代理或点右键显示图片
✅小母狗日常淫乱✅00后小可爱合法小萝莉太纯欲了，被坏叔叔特殊体位爆操小骚逼，这么.jpg (664.29 KB, 下载次数: 0)
下载附件
2023-11-02 07:51 上传
磁力链接： magnet:?xt=urn:btih:915727DA99E9279864517208AB3A9BEAA67A8654复制代码</t>
  </si>
  <si>
    <t>【影片名称】：巨乳肉丝美女 身材极品 鲍鱼粉嫩 大白天在阳台紫薇 塞着肛塞假鸡吧猛插骚逼 尿尿狂喷 超诱惑
【出演女优】：巨乳肉丝美女 
【影片容量】：779M
【是否有码】：无码
【种子期限】：5种或健康度1000
【下载工具】：比特彗星 比特精灵 uTorrent QBittorrent 迅雷极速版 闪电下载【请不要用迅雷官方版下载，官方版本已经被屏蔽】
【影片预览】：看不到图请挂代理或点右键显示图片
巨乳肉丝美女 身材极品 鲍鱼粉嫩 大白天在阳台紫薇 塞着肛塞假鸡吧猛插骚逼 尿尿狂喷 .jpg (952.18 KB, 下载次数: 0)
下载附件
2023-11-02 07:59 上传
磁力链接： magnet:?xt=urn:btih:49063FE3C1A3F91BD35E6B370D3D2E0F5454126C复制代码</t>
  </si>
  <si>
    <t>【影片名称】：推荐！正宗大学生~宿舍直播~【困困兔】，道具狂插流白浆，眼镜妹，室友睡着偷偷脱光，身材不错诱人
【出演女优】：大学宿舍直播【困困兔】
【影片容量】：2.05G
【是否有码】：无码
【种子期限】：5种或健康度1000
【下载工具】：比特彗星 比特精灵 uTorrent QBittorrent 迅雷极速版 闪电下载【请不要用迅雷官方版下载，官方版本已经被屏蔽】
【影片预览】：看不到图请挂代理或点右键显示图片
推荐！正宗大学生~宿舍直播~【困困兔】，道具狂插流白浆，眼镜妹，室友睡着偷偷脱光，.jpg (265.55 KB, 下载次数: 0)
下载附件
2023-05-30 15:28 上传
磁力链接： magnet:?xt=urn:btih:BFEA35C01D9845E4A58007EB4AFCD70EB38C27A0复制代码</t>
  </si>
  <si>
    <t>【影片名称】：纯欲嫩模黑丝情趣兔女友全程露脸大秀直播，道具疯狂抽插蹂躏逼逼，浪叫呻吟不止，表情好骚，精彩刺激别错过
【出演女优】：嫩模
【影片容量】：1.16G
【是否有码】：无码
【种子期限】：5种或健康度1000
【下载工具】：比特彗星 比特精灵 uTorrent QBittorrent 迅雷极速版 闪电下载【请不要用迅雷官方版下载，官方版本已经被屏蔽】
【影片预览】：看不到图请挂代理或点右键显示图片
纯欲嫩模黑丝情趣兔女友全程露脸大秀直播，道具疯狂抽插蹂躏逼逼，浪叫呻吟不止，表情.jpg (244.73 KB, 下载次数: 0)
下载附件
2023-11-03 07:53 上传
磁力链接： magnet:?xt=urn:btih:FF43C451B5E1A7833BAEF49DA6B5F9411317ABAD复制代码</t>
  </si>
  <si>
    <t>【影片名称】：爱豆传媒 ID-5368 保镖干上爆乳女助理-慧敏
【出演女优】：爆乳女助理
【影片容量】：774M
【是否有码】：无码
【种子期限】：5种或健康度1000
【下载工具】：比特彗星 比特精灵 uTorrent QBittorrent 迅雷极速版 闪电下载【请不要用迅雷官方版下载，官方版本已经被屏蔽】
【影片预览】：看不到图请挂代理或点右键显示图片
爱豆传媒 ID-5368 保镖干上爆乳女助理-慧敏.mp4.jpg (222.29 KB, 下载次数: 0)
下载附件
2023-11-23 08:22 上传
磁力链接： magnet:?xt=urn:btih:F9DA4BED7BE7457C5571910F2188A299F4EA239F复制代码</t>
  </si>
  <si>
    <t>【影片名称】：网红刘婷精彩演绎公厕勾引背包男啪啪完后还对着镜子劈腿掰穴自拍
【出演女优】：未知
【影片格式】：MP4
【影片大小】：217.63MB
【是否有码】：无码
【种子期限】：5种或健康度1000
【影片预览】：看不到图请挂代理或点右键显示图片</t>
  </si>
  <si>
    <t>【影片名称】：双马尾颜值美少女！近期下海大尺度！死库水白丝袜，贫乳无毛嫩穴，自摸手指扣入，拿出按摩器震穴
【出演女优】：颜值美少女
【影片容量】：687M
【是否有码】：无码
【种子期限】：5种或健康度1000
【下载工具】：比特彗星 比特精灵 uTorrent QBittorrent 迅雷极速版 闪电下载【请不要用迅雷官方版下载，官方版本已经被屏蔽】
【影片预览】：看不到图请挂代理或点右键显示图片
双马尾颜值美少女！近期下海大尺度！死库水白丝袜，贫乳无毛嫩穴，自摸手指扣入，拿出.jpg (627.12 KB, 下载次数: 0)
下载附件
2023-11-24 08:07 上传
磁力链接： magnet:?xt=urn:btih:7867AA7153B95C5646A3B33F2843C0F5BE493369复制代码</t>
  </si>
  <si>
    <t>【影片名称】：我的4个干女儿，全程露脸酒店激情大秀，性感纹身淫声荡语欢乐不断，揉奶玩逼道具抽插，激情上位后入爆草
【出演女优】：4个干女儿
【影片容量】：481M
【是否有码】：无码
【种子期限】：5种或健康度1000
【下载工具】：比特彗星 比特精灵 uTorrent QBittorrent 迅雷极速版 闪电下载【请不要用迅雷官方版下载，官方版本已经被屏蔽】
【影片预览】：看不到图请挂代理或点右键显示图片
我的4个干女儿，全程露脸酒店激情大秀，性感纹身淫声荡语欢乐不断，揉奶玩逼道具抽插.jpg (593.05 KB, 下载次数: 0)
下载附件
2023-11-24 08:10 上传
磁力链接： magnet:?xt=urn:btih:985A960D2AA72EDE06BB98666F87BAB6C5283029复制代码</t>
  </si>
  <si>
    <t>【影片名称】：漂亮美眉吃鸡啪啪 妹妹嘴巴小整个含不住 被大洋吊无套输出 颜射吃精 射的真多
【出演女优】：漂亮美眉
【影片容量】：235M
【是否有码】：无码
【种子期限】：5种或健康度1000
【下载工具】：比特彗星 比特精灵 uTorrent QBittorrent 迅雷极速版 闪电下载【请不要用迅雷官方版下载，官方版本已经被屏蔽】
【影片预览】：看不到图请挂代理或点右键显示图片
漂亮美眉吃鸡啪啪 妹妹嘴巴小整个含不住 被大洋吊无套输出 颜射吃精 射的真多.mp4.jpg (453.62 KB, 下载次数: 0)
下载附件
2023-12-06 08:25 上传
磁力链接： magnet:?xt=urn:btih:4205780A21F2CFDB56CFAD6FA83633AA09F20D64复制代码</t>
  </si>
  <si>
    <t>【影片名称】：甜美可爱性感小野猫激情大秀，全程露脸微胖极品还有纹身，镜头前跟狼友互动撩骚，揉捏骚妮子撅着屁股求欢
【出演女优】：性感小野猫
【影片容量】：412M
【是否有码】：无码
【种子期限】：5种或健康度1000
【下载工具】：比特彗星 比特精灵 uTorrent QBittorrent 迅雷极速版 闪电下载【请不要用迅雷官方版下载，官方版本已经被屏蔽】
【影片预览】：看不到图请挂代理或点右键显示图片
甜美可爱性感小野猫激情大秀，全程露脸微胖极品还有纹身，镜头前跟狼友互动撩骚，揉捏.jpg (793.52 KB, 下载次数: 0)
下载附件
2023-11-24 08:12 上传
磁力链接： magnet:?xt=urn:btih:26B33245EB69B638BE7CCEF2B40D485381B2153F复制代码</t>
  </si>
  <si>
    <t>【影片名称】：漂亮大奶淫妻吃鸡啪啪 身材不错 喝点小酒培养一下感情 被两根大肉棒连续轮流输出 爽叫不停 奶子哗哗
【出演女优】：大奶淫妻
【影片容量】：739M
【是否有码】：无码
【种子期限】：5种或健康度1000
【下载工具】：比特彗星 比特精灵 uTorrent QBittorrent 迅雷极速版 闪电下载【请不要用迅雷官方版下载，官方版本已经被屏蔽】
【影片预览】：看不到图请挂代理或点右键显示图片
漂亮大奶淫妻吃鸡啪啪 身材不错 喝点小酒培养一下感情 被两根大肉棒连续轮流输出 爽叫.jpg (299.44 KB, 下载次数: 0)
下载附件
2023-11-25 08:11 上传
磁力链接： magnet:?xt=urn:btih:6FE9BE05182A68E13D2AC8E79C220DC12071BADF复制代码</t>
  </si>
  <si>
    <t>【影片名称】：麻豆传媒 MDSR-0005-2 少妇白洁 第二章 小晶的信
【出演女优】：少妇白洁
【影片容量】：0.95G
【是否有码】：无码
【种子期限】：5种或健康度1000
【下载工具】：比特彗星 比特精灵 uTorrent QBittorrent 迅雷极速版 闪电下载【请不要用迅雷官方版下载，官方版本已经被屏蔽】
【影片预览】：看不到图请挂代理或点右键显示图片
麻豆传媒 MDSR-0005-2 少妇白洁 第二章 小晶的信.mp4.jpg (450.15 KB, 下载次数: 0)
下载附件
2023-11-02 08:06 上传
磁力链接： magnet:?xt=urn:btih:31603D3F1299BA96165AE59FEA2F5EFFBB70C900复制代码</t>
  </si>
  <si>
    <t>【影片名称】：✨少女白袜✨把04年甜妹按身下操出白浆 连汗都是香的 纯欲白袜小内内太嫩了 娇嫩小美脚白虎小美女猛操到高潮！
【出演女优】：04年甜妹
【影片容量】：219M
【是否有码】：无码
【种子期限】：5种或健康度1000
【下载工具】：比特彗星 比特精灵 uTorrent QBittorrent 迅雷极速版 闪电下载【请不要用迅雷官方版下载，官方版本已经被屏蔽】
【影片预览】：看不到图请挂代理或点右键显示图片
✨少女白袜✨把04年甜妹按身下操出白浆 连汗都是香的 纯欲白袜小内内太嫩了 娇嫩小美.jpg (258.08 KB, 下载次数: 0)
下载附件
2023-11-26 08:09 上传
磁力链接： magnet:?xt=urn:btih:617D83C7217FBBE37732216086D33FA4A4579158复制代码</t>
  </si>
  <si>
    <t>【影片名称】：【超顶❤️猎艳大神】91T神✨ 堕入盘丝洞双飞起步4P大战情趣黑丝奴婢 淫息娇喘蜜穴侍奉 尽情抽送蜜穴 帝王级享受
【出演女优】：4P
【影片容量】：0.99G
【是否有码】：无码
【种子期限】：5种或健康度1000
【下载工具】：比特彗星 比特精灵 uTorrent QBittorrent 迅雷极速版 闪电下载【请不要用迅雷官方版下载，官方版本已经被屏蔽】
【影片预览】：看不到图请挂代理或点右键显示图片
【超顶❤️猎艳大神】91T神✨ 堕入盘丝洞双飞起步4P大战情趣黑丝奴婢 淫息娇喘蜜穴侍.jpg (273.63 KB, 下载次数: 0)
下载附件
2023-11-26 08:15 上传
磁力链接： magnet:?xt=urn:btih:EB91550D15862E53727F86C2017503E0CB283103复制代码</t>
  </si>
  <si>
    <t>【影片名称】：天美传媒TMW-215 骚货人妻背德SEX崩坏臣服牛郎巨根-嫩B女神沈娜娜
【出演女优】：骚货人妻
【影片容量】：1.31G
【是否有码】：无码
【种子期限】：5种或健康度1000
【下载工具】：比特彗星 比特精灵 uTorrent QBittorrent 迅雷极速版 闪电下载【请不要用迅雷官方版下载，官方版本已经被屏蔽】
【影片预览】：看不到图请挂代理或点右键显示图片
天美传媒TMW-215 骚货人妻背德SEX崩坏臣服牛郎巨根-嫩B女神沈娜娜.mp4.jpg (275.03 KB, 下载次数: 0)
下载附件
2023-11-26 08:17 上传
磁力链接： magnet:?xt=urn:btih:BF96961E76EFCA50694995A6FB7363F8088B8E13复制代码</t>
  </si>
  <si>
    <t>【影片名称】：♈ ♈ ♈ 【超清4K版精品】，推特原创大神，【OOXXBLACK】，极品白丝大学生，C罩杯坚挺美乳，一摸全是水，骚穴粉嫩翘臀高耸
【出演女优】：极品白丝大学生
【影片容量】：1.59G
【是否有码】：无码
【种子期限】：5种或健康度1000
【下载工具】：比特彗星 比特精灵 uTorrent QBittorrent 迅雷极速版 闪电下载【请不要用迅雷官方版下载，官方版本已经被屏蔽】
【影片预览】：看不到图请挂代理或点右键显示图片
♈ ♈ ♈ 【超清4K版精品】，推特原创大神，【OOXXBLACK】，极品白丝大学生，C罩杯坚.jpg (301.89 KB, 下载次数: 0)
下载附件
2023-11-28 07:50 上传
磁力链接： magnet:?xt=urn:btih:D2AA9E3912CA04BC20C2338B7087F0A4B3259CC8复制代码</t>
  </si>
  <si>
    <t>【影片名称】：一脸呆萌网红女神！小尺度福利一波！撩起衣服揉捏柰子，多毛骚逼按摩器震动，浴室洗骚逼，站立一字马展示
【出演女优】：网红女神
【影片容量】：241M
【是否有码】：无码
【种子期限】：5种或健康度1000
【下载工具】：比特彗星 比特精灵 uTorrent QBittorrent 迅雷极速版 闪电下载【请不要用迅雷官方版下载，官方版本已经被屏蔽】
【影片预览】：看不到图请挂代理或点右键显示图片
一脸呆萌网红女神！小尺度福利一波！撩起衣服揉捏柰子，多毛骚逼按摩器震动，浴室洗骚.jpg (544.96 KB, 下载次数: 0)
下载附件
7 天前 上传
磁力链接： magnet:?xt=urn:btih:698199FF300DBE25736FDBB4BE9DE238D4B8E0CF复制代码</t>
  </si>
  <si>
    <t>【影片名称】：OF高颜值人气韩国正妹「Elle Lee」【第12弹】日本旅行也要应景做一次和服的性爱呀
【出演女优】：韩国正妹
【影片容量】：388M
【是否有码】：无码
【种子期限】：5种或健康度1000
【下载工具】：比特彗星 比特精灵 uTorrent QBittorrent 迅雷极速版 闪电下载【请不要用迅雷官方版下载，官方版本已经被屏蔽】
【影片预览】：看不到图请挂代理或点右键显示图片
OF高颜值人气韩国正妹「Elle Lee」【第12弹】日本旅行也要应景做一次和服的性爱呀.mp4.jpg (391.38 KB, 下载次数: 0)
下载附件
5 天前 上传
磁力链接： magnet:?xt=urn:btih:5AC2786A4D5E10EBAEDE425B6301C921E7DB04FF复制代码</t>
  </si>
  <si>
    <t>【影片名称】：探花王先生（山寨李寻欢）酒店3000块约操18岁纹身妹❤️肉嘟嘟肥而不腻
【出演女优】：18岁纹身妹
【影片容量】：845M
【是否有码】：无码
【种子期限】：5种或健康度1000
【下载工具】：比特彗星 比特精灵 uTorrent QBittorrent 迅雷极速版 闪电下载【请不要用迅雷官方版下载，官方版本已经被屏蔽】
【影片预览】：看不到图请挂代理或点右键显示图片
探花王先生（山寨李寻欢）酒店3000块约操18岁纹身妹❤️肉嘟嘟肥而不腻.mp4.jpg (310.3 KB, 下载次数: 0)
下载附件
7 天前 上传
磁力链接： magnet:?xt=urn:btih:5CBD45A5DF227314EE4702022CBC1EFD100B2164复制代码</t>
  </si>
  <si>
    <t>【影片名称】：OF高颜值人气韩国正妹「Elle Lee」【第2弹】新年的正确庆祝方式就是爆操穿着旗袍的我
【出演女优】：韩国正妹
【影片容量】：133M
【是否有码】：无码
【种子期限】：5种或健康度1000
【下载工具】：比特彗星 比特精灵 uTorrent QBittorrent 迅雷极速版 闪电下载【请不要用迅雷官方版下载，官方版本已经被屏蔽】
【影片预览】：看不到图请挂代理或点右键显示图片
OF高颜值人气韩国正妹「Elle Lee」【第2弹】新年的正确庆祝方式就是爆操穿着旗袍的我.mp4.jpg (278.18 KB, 下载次数: 0)
下载附件
2023-11-29 08:30 上传
磁力链接： magnet:?xt=urn:btih:E135B72074DF8FB7DCA950A1DD60A3F7A9BCB37B复制代码</t>
  </si>
  <si>
    <t>【影片名称】：♈ ♈ ♈【新片速遞】2023.7.24，【肥猫探花】，泡良大佬，专攻寂寞人妻，淫妇听话配合，舔逼爆操干爽了她
【出演女优】：寂寞人妻
【影片容量】：477M
【是否有码】：无码
【种子期限】：5种或健康度1000
【下载工具】：比特彗星 比特精灵 uTorrent QBittorrent 迅雷极速版 闪电下载【请不要用迅雷官方版下载，官方版本已经被屏蔽】
【影片预览】：看不到图请挂代理或点右键显示图片
♈ ♈ ♈【新片速遞】2023.7.24，【肥猫探花】，泡良大佬，专攻寂寞人妻，淫妇听话配.jpg (341.2 KB, 下载次数: 0)
下载附件
2023-07-28 08:38 上传
磁力链接： magnet:?xt=urn:btih:844F5522287551111B5BFBFAD8F78B0E3366BA13复制代码</t>
  </si>
  <si>
    <t>【影片名称】：✨玩偶姐姐身姿妖娆穿着黑丝袜玩弄玩具肉棒因为小穴太浅无法插太深 屁股诱人 白浆拉丝
【出演女优】：玩偶姐姐
【影片容量】：2.64G
【是否有码】：无码
【种子期限】：5种或健康度1000
【下载工具】：比特彗星 比特精灵 uTorrent QBittorrent 迅雷极速版 闪电下载【请不要用迅雷官方版下载，官方版本已经被屏蔽】
【影片预览】：看不到图请挂代理或点右键显示图片
✨玩偶姐姐身姿妖娆穿着黑丝袜玩弄玩具肉棒因为小穴太浅无法插太深 屁股诱人 白浆拉丝.mp4.jpg (687.75 KB, 下载次数: 0)
下载附件
5 天前 上传
磁力链接： magnet:?xt=urn:btih:21F3B69196A0A974CE6BEA670EFF95408040CD1A复制代码</t>
  </si>
  <si>
    <t>【影片名称】：漂亮人妻深喉吃鸡啪啪 在家被大鸡逼无套猛怼 骚叫不停 射了一奶子
【出演女优】：漂亮人妻
【影片容量】：623M
【是否有码】：无码
【种子期限】：5种或健康度1000
【下载工具】：比特彗星 比特精灵 uTorrent QBittorrent 迅雷极速版 闪电下载【请不要用迅雷官方版下载，官方版本已经被屏蔽】
【影片预览】：看不到图请挂代理或点右键显示图片
漂亮人妻深喉吃鸡啪啪 在家被大鸡逼无套猛怼 骚叫不停 射了一奶子.mp4.jpg (279.61 KB, 下载次数: 0)
下载附件
2023-10-10 08:12 上传
磁力链接： magnet:?xt=urn:btih:83C78BD7AB52F9C523ED08EA229386FB85D8B003复制代码</t>
  </si>
  <si>
    <t>【影片名称】：✨超颜值极品✨颜值巅峰唯美女神〖狐不妖〗性感黑丝包臀裙的兔女郎翘起屁屁勾引我，傲娇女神私下也是超级反差
【出演女优】：唯美女神
【影片容量】：2.06G
【是否有码】：无码
【种子期限】：5种或健康度1000
【下载工具】：比特彗星 比特精灵 uTorrent QBittorrent 迅雷极速版 闪电下载【请不要用迅雷官方版下载，官方版本已经被屏蔽】
【影片预览】：看不到图请挂代理或点右键显示图片
✨超颜值极品✨颜值巅峰唯美女神〖狐不妖〗性感黑丝包臀裙的兔女郎翘起屁屁勾引我，傲.jpg (354.1 KB, 下载次数: 0)
下载附件
2023-09-30 08:44 上传
磁力链接： magnet:?xt=urn:btih:DAAC3F45255E998F119354F6AD3E937A5ACF30F1复制代码</t>
  </si>
  <si>
    <t>【影片名称】：高端泄密流出火爆全网泡良达人金先生❤️酒店豪华套房约炮高尔夫球美女教练草完逼闹矛盾一脸不悦4K高清版
【出演女优】：高尔夫球美女
【影片容量】：792M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高端泄密流出火爆全网泡良达人金先生❤️酒店豪华套房约炮高尔夫球美女教练草完逼闹矛.jpg (261.08 KB, 下载次数: 0)
下载附件
2023-10-20 08:44 上传
磁力链接： magnet:?xt=urn:btih:6EBF9FEBE3EA3EA8FA354D0D7758564053231741复制代码</t>
  </si>
  <si>
    <t>【影片名称】：【韩国探花】之小胖历险记第5弹 大肥猪这次叫一个小美女，对方似乎很不愿意，还是被大肥猪艹了！
【出演女优】：小美女
【影片容量】：1.91G
【是否有码】：无码
【种子期限】：5种或健康度1000
【下载工具】：比特彗星 比特精灵 uTorrent QBittorrent 迅雷极速版 闪电下载【请不要用迅雷官方版下载，官方版本已经被屏蔽】
【影片预览】：看不到图请挂代理或点右键显示图片
【韩国探花】之小胖历险记第5弹 大肥猪这次叫一个小美女，对方似乎很不愿意，还是被大.jpg (334.44 KB, 下载次数: 0)
下载附件
2023-09-30 08:47 上传
磁力链接： magnet:?xt=urn:btih:DB5781F0A0546E487B9BEF77722C2490555E8F7B复制代码</t>
  </si>
  <si>
    <t>【影片名称】：大奶美女 绑着M腿被指奸骚水狂喷 抽搐 无套输出 爽叫不停
【出演女优】：大奶美女 
【影片容量】：539M
【是否有码】：无码
【种子期限】：5种或健康度1000
【下载工具】：比特彗星 比特精灵 uTorrent QBittorrent 迅雷极速版 闪电下载【请不要用迅雷官方版下载，官方版本已经被屏蔽】
【影片预览】：看不到图请挂代理或点右键显示图片
大奶美女 绑着M腿被指奸骚水狂喷 抽搐 无套输出 爽叫不停.mp4.jpg (255.19 KB, 下载次数: 0)
下载附件
2023-09-30 08:48 上传
磁力链接： magnet:?xt=urn:btih:53D07A69DD7B7E01298410ABFBE72E1440CD4C0E复制代码</t>
  </si>
  <si>
    <t>【影片名称】：2023-6-25【悲伤的小玉米】4P激情名场面，第一视角猛怼，大肥臀骑乘位，上下猛砸，极度淫骚
【出演女优】：4P
【影片容量】：1.11G
【是否有码】：无码
【种子期限】：5种或健康度1000
【下载工具】：比特彗星 比特精灵 uTorrent QBittorrent 迅雷极速版 闪电下载【请不要用迅雷官方版下载，官方版本已经被屏蔽】
【影片预览】：看不到图请挂代理或点右键显示图片
2023-6-25【悲伤的小玉米】4P激情名场面，第一视角猛怼，大肥臀骑乘位，上下猛砸，极.jpg (358.19 KB, 下载次数: 0)
下载附件
2023-06-29 09:01 上传
磁力链接： magnet:?xt=urn:btih:601B44855054A05415497B31E8704B0C99B3108C复制代码</t>
  </si>
  <si>
    <t>【影片名称】：年轻貌美有纹身的小美女跟男友激情啪啪直播大秀，口交大鸡巴让男友掰开逼逼给狼友看特写，水嫩多汁激情上位
【出演女优】：年轻貌美有纹身
【影片容量】：293M
【是否有码】：无码
【种子期限】：5种或健康度1000
【下载工具】：比特彗星 比特精灵 uTorrent QBittorrent 迅雷极速版 闪电下载【请不要用迅雷官方版下载，官方版本已经被屏蔽】
【影片预览】：看不到图请挂代理或点右键显示图片
年轻貌美有纹身的小美女跟男友激情啪啪直播大秀，口交大鸡巴让男友掰开逼逼给狼友看特.jpg (645.69 KB, 下载次数: 0)
下载附件
2023-10-01 08:25 上传
磁力链接： magnet:?xt=urn:btih:3C00E2684C3A2DFB6E96AF9A631839AF7C0C78CA复制代码</t>
  </si>
  <si>
    <t>【影片名称】：牛B大神和极品美女上司❤️各种地方出差啪啪全纪录
【出演女优】：美女上司
【影片容量】：829M
【是否有码】：无码
【种子期限】：5种或健康度1000
【下载工具】：比特彗星 比特精灵 uTorrent QBittorrent 迅雷极速版 闪电下载【请不要用迅雷官方版下载，官方版本已经被屏蔽】
【影片预览】：看不到图请挂代理或点右键显示图片
牛B大神和极品美女上司❤️各种地方出差啪啪全纪录.mp4.jpg (449.55 KB, 下载次数: 0)
下载附件
2023-09-27 08:40 上传
磁力链接： magnet:?xt=urn:btih:5FB766AEC5EC5C05241442D1C9E86335B817AFFF复制代码</t>
  </si>
  <si>
    <t>【影片名称】：橘子大神酒店潜规则❤️22岁前来试镜的美女大学生娜娜
【出演女优】：美女大学生娜娜
【影片容量】：4.17G
【是否有码】：无码
【种子期限】：5种或健康度1000
【下载工具】：比特彗星 比特精灵 uTorrent QBittorrent 迅雷极速版 闪电下载【请不要用迅雷官方版下载，官方版本已经被屏蔽】
【影片预览】：看不到图请挂代理或点右键显示图片
橘子大神酒店潜规则❤️22岁前来试镜的美女大学生娜娜.mp4.jpg (288.03 KB, 下载次数: 0)
下载附件
2023-10-01 08:37 上传
磁力链接： magnet:?xt=urn:btih:51F7F2A58937167ADC23EE69E492CF5F16655F13复制代码</t>
  </si>
  <si>
    <t>【影片名称】：漂亮黑丝大奶美眉吃鸡啪啪 身材真不错 浑圆饱满的大奶子大屁屁 被大肉棒无套输出 射了满满一奶子
【出演女优】：漂亮黑丝大奶美眉
【影片容量】：1.24G
【是否有码】：无码
【种子期限】：5种或健康度1000
【下载工具】：比特彗星 比特精灵 uTorrent QBittorrent 迅雷极速版 闪电下载【请不要用迅雷官方版下载，官方版本已经被屏蔽】
【影片预览】：看不到图请挂代理或点右键显示图片
漂亮黑丝大奶美眉吃鸡啪啪 身材真不错 浑圆饱满的大奶子大屁屁 被大肉棒无套输出 射了.jpg (228.83 KB, 下载次数: 0)
下载附件
2023-10-01 08:38 上传
磁力链接： magnet:?xt=urn:btih:A10436C17A5320C763BCB26E0E9B63DE92905CB4复制代码</t>
  </si>
  <si>
    <t>【影片名称】：熟女人妻 那里不对 轻点轻点 在厨房撅着屁屁被无套爆菊花 内射
【出演女优】：熟女人妻
【影片容量】：520M
【是否有码】：无码
【种子期限】：5种或健康度1000
【下载工具】：比特彗星 比特精灵 uTorrent QBittorrent 迅雷极速版 闪电下载【请不要用迅雷官方版下载，官方版本已经被屏蔽】
【影片预览】：看不到图请挂代理或点右键显示图片
熟女人妻 那里不对 轻点轻点 在厨房撅着屁屁被无套爆菊花 内射.mp4.jpg (282.48 KB, 下载次数: 0)
下载附件
2023-10-01 08:39 上传
磁力链接： magnet:?xt=urn:btih:7E140B8C5DCCE7805CADA997933C1CF9D84EB71C复制代码</t>
  </si>
  <si>
    <t>【影片名称】：酒店约炮白白嫩嫩的美女同事完美露脸各种姿势玩她的大肥鲍
【出演女优】：美女同事
【影片容量】：495M
【是否有码】：无码
【种子期限】：5种或健康度1000
【下载工具】：比特彗星 比特精灵 uTorrent QBittorrent 迅雷极速版 闪电下载【请不要用迅雷官方版下载，官方版本已经被屏蔽】
【影片预览】：看不到图请挂代理或点右键显示图片
酒店约炮白白嫩嫩的美女同事完美露脸各种姿势玩她的大肥鲍.mp4.jpg (391.25 KB, 下载次数: 0)
下载附件
2023-10-01 08:42 上传
磁力链接： magnet:?xt=urn:btih:F1DC1D17853E4B5A3F56C81AB8C3A16567AE8010复制代码</t>
  </si>
  <si>
    <t>【影片名称】：健身小骚货勾搭老外！掏出大屌狂插嘴！躺在桌子上爆操，抱起来打桩机，高潮喷水，翘臀骑乘位
【出演女优】：健身小骚货
【影片容量】：698M
【是否有码】：无码
【种子期限】：5种或健康度1000
【下载工具】：比特彗星 比特精灵 uTorrent QBittorrent 迅雷极速版 闪电下载【请不要用迅雷官方版下载，官方版本已经被屏蔽】
【影片预览】：看不到图请挂代理或点右键显示图片
健身小骚货勾搭老外！掏出大屌狂插嘴！躺在桌子上爆操，抱起来打桩机，高潮喷水，翘臀.jpg (517.3 KB, 下载次数: 0)
下载附件
2023-10-02 08:27 上传
磁力链接： magnet:?xt=urn:btih:A46692F098485EA856FA90D8BA4A719BE65DAEC2复制代码</t>
  </si>
  <si>
    <t>【影片名称】：外表甜美小姐姐！无毛馒头肥穴！情趣内裤道具自慰，假屌大黑，牛双管齐下，高潮狂喷水
【出演女优】：外表甜美小姐姐
【影片容量】：1.01G
【是否有码】：无码
【种子期限】：5种或健康度1000
【下载工具】：比特彗星 比特精灵 uTorrent QBittorrent 迅雷极速版 闪电下载【请不要用迅雷官方版下载，官方版本已经被屏蔽】
【影片预览】：看不到图请挂代理或点右键显示图片
外表甜美小姐姐！无毛馒头肥穴！情趣内裤道具自慰，假屌大黑，牛双管齐下，高潮狂喷水.mp4.jpg (614.48 KB, 下载次数: 0)
下载附件
2023-10-02 08:27 上传
磁力链接： magnet:?xt=urn:btih:BF9F0F165DD111D87C9152119284297F8B2478AE复制代码</t>
  </si>
  <si>
    <t>【影片名称】：2023-9-28 年轻小情侣开房，眼镜妹极品小女友，穿上睡衣网袜，极品修长美腿，骑乘位扛起爆操
【出演女优】：年轻小情侣
【影片容量】：397M
【是否有码】：无码
【种子期限】：5种或健康度1000
【下载工具】：比特彗星 比特精灵 uTorrent QBittorrent 迅雷极速版 闪电下载【请不要用迅雷官方版下载，官方版本已经被屏蔽】
【影片预览】：看不到图请挂代理或点右键显示图片
2023-9-28 年轻小情侣开房，眼镜妹极品小女友，穿上睡衣网袜，极品修长美腿，骑乘位扛.jpg (466.04 KB, 下载次数: 0)
下载附件
2023-10-02 08:31 上传
磁力链接： magnet:?xt=urn:btih:34E2C081B863BE27722B2D554092337999CC3CFB复制代码</t>
  </si>
  <si>
    <t>【影片名称】：【超人气❤️少女】乔宝✨ 6.17最近很火的高颜值露出勾搭母狗学妹 边跟闺蜜通话边玩穴 阳具抽插滋滋淫水 潮吹狂喷汁液
【出演女优】：超人气❤️少女
【影片容量】：1.93G
【是否有码】：无码
【种子期限】：5种或健康度1000
【下载工具】：比特彗星 比特精灵 uTorrent QBittorrent 迅雷极速版 闪电下载【请不要用迅雷官方版下载，官方版本已经被屏蔽】
【影片预览】：看不到图请挂代理或点右键显示图片
【超人气❤️少女】乔宝✨ 6.17最近很火的高颜值露出勾搭母狗学妹 边跟闺蜜通话边玩穴.jpg (494.21 KB, 下载次数: 0)
下载附件
2023-06-21 14:41 上传
磁力链接： magnet:?xt=urn:btih:F78D673374F87605BCCA037C7D1DD3BDE4468764复制代码</t>
  </si>
  <si>
    <t>【影片名称】：2023新流出乐橙酒店偷拍❤️健身房认识的年轻情侣还挺会玩的让妹子带着眼罩做爱
【出演女优】：酒店偷拍
【影片容量】：1.04G
【是否有码】：无码
【种子期限】：5种或健康度1000
【下载工具】：比特彗星 比特精灵 uTorrent QBittorrent 迅雷极速版 闪电下载【请不要用迅雷官方版下载，官方版本已经被屏蔽】
【影片预览】：看不到图请挂代理或点右键显示图片
2023新流出乐橙酒店偷拍❤️健身房认识的年轻情侣还挺会玩的让妹子带着眼罩做爱.mp4.jpg (261.74 KB, 下载次数: 0)
下载附件
2023-10-02 08:35 上传
磁力链接： magnet:?xt=urn:btih:FF9C1488C3233E8274572CCE38379B3990FFF964复制代码</t>
  </si>
  <si>
    <t>【影片名称】：✨双马尾学妹✨后入双马尾萝莉学妹，表面是大家文静乖巧小学妹 私下是爸爸的小淫娃 又乖又反差的女孩子谁不爱
【出演女优】：双马尾学妹
【影片容量】：577M
【是否有码】：无码
【种子期限】：5种或健康度1000
【下载工具】：比特彗星 比特精灵 uTorrent QBittorrent 迅雷极速版 闪电下载【请不要用迅雷官方版下载，官方版本已经被屏蔽】
【影片预览】：看不到图请挂代理或点右键显示图片
✨双马尾学妹✨后入双马尾萝莉学妹，表面是大家文静乖巧小学妹 私下是爸爸的小淫娃 又.jpg (280.96 KB, 下载次数: 0)
下载附件
2023-10-02 08:36 上传
磁力链接： magnet:?xt=urn:btih:4BD274EF06E05D84D2F6282D5D91B1E66338575A复制代码</t>
  </si>
  <si>
    <t>【影片名称】：☀️玲珑玉足☀️高颜值可爱妹子 嫩白到流水的玉足足交 多体位足交最后爆射在脚上，妹妹身上全身青春的气息
【出演女优】：高颜值可爱妹子
【影片容量】：287M
【是否有码】：无码
【种子期限】：5种或健康度1000
【下载工具】：比特彗星 比特精灵 uTorrent QBittorrent 迅雷极速版 闪电下载【请不要用迅雷官方版下载，官方版本已经被屏蔽】
【影片预览】：看不到图请挂代理或点右键显示图片
☀️玲珑玉足☀️高颜值可爱妹子 嫩白到流水的玉足足交 多体位足交最后爆射在脚上，妹.jpg (230.82 KB, 下载次数: 0)
下载附件
2023-11-08 07:45 上传
磁力链接： magnet:?xt=urn:btih:BCEBAE42B6189848B1DD9CEBB0DB386C74EB53AB复制代码</t>
  </si>
  <si>
    <t>【影片名称】：✨反差骚学妹✨清纯小仙女〖ssrpeach〗爆肏极品身材小学妹骚母狗，翘起性感小屁股，说是这样后入小穴特别舒服！
【出演女优】：清纯小仙女
【影片容量】：679M
【是否有码】：无码
【种子期限】：5种或健康度1000
【下载工具】：比特彗星 比特精灵 uTorrent QBittorrent 迅雷极速版 闪电下载【请不要用迅雷官方版下载，官方版本已经被屏蔽】
【影片预览】：看不到图请挂代理或点右键显示图片
✨反差骚学妹✨清纯小仙女〖ssrpeach〗爆肏极品身材小学妹骚母狗，翘起性感小屁股，说.jpg (391.17 KB, 下载次数: 0)
下载附件
2023-10-02 08:41 上传
磁力链接： magnet:?xt=urn:btih:79A90B063B3E4414EE6AAC6B00A28CDFA3B7C1CB复制代码</t>
  </si>
  <si>
    <t>【影片名称】：极品尤物性感美女！新人近期下海！吊带黑丝扭腰摆臀热舞，无毛骚穴跳蛋震动，搞的舒服低低呻吟
【出演女优】：极品尤物性感美女
【影片容量】：402M
【是否有码】：无码
【种子期限】：5种或健康度1000
【下载工具】：比特彗星 比特精灵 uTorrent QBittorrent 迅雷极速版 闪电下载【请不要用迅雷官方版下载，官方版本已经被屏蔽】
【影片预览】：看不到图请挂代理或点右键显示图片
极品尤物性感美女！新人近期下海！吊带黑丝扭腰摆臀热舞，无毛骚穴跳蛋震动，搞的舒服.jpg (314.04 KB, 下载次数: 0)
下载附件
2023-11-06 07:52 上传
磁力链接： magnet:?xt=urn:btih:D9B2A57165F70D5F68F186F88B93E047B906A03C复制代码</t>
  </si>
  <si>
    <t>【影片名称】：【AI画质增强】2020-04-05【全国探花】胖男约了个苗条包臀裙妹子TP啪啪，脱掉上位调情按着猛操呻吟娇喘
【出演女优】：包臀裙妹子
【影片容量】：2.26G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【AI画质增强】2020-04-05【全国探花】胖男约了个苗条包臀裙妹子TP啪啪，脱掉上位调情.jpg (162.71 KB, 下载次数: 0)
下载附件
2023-07-15 09:22 上传
V magnet:?xt=urn:btih:119AD8013A28FEF33C35B90DDAD60E82284CE4AE复制代码</t>
  </si>
  <si>
    <t>【影片名称】：淫荡娇娃黑丝露脸情趣装诱惑，全程高能假鸡巴快速抽插蹂躏骚穴，自己揉着骚奶子浪叫不止，淫水多多精彩刺激
【出演女优】：淫荡娇娃
【影片容量】：814M
【是否有码】：无码
【种子期限】：5种或健康度1000
【下载工具】：比特彗星 比特精灵 uTorrent QBittorrent 迅雷极速版 闪电下载【请不要用迅雷官方版下载，官方版本已经被屏蔽】
【影片预览】：看不到图请挂代理或点右键显示图片
淫荡娇娃黑丝露脸情趣装诱惑，全程高能假鸡巴快速抽插蹂躏骚穴，自己揉着骚奶子浪叫不.jpg (313.88 KB, 下载次数: 0)
下载附件
2023-10-30 07:48 上传
磁力链接： magnet:?xt=urn:btih:5DF9C3AA31A03FDE3AED6A8561E9F09503EE00A9复制代码</t>
  </si>
  <si>
    <t>【影片名称】： 【AI画质增强】2021-04-26【小二蛋呀】（你的老表），老表进击外围圈，极品大圈外围女神，肤白貌美罕见美乳，温柔甜美近景展示
【出演女优】：大圈外围女神
【影片容量】：2.6G
【是否有码】：无码
【种子期限】：5种或健康度1000
【下载工具】：比特彗星 比特精灵 uTorrent QBittorrent 迅雷极速版 闪电下载【请不要用迅雷官方版下载，官方版本已经被屏蔽】
【影片预览】：看不到图请挂代理或点右键显示图片
dq1.gif (4.03 MB, 下载次数: 0)
下载附件
2022-12-25 15:51 上传
dq2.gif (3.38 MB, 下载次数: 0)
下载附件
2022-12-25 15:51 上传
dq3.gif (3.67 MB, 下载次数: 0)
下载附件
2022-12-25 15:51 上传
dq4.gif (3.83 MB, 下载次数: 0)
下载附件
2022-12-25 15:51 上传
dq5.gif (3.4 MB, 下载次数: 0)
下载附件
2022-12-25 15:51 上传
dq6.gif (2.86 MB, 下载次数: 0)
下载附件
2022-12-25 15:51 上传
G2605.jpg (331.9 KB, 下载次数: 0)
下载附件
2022-12-25 15:50 上传
磁力链接： magnet:?xt=urn:btih:4982A95A74AA33CD6767762E0E0A47896546BE2B复制代码</t>
  </si>
  <si>
    <t>【影片名称】：✿网红女神✿ 极品白虎名器01年在校大学生▌米娜学姐 ▌油亮丝袜诱惑挑战蜜穴潮喷 跳蛋阳具疾攻嫩穴 开腿高潮淫靡喷汁
【出演女优】：01年在校大学生▌米娜学姐 ▌
【影片容量】：269M
【是否有码】：无码
【种子期限】：5种或健康度1000
【下载工具】：比特彗星 比特精灵 uTorrent QBittorrent 迅雷极速版 闪电下载【请不要用迅雷官方版下载，官方版本已经被屏蔽】
【影片预览】：看不到图请挂代理或点右键显示图片
✿网红女神✿ 极品白虎名器01年在校大学生▌米娜学姐 ▌油亮丝袜诱惑挑战蜜穴潮喷 跳.jpg (204.64 KB, 下载次数: 0)
下载附件
2023-07-16 09:07 上传
磁力链接：
 magnet:?xt=urn:btih:F9A2BAEC7F5A5A801D7D2302E4B426E7BF544140复制代码</t>
  </si>
  <si>
    <t>【影片名称】：2023-9-6【酒店偷拍】纹身小女友，刚入住先来一发，正入抽插一顿操，休息一会又想要，扶腰后入爆操
【出演女优】：酒店偷拍
【影片容量】：0.93G
【是否有码】：无码
【种子期限】：5种或健康度1000
【下载工具】：比特彗星 比特精灵 uTorrent QBittorrent 迅雷极速版 闪电下载【请不要用迅雷官方版下载，官方版本已经被屏蔽】
【影片预览】：看不到图请挂代理或点右键显示图片
2023-9-6【酒店偷拍】纹身小女友，刚入住先来一发，正入抽插一顿操，休息一会又想要，.jpg (465.05 KB, 下载次数: 0)
下载附件
2023-09-10 08:32 上传
磁力链接： magnet:?xt=urn:btih:711592CF35D519E27C527F4B29FF214856E54A5F复制代码</t>
  </si>
  <si>
    <t>【影片名称】：【中文字幕】剧情演绎网黄「Cherrycat1108」【第10弹】性感美女穿着超短裙来借东西，竟然没有穿内裤！
【出演女优】：性感美女
【影片容量】：272M
【是否有码】：无码
【种子期限】：5种或健康度1000
【下载工具】：比特彗星 比特精灵 uTorrent QBittorrent 迅雷极速版 闪电下载【请不要用迅雷官方版下载，官方版本已经被屏蔽】
【影片预览】：看不到图请挂代理或点右键显示图片
【中文字幕】剧情演绎网黄「Cherrycat1108」【第10弹】性感美女穿着超短裙来借东西，.jpg (362.72 KB, 下载次数: 0)
下载附件
7 天前 上传
磁力链接： magnet:?xt=urn:btih:8FB34A75BF891A6F1D177DD6453CA6117C2DDB06复制代码</t>
  </si>
  <si>
    <t>【影片名称】：【新片速遞】2023.6.24，【换妻极品探花】，密码房，吊钟乳少妇被围攻，情趣黑丝，轮番上阵狂插骚穴，娇喘高潮
【出演女优】：吊钟乳少妇
【影片容量】：198M
【是否有码】：无码
【种子期限】：5种或健康度1000
【下载工具】：比特彗星 比特精灵 uTorrent QBittorrent 迅雷极速版 闪电下载【请不要用迅雷官方版下载，官方版本已经被屏蔽】
【影片预览】：看不到图请挂代理或点右键显示图片
【新片速遞】2023.6.24，【换妻极品探花】，密码房，吊钟乳少妇被围攻，情趣黑丝，轮.jpg (422.75 KB, 下载次数: 0)
下载附件
2023-06-29 09:06 上传
磁力链接： magnet:?xt=urn:btih:FAE4BC8C341DD6DCC3868EC82AF20FE10DA5E475复制代码</t>
  </si>
  <si>
    <t>【影片名称】：软萌甜美少女❤️乖乖小可爱主打的就是一个反差，校园女神清纯的外表，私下里反差淫荡，穿上情趣小猫咪给爸爸操
【出演女优】：软萌甜美少女
【影片容量】：773M
【是否有码】：无码
【种子期限】：5种或健康度1000
【下载工具】：比特彗星 比特精灵 uTorrent QBittorrent 迅雷极速版 闪电下载【请不要用迅雷官方版下载，官方版本已经被屏蔽】
【影片预览】：看不到图请挂代理或点右键显示图片
软萌甜美少女❤️乖乖小可爱主打的就是一个反差，校园女神清纯的外表，私下里反差淫荡.jpg (268.63 KB, 下载次数: 0)
下载附件
7 天前 上传
磁力链接： magnet:?xt=urn:btih:95F31AB8E3B19520DB1F2F4F38B2D287DE4DCAC1复制代码</t>
  </si>
  <si>
    <t>【影片名称】：【最新7月❤️重磅炸弹】超颜女神『凯蒂』7月份最新性爱啪啪订阅私拍 内射浪穴 黑丝足交 口交舔精 高清720P原版
【出演女优】：超颜女神『凯蒂』
【影片容量】：7.55G
【是否有码】：无码
【种子期限】：5种或健康度1000
【下载工具】：比特彗星 比特精灵 uTorrent QBittorrent 迅雷极速版 闪电下载【请不要用迅雷官方版下载，官方版本已经被屏蔽】
【影片预览】：看不到图请挂代理或点右键显示图片
【最新7月❤️重磅炸弹】超颜女神『凯蒂』7月份最新性爱啪啪订阅私拍 内射浪穴 黑丝足.jpg (175.02 KB, 下载次数: 0)
下载附件
2023-07-17 09:17 上传
磁力链接： magnet:?xt=urn:btih:459B687D1BCB33EDA6ECBD00682CADE57C48432C复制代码</t>
  </si>
  <si>
    <t>【影片名称】：乖巧的女友露脸跟小哥激情啪啪大秀发骚，口交大鸡巴活好棒，粉嫩骚穴还没毛掰开给狼友看特写无套爆草爆菊花
【出演女优】：乖巧女友
【影片容量】：515M
【是否有码】：无码
【种子期限】：5种或健康度1000
【下载工具】：比特彗星 比特精灵 uTorrent QBittorrent 迅雷极速版 闪电下载【请不要用迅雷官方版下载，官方版本已经被屏蔽】
【影片预览】：看不到图请挂代理或点右键显示图片
乖巧的女友露脸跟小哥激情啪啪大秀发骚，口交大鸡巴活好棒，粉嫩骚穴还没毛掰开给狼友.jpg (614.37 KB, 下载次数: 0)
下载附件
7 天前 上传
磁力链接： magnet:?xt=urn:btih:EB5F4670AE71D13E9DE9BC7D120FD11ECFDC9DCA复制代码</t>
  </si>
  <si>
    <t>【影片名称】：粉嫩新人短发萌妹！双飞激情名场面！白皙皮肤干净美穴，幸福小哥躺着双女服务，骑乘位爆操嫩穴
【出演女优】：短发萌妹双飞
【影片容量】：1.2G
【是否有码】：无码
【种子期限】：5种或健康度1000
【下载工具】：比特彗星 比特精灵 uTorrent QBittorrent 迅雷极速版 闪电下载【请不要用迅雷官方版下载，官方版本已经被屏蔽】
【影片预览】：看不到图请挂代理或点右键显示图片
B0204.jpg (655.36 KB, 下载次数: 0)
下载附件
2023-04-01 10:32 上传
磁力链接： magnet:?xt=urn:btih:2F312BD06B1E6D9DFD8900CA7261F6DE9F294D63复制代码</t>
  </si>
  <si>
    <t>【影片名称】：《顶级重磅极品反差》火爆黄圈推特网红“奴隶物语系列-色色篇”订阅私拍，跳蛋 手交 口交 啪啪 妹子又骚又听话
【出演女优】：推特网红
【影片容量】：6G
【是否有码】：无码
【种子期限】：5种或健康度1000
【下载工具】：比特彗星 比特精灵 uTorrent QBittorrent 迅雷极速版 闪电下载【请不要用迅雷官方版下载，官方版本已经被屏蔽】
【影片预览】：看不到图请挂代理或点右键显示图片
《顶级重磅极品反差》火爆黄圈推特网红“奴隶物语系列-色色篇”订阅私拍，跳蛋 手交 .jpg (202 KB, 下载次数: 0)
下载附件
2023-06-18 14:37 上传
磁力链接： magnet:?xt=urn:btih:C553FC6161386991B7DB881638484826A9180FA2复制代码</t>
  </si>
  <si>
    <t>【影片名称】：✨性感女秘书✨喝醉酒的秘书诱惑老板 性感黑丝情趣 完美比例身材 可以怀疑老板人品 不能不服老板眼光 简直太极品
【出演女优】：性感女秘书
【影片容量】：618M
【是否有码】：无码
【种子期限】：5种或健康度1000
【下载工具】：比特彗星 比特精灵 uTorrent QBittorrent 迅雷极速版 闪电下载【请不要用迅雷官方版下载，官方版本已经被屏蔽】
【影片预览】：看不到图请挂代理或点右键显示图片
✨性感女秘书✨喝醉酒的秘书诱惑老板 性感黑丝情趣 完美比例身材 可以怀疑老板人品 不.jpg (238.94 KB, 下载次数: 0)
下载附件
2023-08-04 08:37 上传
磁力链接： magnet:?xt=urn:btih:B375304E385A23479E5B3E819214C944EA9B4D75复制代码</t>
  </si>
  <si>
    <t>【影片名称】：反差女神「Adeless2」“对面有人在看，快停，会不会被认出来啊”，这样的极品少妇偷情爽歪歪！
【出演女优】：极品少妇
【影片容量】：93M
【是否有码】：无码
【种子期限】：5种或健康度1000
【下载工具】：比特彗星 比特精灵 uTorrent QBittorrent 迅雷极速版 闪电下载【请不要用迅雷官方版下载，官方版本已经被屏蔽】
【影片预览】：看不到图请挂代理或点右键显示图片
反差女神「Adeless2」“对面有人在看，快停，会不会被认出来啊”，这样的极品少妇偷情.jpg (333.19 KB, 下载次数: 0)
下载附件
2023-12-03 08:21 上传
v magnet:?xt=urn:btih:E3231C785C8832A7002BF5FE83ED38A47B428E78复制代码</t>
  </si>
  <si>
    <t>【影片名称】：极品美人，极品颜值，简直美到爆炸，被纹身炮友各种玩弄，一段狂艹，极品反差婊一枚！
【出演女优】：极品美人
【影片容量】：631M
【是否有码】：无码
【种子期限】：5种或健康度1000
【下载工具】：比特彗星 比特精灵 uTorrent QBittorrent 迅雷极速版 闪电下载【请不要用迅雷官方版下载，官方版本已经被屏蔽】
【影片预览】：看不到图请挂代理或点右键显示图片
极品美人，极品颜值，简直美到爆炸，被纹身炮友各种玩弄，一段狂艹，极品反差婊一枚！.mp4.jpg (587.93 KB, 下载次数: 0)
下载附件
7 天前 上传
磁力链接： magnet:?xt=urn:btih:8EFD466C029C41500921DB423D6D09B17946A498复制代码</t>
  </si>
  <si>
    <t>【影片名称】：屁眼好紧呀爸爸~⚡00后清纯学妹〖糖心酥酥 〗私下好反差，小小年纪就这么放荡，以后还了得！拉珠调教小屁眼给哥哥看
【出演女优】：00后清纯学妹
【影片容量】：262M
【是否有码】：无码
【种子期限】：5种或健康度1000
【下载工具】：比特彗星 比特精灵 uTorrent QBittorrent 迅雷极速版 闪电下载【请不要用迅雷官方版下载，官方版本已经被屏蔽】
【影片预览】：看不到图请挂代理或点右键显示图片
屁眼好紧呀爸爸~⚡00后清纯学妹〖糖心酥酥 〗私下好反差，小小年纪就这么放荡，以后还.jpg (296.74 KB, 下载次数: 0)
下载附件
2023-12-03 08:23 上传
磁力链接： magnet:?xt=urn:btih:26201A0C866F74446DF8EDC084A4716FFCF98206复制代码</t>
  </si>
  <si>
    <t>【影片名称】：推特原创大神，【OOXXBLACK】，会挑逗的极品骚妇，丝袜高跟，挑逗魅惑极品尤物，劲爆刺激推荐
【出演女优】：极品骚妇
【影片容量】：1.2G
【是否有码】：无码
【种子期限】：5种或健康度1000
【下载工具】：比特彗星 比特精灵 uTorrent QBittorrent 迅雷极速版 闪电下载【请不要用迅雷官方版下载，官方版本已经被屏蔽】
【影片预览】：看不到图请挂代理或点右键显示图片
推特原创大神，【OOXXBLACK】，会挑逗的极品骚妇，丝袜高跟，挑逗魅惑极品尤物，劲爆.jpg (382.12 KB, 下载次数: 0)
下载附件
2023-12-03 08:24 上传
磁力链接： magnet:?xt=urn:btih:589302898EB7A8C49A15611637F6B94F3EED7405复制代码</t>
  </si>
  <si>
    <t>【影片名称】：爱豆传媒ID-5363 OL良家上班第一天被无耻老板迷奸
【出演女优】：良家
【影片容量】：459M
【是否有码】：无码
【种子期限】：5种或健康度1000
【下载工具】：比特彗星 比特精灵 uTorrent QBittorrent 迅雷极速版 闪电下载【请不要用迅雷官方版下载，官方版本已经被屏蔽】
【影片预览】：看不到图请挂代理或点右键显示图片
爱豆传媒ID-5363 OL良家上班第一天被无耻老板迷奸.mp4.jpg (218.83 KB, 下载次数: 0)
下载附件
2023-10-18 08:36 上传
磁力链接： magnet:?xt=urn:btih:D0C473AD4B25625C9A7B36E66FF0D02F97CE3DA3复制代码</t>
  </si>
  <si>
    <t>【影片名称】：《顶级反差✅私拍泄密》你的女神有钱人的母狗！美院模特级别身材拜金高颜气质美女被大屌富二代
【出演女优】：高颜气质美女
【影片容量】：1.37G
【是否有码】：无码
【种子期限】：5种或健康度1000
【下载工具】：比特彗星 比特精灵 uTorrent QBittorrent 迅雷极速版 闪电下载【请不要用迅雷官方版下载，官方版本已经被屏蔽】
【影片预览】：看不到图请挂代理或点右键显示图片
《顶级反差✅私拍泄密》你的女神有钱人的母狗！美院模特级别身材拜金高颜气质美女被大.jpg (313.44 KB, 下载次数: 0)
下载附件
2023-09-04 08:42 上传
磁力链接： magnet:?xt=urn:btih:8B375728BE87F5C4BD0860BAEAFA5CC9FA115F13复制代码</t>
  </si>
  <si>
    <t>【影片名称】：JK白袜反差学妹✅大二性感反差小骚货为还花呗约炮被灌精，小骚货就该被内射，小穴太紧只能慢慢抽插，淫声荡语超反差
【出演女优】：反差学妹
【影片容量】：264M
【是否有码】：无码
【种子期限】：5种或健康度1000
【下载工具】：比特彗星 比特精灵 uTorrent QBittorrent 迅雷极速版 闪电下载【请不要用迅雷官方版下载，官方版本已经被屏蔽】
【影片预览】：看不到图请挂代理或点右键显示图片
JK白袜反差学妹✅大二性感反差小骚货为还花呗约炮被灌精，小骚货就该被内射，小穴太紧.jpg (306.8 KB, 下载次数: 0)
下载附件
2023-12-04 08:09 上传
磁力链接： magnet:?xt=urn:btih:8142F24CCD464C93191B91DE0077F84A31D64D8D复制代码</t>
  </si>
  <si>
    <t>【影片名称】：【AI画质增强】2020-06-04【9总全国探花】苗条大奶马尾漂亮妹子TP啪啪，穿上黑丝胸推舔弄口交骑乘，呻吟娇喘非常诱人
【出演女优】：苗条大奶马尾漂亮妹子
【影片容量】：2.8G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【AI画质增强】2020-06-04【9总全国探花】苗条大奶马尾漂亮妹子TP啪啪，穿上黑丝胸推.jpg (193.73 KB, 下载次数: 0)
下载附件
2023-06-20 14:44 上传
磁力链接： magnet:?xt=urn:btih:B91190FD9F9BF3C2CB5EBA30BDCAE1D0EF33DC4A复制代码</t>
  </si>
  <si>
    <t>【影片名称】：泡良大神，万花从中过，【91约妹达人】21.09.21 未流出完整版，夜晚酒吧勾搭，喝得醉醺醺的小妹子推倒狂插！
【出演女优】：醉醺醺的小妹子
【影片容量】：818M
【是否有码】：无码
【种子期限】：5种或健康度1000
【下载工具】：比特彗星 比特精灵 uTorrent QBittorrent 迅雷极速版 闪电下载【请不要用迅雷官方版下载，官方版本已经被屏蔽】
【影片预览】：看不到图请挂代理或点右键显示图片
泡良大神，万花从中过，【91约妹达人】21.09.21 未流出完整版，夜晚酒吧勾搭，喝得醉.jpg (222.84 KB, 下载次数: 0)
下载附件
2023-12-04 08:06 上传
磁力链接： magnet:?xt=urn:btih:D42A3998DBD61FC27619FF2AD696D48AE45301A3复制代码</t>
  </si>
  <si>
    <t>【影片名称】：脑袋那么大的巨乳！新人下海骚货！一对豪乳又白又大，脱下丁字裤棒子插穴，无毛骚穴掰开尿尿
【出演女优】：巨乳新人
【影片容量】：2.71G
【是否有码】：无码
【种子期限】：5种或健康度1000
【下载工具】：比特彗星 比特精灵 uTorrent QBittorrent 迅雷极速版 闪电下载【请不要用迅雷官方版下载，官方版本已经被屏蔽】
【影片预览】：看不到图请挂代理或点右键显示图片
脑袋那么大的巨乳！新人下海骚货！一对豪乳又白又大，脱下丁字裤棒子插穴，无毛骚穴掰开尿尿.jpg (501.7 KB, 下载次数: 0)
下载附件
2023-04-11 12:29 上传
磁力链接： magnet:?xt=urn:btih:0593F898AAF8F50E089A98D37164331C4B203716复制代码</t>
  </si>
  <si>
    <t>【影片名称】：清纯校花绝世白虎美穴❤️萌萌的外表下是个小骚货 粉粉嫩嫩小粉嫩鲍鱼被大肉棒无情爆操，奶油肌肤嫩到出水 极品小母狗
【出演女优】：清纯校花
【影片容量】：1.12G
【是否有码】：无码
【种子期限】：5种或健康度1000
【下载工具】：比特彗星 比特精灵 uTorrent QBittorrent 迅雷极速版 闪电下载【请不要用迅雷官方版下载，官方版本已经被屏蔽】
【影片预览】：看不到图请挂代理或点右键显示图片
清纯校花绝世白虎美穴❤️萌萌的外表下是个小骚货 粉粉嫩嫩小粉嫩鲍鱼被大肉棒无情爆.jpg (301.05 KB, 下载次数: 0)
下载附件
2023-12-06 08:23 上传
磁力链接： magnet:?xt=urn:btih:D3FA262923F925EB91F5511F67F1189BE4D2E596复制代码</t>
  </si>
  <si>
    <t>【影片名称】：眼镜大奶小骚货！丰满身材大肥臀！开档肉丝翘屁股求操，掰穴假屌抽插，娇喘呻吟骚话不断
【出演女优】：眼镜大奶小骚货
【影片容量】：362M
【是否有码】：无码
【种子期限】：5种或健康度1000
【下载工具】：比特彗星 比特精灵 uTorrent QBittorrent 迅雷极速版 闪电下载【请不要用迅雷官方版下载，官方版本已经被屏蔽】
【影片预览】：看不到图请挂代理或点右键显示图片
眼镜大奶小骚货！丰满身材大肥臀！开档肉丝翘屁股求操，掰穴假屌抽插，娇喘呻吟骚话不断.mp4.jpg (432.16 KB, 下载次数: 0)
下载附件
2023-06-27 13:14 上传
磁力链接： magnet:?xt=urn:btih:B2F986C5A347B5B8A9266A086D36E3A2D48AD677复制代码</t>
  </si>
  <si>
    <t>【影片名称】：⚡⚡12月最新顶推，爆火推特约炮大神【深海杀人鲸小张历险记】订阅私拍，超多人前女神私下反差的极品
【出演女优】：女神
【影片容量】：7.2G
【是否有码】：无码
【种子期限】：5种或健康度1000
【下载工具】：比特彗星 比特精灵 uTorrent QBittorrent 迅雷极速版 闪电下载【请不要用迅雷官方版下载，官方版本已经被屏蔽】
【影片预览】：看不到图请挂代理或点右键显示图片
⚡⚡12月最新顶推，爆火推特约炮大神【深海杀人鲸小张历险记】订阅私拍，超多人前女神.jpg (278.41 KB, 下载次数: 0)
下载附件
2023-12-07 08:28 上传
磁力链接： magnet:?xt=urn:btih:B7C04972CACBD3665B4D32BC889090C15FDB6450复制代码</t>
  </si>
  <si>
    <t>【影片名称】：办公室里的骚逼，每天上班就是陪狼友发骚，鼠标计算器桌角都得蹭一蹭骚穴，圆珠笔抽插自己抠的骚逼淫水泛滥
【出演女优】：办公室骚逼
【影片容量】：1.38G
【是否有码】：无码
【种子期限】：5种或健康度1000
【下载工具】：比特彗星 比特精灵 uTorrent QBittorrent 迅雷极速版 闪电下载【请不要用迅雷官方版下载，官方版本已经被屏蔽】
【影片预览】：看不到图请挂代理或点右键显示图片
办公室里的骚逼，每天上班就是陪狼友发骚，鼠标计算器桌角都得蹭一蹭骚穴，圆珠笔抽插.jpg (493.01 KB, 下载次数: 0)
下载附件
2023-09-16 08:31 上传
磁力链接： magnet:?xt=urn:btih:3821FC89209986939AB4C70458701D1C96C1BE4F复制代码</t>
  </si>
  <si>
    <t>【影片名称】：【最新封神极品乱伦】⚡我要跟姐姐性福每一天⚡三小时的乱伦 我把自己的亲姐姐给操了 全程对白操亲姐姐 高清720P原档
【出演女优】：极品乱伦
【影片容量】：519M
【是否有码】：无码
【种子期限】：5种或健康度1000
【下载工具】：比特彗星 比特精灵 uTorrent QBittorrent 迅雷极速版 闪电下载【请不要用迅雷官方版下载，官方版本已经被屏蔽】
【影片预览】：看不到图请挂代理或点右键显示图片
【最新封神极品乱伦】⚡我要跟姐姐性福每一天⚡三小时的乱伦 我把自己的亲姐姐给操了 .jpg (245.93 KB, 下载次数: 0)
下载附件
2023-06-17 14:50 上传
磁力链接： magnet:?xt=urn:btih:FA8E320ECB3AD3AEC05DF5539ED59E6EE7E39347复制代码</t>
  </si>
  <si>
    <t>【影片名称】：哺乳期，【阿萧老师】，奶水喷溅~逼也潮奶也猛喷~一杯又一杯吃不玩，上下齐喷的画面不多见
【出演女优】：阿萧老师
【影片容量】：7.15G
【是否有码】：无码
【种子期限】：5种或健康度1000
【下载工具】：比特彗星 比特精灵 uTorrent QBittorrent 迅雷极速版 闪电下载【请不要用迅雷官方版下载，官方版本已经被屏蔽】
【影片预览】：看不到图请挂代理或点右键显示图片
哺乳期，【阿萧老师】，奶水喷溅~逼也潮奶也猛喷~一杯又一杯吃不玩，上下齐喷的画面不.jpg (373.4 KB, 下载次数: 0)
下载附件
2023-07-28 08:41 上传
磁力链接： magnet:?xt=urn:btih:C0CDDA11C6AA7DD3125A8C2C9398730B6097EFB4复制代码</t>
  </si>
  <si>
    <t>【影片名称】：反差白富美✨白富美证卷女经理酒店上门给大款客户提供贴心性爱服务 OL包臀裙职业装气质女神尤物 魔鬼身材勾魂呻吟
【出演女优】：证卷女经理
【影片容量】：238M
【是否有码】：无码
【种子期限】：5种或健康度1000
【下载工具】：比特彗星 比特精灵 uTorrent QBittorrent 迅雷极速版 闪电下载【请不要用迅雷官方版下载，官方版本已经被屏蔽】
【影片预览】：看不到图请挂代理或点右键显示图片
反差白富美✨白富美证卷女经理酒店上门给大款客户提供贴心性爱服务 OL包臀裙职业装气.jpg (200.41 KB, 下载次数: 0)
下载附件
2023-06-27 13:23 上传
磁力链接： magnet:?xt=urn:btih:A04FC6777666DBDD6195727501BFE855111F5055复制代码</t>
  </si>
  <si>
    <t>【影片名称】：颜值姐妹花双女诱惑！骚穴震动棒互插！性感连体网袜，道具轮番上阵，搞的挺舒服，娇喘呻吟不断
【出演女优】：姐妹花
【影片容量】：671M
【是否有码】：无码
【种子期限】：5种或健康度1000
【下载工具】：比特彗星 比特精灵 uTorrent QBittorrent 迅雷极速版 闪电下载【请不要用迅雷官方版下载，官方版本已经被屏蔽】
【影片预览】：看不到图请挂代理或点右键显示图片
颜值姐妹花双女诱惑！骚穴震动棒互插！性感连体网袜，道具轮番上阵，搞的挺舒服，娇喘.jpg (696.3 KB, 下载次数: 0)
下载附件
2023-11-26 08:04 上传
磁力链接： magnet:?xt=urn:btih:97C5489CF55EAA48A9BA7D844E840603D2B16436复制代码</t>
  </si>
  <si>
    <t>【影片名称】：大奶美眉吃鸡啪啪 在卫生间被小男友无套输出 操的很舒坦
【出演女优】：大奶美眉
【影片容量】：250M
【是否有码】：无码
【种子期限】：5种或健康度1000
【下载工具】：比特彗星 比特精灵 uTorrent QBittorrent 迅雷极速版 闪电下载【请不要用迅雷官方版下载，官方版本已经被屏蔽】
【影片预览】：看不到图请挂代理或点右键显示图片
大奶美眉吃鸡啪啪 在卫生间被小男友无套输出 操的很舒坦.mp4.jpg (471.53 KB, 下载次数: 0)
下载附件
2023-10-27 08:11 上传
磁力链接： magnet:?xt=urn:btih:C8836BD8D06E6A8FF87A469D95438A580B79658C复制代码</t>
  </si>
  <si>
    <t>【影片名称】：☘风骚尤物☘超颜值极品女神〖米淘娃娃〗“今天安全期快点射给我！” 巅峰女神顶级精盆有钱人的玩物 被金主肆意蹂躏
【出演女优】：极品女神〖米淘娃娃〗
【影片容量】：851M
【是否有码】：无码
【种子期限】：5种或健康度1000
【下载工具】：比特彗星 比特精灵 uTorrent QBittorrent 迅雷极速版 闪电下载【请不要用迅雷官方版下载，官方版本已经被屏蔽】
【影片预览】：看不到图请挂代理或点右键显示图片
☘风骚尤物☘超颜值极品女神〖米淘娃娃〗“今天安全期快点射给我！” 巅峰女神顶级精.jpg (229.26 KB, 下载次数: 0)
下载附件
2023-07-26 09:14 上传
磁力链接： magnet:?xt=urn:btih:2A7FB2F562947F6FA6339B778F9625194CBFAFD9复制代码</t>
  </si>
  <si>
    <t>【影片名称】：⭐魅惑美腿尤物⭐红丝旗袍诱惑 小蜜穴被疯狂内射高潮，每一下都插的好深 直达花心 骚水都忍不住到处流，太上头了
【出演女优】：美腿尤物
【影片容量】：0.9G
【是否有码】：无码
【种子期限】：5种或健康度1000
【下载工具】：比特彗星 比特精灵 uTorrent QBittorrent 迅雷极速版 闪电下载【请不要用迅雷官方版下载，官方版本已经被屏蔽】
【影片预览】：看不到图请挂代理或点右键显示图片
⭐魅惑美腿尤物⭐红丝旗袍诱惑 小蜜穴被疯狂内射高潮，每一下都插的好深 直达花心 骚.jpg (322.11 KB, 下载次数: 0)
下载附件
2023-11-05 08:13 上传
磁力链接： magnet:?xt=urn:btih:334AC2ECBE11675791BC2A1510201168ABAF8EA9复制代码</t>
  </si>
  <si>
    <t>【影片名称】：【自制字幕系列】第18弹 AKA吕布-电话少妇 一边艹逼一边打电话，太刺激了
【出演女优】：少妇
【影片容量】：1.39G
【是否有码】：无码
【种子期限】：5种或健康度1000
【下载工具】：比特彗星 比特精灵 uTorrent QBittorrent 迅雷极速版 闪电下载【请不要用迅雷官方版下载，官方版本已经被屏蔽】
【影片预览】：看不到图请挂代理或点右键显示图片
【自制字幕系列】第18弹 AKA吕布-电话少妇 一边艹逼一边打电话，太刺激了.mp4.jpg (188.81 KB, 下载次数: 0)
下载附件
2023-07-12 08:56 上传
磁力链接： magnet:?xt=urn:btih:265678525A4EE2B5873AF05FE540EF48B053A534复制代码</t>
  </si>
  <si>
    <t>【影片名称】：⭐反差白富美⭐约炮大神〖51jing〗酒店沙发SM皮鞭调教极品性感空姐，穷人的女神富人的精盆，有钱人的玩物肆意蹂躏
【出演女优】：性感空姐
【影片容量】：674M
【是否有码】：无码
【种子期限】：5种或健康度1000
【下载工具】：比特彗星 比特精灵 uTorrent QBittorrent 迅雷极速版 闪电下载【请不要用迅雷官方版下载，官方版本已经被屏蔽】
【影片预览】：看不到图请挂代理或点右键显示图片
⭐反差白富美⭐约炮大神〖51jing〗酒店沙发SM皮鞭调教极品性感空姐，穷人的女神富人的.jpg (383.97 KB, 下载次数: 0)
下载附件
2023-09-27 08:23 上传
磁力链接： magnet:?xt=urn:btih:4E5BEB8E470A4F37D3BA8C280A1539AF8740A4B0复制代码</t>
  </si>
  <si>
    <t>【影片名称】：极品美女初下海！抹玩乳液炮友开操！外表温柔甜蜜，多毛骚穴洞口磨蹭，骑脸吃吊口活超棒，怼入骚穴爽的呻吟
【出演女优】：极品美女
【影片容量】：331M
【是否有码】：无码
【种子期限】：5种或健康度1000
【下载工具】：比特彗星 比特精灵 uTorrent QBittorrent 迅雷极速版 闪电下载【请不要用迅雷官方版下载，官方版本已经被屏蔽】
【影片预览】：看不到图请挂代理或点右键显示图片
极品美女初下海！抹玩乳液炮友开操！外表温柔甜蜜，多毛骚穴洞口磨蹭，骑脸吃吊口活超.jpg (468.11 KB, 下载次数: 0)
下载附件
5 天前 上传
磁力链接： magnet:?xt=urn:btih:CCDF0AEF9EB9BA27A4B76C4C48584794B43DA26E复制代码</t>
  </si>
  <si>
    <t>【影片名称】：海角淫乱大神《二房东的性福生活》❤️假借拍照成功拿下卖原味挣钱大学生租客干到阴部撕裂流血红肿
【出演女优】：大学生
【影片容量】：319M
【是否有码】：无码
【种子期限】：5种或健康度1000
【下载工具】：比特彗星 比特精灵 uTorrent QBittorrent 迅雷极速版 闪电下载【请不要用迅雷官方版下载，官方版本已经被屏蔽】
【影片预览】：看不到图请挂代理或点右键显示图片
海角淫乱大神《二房东的性福生活》❤️假借拍照成功拿下卖原味挣钱大学生租客干到阴部.jpg (241.05 KB, 下载次数: 0)
下载附件
2023-10-07 08:34 上传
磁力链接： magnet:?xt=urn:btih:68A57C5DFD30C7025343AB067230E9052C97DA4F复制代码</t>
  </si>
  <si>
    <t>【影片名称】：2023-11-6【清纯探花】新晋老哥开房约炮，妹妹不错视角差点，张开双腿一顿舔逼，抱着操舒服的呻吟
【出演女优】：妹妹不错
【影片容量】：322M
【是否有码】：无码
【种子期限】：5种或健康度1000
【下载工具】：比特彗星 比特精灵 uTorrent QBittorrent 迅雷极速版 闪电下载【请不要用迅雷官方版下载，官方版本已经被屏蔽】
【影片预览】：看不到图请挂代理或点右键显示图片
2023-11-6【清纯探花】新晋老哥开房约炮，妹妹不错视角差点，张开双腿一顿舔逼，抱着.jpg (190.5 KB, 下载次数: 0)
下载附件
2023-11-10 07:48 上传
磁力链接： magnet:?xt=urn:btih:33077FA873C8F9DA4B33C483A9FC28DB29A42BB2复制代码</t>
  </si>
  <si>
    <t>【影片名称】：星空传媒 XK-8188 尾行强奸图书馆美女管理员-仙儿媛
【出演女优】：图书馆美女管理员-仙儿媛
【影片容量】：846M
【是否有码】：无码
【种子期限】：5种或健康度1000
【下载工具】：比特彗星 比特精灵 uTorrent QBittorrent 迅雷极速版 闪电下载【请不要用迅雷官方版下载，官方版本已经被屏蔽】
【影片预览】：看不到图请挂代理或点右键显示图片
星空传媒 XK-8188 尾行强奸图书馆美女管理员-仙儿媛.mp4.jpg (300.88 KB, 下载次数: 0)
下载附件
2023-11-04 08:19 上传
磁力链接：
 magnet:?xt=urn:btih:367A654671F5FBCBDD86A7CA3E085B6920BFBD46复制代码</t>
  </si>
  <si>
    <t>【影片名称】：家里的淫妻骚母狗被大哥调教的真不错，乖巧听话丝袜高跟，跪着给大哥舔鸡巴，草遍房间各处地方浪叫呻吟不止
【出演女优】：淫妻骚母狗
【影片容量】：445M
【是否有码】：无码
【种子期限】：5种或健康度1000
【下载工具】：比特彗星 比特精灵 uTorrent QBittorrent 迅雷极速版 闪电下载【请不要用迅雷官方版下载，官方版本已经被屏蔽】
【影片预览】：看不到图请挂代理或点右键显示图片
家里的淫妻骚母狗被大哥调教的真不错，乖巧听话丝袜高跟，跪着给大哥舔鸡巴，草遍房间.jpg (472.75 KB, 下载次数: 0)
下载附件
2023-07-18 08:55 上传
磁力链接： magnet:?xt=urn:btih:BC8195EE6F59A82964C11B4852EFB598A2763FB7复制代码</t>
  </si>
  <si>
    <t>【出演女优】：美乳美眉
【影片容量】：877M
【是否有码】：无码
【种子期限】：5种或健康度1000
【下载工具】：比特彗星 比特精灵 uTorrent QBittorrent 迅雷极速版 闪电下载【请不要用迅雷官方版下载，官方版本已经被屏蔽】
【影片预览】：看不到图请挂代理或点右键显示图片
极品美乳美眉吃鸡啪啪 爽吗哥 啊啊插死我小骚逼 快插好爽 没要够还想要 被小哥哥无套.jpg (258.86 KB, 下载次数: 0)
下载附件
2023-11-14 08:33 上传
磁力链接： magnet:?xt=urn:btih:D90EB075CA8B05532A762A384604292F83C3AC4C复制代码</t>
  </si>
  <si>
    <t>【影片名称】：眼镜大奶美女 跑阳台边抽烟边摸逼减乏被发现 只能惩罚她 女上位无套输出 内射
【出演女优】：眼镜大奶美女
【影片容量】：667M
【是否有码】：无码
【种子期限】：5种或健康度1000
【下载工具】：比特彗星 比特精灵 uTorrent QBittorrent 迅雷极速版 闪电下载【请不要用迅雷官方版下载，官方版本已经被屏蔽】
【影片预览】：看不到图请挂代理或点右键显示图片
眼镜大奶美女 跑阳台边抽烟边摸逼减乏被发现 只能惩罚她 女上位无套输出 内射.mp4.jpg (461.13 KB, 下载次数: 0)
下载附件
2023-08-25 08:52 上传
磁力链接： magnet:?xt=urn:btih:73FAB271343FAB6E42E2A35C96C9B0B5C6DC768D复制代码</t>
  </si>
  <si>
    <t>【影片名称】：7-14最新超人探花❤️重金网约~酒店开房滑套操极品黑丝外围
【出演女优】：黑丝外围
【影片容量】：676M
【是否有码】：无码
【种子期限】：5种或健康度1000
【下载工具】：比特彗星 比特精灵 uTorrent QBittorrent 迅雷极速版 闪电下载【请不要用迅雷官方版下载，官方版本已经被屏蔽】
【影片预览】：看不到图请挂代理或点右键显示图片
7-14最新超人探花❤️重金网约~酒店开房滑套操极品黑丝外围.mp4.jpg (343.03 KB, 下载次数: 0)
下载附件
2023-07-17 09:01 上传
磁力链接： magnet:?xt=urn:btih:1A660E34F48FBA6597322CA9BE428AF72D2807B5复制代码</t>
  </si>
  <si>
    <t>【影片名称】：反差性奴母狗小表妹⚡随便被内射，三天没有被操就会找人操她！老师同学眼中的乖乖女私下超级反差，越抽打，越亢奋
【出演女优】：小表妹
【影片容量】：464M
【是否有码】：无码
【种子期限】：5种或健康度1000
【下载工具】：比特彗星 比特精灵 uTorrent QBittorrent 迅雷极速版 闪电下载【请不要用迅雷官方版下载，官方版本已经被屏蔽】
【影片预览】：看不到图请挂代理或点右键显示图片
反差性奴母狗小表妹⚡随便被内射，三天没有被操就会找人操她！老师同学眼中的乖乖女私.jpg (245.51 KB, 下载次数: 0)
下载附件
7 天前 上传
磁力链接： magnet:?xt=urn:btih:541BB263C27AB3E63609BE940A2DD2AE2D1EA52E复制代码</t>
  </si>
  <si>
    <t>【影片名称】：2022.03.21，【良家故事】，跟着大神学泡良，空虚寂寞冷的姐姐，找到了安慰，酒店里谈完人生就开操
【出演女优】：良家
【影片容量】：2.91G
【是否有码】：无码
【种子期限】：5种或健康度1000
【下载工具】：比特彗星 比特精灵 uTorrent QBittorrent 迅雷极速版 闪电下载【请不要用迅雷官方版下载，官方版本已经被屏蔽】
【影片预览】：看不到图请挂代理或点右键显示图片
2022.03.21，【良家故事】，跟着大神学泡良，空虚寂寞冷的姐姐，找到了安慰，酒店里谈.jpg (216.88 KB, 下载次数: 0)
下载附件
2023-09-16 08:31 上传
磁力链接： magnet:?xt=urn:btih:1BAF3D77BB99A70939D99EA8CEF8747A2FA32BA4复制代码</t>
  </si>
  <si>
    <t>【影片名称】：【极品性爱❤️收藏】顶级女神『泡芙小姐』绝版会员群私拍①乱操3P前裹后操穿着库里斯的骚货小泡芙 高清1080P原版
【出演女优】：顶级女神『泡芙小姐』
【影片容量】：2.74G
【是否有码】：无码
【种子期限】：5种或健康度1000
【下载工具】：比特彗星 比特精灵 uTorrent QBittorrent 迅雷极速版 闪电下载【请不要用迅雷官方版下载，官方版本已经被屏蔽】
【影片预览】：看不到图请挂代理或点右键显示图片
【极品性爱❤️收藏】顶级女神『泡芙小姐』绝版会员群私拍①乱操3P前裹后操穿着库里斯.jpg (310.22 KB, 下载次数: 0)
下载附件
2023-07-29 09:03 上传
磁力链接： magnet:?xt=urn:btih:1471F71B7C093B1B9A86E468372994084F93B210复制代码</t>
  </si>
  <si>
    <t>【影片名称】：巨乳极品小骚货！酒店约炮操逼！埋头舔屌乳交，主动骑乘位奶子晃动，不尽兴浴缸里操，激情不断太骚了
【出演女优】：巨乳极品小骚货
【影片容量】：1.28G
【是否有码】：无码
【种子期限】：5种或健康度1000
【下载工具】：比特彗星 比特精灵 uTorrent QBittorrent 迅雷极速版 闪电下载【请不要用迅雷官方版下载，官方版本已经被屏蔽】
【影片预览】：看不到图请挂代理或点右键显示图片
巨乳极品小骚货！酒店约炮操逼！埋头舔屌乳交，主动骑乘位奶子晃动，不尽兴浴缸里操，.jpg (371.82 KB, 下载次数: 0)
下载附件
2023-07-23 08:49 上传
磁力链接： magnet:?xt=urn:btih:0BCD894B50106B1C731E3B7045156C9CE79003CF复制代码</t>
  </si>
  <si>
    <t>【影片名称】：☀️劲爆完美身材☀️极品尤物〖ChineseBunny〗怼爆极品女神淫娃 巅峰女神顶级精盆 美乳丰臀
【出演女优】：极品尤物〖ChineseBunny〗
【影片容量】：449M
【是否有码】：无码
【种子期限】：5种或健康度1000
【下载工具】：比特彗星 比特精灵 uTorrent QBittorrent 迅雷极速版 闪电下载【请不要用迅雷官方版下载，官方版本已经被屏蔽】
【影片预览】：看不到图请挂代理或点右键显示图片
☀️劲爆完美身材☀️极品尤物〖ChineseBunny〗怼爆极品女神淫娃 巅峰女神顶级精盆 美.jpg (256.57 KB, 下载次数: 0)
下载附件
2023-07-30 08:40 上传
磁力链接： magnet:?xt=urn:btih:51FBC21EFD762F73FDC390911253FEEDFB2C4807复制代码</t>
  </si>
  <si>
    <t>【影片名称】：高端泄密流出火爆全网泡良达人金先生❤️酒店约炮仁川故乡24岁气质女导游李佳贤4K高清无水印版
【出演女优】：24岁气质女导游李佳贤
【影片容量】：1.09G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高端泄密流出火爆全网泡良达人金先生❤️酒店约炮仁川故乡24岁气质女导游李佳贤4K高清.jpg (263.12 KB, 下载次数: 0)
下载附件
2023-12-02 08:07 上传
磁力链接： magnet:?xt=urn:btih:14F966B754FEFB819E0B8CA9E28939A9012738E4复制代码</t>
  </si>
  <si>
    <t>【影片名称】：2023-10-24【瘦猴子探花】约操良家老相好，吃饱喝足开操，骑脸插嘴扒掉内裤，按住双腿爆操
【出演女优】：良家老相好
【影片容量】：776M
【是否有码】：无码
【种子期限】：5种或健康度1000
【下载工具】：比特彗星 比特精灵 uTorrent QBittorrent 迅雷极速版 闪电下载【请不要用迅雷官方版下载，官方版本已经被屏蔽】
【影片预览】：看不到图请挂代理或点右键显示图片
2023-10-24【瘦猴子探花】约操良家老相好，吃饱喝足开操，骑脸插嘴扒掉内裤，按住双腿.jpg (308.55 KB, 下载次数: 0)
下载附件
2023-10-28 08:02 上传
磁力链接： magnet:?xt=urn:btih:AB226969D51701ED9F085C4AA6C4FF5E5EC0CF35复制代码</t>
  </si>
  <si>
    <t>【影片名称】：漂亮美女吃鸡啪啪 哥们是真喜欢舔逼抠逼 技术也好 把妹子爽的呻吟不停受不了 操逼也猛 美女也耐操
【出演女优】：漂亮美女
【影片容量】：894M
【是否有码】：无码
【种子期限】：5种或健康度1000
【下载工具】：比特彗星 比特精灵 uTorrent QBittorrent 迅雷极速版 闪电下载【请不要用迅雷官方版下载，官方版本已经被屏蔽】
【影片预览】：看不到图请挂代理或点右键显示图片
漂亮美女吃鸡啪啪 哥们是真喜欢舔逼抠逼 技术也好 把妹子爽的呻吟不停受不了 操逼也猛.jpg (340.61 KB, 下载次数: 0)
下载附件
2023-11-09 08:05 上传
磁力链接 magnet:?xt=urn:btih:97A2989D3FD47ED897D9915A13EE17E039B51E63复制代码</t>
  </si>
  <si>
    <t>【影片名称】：烈焰红唇网红美女！难得露脸收费房！包臀裙修长美腿，翘起屁股美穴，搔首弄姿，扣穴很享受
【出演女优】：烈焰红唇网红美女
【影片容量】：0.98G
【是否有码】：无码
【种子期限】：5种或健康度1000
【下载工具】：比特彗星 比特精灵 uTorrent QBittorrent 迅雷极速版 闪电下载【请不要用迅雷官方版下载，官方版本已经被屏蔽】
【影片预览】：看不到图请挂代理或点右键显示图片
烈焰红唇网红美女！难得露脸收费房！包臀裙修长美腿，翘起屁股美穴，搔首弄姿，扣穴很.jpg (568.29 KB, 下载次数: 0)
下载附件
2023-09-07 08:32 上传
磁力链接： magnet:?xt=urn:btih:F7D7CE50A93BC2FE30C6C9D57BD63AF7104B0603复制代码</t>
  </si>
  <si>
    <t>【影片名称】：油亮黑丝！白嫩美臀！粉嫩美穴！站立后入长腿特写！
【出演女优】：白嫩美臀
【影片容量】：431M
【是否有码】：无码
【种子期限】：5种或健康度1000
【下载工具】：比特彗星 比特精灵 uTorrent QBittorrent 迅雷极速版 闪电下载【请不要用迅雷官方版下载，官方版本已经被屏蔽】
【影片预览】：看不到图请挂代理或点右键显示图片
油亮黑丝！白嫩美臀！粉嫩美穴！站立后入长腿特写！.mp4.jpg (181.11 KB, 下载次数: 0)
下载附件
2023-06-28 09:16 上传
磁力链接： magnet:?xt=urn:btih:B0F26498D6F9D5EA33E2674CA970D694F2FDB374复制代码</t>
  </si>
  <si>
    <t>【影片名称】：【AI画质增强】2020-05-29【黄先生TP探花】约了个粉衣大奶少妇啪啪，情趣网袜扣逼振动棒抽插，玩弄下再猛操呻吟娇喘诱人
【出演女优】：粉衣大奶少妇
【影片容量】：2.92G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【AI画质增强】2020-05-29【黄先生TP探花】约了个粉衣大奶少妇啪啪，情趣网袜扣逼振动.jpg (185.58 KB, 下载次数: 0)
下载附件
2023-07-05 09:23 上传
磁力链接： magnet:?xt=urn:btih:AEDFA0EF88DFC230BC11AA5DD00E15929A1F5BDE复制代码</t>
  </si>
  <si>
    <t>【影片名称】：小姨子舔姐夫，跟骚姐姐一起伺候老公啪啪，全程露脸口交大鸡巴舔乳头，揉奶玩逼放肆抽插，浪叫不止精彩刺激
【出演女优】：小姨子
【影片容量】：1.06G
【是否有码】：无码
【种子期限】：5种或健康度1000
【下载工具】：比特彗星 比特精灵 uTorrent QBittorrent 迅雷极速版 闪电下载【请不要用迅雷官方版下载，官方版本已经被屏蔽】
【影片预览】：看不到图请挂代理或点右键显示图片
小姨子舔姐夫，跟骚姐姐一起伺候老公啪啪，全程露脸口交大鸡巴舔乳头，揉奶玩逼放肆抽.jpg (595.28 KB, 下载次数: 0)
下载附件
2023-09-05 08:40 上传
磁力链接： magnet:?xt=urn:btih:CE1BA13073522F151861541BA825755621091C5B复制代码</t>
  </si>
  <si>
    <t>【影片名称】：颜值不错的新人小少妇全程露脸发骚诱惑狼友，大黄瓜抽插骚穴呻吟，把鸡蛋塞进逼里展示，还爆菊花，呻吟可射
【出演女优】：新人小少妇
【影片容量】：794M
【是否有码】：无码
【种子期限】：5种或健康度1000
【下载工具】：比特彗星 比特精灵 uTorrent QBittorrent 迅雷极速版 闪电下载【请不要用迅雷官方版下载，官方版本已经被屏蔽】
【影片预览】：看不到图请挂代理或点右键显示图片
颜值不错的新人小少妇全程露脸发骚诱惑狼友，大黄瓜抽插骚穴呻吟，把鸡蛋塞进逼里展示.jpg (295.88 KB, 下载次数: 0)
下载附件
2023-10-30 07:51 上传
磁力链接： magnet:?xt=urn:btih:F1D16C6D163E3CDEAEC027782A71935F0D302309复制代码</t>
  </si>
  <si>
    <t>【影片名称】：小情侣在家爱爱自拍 漂亮女友小娇乳 多毛鲍鱼 上位骑乘操的小脸绯红 气喘吁吁 只能下马被操
【出演女优】：小情侣
【影片容量】：472M
【是否有码】：无码
【种子期限】：5种或健康度1000
【下载工具】：比特彗星 比特精灵 uTorrent QBittorrent 迅雷极速版 闪电下载【请不要用迅雷官方版下载，官方版本已经被屏蔽】
【影片预览】：看不到图请挂代理或点右键显示图片
小情侣在家爱爱自拍 漂亮女友小娇乳 多毛鲍鱼 上位骑乘操的小脸绯红 气喘吁吁 只能下.jpg (366.22 KB, 下载次数: 0)
下载附件
2023-10-17 08:37 上传
磁力链接： magnet:?xt=urn:btih:92EC6E54DA81D356BE929389BA36C099A0FAA6AF复制代码</t>
  </si>
  <si>
    <t>【影片名称】：【AI画质增强】2020-06-04【千人斩星选探花】长发纹身少妇沙发啪啪，倒立口交失败翘屁股后入猛操，呻吟娇喘非常诱人
【出演女优】：长发纹身少妇
【影片容量】：2.09G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【AI画质增强】2020-06-04【千人斩星选探花】长发纹身少妇沙发啪啪，倒立口交失败翘屁.jpg (169.63 KB, 下载次数: 0)
下载附件
2023-06-18 14:39 上传
磁力链接： magnet:?xt=urn:btih:262EDE1C53C2AD666822CA5EE2329F8FAC5B3102复制代码</t>
  </si>
  <si>
    <t>【影片名称】：近期下海淫荡小骚货！无毛白虎美穴！假屌骑乘位深插，爽的淫水直流，搔首弄姿极度诱惑
【出演女优】：淫荡小骚货
【影片容量】：1.74G
【是否有码】：无码
【种子期限】：5种或健康度1000
【下载工具】：比特彗星 比特精灵 uTorrent QBittorrent 迅雷极速版 闪电下载【请不要用迅雷官方版下载，官方版本已经被屏蔽】
【影片预览】：看不到图请挂代理或点右键显示图片
近期下海淫荡小骚货！无毛白虎美穴！假屌骑乘位深插，爽的淫水直流，搔首弄姿极度诱惑.mp4.jpg (326.05 KB, 下载次数: 0)
下载附件
2023-07-02 08:34 上传
磁力链接： magnet:?xt=urn:btih:EE1E028E1075B7B11F8B656CD5DFCEC87C62FA21复制代码</t>
  </si>
  <si>
    <t>【影片名称】：《2023真实安防㊙️泄密》大学城宾馆上帝视角欣赏学生小情侣开房激情造爱，稚嫩的面容性经验不多但很生猛把套子都肏掉了
【出演女优】：学生小情侣
【影片容量】：5.16G
【是否有码】：无码
【种子期限】：5种或健康度1000
【下载工具】：比特彗星 比特精灵 uTorrent QBittorrent 迅雷极速版 闪电下载【请不要用迅雷官方版下载，官方版本已经被屏蔽】
【影片预览】：看不到图请挂代理或点右键显示图片
《2023真实安防㊙️泄密》大学城宾馆上帝视角欣赏学生小情侣开房激情造爱，稚嫩的面容.jpg (298.1 KB, 下载次数: 0)
下载附件
2023-10-08 08:32 上传
磁力链接： magnet:?xt=urn:btih:E0ABDFBF2A14F638857E147457C1025E5B67159D复制代码</t>
  </si>
  <si>
    <t>【影片名称】：⚡办公室激情⚡正上班呢淫荡的小秘书主动爬到办公桌下面偷吃大鸡巴，小骚货办公室里想淫叫又不敢叫太刺激了
【出演女优】：办公室激情
【影片容量】：898M
【是否有码】：无码
【种子期限】：5种或健康度1000
【下载工具】：比特彗星 比特精灵 uTorrent QBittorrent 迅雷极速版 闪电下载【请不要用迅雷官方版下载，官方版本已经被屏蔽】
【影片预览】：看不到图请挂代理或点右键显示图片
⚡办公室激情⚡正上班呢淫荡的小秘书主动爬到办公桌下面偷吃大鸡巴，小骚货办公室里想.jpg (445.21 KB, 下载次数: 0)
下载附件
2023-10-04 08:21 上传
磁力链接： magnet:?xt=urn:btih:18A215F1DBB4F5F650233D57C437431A3737D755复制代码</t>
  </si>
  <si>
    <t>【影片名称】：泄密流出❤️表妹手机的秘密里面有不少大尺度艳照和屌丝男友性爱视频
【出演女优】：表妹
【影片容量】：470M
【是否有码】：无码
【种子期限】：5种或健康度1000
【下载工具】：比特彗星 比特精灵 uTorrent QBittorrent 迅雷极速版 闪电下载【请不要用迅雷官方版下载，官方版本已经被屏蔽】
【影片预览】：看不到图请挂代理或点右键显示图片
泄密流出❤️表妹手机的秘密里面有不少大尺度艳照和屌丝男友性爱视频.mp4.jpg (401.6 KB, 下载次数: 0)
下载附件
2023-10-08 08:38 上传
磁力链接： magnet:?xt=urn:btih:1ED5F70F845B010A84011A09D8DC034D710A9CC7复制代码</t>
  </si>
  <si>
    <t>【影片名称】：【新片速遞】2023.6.24，【换妻极品探花】，今晚新人，三男三女，情色小游戏气氛热烈，情趣黑丝暴插吊钟乳美女，精彩刺激
【出演女优】：年轻学生妹
【影片容量】：0.93G
【是否有码】：无码
【种子期限】：5种或健康度1000
【下载工具】：比特彗星 比特精灵 uTorrent QBittorrent 迅雷极速版 闪电下载【请不要用迅雷官方版下载，官方版本已经被屏蔽】
【影片预览】：看不到图请挂代理或点右键显示图片
【新片速遞】2023.6.24，【换妻极品探花】，今晚新人，三男三女，情色小游戏气氛热烈.jpg (505.09 KB, 下载次数: 0)
下载附件
2023-06-28 08:52 上传
磁力链接： magnet:?xt=urn:btih:371DDF8AF68A23572F08E3B745F715A0CE8DE4D5复制代码</t>
  </si>
  <si>
    <t>【影片名称】：连体情趣黑丝人妻吃鸡啪啪 在家紫薇被抓现场 不客气大鸡吧伺候 被无套内射 尿尿狂喷
【出演女优】：黑丝人妻
【影片容量】：807M
【是否有码】：无码
【种子期限】：5种或健康度1000
【下载工具】：比特彗星 比特精灵 uTorrent QBittorrent 迅雷极速版 闪电下载【请不要用迅雷官方版下载，官方版本已经被屏蔽】
【影片预览】：看不到图请挂代理或点右键显示图片
连体情趣黑丝人妻吃鸡啪啪 在家紫薇被抓现场 不客气大鸡吧伺候 被无套内射 尿尿狂喷.mp4.jpg (316.62 KB, 下载次数: 0)
下载附件
2023-10-09 08:43 上传
磁力链接： magnet:?xt=urn:btih:1780098AC5B21EA1E30FC0E6437126D68024FCAB复制代码</t>
  </si>
  <si>
    <t>【影片名称】：新片速递2023-11-10最新情趣酒店偷拍❤️大款和情趣女仆装情妇深夜激情
【出演女优】：酒店偷拍
【影片容量】：753M
【是否有码】：无码
【种子期限】：5种或健康度1000
【下载工具】：比特彗星 比特精灵 uTorrent QBittorrent 迅雷极速版 闪电下载【请不要用迅雷官方版下载，官方版本已经被屏蔽】
【影片预览】：看不到图请挂代理或点右键显示图片
新片速递2023-11-10最新情趣酒店偷拍❤️大款和情趣女仆装情妇深夜激情.mp4.jpg (833.82 KB, 下载次数: 0)
下载附件
2023-11-14 08:32 上传
磁力链接： magnet:?xt=urn:btih:F766687C35C1921BD62E862B1CC6494B6CFC30E6复制代码</t>
  </si>
  <si>
    <t>【影片名称】：【爆乳女神❤️重磅核弹】高铁紫薇女神『Naomii』高价解锁完整版 户外骑行被粉丝在自行车上操内射 高清1080P原版
【出演女优】：紫薇女神『Naomii』
【影片容量】：1.2G
【是否有码】：无码
【种子期限】：5种或健康度1000
【下载工具】：比特彗星 比特精灵 uTorrent QBittorrent 迅雷极速版 闪电下载【请不要用迅雷官方版下载，官方版本已经被屏蔽】
【影片预览】：看不到图请挂代理或点右键显示图片
【爆乳女神❤️重磅核弹】高铁紫薇女神『Naomii』高价解锁完整版 户外骑行被粉丝在自.jpg (275.19 KB, 下载次数: 0)
下载附件
2023-07-28 08:58 上传
磁力链接： magnet:?xt=urn:btih:D29B87BBBDB7E00B62C76107C9466A5EF1D97327复制代码</t>
  </si>
  <si>
    <t>【影片名称】：小伙大白天的让女友穿上空姐制服+黑丝各种姿势啪啪啪完美露脸
【出演女优】：空姐制服
【影片容量】：1.64G
【是否有码】：无码
【种子期限】：5种或健康度1000
【下载工具】：比特彗星 比特精灵 uTorrent QBittorrent 迅雷极速版 闪电下载【请不要用迅雷官方版下载，官方版本已经被屏蔽】
【影片预览】：看不到图请挂代理或点右键显示图片
小伙大白天的让女友穿上空姐制服 黑丝各种姿势啪啪啪完美露脸.mp4.jpg (389.35 KB, 下载次数: 0)
下载附件
2023-09-17 08:41 上传
磁力链接： magnet:?xt=urn:btih:ABEAE401BA28B3BC80A05A4BE32F06212D49512F复制代码</t>
  </si>
  <si>
    <t>【影片名称】：精品推荐，正宗学妹，【小白甜妹】05后美女，拿着口红涂逼唇，颜值真能打，不用开美颜
【出演女优】：05后美女
【影片容量】：1.55G
【是否有码】：无码
【种子期限】：5种或健康度1000
【下载工具】：比特彗星 比特精灵 uTorrent QBittorrent 迅雷极速版 闪电下载【请不要用迅雷官方版下载，官方版本已经被屏蔽】
【影片预览】：看不到图请挂代理或点右键显示图片
精品推荐，正宗学妹，【小白甜妹】05后美女，拿着口红涂逼唇，颜值真能打，不用开美颜.mp4.jpg (391.36 KB, 下载次数: 0)
下载附件
2023-08-19 08:39 上传
磁力链接： magnet:?xt=urn:btih:4767A0A9EC20A96E64C0B3396592DD143EE3FF0D复制代码</t>
  </si>
  <si>
    <t>【影片名称】：尤物模特小骚货！气质甜美又很骚！操逼自慰激情不断，第一视角后入美臀，骑乘位打桩机爽翻
【出演女优】：尤物模特小骚货
【影片容量】：586M
【是否有码】：无码
【种子期限】：5种或健康度1000
【下载工具】：比特彗星 比特精灵 uTorrent QBittorrent 迅雷极速版 闪电下载【请不要用迅雷官方版下载，官方版本已经被屏蔽】
【影片预览】：看不到图请挂代理或点右键显示图片
尤物模特小骚货！气质甜美又很骚！操逼自慰激情不断，第一视角后入美臀，骑乘位打桩机.jpg (363.88 KB, 下载次数: 0)
下载附件
2023-06-28 08:53 上传
磁力链接： magnet:?xt=urn:btih:66827C61B1CCD564832421795C7F2571B4CEC4A1复制代码</t>
  </si>
  <si>
    <t>【影片名称】：《顶级震撼✅淫乱盛宴》无可挑剔九头身马甲线长腿终极绿帽骚妻OLsou私拍第二季，与多名单男群P乱交
【出演女优】：绿帽骚妻
【影片容量】：5.18G
【是否有码】：无码
【种子期限】：5种或健康度1000
【下载工具】：比特彗星 比特精灵 uTorrent QBittorrent 迅雷极速版 闪电下载【请不要用迅雷官方版下载，官方版本已经被屏蔽】
【影片预览】：看不到图请挂代理或点右键显示图片
《顶级震撼✅淫乱盛宴》无可挑剔九头身马甲线长腿终极绿帽骚妻OLsou私拍第二季，与多.jpg (376.52 KB, 下载次数: 0)
下载附件
2023-09-15 08:47 上传
磁力链接： magnet:?xt=urn:btih:59327E7C11E8A33C367FC5EC2535F68939727245复制代码</t>
  </si>
  <si>
    <t>【影片名称】：推荐！极品御姐，巅峰颜值，【御】，低调回归，粉丝们热血沸腾， 激情无套啪啪，吃精口交越来越熟练了
【出演女优】：极品御姐
【影片容量】：2.49G
【是否有码】：无码
【种子期限】：5种或健康度1000
【下载工具】：比特彗星 比特精灵 uTorrent QBittorrent 迅雷极速版 闪电下载【请不要用迅雷官方版下载，官方版本已经被屏蔽】
【影片预览】：看不到图请挂代理或点右键显示图片
推荐！极品御姐，巅峰颜值，【御】，低调回归，粉丝们热血沸腾， 激情无套啪啪，吃精.jpg (414.09 KB, 下载次数: 0)
下载附件
2023-08-07 08:43 上传
磁力链接： magnet:?xt=urn:btih:AC8F749FB0BDD35922A3616EEFD9C30AFF6E55E0复制代码</t>
  </si>
  <si>
    <t>【影片名称】：气质女神，颜值爆表，绿播下海！【淡淡香水味】狂撸N次~爽，这勾人的小眼神，撩得你心乱，
【出演女优】：气质女神
【影片容量】：1.11G
【是否有码】：无码
【种子期限】：5种或健康度1000
【下载工具】：比特彗星 比特精灵 uTorrent QBittorrent 迅雷极速版 闪电下载【请不要用迅雷官方版下载，官方版本已经被屏蔽】
【影片预览】：看不到图请挂代理或点右键显示图片
气质女神，颜值爆表，绿播下海！【淡淡香水味】狂撸N次~爽，这勾人的小眼神，撩得你心.jpg (385.41 KB, 下载次数: 0)
下载附件
2023-07-12 08:41 上传
磁力链接： magnet:?xt=urn:btih:4A1249C81558AA8B484DF617A4774DA954DBC69C复制代码</t>
  </si>
  <si>
    <t>【影片名称】：《居家摄像头破解》光头大叔大白天的和白白嫩嫩的媳妇❤️各种姿势打炮
【出演女优】：白白嫩嫩的媳妇
【影片容量】：2.23G
【是否有码】：无码
【种子期限】：5种或健康度1000
【下载工具】：比特彗星 比特精灵 uTorrent QBittorrent 迅雷极速版 闪电下载【请不要用迅雷官方版下载，官方版本已经被屏蔽】
【影片预览】：看不到图请挂代理或点右键显示图片
《居家摄像头破解》光头大叔大白天的和白白嫩嫩的媳妇❤️各种姿势打炮.mp4.jpg (430.67 KB, 下载次数: 0)
下载附件
2023-10-08 08:33 上传
磁力链接： magnet:?xt=urn:btih:29DA3199B7B5E2203D76762380AC27CB8FCC4459复制代码</t>
  </si>
  <si>
    <t>【影片名称】：良家小少妇露脸跟小哥在家啪啪给狼友看，口交大鸡巴让小哥揉奶抠逼，无套抽插，多体位爆草直接内射中出好骚
【出演女优】：良家小少妇
【影片容量】：1.14G
【是否有码】：无码
【种子期限】：5种或健康度1000
【下载工具】：比特彗星 比特精灵 uTorrent QBittorrent 迅雷极速版 闪电下载【请不要用迅雷官方版下载，官方版本已经被屏蔽】
【影片预览】：看不到图请挂代理或点右键显示图片
良家小少妇露脸跟小哥在家啪啪给狼友看，口交大鸡巴让小哥揉奶抠逼，无套抽插，多体位.jpg (598.24 KB, 下载次数: 0)
下载附件
2023-11-24 08:13 上传
磁力链接： magnet:?xt=urn:btih:D58FA356F22765E7F3E81BE1F930EF696579C52A复制代码</t>
  </si>
  <si>
    <t>【影片名称】：漂亮少妇 在家操逼家务两不误 从厨房操到房间 表情很享受 被无套内射
【出演女优】：漂亮少妇
【影片容量】：557M
【是否有码】：无码
【种子期限】：5种或健康度1000
【下载工具】：比特彗星 比特精灵 uTorrent QBittorrent 迅雷极速版 闪电下载【请不要用迅雷官方版下载，官方版本已经被屏蔽】
【影片预览】：看不到图请挂代理或点右键显示图片
漂亮少妇 在家操逼家务两不误 从厨房操到房间 表情很享受 被无套内射.mp4.jpg (591.34 KB, 下载次数: 0)
下载附件
2023-11-05 08:22 上传
磁力链接： magnet:?xt=urn:btih:09A7DD64C9CCFF6E28EE24AF40B9A1F1443CC13C复制代码</t>
  </si>
  <si>
    <t>【影片名称】：✨超颜值学姐✨舞蹈学院学姐女神，魔鬼身材超紧小嫩逼，平时高冷学姐床上喜欢一边被羞辱一边挨操！颜值党福利
【出演女优】：舞蹈学院学姐
【影片容量】：265M
【是否有码】：无码
【种子期限】：5种或健康度1000
【下载工具】：比特彗星 比特精灵 uTorrent QBittorrent 迅雷极速版 闪电下载【请不要用迅雷官方版下载，官方版本已经被屏蔽】
【影片预览】：看不到图请挂代理或点右键显示图片
✨超颜值学姐✨舞蹈学院学姐女神，魔鬼身材超紧小嫩逼，平时高冷学姐床上喜欢一边被羞.jpg (698.06 KB, 下载次数: 0)
下载附件
2023-10-11 08:24 上传
磁力链接： magnet:?xt=urn:btih:EF0904D5A436C23D10346920685E521FEB561000复制代码</t>
  </si>
  <si>
    <t>【影片名称】：学生妹探花大熊-❤️3000约的贴心大长腿，把月经搞出来了妹子说她很自责
【出演女优】：学生妹
【影片容量】：743M
【是否有码】：无码
【种子期限】：5种或健康度1000
【下载工具】：比特彗星 比特精灵 uTorrent QBittorrent 迅雷极速版 闪电下载【请不要用迅雷官方版下载，官方版本已经被屏蔽】
【影片预览】：看不到图请挂代理或点右键显示图片
学生妹探花大熊-❤️3000约的贴心大长腿，把月经搞出来了妹子说她很自责.mp4.jpg (340.64 KB, 下载次数: 0)
下载附件
2023-08-20 08:52 上传
磁力链接： magnet:?xt=urn:btih:E7399E1093C6B65C77C9F4DEFD2EFA0DC7BEA4A8复制代码</t>
  </si>
  <si>
    <t>【影片名称】：双飞 看两个骚货互舔互摸 躺着被抢着吃鸡鸡 再挨个操 哥们真是爽爆了 口活超级棒
【出演女优】：双飞
【影片容量】：0.92G
【是否有码】：无码
【种子期限】：5种或健康度1000
【下载工具】：比特彗星 比特精灵 uTorrent QBittorrent 迅雷极速版 闪电下载【请不要用迅雷官方版下载，官方版本已经被屏蔽】
【影片预览】：看不到图请挂代理或点右键显示图片
双飞 看两个骚货互舔互摸 躺着被抢着吃鸡鸡 再挨个操 哥们真是爽爆了 口活超级棒.mp4.jpg (279.69 KB, 下载次数: 0)
下载附件
2023-11-03 07:50 上传
磁力链接： magnet:?xt=urn:btih:4C8611D870834E27DE389AEE9223283BE4585949复制代码</t>
  </si>
  <si>
    <t>【影片名称】：✨反差小母狗✨爆插JK母狗学妹高潮不断 毒龙颜射，小狗只配被打桩 大鸡巴塞满小母狗的骚逼 无套和小骚逼内射~
【出演女优】：JK母狗学妹
【影片容量】：822M
【是否有码】：无码
【种子期限】：5种或健康度1000
【下载工具】：比特彗星 比特精灵 uTorrent QBittorrent 迅雷极速版 闪电下载【请不要用迅雷官方版下载，官方版本已经被屏蔽】
【影片预览】：看不到图请挂代理或点右键显示图片
✨反差小母狗✨爆插JK母狗学妹高潮不断 毒龙颜射，小狗只配被打桩 大鸡巴塞满小母狗的.jpg (255.31 KB, 下载次数: 0)
下载附件
2023-10-16 08:23 上传
磁力链接： magnet:?xt=urn:btih:2519240B8A49B0FF627ECAA27CCD2A8FBB1E225D复制代码</t>
  </si>
  <si>
    <t>【影片名称】：2023-11-25【高质量技师】会所170CM极品女技师，骑在身上按摩胸推，伸进内裤一顿模穴，翘起屁股脱内裤
【出演女优】：170CM极品女技师
【影片容量】：659M
【是否有码】：无码
【种子期限】：5种或健康度1000
【下载工具】：比特彗星 比特精灵 uTorrent QBittorrent 迅雷极速版 闪电下载【请不要用迅雷官方版下载，官方版本已经被屏蔽】
【影片预览】：看不到图请挂代理或点右键显示图片
2023-11-25【高质量技师】会所170CM极品女技师，骑在身上按摩胸推，伸进内裤一顿模穴.jpg (233.16 KB, 下载次数: 0)
下载附件
2023-11-29 08:22 上传
磁力链接： magnet:?xt=urn:btih:1360F31FB9CB41C18D69826DFD1613AB2A25ECB1复制代码</t>
  </si>
  <si>
    <t>【影片名称】：新来的网红女神超高颜值激情大秀直播，淫声荡语互动撩骚听指挥，道具不停抽插骚穴，高潮不断冒白浆呻吟可射
【出演女优】：网红女神
【影片容量】：1.69G
【是否有码】：无码
【种子期限】：5种或健康度1000
【下载工具】：比特彗星 比特精灵 uTorrent QBittorrent 迅雷极速版 闪电下载【请不要用迅雷官方版下载，官方版本已经被屏蔽】
【影片预览】：看不到图请挂代理或点右键显示图片
新来的网红女神超高颜值激情大秀直播，淫声荡语互动撩骚听指挥，道具不停抽插骚穴，高.jpg (413.26 KB, 下载次数: 0)
下载附件
2023-10-20 08:25 上传
磁力链接： magnet:?xt=urn:btih:F1185DE630E0ADD0A7427BA29D2E6FA0A8872551复制代码</t>
  </si>
  <si>
    <t>【影片名称】：探花大神老王八月最新酒店❤️约了一个艺术学院的美术系高颜值气质兼职小妹，各姿势抽插解锁侧位新姿势
【出演女优】：美术系高颜值气质兼职小妹
【影片容量】：604M
【是否有码】：无码
【种子期限】：5种或健康度1000
【下载工具】：比特彗星 比特精灵 uTorrent QBittorrent 迅雷极速版 闪电下载【请不要用迅雷官方版下载，官方版本已经被屏蔽】
【影片预览】：看不到图请挂代理或点右键显示图片
探花大神老王八月最新酒店❤️约了一个艺术学院的美术系高颜值气质兼职小妹，各姿势抽.jpg (229.41 KB, 下载次数: 0)
下载附件
2023-08-12 08:39 上传
磁力链接： magnet:?xt=urn:btih:B4A1D7EB0F92148062371EAF05134EF016DD293D复制代码</t>
  </si>
  <si>
    <t>【影片名称】：黑丝美女 半夜光着身子来到公园吃鸡啪啪 内射一鲍鱼 就是蚊子太多
【出演女优】：黑丝美女
【影片容量】：608M
【是否有码】：无码
【种子期限】：5种或健康度1000
【下载工具】：比特彗星 比特精灵 uTorrent QBittorrent 迅雷极速版 闪电下载【请不要用迅雷官方版下载，官方版本已经被屏蔽】
【影片预览】：看不到图请挂代理或点右键显示图片
黑丝美女 半夜光着身子来到公园吃鸡啪啪 内射一鲍鱼 就是蚊子太多.mp4.jpg (212.34 KB, 下载次数: 0)
下载附件
2023-06-28 09:21 上传
磁力链接： magnet:?xt=urn:btih:30CD73F522B91C6AD3A16F6340642B9A8109C083复制代码</t>
  </si>
  <si>
    <t>【影片名称】：探花老司机山鸡哥酒店约炮❤️19岁眼镜大学生兼职小美女斯文而风骚干得高潮不断搞完还在房间四处参观
【出演女优】：19岁眼镜大学生
【影片容量】：0.98G
【是否有码】：无码
【种子期限】：5种或健康度1000
【下载工具】：比特彗星 比特精灵 uTorrent QBittorrent 迅雷极速版 闪电下载【请不要用迅雷官方版下载，官方版本已经被屏蔽】
【影片预览】：看不到图请挂代理或点右键显示图片
探花老司机山鸡哥酒店约炮❤️19岁眼镜大学生兼职小美女斯文而风骚干得高潮不断搞完还.jpg (246.04 KB, 下载次数: 0)
下载附件
2023-08-30 09:07 上传
磁力链接： magnet:?xt=urn:btih:8ABCD01508DD6A697028F4AC982AD203560BE5DE复制代码</t>
  </si>
  <si>
    <t>【影片名称】：双飞大奶人妻 身材都很顶 吃鸡啪啪花样多 被连续轮着操 有这样的肉便器母狗真不错
【出演女优】：双飞大奶人妻 
【影片容量】：1.32G
【是否有码】：无码
【种子期限】：5种或健康度1000
【下载工具】：比特彗星 比特精灵 uTorrent QBittorrent 迅雷极速版 闪电下载【请不要用迅雷官方版下载，官方版本已经被屏蔽】
【影片预览】：看不到图请挂代理或点右键显示图片
双飞大奶人妻 身材都很顶 吃鸡啪啪花样多 被连续轮着操 有这样的肉便器母狗真不错.mp4.jpg (262.03 KB, 下载次数: 0)
下载附件
2023-11-26 08:16 上传
磁力链接： magnet:?xt=urn:btih:28EE6035845E19E6C982706C1B8FF1D176A1681C复制代码</t>
  </si>
  <si>
    <t>【影片名称】：✅性感嫩模✅绝世美穴名器白虎大长腿嫩模女神 按在沙发上猛烈中出粉嫩无毛小嫩逼 娇小身材抱起来爆操
【出演女优】：性感嫩模
【影片容量】：780M
【是否有码】：无码
【种子期限】：5种或健康度1000
【下载工具】：比特彗星 比特精灵 uTorrent QBittorrent 迅雷极速版 闪电下载【请不要用迅雷官方版下载，官方版本已经被屏蔽】
【影片预览】：看不到图请挂代理或点右键显示图片
✅性感嫩模✅绝世美穴名器白虎大长腿嫩模女神 按在沙发上猛烈中出粉嫩无毛小嫩逼 娇小.jpg (291.71 KB, 下载次数: 0)
下载附件
2023-08-09 08:48 上传
磁力链接： magnet:?xt=urn:btih:36C459BC413C18300BE49D9A2FA2CC9593C036D5复制代码</t>
  </si>
  <si>
    <t>【影片名称】：♈ ♈ ♈【新片速遞】2023.7.24，【超人探花】，20岁165cm，兼职美女，第二炮，清纯乖巧，身材完美可遇不可求操爽
【出演女优】：20岁165cm兼职美女
【影片容量】：151M
【是否有码】：无码
【种子期限】：5种或健康度1000
【下载工具】：比特彗星 比特精灵 uTorrent QBittorrent 迅雷极速版 闪电下载【请不要用迅雷官方版下载，官方版本已经被屏蔽】
【影片预览】：看不到图请挂代理或点右键显示图片
♈ ♈ ♈【新片速遞】2023.7.24，【超人探花】，20岁165cm，兼职美女，第二炮，清纯乖.jpg (455.88 KB, 下载次数: 0)
下载附件
2023-08-03 08:41 上传
磁力链接： magnet:?xt=urn:btih:7F4C0B0E632294C1B8912F27C688FEF8A163B260复制代码</t>
  </si>
  <si>
    <t>【影片名称】：重磅福利私房售价500元的绝版资源❤️当时轰动一时裸贷杨晴雨❤️口交 XO视频
【出演女优】：裸贷杨晴雨
【影片容量】：825M
【是否有码】：无码
【种子期限】：5种或健康度1000
【下载工具】：比特彗星 比特精灵 uTorrent QBittorrent 迅雷极速版 闪电下载【请不要用迅雷官方版下载，官方版本已经被屏蔽】
【影片预览】：看不到图请挂代理或点右键显示图片
重磅福利私房售价500元的绝版资源❤️当时轰动一时裸贷杨晴雨❤️口交 XO视频.mp4.jpg (293.82 KB, 下载次数: 0)
下载附件
2023-08-17 09:05 上传
磁力链接： magnet:?xt=urn:btih:13E649C901100C276D46A27107DBA939174A50CC复制代码</t>
  </si>
  <si>
    <t>【影片名称】：twitter高质量高撸点短视频系列【第3弹】粉穴嫩妹的尤克里里与炮机 一边炮机一边弹唱
【出演女优】：粉穴嫩妹
【影片容量】：72M
【是否有码】：无码
【种子期限】：5种或健康度1000
【下载工具】：比特彗星 比特精灵 uTorrent QBittorrent 迅雷极速版 闪电下载【请不要用迅雷官方版下载，官方版本已经被屏蔽】
【影片预览】：看不到图请挂代理或点右键显示图片
twitter高质量高撸点短视频系列【第3弹】粉穴嫩妹的尤克里里与炮机 一边炮机一边弹唱.mp4.jpg (684.65 KB, 下载次数: 0)
下载附件
2023-12-03 08:17 上传
磁力链接： magnet:?xt=urn:btih:E8F596FE68BD1C90BBF2FD64890A70C59F270446复制代码</t>
  </si>
  <si>
    <t>【影片名称】：八月重磅福利❤️私房售价180大洋❤️MJ大神双人组强制捂七迷玩90后灰丝白虎人妻高清完整版
【出演女优】：90后灰丝白虎人妻
【影片容量】：3.13G
【是否有码】：无码
【种子期限】：5种或健康度1000
【下载工具】：比特彗星 比特精灵 uTorrent QBittorrent 迅雷极速版 闪电下载【请不要用迅雷官方版下载，官方版本已经被屏蔽】
【影片预览】：看不到图请挂代理或点右键显示图片
八月重磅福利❤️私房售价180大洋❤️MJ大神双人组强制捂七迷玩90后灰丝白虎人妻高清.jpg (344.87 KB, 下载次数: 0)
下载附件
2023-08-05 08:59 上传
磁力链接： magnet:?xt=urn:btih:83E6FB5D66A70836B61AC77E0726ED53C742D42F复制代码</t>
  </si>
  <si>
    <t>【影片名称】：黑鬼草嫩妹全程露脸听指挥精彩多P大秀好精彩，鸡巴太长让大奶骚妹站在床边草黑鬼，看着真刺激，精彩别错过
【出演女优】：黑鬼草嫩妹多P
【影片容量】：2.44G
【是否有码】：无码
【种子期限】：5种或健康度1000
【下载工具】：比特彗星 比特精灵 uTorrent QBittorrent 迅雷极速版 闪电下载【请不要用迅雷官方版下载，官方版本已经被屏蔽】
【影片预览】：看不到图请挂代理或点右键显示图片
黑鬼草嫩妹全程露脸听指挥精彩多P大秀好精彩，鸡巴太长让大奶骚妹站在床边草黑鬼，看.jpg (309.72 KB, 下载次数: 0)
下载附件
2023-10-30 07:51 上传
磁力链接： magnet:?xt=urn:btih:5CAC92DED6F5B0DC1B1E84CCC0FB254439381BFF复制代码</t>
  </si>
  <si>
    <t>【影片名称】：海角社区泡良大神叶大叔❤️路过少妇房东的家，三请八邀的才出来，在大桥底下野战
【出演女优】：漂亮美眉
【影片容量】：305M
【是否有码】：无码
【种子期限】：5种或健康度1000
【下载工具】：比特彗星 比特精灵 uTorrent QBittorrent 迅雷极速版 闪电下载【请不要用迅雷官方版下载，官方版本已经被屏蔽】
【影片预览】：看不到图请挂代理或点右键显示图片
海角社区泡良大神叶大叔❤️路过少妇房东的家，三请八邀的才出来，在大桥底下野战.mp4.jpg (300.2 KB, 下载次数: 0)
下载附件
2023-11-13 08:04 上传
磁力链接： magnet:?xt=urn:btih:9255BB05698E39EFA736C3E7432497C7E3D9E9B7复制代码</t>
  </si>
  <si>
    <t>【影片名称】：⭐黑丝高跟御姐⭐大长腿气质尤物御姐女神，撕破黑丝暴力输出，魔鬼身材美腿尤物射在黑丝高跟小脚上，极度淫骚
【出演女优】：高跟御姐
【影片容量】：145M
【是否有码】：无码
【种子期限】：5种或健康度1000
【下载工具】：比特彗星 比特精灵 uTorrent QBittorrent 迅雷极速版 闪电下载【请不要用迅雷官方版下载，官方版本已经被屏蔽】
【影片预览】：看不到图请挂代理或点右键显示图片
⭐黑丝高跟御姐⭐大长腿气质尤物御姐女神，撕破黑丝暴力输出，魔鬼身材美腿尤物射在黑.jpg (227.48 KB, 下载次数: 0)
下载附件
2023-07-06 08:40 上传
磁力链接： magnet:?xt=urn:btih:3B475681DF76072F829374F32026DFDC6033F569复制代码</t>
  </si>
  <si>
    <t>【影片名称】：❤️性感气质尤物❤️勾搭上了新来的前台同事，她说吃了避孕药就可以内射了！魔鬼身材温柔反差女神，暴力后入翘臀
【出演女优】：性感气质尤物
【影片容量】：538M
【是否有码】：无码
【种子期限】：5种或健康度1000
【下载工具】：比特彗星 比特精灵 uTorrent QBittorrent 迅雷极速版 闪电下载【请不要用迅雷官方版下载，官方版本已经被屏蔽】
【影片预览】：看不到图请挂代理或点右键显示图片
❤️性感气质尤物❤️勾搭上了新来的前台同事，她说吃了避孕药就可以内射了！魔鬼身材.jpg (301.09 KB, 下载次数: 0)
下载附件
2023-10-15 08:03 上传
磁力链接： magnet:?xt=urn:btih:D28FEE5A33A8D377C6D02EEE61EF1D8C4066312C复制代码</t>
  </si>
  <si>
    <t>【影片名称】：消失了好久的女神限时回归，【清野】让人目不转睛，垂涎欲滴，专业的舞蹈技术，大奶子翘臀
【出演女优】：女神
【影片容量】：1.8G
【是否有码】：无码
【种子期限】：5种或健康度1000
【下载工具】：比特彗星 比特精灵 uTorrent QBittorrent 迅雷极速版 闪电下载【请不要用迅雷官方版下载，官方版本已经被屏蔽】
【影片预览】：看不到图请挂代理或点右键显示图片
消失了好久的女神限时回归，【清野】让人目不转睛，垂涎欲滴，专业的舞蹈技术，大奶子.jpg (541.87 KB, 下载次数: 0)
下载附件
2023-09-04 08:30 上传
磁力链接： magnet:?xt=urn:btih:72EC29337EBE6E9DB6B3A55E1EFA6C7B942D8D78复制代码</t>
  </si>
  <si>
    <t>【影片名称】：✿调教淫奴✿ 大神小二先生MRTU调教性奴专场 黑丝高跟JK学妹 换一个姿势~可是这样好爽~羞辱无套爆肏内射
【出演女优】：黑丝高跟JK学妹
【影片容量】：439M
【是否有码】：无码
【种子期限】：5种或健康度1000
【下载工具】：比特彗星 比特精灵 uTorrent QBittorrent 迅雷极速版 闪电下载【请不要用迅雷官方版下载，官方版本已经被屏蔽】
【影片预览】：看不到图请挂代理或点右键显示图片
✿调教淫奴✿ 大神小二先生MRTU调教性奴专场 黑丝高跟JK学妹 换一个姿势~可是这样好爽.jpg (307.89 KB, 下载次数: 0)
下载附件
2023-07-30 08:46 上传
磁力链接： magnet:?xt=urn:btih:A8DE3091C7ABF46C38428EC5F32EE7DA83E8FFCA复制代码</t>
  </si>
  <si>
    <t>【影片名称】：♈反差白富美♈约炮大神〖51jing〗性感校花女神跪在椅子上翘起蜜桃翘臀迎接大鸡巴后入冲击，无套中出口爆
【出演女优】：性感校花
【影片容量】：349M
【是否有码】：无码
【种子期限】：5种或健康度1000
【下载工具】：比特彗星 比特精灵 uTorrent QBittorrent 迅雷极速版 闪电下载【请不要用迅雷官方版下载，官方版本已经被屏蔽】
【影片预览】：看不到图请挂代理或点右键显示图片
♈反差白富美♈约炮大神〖51jing〗性感校花女神跪在椅子上翘起蜜桃翘臀迎接大鸡巴后入.jpg (350.45 KB, 下载次数: 0)
下载附件
2023-09-01 08:36 上传
磁力链接： magnet:?xt=urn:btih:3B0911AE353B6FBF4BF89B716DD9614F48F43786复制代码</t>
  </si>
  <si>
    <t>【影片名称】：【AI画质增强】2020-07-04【午夜寻花】牛仔短裤性感大长腿美乳妹子，一起洗澡沙发上操口交舔逼，抬腿侧入抽插猛操呻吟娇喘  
【出演女优】：美乳妹子
【影片容量】：2.29G
【是否有码】：无码
【种子期限】：5种或健康度1000
【下载工具】：比特彗星 比特精灵 uTorrent QBittorrent 迅雷极速版 闪电下载【请不要用迅雷官方版下载，官方版本已经被屏蔽】
【影片预览】：看不到图请挂代理或点右键显示图片
tt1.gif (3.32 MB, 下载次数: 0)
下载附件
2023-03-29 10:43 上传
tt2.gif (3.2 MB, 下载次数: 0)
下载附件
2023-03-29 10:43 上传
tt3.gif (4.35 MB, 下载次数: 0)
下载附件
2023-03-29 10:43 上传
tt4.gif (3.09 MB, 下载次数: 0)
下载附件
2023-03-29 10:43 上传
tt5.gif (3.4 MB, 下载次数: 0)
下载附件
2023-03-29 10:43 上传
tt6.gif (3.25 MB, 下载次数: 0)
下载附件
2023-03-29 10:43 上传
G3003.jpg (263.55 KB, 下载次数: 0)
下载附件
2023-03-29 10:42 上传
磁力链接： magnet:?xt=urn:btih:B46305938FAA5BAF55155CF450A8ABC712621695复制代码</t>
  </si>
  <si>
    <t>【影片名称】：✨露出啪啪✨反差小可爱楼道漏出，电梯间做爱，这应该是露出的天花版了吧，妹子被调教的真好，羡慕！
【出演女优】：反差小可爱
【影片容量】：884M
【是否有码】：无码
【种子期限】：5种或健康度1000
【下载工具】：比特彗星 比特精灵 uTorrent QBittorrent 迅雷极速版 闪电下载【请不要用迅雷官方版下载，官方版本已经被屏蔽】
【影片预览】：看不到图请挂代理或点右键显示图片
✨露出啪啪✨反差小可爱楼道漏出，电梯间做爱，这应该是露出的天花版了吧，妹子被调教.jpg (201.16 KB, 下载次数: 0)
下载附件
2023-11-01 08:08 上传
磁力链接： magnet:?xt=urn:btih:F8643B457A1B9DF890B51511414F047996A4A1BD复制代码</t>
  </si>
  <si>
    <t>【影片名称】：【极品❤️淫荡学妹】芋圆呀呀✨ 爆裂黑丝JK少女肛塞尾巴蜜桃臀 玩具速插鲜嫩白虎穴 白浆泛滥淫靡蜜壶 高潮痉挛
【出演女优】：淫荡学妹
【影片容量】：844M
【是否有码】：无码
【种子期限】：5种或健康度1000
【下载工具】：比特彗星 比特精灵 uTorrent QBittorrent 迅雷极速版 闪电下载【请不要用迅雷官方版下载，官方版本已经被屏蔽】
【影片预览】：看不到图请挂代理或点右键显示图片
【极品❤️淫荡学妹】芋圆呀呀✨ 爆裂黑丝JK少女肛塞尾巴蜜桃臀 玩具速插鲜嫩白虎穴 .jpg (261.69 KB, 下载次数: 0)
下载附件
2023-08-03 08:57 上传
磁力链接： magnet:?xt=urn:btih:772B5B153EBB2B4EC3AB62CA4A2A7E862FAA11B1复制代码</t>
  </si>
  <si>
    <t>【影片名称】：20小时重磅核弹，【财神爷的心尖宝贝】，酒吧女神，闺房里脱光，抠逼，撒尿，媚眼如丝，真是个小骚货，超赞推荐！
【出演女优】：酒吧女神
【影片容量】：9.55G
【是否有码】：无码
【种子期限】：5种或健康度1000
【下载工具】：比特彗星 比特精灵 uTorrent QBittorrent 迅雷极速版 闪电下载【请不要用迅雷官方版下载，官方版本已经被屏蔽】
【影片预览】：看不到图请挂代理或点右键显示图片
20小时重磅核弹，【财神爷的心尖宝贝】，酒吧女神，闺房里脱光，抠逼，撒尿，媚眼如丝.jpg (538.25 KB, 下载次数: 0)
下载附件
2023-12-03 08:07 上传
磁力链接： magnet:?xt=urn:btih:2D6227FBE621F1DC1EC56A84365D44E6A67DCD71复制代码</t>
  </si>
  <si>
    <t>【影片名称】：橘子大神酒店约炮大奶子美女同事⭐各种姿势狂插她的大肥鲍
【出演女优】：大奶子美女
【影片容量】：2.86G
【是否有码】：无码
【种子期限】：5种或健康度1000
【下载工具】：比特彗星 比特精灵 uTorrent QBittorrent 迅雷极速版 闪电下载【请不要用迅雷官方版下载，官方版本已经被屏蔽】
【影片预览】：看不到图请挂代理或点右键显示图片
橘子大神酒店约炮大奶子美女同事⭐各种姿势狂插她的大肥鲍.mp4.jpg (181.89 KB, 下载次数: 0)
下载附件
2023-07-26 09:29 上传
磁力链接： magnet:?xt=urn:btih:A6EAADAE67DB8DA8A315832B935A1A9F5474BD12复制代码</t>
  </si>
  <si>
    <t>【影片名称】：重口味大哥玩弄漏奶黑丝露脸骚母狗，乖巧听话听指挥，深喉大鸡巴让大哥舔逼草穴爆菊花，舔到逼里喷水自己喝
【出演女优】：风骚学妹
【影片容量】：1.84G
【是否有码】：无码
【种子期限】：5种或健康度1000
【下载工具】：比特彗星 比特精灵 uTorrent QBittorrent 迅雷极速版 闪电下载【请不要用迅雷官方版下载，官方版本已经被屏蔽】
【影片预览】：看不到图请挂代理或点右键显示图片
重口味大哥玩弄漏奶黑丝露脸骚母狗，乖巧听话听指挥，深喉大鸡巴让大哥舔逼草穴爆菊花.jpg (600.99 KB, 下载次数: 0)
下载附件
2023-11-05 08:05 上传
磁力链接： magnet:?xt=urn:btih:8FE6D84C8291B751AEBB689D5A9B20A790921882复制代码</t>
  </si>
  <si>
    <t>【影片名称】：【国产AV首发❤️星耀】麻豆传媒女神乱爱系列MSD133《狠操长腿肥臀警花》地下正义的逆袭 女神微微 高清1080P原版
【出演女优】：长腿肥臀警花
【影片容量】：1.04G
【是否有码】：无码
【种子期限】：5种或健康度1000
【下载工具】：比特彗星 比特精灵 uTorrent QBittorrent 迅雷极速版 闪电下载【请不要用迅雷官方版下载，官方版本已经被屏蔽】
【影片预览】：看不到图请挂代理或点右键显示图片
【国产AV首发❤️星耀】麻豆传媒女神乱爱系列MSD133《狠操长腿肥臀警花》地下正义的逆.jpg (192.7 KB, 下载次数: 0)
下载附件
2023-06-21 14:56 上传
磁力链接： magnet:?xt=urn:btih:72F4EB1F014B92C98A5B7B905F329DC47FFEDFEB复制代码</t>
  </si>
  <si>
    <t>【影片名称】：✅新婚伴娘✅婚礼上的搭讪，极品伴娘的另一面！刺激约炮！性感旗袍高跟美腿 简直不要太诱惑 搭讪伴娘做爱3
【出演女优】：新婚伴娘
【影片容量】：199M
【是否有码】：无码
【种子期限】：5种或健康度1000
【下载工具】：比特彗星 比特精灵 uTorrent QBittorrent 迅雷极速版 闪电下载【请不要用迅雷官方版下载，官方版本已经被屏蔽】
【影片预览】：看不到图请挂代理或点右键显示图片
✅新婚伴娘✅婚礼上的搭讪，极品伴娘的另一面！刺激约炮！性感旗袍高跟美腿 简直不要.jpg (187.87 KB, 下载次数: 0)
下载附件
2023-07-20 08:46 上传
磁力链接： magnet:?xt=urn:btih:06A49141C830E2CAB0687196340D6D3B2D3793CD复制代码</t>
  </si>
  <si>
    <t>【影片名称】：男爵精品13 首遇事逼女 态度恶劣 你有什么事和我说说别和经济说OK？
【出演女优】：事逼女
【影片容量】：2.43G
【是否有码】：无码
【种子期限】：5种或健康度1000
【下载工具】：比特彗星 比特精灵 uTorrent QBittorrent 迅雷极速版 闪电下载【请不要用迅雷官方版下载，官方版本已经被屏蔽】
【影片预览】：看不到图请挂代理或点右键显示图片
男爵精品13 首遇事逼女 态度恶劣 你有什么事和我说说别和经济说OK？_prob3.mp4.jpg (313.29 KB, 下载次数: 0)
下载附件
2023-09-17 08:47 上传
磁力链接： magnet:?xt=urn:btih:519602ADCBC1B6696D48ADA852FE9C2BC1123C1D复制代码</t>
  </si>
  <si>
    <t>【影片名称】：探花极品哥网约十八岁小嫩妹，服务态度很好，圆润肥臀后入撞击特别棒
【出演女优】：十八岁小嫩妹
【影片容量】：792M
【是否有码】：无码
【种子期限】：5种或健康度1000
【下载工具】：比特彗星 比特精灵 uTorrent QBittorrent 迅雷极速版 闪电下载【请不要用迅雷官方版下载，官方版本已经被屏蔽】
【影片预览】：看不到图请挂代理或点右键显示图片
探花极品哥网约十八岁小嫩妹，服务态度很好，圆润肥臀后入撞击特别棒.mp4.jpg (228.01 KB, 下载次数: 0)
下载附件
2023-06-17 15:10 上传
磁力链接： magnet:?xt=urn:btih:68FFCB89A59575DECB32F0CE3A195F082922FCD3复制代码</t>
  </si>
  <si>
    <t>【影片名称】：♈清新校园女神♈户外搭讪跑步的妹妹 极品00后小仙女 外表清纯靓丽床上风骚 超强反差 剧情刺激 全程精彩
【出演女优】：00后小仙女 
【影片容量】：488M
【是否有码】：无码
【种子期限】：5种或健康度1000
【下载工具】：比特彗星 比特精灵 uTorrent QBittorrent 迅雷极速版 闪电下载【请不要用迅雷官方版下载，官方版本已经被屏蔽】
【影片预览】：看不到图请挂代理或点右键显示图片
♈清新校园女神♈户外搭讪跑步的妹妹 极品00后小仙女 外表清纯靓丽床上风骚 超强反差 .jpg (267.38 KB, 下载次数: 0)
下载附件
2023-09-01 08:38 上传
磁力链接： magnet:?xt=urn:btih:21D42EA8B4F2707D57F90E891EC4678F1EAF86AE复制代码</t>
  </si>
  <si>
    <t>【影片名称】：极品女神尤物，装扮丝袜高跟包臀短裙完美诱惑，性感好身材极品大奶子骚翘臀，揉奶玩逼自慰呻吟，妩媚风情
【出演女优】：极品女神尤物
【影片容量】：1.34G
【是否有码】：无码
【种子期限】：5种或健康度1000
【下载工具】：比特彗星 比特精灵 uTorrent QBittorrent 迅雷极速版 闪电下载【请不要用迅雷官方版下载，官方版本已经被屏蔽】
【影片预览】：看不到图请挂代理或点右键显示图片
极品女神尤物，装扮丝袜高跟包臀短裙完美诱惑，性感好身材极品大奶子骚翘臀，揉奶玩逼.jpg (618.09 KB, 下载次数: 0)
下载附件
2023-08-10 08:34 上传
磁力链接： magnet:?xt=urn:btih:34F0278FD63DF1F486F6A1722A8985D5BFE2939D复制代码</t>
  </si>
  <si>
    <t>【影片名称】：【童颜妖神❤️重磅核弹】超人气极品妖女神『童宝』最新视频群性爱私拍流出 喜欢群交乱操的饥渴超女神 极品稀缺
【出演女优】：极品妖女
【影片容量】：4.32G
【是否有码】：无码
【种子期限】：5种或健康度1000
【下载工具】：比特彗星 比特精灵 uTorrent QBittorrent 迅雷极速版 闪电下载【请不要用迅雷官方版下载，官方版本已经被屏蔽】
【影片预览】：看不到图请挂代理或点右键显示图片
【童颜妖神❤️重磅核弹】超人气极品妖女神『童宝』最新视频群性爱私拍流出 喜欢群交.jpg (534.4 KB, 下载次数: 0)
下载附件
2023-09-13 08:30 上传
磁力链接： magnet:?xt=urn:btih:22D675E6E9A003EA8950E04C3C4F3CEB80815EDE复制代码</t>
  </si>
  <si>
    <t>【影片名称】：极品尤物网红女神！近期下海大秀！隔着内裤道具震穴，爽的啊啊叫，大奶多毛肥穴，特写震得爽翻
【出演女优】：极品尤物网红女神
【影片容量】：867M
【是否有码】：无码
【种子期限】：5种或健康度1000
【下载工具】：比特彗星 比特精灵 uTorrent QBittorrent 迅雷极速版 闪电下载【请不要用迅雷官方版下载，官方版本已经被屏蔽】
【影片预览】：看不到图请挂代理或点右键显示图片
极品尤物网红女神！近期下海大秀！隔着内裤道具震穴，爽的啊啊叫，大奶多毛肥穴，特写.jpg (486.8 KB, 下载次数: 0)
下载附件
2023-10-06 09:34 上传
磁力链接： magnet:?xt=urn:btih:B6B1F227AA0CEEF55A41405BAB38241A62E9B212复制代码</t>
  </si>
  <si>
    <t>【影片名称】：【逼脸同框❤️高颜清爽】清纯嫩妹『熔儿』最新国内情侣性爱啪啪私拍 炮机捆绑自慰 野外全裸露出 高清1080P原版
【出演女优】：清纯嫩妹『熔儿』
【影片容量】：4.45
【是否有码】：无码
【种子期限】：5种或健康度1000
【下载工具】：比特彗星 比特精灵 uTorrent QBittorrent 迅雷极速版 闪电下载【请不要用迅雷官方版下载，官方版本已经被屏蔽】
【影片预览】：看不到图请挂代理或点右键显示图片
【逼脸同框❤️高颜清爽】清纯嫩妹『熔儿』最新国内情侣性爱啪啪私拍 炮机捆绑自慰 野.jpg (195.47 KB, 下载次数: 0)
下载附件
2023-07-17 09:22 上传
磁力链接： magnet:?xt=urn:btih:A0D93192924FFAD6704B1FBCCA9F30ED9FEDF6A3复制代码</t>
  </si>
  <si>
    <t>【影片名称】：【超清4K版精品】，推特原创大神，【OOXXBLACK】，重金约23岁外围，大长腿黑丝美乳，操遍整个房间
【出演女优】：23岁外围
【影片容量】：1.12G
【是否有码】：无码
【种子期限】：5种或健康度1000
【下载工具】：比特彗星 比特精灵 uTorrent QBittorrent 迅雷极速版 闪电下载【请不要用迅雷官方版下载，官方版本已经被屏蔽】
【影片预览】：看不到图请挂代理或点右键显示图片
【超清4K版精品】，推特原创大神，【OOXXBLACK】，重金约23岁外围，大长腿黑丝美乳，.jpg (280.07 KB, 下载次数: 0)
下载附件
2023-12-04 08:12 上传
磁力链接： magnet:?xt=urn:btih:D3C462D941747F551594E494C732474DBEB4CDF7复制代码</t>
  </si>
  <si>
    <t>【影片名称】：美女被从后面抱起来草，结尾高潮娇喘
【出演女优】：美女
【影片容量】：241M
【是否有码】：无码
【种子期限】：5种或健康度1000
【下载工具】：比特彗星 比特精灵 uTorrent QBittorrent 迅雷极速版 闪电下载【请不要用迅雷官方版下载，官方版本已经被屏蔽】
【影片预览】：看不到图请挂代理或点右键显示图片
美女被从后面抱起来草，结尾高潮娇喘.mp4.jpg (197.24 KB, 下载次数: 0)
下载附件
2023-06-28 09:18 上传
磁力链接： magnet:?xt=urn:btih:589F273FA922722C4C59BF214B97E0C9267D51AA复制代码</t>
  </si>
  <si>
    <t>【影片名称】：这小母狗够骚的，全程露脸逼毛都刮了，大哥也是毛都没有，口交大鸡巴，掰着骚逼让大哥草，抠弄骚穴淫水直流
【出演女优】：小母狗
【影片容量】：875M
【是否有码】：无码
【种子期限】：5种或健康度1000
【下载工具】：比特彗星 比特精灵 uTorrent QBittorrent 迅雷极速版 闪电下载【请不要用迅雷官方版下载，官方版本已经被屏蔽】
【影片预览】：看不到图请挂代理或点右键显示图片
这小母狗够骚的，全程露脸逼毛都刮了，大哥也是毛都没有，口交大鸡巴，掰着骚逼让大哥.jpg (520.54 KB, 下载次数: 0)
下载附件
2023-10-07 08:22 上传
磁力链接： magnet:?xt=urn:btih:8B414CC14FBD71EC96CED3E915AE6D9D6D606449复制代码</t>
  </si>
  <si>
    <t>【影片名称】：酒精才是最好的春药啊，【新人第一天】，今天喝过量了，妹子都吐了，车里调情已经出水，啪啪
【出演女优】：新人
【影片容量】：1.93G
【是否有码】：无码
【种子期限】：5种或健康度1000
【下载工具】：比特彗星 比特精灵 uTorrent QBittorrent 迅雷极速版 闪电下载【请不要用迅雷官方版下载，官方版本已经被屏蔽】
【影片预览】：看不到图请挂代理或点右键显示图片
酒精才是最好的春药啊，【新人第一天】，今天喝过量了，妹子都吐了，车里调情已经出水.jpg (644.42 KB, 下载次数: 0)
下载附件
2023-09-08 08:38 上传
磁力链接： magnet:?xt=urn:btih:D7D01E3C62206D32D93F4071F32C04C16DBD8A82复制代码</t>
  </si>
  <si>
    <t>【影片名称】：巨乳黑丝美女 大奶子白虎粉鲍鱼 在家被小哥哥无套内射
【出演女优】：巨乳黑丝美女
【影片容量】：404M
【是否有码】：无码
【种子期限】：5种或健康度1000
【下载工具】：比特彗星 比特精灵 uTorrent QBittorrent 迅雷极速版 闪电下载【请不要用迅雷官方版下载，官方版本已经被屏蔽】
【影片预览】：看不到图请挂代理或点右键显示图片
巨乳黑丝美女 大奶子白虎粉鲍鱼 在家被小哥哥无套内射.mp4.jpg (241.07 KB, 下载次数: 0)
下载附件
6 天前 上传
磁力链接： magnet:?xt=urn:btih:5FEE867A91771AFFC2256A7BC991C6435A979E32复制代码</t>
  </si>
  <si>
    <t>【影片名称】：巨乳美眉吃鸡啪啪 在家被小男友无套输出 大奶子哗哗 这大奶子大乳晕超诱惑
【出演女优】：巨乳美眉
【影片容量】：341M
【是否有码】：无码
【种子期限】：5种或健康度1000
【下载工具】：比特彗星 比特精灵 uTorrent QBittorrent 迅雷极速版 闪电下载【请不要用迅雷官方版下载，官方版本已经被屏蔽】
【影片预览】：看不到图请挂代理或点右键显示图片
巨乳美眉吃鸡啪啪 在家被小男友无套输出 大奶子哗哗 这大奶子大乳晕超诱惑.mp4.jpg (260.18 KB, 下载次数: 0)
下载附件
6 天前 上传
磁力链接： magnet:?xt=urn:btih:9BC303A1058E1C163829A05253023600A05D58AA复制代码</t>
  </si>
  <si>
    <t>【影片名称】：漂亮大奶人妻偷情 可想你了 我不想你 啊啊好大想要 不行了你快点射 真会玩操一半肛塞手铐 终于射了
【出演女优】：漂亮大奶人妻
【影片容量】：1.95G
【是否有码】：无码
【种子期限】：5种或健康度1000
【下载工具】：比特彗星 比特精灵 uTorrent QBittorrent 迅雷极速版 闪电下载【请不要用迅雷官方版下载，官方版本已经被屏蔽】
【影片预览】：看不到图请挂代理或点右键显示图片
漂亮大奶人妻偷情 可想你了 我不想你 啊啊好大想要 不行了你快点射 真会玩操一半肛塞.jpg (196.68 KB, 下载次数: 0)
下载附件
2023-10-06 09:49 上传
磁力链接： magnet:?xt=urn:btih:3C6F12963403DD9A08934F734688602B2FDE0CC7复制代码</t>
  </si>
  <si>
    <t>【影片名称】：【海角偷腥大神】丰乳肥臀的姐姐 偷拍巨乳姐姐出轨 再给姐姐下药终于拿下 狂肏湿淫粘滑紧致美鲍 沦陷美妙快感内射
【出演女优】：丰乳肥臀的姐姐
【影片容量】：228G
【是否有码】：无码
【种子期限】：5种或健康度1000
【下载工具】：比特彗星 比特精灵 uTorrent QBittorrent 迅雷极速版 闪电下载【请不要用迅雷官方版下载，官方版本已经被屏蔽】
【影片预览】：看不到图请挂代理或点右键显示图片
【海角偷腥大神】丰乳肥臀的姐姐 偷拍巨乳姐姐出轨 再给姐姐下药终于拿下 狂肏湿淫粘.jpg (334.53 KB, 下载次数: 0)
下载附件
2023-05-31 15:41 上传
磁力链接： magnet:?xt=urn:btih:6BD9C2335E5D0D41DA04E69B17EDF475E7F7EB5B复制代码</t>
  </si>
  <si>
    <t>【影片名称】：大哥的私人玩物小少妇，无毛白虎逼全程露脸，性感的乳交，逼逼淫水都泛滥了狼友快来草，道具抽插自己抠好骚
【出演女优】：小少妇
【影片容量】：350M
【是否有码】：无码
【种子期限】：5种或健康度1000
【下载工具】：比特彗星 比特精灵 uTorrent QBittorrent 迅雷极速版 闪电下载【请不要用迅雷官方版下载，官方版本已经被屏蔽】
【影片预览】：看不到图请挂代理或点右键显示图片
大哥的私人玩物小少妇，无毛白虎逼全程露脸，性感的乳交，逼逼淫水都泛滥了狼友快来草.jpg (689.62 KB, 下载次数: 0)
下载附件
5 天前 上传
磁力链接： magnet:?xt=urn:btih:05CD04FBBB4798D7DCED568A9647074C2B4CE5F1复制代码</t>
  </si>
  <si>
    <t>【影片名称】：青岛科技大学校花“陈琳琳”大尺度自慰私拍流出
【出演女优】：青岛科技大学校花
【影片容量】：282M
【是否有码】：无码
【种子期限】：5种或健康度1000
【下载工具】：比特彗星 比特精灵 uTorrent QBittorrent 迅雷极速版 闪电下载【请不要用迅雷官方版下载，官方版本已经被屏蔽】
【影片预览】：看不到图请挂代理或点右键显示图片
青岛科技大学校花“陈琳琳”大尺度自慰私拍流出.mp4.jpg (399.78 KB, 下载次数: 0)
下载附件
2023-10-03 08:30 上传
磁力链接： magnet:?xt=urn:btih:23062D63BFBCDD1CCB5341F58040C1FA4B62D89E复制代码</t>
  </si>
  <si>
    <t>【影片名称】：2023-09-30-BunnyMiffy-性感高跟白丝吊袜护士给病人的治疗方案
【出演女优】：白丝吊袜护士
【影片容量】：1.2G
【是否有码】：无码
【种子期限】：5种或健康度1000
【下载工具】：比特彗星 比特精灵 uTorrent QBittorrent 迅雷极速版 闪电下载【请不要用迅雷官方版下载，官方版本已经被屏蔽】
【影片预览】：看不到图请挂代理或点右键显示图片
2023-09-30-BunnyMiffy-性感高跟白丝吊袜护士给病人的治疗方案.mp4.jpg (357.41 KB, 下载次数: 0)
下载附件
2023-10-04 08:20 上传
磁力链接： magnet:?xt=urn:btih:E920DC863EF0259AD6F993E68ADA4DA263812B45复制代码</t>
  </si>
  <si>
    <t>【影片名称】：2023-9-28新流出精品安防酒店偷拍❤️教科书级别和女友第一次开房应该怎么哄骗
【出演女优】：酒店偷拍
【影片容量】：3.14G
【是否有码】：无码
【种子期限】：5种或健康度1000
【下载工具】：比特彗星 比特精灵 uTorrent QBittorrent 迅雷极速版 闪电下载【请不要用迅雷官方版下载，官方版本已经被屏蔽】
【影片预览】：看不到图请挂代理或点右键显示图片
2023-9-28新流出精品安防酒店偷拍❤️教科书级别和女友第一次开房应该怎么哄骗.mp4.jpg (384.42 KB, 下载次数: 0)
下载附件
2023-10-04 08:20 上传
磁力链接： magnet:?xt=urn:btih:301B87CB4631B4F390678257A540EB1AE0988C7C复制代码</t>
  </si>
  <si>
    <t>【影片名称】：✅双马尾小母狗✅爆操舞蹈生学妹蜜桃臀+双马尾=母狗，00后的小可爱已长大 嗲声嗲气的淫叫 做爱很生猛 小反差婊一个
【出演女优】：00后的小可爱
【影片容量】：619M
【是否有码】：无码
【种子期限】：5种或健康度1000
【下载工具】：比特彗星 比特精灵 uTorrent QBittorrent 迅雷极速版 闪电下载【请不要用迅雷官方版下载，官方版本已经被屏蔽】
【影片预览】：看不到图请挂代理或点右键显示图片
✅双马尾小母狗✅爆操舞蹈生学妹蜜桃臀 双马尾=母狗，00后的小可爱已长大 嗲声嗲气的.jpg (221.72 KB, 下载次数: 0)
下载附件
2023-10-04 08:22 上传
磁力链接： magnet:?xt=urn:btih:8D3EC436F4DF41DD03629EDCF661E3B905B5A670复制代码</t>
  </si>
  <si>
    <t>【影片名称】：丝袜高跟露脸人妻在家让大哥各种调教，深喉大鸡巴揉奶玩逼，捆起来无套爆草，疯狂输出射她嘴里面精彩又刺激
【出演女优】：人妻
【影片容量】：0.93G
【是否有码】：无码
【种子期限】：5种或健康度1000
【下载工具】：比特彗星 比特精灵 uTorrent QBittorrent 迅雷极速版 闪电下载【请不要用迅雷官方版下载，官方版本已经被屏蔽】
【影片预览】：看不到图请挂代理或点右键显示图片
丝袜高跟露脸人妻在家让大哥各种调教，深喉大鸡巴揉奶玩逼，捆起来无套爆草，疯狂输出.jpg (640.28 KB, 下载次数: 0)
下载附件
2023-12-06 08:10 上传
磁力链接： magnet:?xt=urn:btih:7F9B32BAC0264D83311694793DB1BEACA7482647复制代码</t>
  </si>
  <si>
    <t>【影片名称】：《百度云泄密》广东性欲非常强的大奶子少妇酒店露脸偷情、玩炮机 完整版
【出演女优】：大奶子少妇
【影片容量】：3.8G
【是否有码】：无码
【种子期限】：5种或健康度1000
【下载工具】：比特彗星 比特精灵 uTorrent QBittorrent 迅雷极速版 闪电下载【请不要用迅雷官方版下载，官方版本已经被屏蔽】
【影片预览】：看不到图请挂代理或点右键显示图片
《百度云泄密》广东性欲非常强的大奶子少妇酒店露脸偷情、玩炮机 完整版.mp4.jpg (538.9 KB, 下载次数: 0)
下载附件
2023-10-04 08:25 上传
磁力链接： magnet:?xt=urn:btih:B893295D3451B05AF64642A7953D18D102137284复制代码</t>
  </si>
  <si>
    <t>【影片名称】：【网红❤️反差婊】饼干姐姐✨ 奇淫旅行性爱记录 色诱旅行搭子口交侍奉 娇嫩性感美乳诱人无毛穴 蜿蜒阴道上头榨精内射
【出演女优】：饼干姐姐
【影片容量】：800M
【是否有码】：无码
【种子期限】：5种或健康度1000
【下载工具】：比特彗星 比特精灵 uTorrent QBittorrent 迅雷极速版 闪电下载【请不要用迅雷官方版下载，官方版本已经被屏蔽】
【影片预览】：看不到图请挂代理或点右键显示图片
【网红❤️反差婊】饼干姐姐✨ 奇淫旅行性爱记录 色诱旅行搭子口交侍奉 娇嫩性感美乳.jpg (333.66 KB, 下载次数: 0)
下载附件
2023-10-04 08:28 上传
磁力链接： magnet:?xt=urn:btih:D22D6FEBA28CFC5D471CD4B3C1BD42598A31C635复制代码</t>
  </si>
  <si>
    <t>【影片名称】：【超美❤️人气反差婊】Chloe✨ 最新完美露脸超淫自慰 水晶阳具速插粉嫩白虎穴 大量淫水白浆泛出 高潮收缩痉挛美妙呻吟
【出演女优】：人气反差婊
【影片容量】：324M
【是否有码】：无码
【种子期限】：5种或健康度1000
【下载工具】：比特彗星 比特精灵 uTorrent QBittorrent 迅雷极速版 闪电下载【请不要用迅雷官方版下载，官方版本已经被屏蔽】
【影片预览】：看不到图请挂代理或点右键显示图片
【超美❤️人气反差婊】Chloe✨ 最新完美露脸超淫自慰 水晶阳具速插粉嫩白虎穴 大量淫.jpg (290.42 KB, 下载次数: 0)
下载附件
2023-10-04 08:31 上传
磁力链接： magnet:?xt=urn:btih:26F31788456F351DE88432A2A6FA02449DAE2DA4复制代码</t>
  </si>
  <si>
    <t>【影片名称】：果冻传媒 GDCM-058 中国好呻吟
【出演女优】：中国好呻吟
【影片容量】：0.96G
【是否有码】：无码
【种子期限】：5种或健康度1000
【下载工具】：比特彗星 比特精灵 uTorrent QBittorrent 迅雷极速版 闪电下载【请不要用迅雷官方版下载，官方版本已经被屏蔽】
【影片预览】：看不到图请挂代理或点右键显示图片
果冻传媒 GDCM-058 中国好呻吟.mp4.jpg (243.17 KB, 下载次数: 0)
下载附件
2023-10-04 08:32 上传
磁力链接： magnet:?xt=urn:btih:76BEE3646F883157826679155A9462382A1FE93F复制代码</t>
  </si>
  <si>
    <t>【影片名称】： 《顶级网红☀️付费精品露脸》神似某明星的极品反差母狗23岁留学生可爱眼镜妹EriKas私拍☀️自摸啪啪口爆吞精
【出演女优】：23岁留学生
【影片容量】：3.28G
【是否有码】：无码
【种子期限】：5种或健康度1000
【下载工具】：比特彗星 比特精灵 uTorrent QBittorrent 迅雷极速版 闪电下载【请不要用迅雷官方版下载，官方版本已经被屏蔽】
【影片预览】：看不到图请挂代理或点右键显示图片
G0301.jpg (748.86 KB, 下载次数: 0)
下载附件
2023-04-02 13:32 上传
磁力链接： magnet:?xt=urn:btih:F230B5C7104C66EEFA2F09A7518CAF1532AE62FD复制代码</t>
  </si>
  <si>
    <t>【出演女优】：酒店偷拍
【影片容量】：3.68G
【是否有码】：无码
【种子期限】：5种或健康度1000
【下载工具】：比特彗星 比特精灵 uTorrent QBittorrent 迅雷极速版 闪电下载【请不要用迅雷官方版下载，官方版本已经被屏蔽】
【影片预览】：看不到图请挂代理或点右键显示图片
2023-10-1新流出酒店偷拍❤️眼镜哥假期和女神颜值美女连续开房两天啪啪让人羡慕.mp4.jpg (182.32 KB, 下载次数: 0)
下载附件
2023-10-06 09:35 上传
磁力链接： magnet:?xt=urn:btih:62C45E4C160E55A26668FAC2D128630625356EF8复制代码</t>
  </si>
  <si>
    <t>【影片名称】：【最新云盘4K泄密】，杭州甜美大学生，00后可爱清纯校花，水多肥美毛茸茸小逼逼
【出演女优】：00后可爱清纯校花
【影片容量】：1.25G
【是否有码】：无码
【种子期限】：5种或健康度1000
【下载工具】：比特彗星 比特精灵 uTorrent QBittorrent 迅雷极速版 闪电下载【请不要用迅雷官方版下载，官方版本已经被屏蔽】
【影片预览】：看不到图请挂代理或点右键显示图片
【最新云盘4K泄密】，杭州甜美大学生，00后可爱清纯校花，水多肥美毛茸茸小逼逼.mp4.jpg (482.23 KB, 下载次数: 0)
下载附件
2023-10-06 09:39 上传
磁力链接： magnet:?xt=urn:btih:930E8E0657F92F12F9FE9C445A94B7ECD2B1E7E7复制代码</t>
  </si>
  <si>
    <t>【影片名称】：【超顶❤️身材尤物】HimeTsu✨ 紧致裂缝鲜嫩无毛鲍鱼 S型曲线蜜臀嫩乳 炮机羞耻侵犯嫩穴 美妙呻吟高潮冲击
【出演女优】：鲜嫩无毛鲍鱼
【影片容量】：338M
【是否有码】：无码
【种子期限】：5种或健康度1000
【下载工具】：比特彗星 比特精灵 uTorrent QBittorrent 迅雷极速版 闪电下载【请不要用迅雷官方版下载，官方版本已经被屏蔽】
【影片预览】：看不到图请挂代理或点右键显示图片
【超顶❤️身材尤物】HimeTsu✨ 紧致裂缝鲜嫩无毛鲍鱼 S型曲线蜜臀嫩乳 炮机羞耻侵犯.jpg (340.81 KB, 下载次数: 0)
下载附件
2023-10-06 09:41 上传
磁力链接： magnet:?xt=urn:btih:1F8AC9A520D94077B95DC936FDA9047A3163E164复制代码</t>
  </si>
  <si>
    <t>【影片名称】：大奶美女 晃着大屁屁摸着小粉穴想要爱爱了 那就不客气了 上去就是无套猛怼
【出演女优】：大奶美女
【影片容量】：871M
【是否有码】：无码
【种子期限】：5种或健康度1000
【下载工具】：比特彗星 比特精灵 uTorrent QBittorrent 迅雷极速版 闪电下载【请不要用迅雷官方版下载，官方版本已经被屏蔽】
【影片预览】：看不到图请挂代理或点右键显示图片
大奶美女 晃着大屁屁摸着小粉穴想要爱爱了 那就不客气了 上去就是无套猛怼.mp4.jpg (203.69 KB, 下载次数: 0)
下载附件
2023-10-06 09:45 上传
磁力链接： magnet:?xt=urn:btih:C67D59158E89AD4BED992019EDDE133B7ABAFE00复制代码</t>
  </si>
  <si>
    <t>【影片名称】：满背纹身极品美女！炮友激情操逼！69姿势互舔肥穴，白色网袜骑乘位，站立扶腰后入，极度淫骚
【出演女优】：极品美女
【影片容量】：1.36G
【是否有码】：无码
【种子期限】：5种或健康度1000
【下载工具】：比特彗星 比特精灵 uTorrent QBittorrent 迅雷极速版 闪电下载【请不要用迅雷官方版下载，官方版本已经被屏蔽】
【影片预览】：看不到图请挂代理或点右键显示图片
满背纹身极品美女！炮友激情操逼！69姿势互舔肥穴，白色网袜骑乘位，站立扶腰后入，极.jpg (718.15 KB, 下载次数: 0)
下载附件
2023-10-07 08:20 上传
磁力链接： magnet:?xt=urn:btih:80862C4AFE468483944192816E54EF572D8ECD1B复制代码</t>
  </si>
  <si>
    <t>【影片名称】：【超美❤️人气反差婊】Chloe✨ 紧致牛仔蜜桃臀的诱惑 淫媚发情白带泛滥 阳具湿淋淋后入解痒 速插高潮痉挛颤抖
【出演女优】：人气反差婊
【影片容量】：336M
【是否有码】：无码
【种子期限】：5种或健康度1000
【下载工具】：比特彗星 比特精灵 uTorrent QBittorrent 迅雷极速版 闪电下载【请不要用迅雷官方版下载，官方版本已经被屏蔽】
【影片预览】：看不到图请挂代理或点右键显示图片
【超美❤️人气反差婊】Chloe✨ 紧致牛仔蜜桃臀的诱惑 淫媚发情白带泛滥 阳具湿淋淋后.jpg (341.35 KB, 下载次数: 0)
下载附件
2023-10-07 08:31 上传
磁力链接： magnet:?xt=urn:btih:5482DDC60FA6FA04CDB71AF2B28231EC35EC43E3复制代码</t>
  </si>
  <si>
    <t>【影片名称】：台湾大一新生学妹「戴春英」因长相像王祖贤 被全校追捧 结果被大神灌醉无套内射！
【出演女优】：台湾大一新生学妹
【影片容量】：240M
【是否有码】：无码
【种子期限】：5种或健康度1000
【下载工具】：比特彗星 比特精灵 uTorrent QBittorrent 迅雷极速版 闪电下载【请不要用迅雷官方版下载，官方版本已经被屏蔽】
【影片预览】：看不到图请挂代理或点右键显示图片
台湾大一新生学妹「戴春英」因长相像王祖贤 被全校追捧 结果被大神灌醉无套内射！.mp4.jpg (222.06 KB, 下载次数: 0)
下载附件
2023-10-07 08:33 上传
磁力链接： magnet:?xt=urn:btih:1AD1BAE6F556B4868AFD576BF92F50DD651F4301复制代码</t>
  </si>
  <si>
    <t>【影片名称】：瑜伽美女吃鸡啪啪 刚刚做完运动就想要了 摸着逼求操 被大肉棒无套输出内射
【出演女优】：瑜伽美女
【影片容量】：684M
【是否有码】：无码
【种子期限】：5种或健康度1000
【下载工具】：比特彗星 比特精灵 uTorrent QBittorrent 迅雷极速版 闪电下载【请不要用迅雷官方版下载，官方版本已经被屏蔽】
【影片预览】：看不到图请挂代理或点右键显示图片
瑜伽美女吃鸡啪啪 刚刚做完运动就想要了 摸着逼求操 被大肉棒无套输出内射.mp4.jpg (167.82 KB, 下载次数: 0)
下载附件
2023-10-07 08:40 上传
磁力链接： magnet:?xt=urn:btih:30C9A1CCD0A86EC8F52CD1DF8EC3A3E1B9265131复制代码</t>
  </si>
  <si>
    <t>【影片名称】：《顶级震撼㊙️泄密》露脸才是王道！万人求档网红大奶肥臀刺青女神【最好的开始】私拍完结
【出演女优】：网红大奶肥臀
【影片容量】：5.56G
【是否有码】：无码
【种子期限】：5种或健康度1000
【下载工具】：比特彗星 比特精灵 uTorrent QBittorrent 迅雷极速版 闪电下载【请不要用迅雷官方版下载，官方版本已经被屏蔽】
【影片预览】：看不到图请挂代理或点右键显示图片
《顶级震撼㊙️泄密》露脸才是王道！万人求档网红大奶肥臀刺青女神【最好的开始】私拍.jpg (724.08 KB, 下载次数: 0)
下载附件
2023-10-08 08:35 上传
磁力链接： magnet:?xt=urn:btih:3EC95C2F381E1E3D11F842F8ADDDD2ACF436A8DA复制代码</t>
  </si>
  <si>
    <t>【影片名称】：美女身材不错 细腰蜜臀 被抓起来一顿无套爆菊花 再超骚逼 股浪滚滚 射了满满一鲍鱼
【出演女优】：无套爆菊
【影片容量】：827M
【是否有码】：无码
【种子期限】：5种或健康度1000
【下载工具】：比特彗星 比特精灵 uTorrent QBittorrent 迅雷极速版 闪电下载【请不要用迅雷官方版下载，官方版本已经被屏蔽】
【影片预览】：看不到图请挂代理或点右键显示图片
美女身材不错 细腰蜜臀 被抓起来一顿无套爆菊花 再超骚逼 股浪滚滚 射了满满一鲍鱼.mp4.jpg (169.21 KB, 下载次数: 0)
下载附件
2023-10-08 08:43 上传
磁力链接： magnet:?xt=urn:btih:ECB44BDCA165F4B7DE22FC872A5A9A4F29A81C05复制代码</t>
  </si>
  <si>
    <t>【影片名称】：2023-10-5新流出酒店摄像头高清偷拍❤️颜值学妹被球衣男友加藤鹰指抠爽的腿都直了一天整了三次
【出演女优】：酒店偷拍
【影片容量】：1.95G
【是否有码】：无码
【种子期限】：5种或健康度1000
【下载工具】：比特彗星 比特精灵 uTorrent QBittorrent 迅雷极速版 闪电下载【请不要用迅雷官方版下载，官方版本已经被屏蔽】
【影片预览】：看不到图请挂代理或点右键显示图片
2023-10-5新流出酒店摄像头高清偷拍❤️颜值学妹被球衣男友加藤鹰指抠爽的腿都直了一.jpg (472.3 KB, 下载次数: 0)
下载附件
2023-10-09 08:34 上传
磁力链接： magnet:?xt=urn:btih:29EF06A01DF25902867B2236A1E7241A67E2B83B复制代码</t>
  </si>
  <si>
    <t>【影片名称】：㊙反差情趣新娘㊙️身材超棒的小母狗穿上情趣婚纱别有一番风味，女神为何带向母狗项圈，翘起美臀乖乖被爸爸后入
【出演女优】：小母狗
【影片容量】：184M
【是否有码】：无码
【种子期限】：5种或健康度1000
【下载工具】：比特彗星 比特精灵 uTorrent QBittorrent 迅雷极速版 闪电下载【请不要用迅雷官方版下载，官方版本已经被屏蔽】
【影片预览】：看不到图请挂代理或点右键显示图片
㊙反差情趣新娘㊙️身材超棒的小母狗穿上情趣婚纱别有一番风味，女神为何带向母狗项圈.jpg (282.85 KB, 下载次数: 0)
下载附件
2023-10-09 08:38 上传
磁力链接： magnet:?xt=urn:btih:8B4984A43A565D3EA515DE0BFE0AFCF8BCB708DF复制代码</t>
  </si>
  <si>
    <t>【影片名称】：㊙白领女秘书㊙️白领秘书OL制服销魂诱惑 身材太棒了，优雅端庄的外表床上风骚淫荡，超级反差的性感尤物女神
【出演女优】：白领女秘书
【影片容量】：279M
【是否有码】：无码
【种子期限】：5种或健康度1000
【下载工具】：比特彗星 比特精灵 uTorrent QBittorrent 迅雷极速版 闪电下载【请不要用迅雷官方版下载，官方版本已经被屏蔽】
【影片预览】：看不到图请挂代理或点右键显示图片
㊙白领女秘书㊙️白领秘书OL制服销魂诱惑 身材太棒了，优雅端庄的外表床上风骚淫荡，.jpg (297.63 KB, 下载次数: 0)
下载附件
2023-10-09 08:39 上传
磁力链接： magnet:?xt=urn:btih:D77BA918A597CD1D4B9058C607B19F61F71020C6复制代码</t>
  </si>
  <si>
    <t>【影片名称】：㊙️反差性感学姐㊙️校园女神〖FortuneCuttie〗黑丝高跟包臀裙，性感女秘书被同事中出，美乳丰臀 暴力后入翘臀1
【出演女优】：校园女神〖FortuneCuttie〗
【影片容量】：660M
【是否有码】：无码
【种子期限】：5种或健康度1000
【下载工具】：比特彗星 比特精灵 uTorrent QBittorrent 迅雷极速版 闪电下载【请不要用迅雷官方版下载，官方版本已经被屏蔽】
【影片预览】：看不到图请挂代理或点右键显示图片
㊙️反差性感学姐㊙️校园女神〖FortuneCuttie〗黑丝高跟包臀裙，性感女秘书被同事中.jpg (297.29 KB, 下载次数: 0)
下载附件
2023-10-09 08:39 上传
磁力链接： magnet:?xt=urn:btih:F8AD6A3763D9D7600D6C9C66947B9DFDB00C902C复制代码</t>
  </si>
  <si>
    <t>【影片名称】：㊙️玲珑身段㊙️性感模特女友香甜白嫩甜美女神 奶油肌肤 粉粉嫩嫩 干干净净的小粉嫩鲍鱼 水嫩一线天白虎嫩B视觉享受
【出演女优】：性感模特女友
【影片容量】：625M
【是否有码】：无码
【种子期限】：5种或健康度1000
【下载工具】：比特彗星 比特精灵 uTorrent QBittorrent 迅雷极速版 闪电下载【请不要用迅雷官方版下载，官方版本已经被屏蔽】
【影片预览】：看不到图请挂代理或点右键显示图片
㊙️玲珑身段㊙️性感模特女友香甜白嫩甜美女神 奶油肌肤 粉粉嫩嫩 干干净净的小粉嫩.jpg (247.28 KB, 下载次数: 0)
下载附件
2023-10-09 08:40 上传
磁力链接： magnet:?xt=urn:btih:992B8EBD91BEBF8C4B1E25306147B57F42D5CD2E复制代码</t>
  </si>
  <si>
    <t>【影片名称】：夫妻爱爱 大屁屁舒服吗 嗯 想要了内内湿了一大片 被无套输出 白浆四溢 内射
【出演女优】：夫妻爱爱
【影片容量】：373M
【是否有码】：无码
【种子期限】：5种或健康度1000
【下载工具】：比特彗星 比特精灵 uTorrent QBittorrent 迅雷极速版 闪电下载【请不要用迅雷官方版下载，官方版本已经被屏蔽】
【影片预览】：看不到图请挂代理或点右键显示图片
夫妻爱爱 大屁屁舒服吗 嗯 想要了内内湿了一大片 被无套输出 白浆四溢 内射.mp4.jpg (216.79 KB, 下载次数: 0)
下载附件
2023-10-09 08:41 上传
磁力链接： magnet:?xt=urn:btih:763DDAB8DA5E6675116E32A4C6A859FF17CBE3D2复制代码</t>
  </si>
  <si>
    <t>【影片名称】：骚主播足浴店引诱男技师口交小伙讲原则不在包厢操抠逼喷水
【出演女优】：未知
【影片格式】：MP4
【影片大小】：847.64MB
【是否有码】：无码
【种子期限】：5种或健康度1000
【影片预览】：看不到图请挂代理或点右键显示图片</t>
  </si>
  <si>
    <t>【影片名称】：【极品❤️淫娃学妹】鸡教练✨ 网黄推特摄影师专属学妹玩物 美少女鲜嫩蜜穴充能治疗补给 狂顶爆肏宫腔 究极内射滚烫精液
【出演女优】：淫娃学妹
【影片容量】：552M
【是否有码】：无码
【种子期限】：5种或健康度1000
【下载工具】：比特彗星 比特精灵 uTorrent QBittorrent 迅雷极速版 闪电下载【请不要用迅雷官方版下载，官方版本已经被屏蔽】
【影片预览】：看不到图请挂代理或点右键显示图片
【极品❤️淫娃学妹】鸡教练✨ 网黄推特摄影师专属学妹玩物 美少女鲜嫩蜜穴充能治疗补.jpg (376.96 KB, 下载次数: 0)
下载附件
2023-12-06 08:18 上传
磁力链接： magnet:?xt=urn:btih:2ACCDECE63E4FC57963820F2B4A9CAFEE313688B复制代码</t>
  </si>
  <si>
    <t>【影片名称】：✨玲珑玉足✨粉色卡哇伊超嫩学妹，白丝玉足足交，你能在脚下坚持几分钟呢？白丝粉色JK短裙超诱惑性感
【出演女优】：卡哇伊超嫩学妹
【影片容量】：1.44G
【是否有码】：无码
【种子期限】：5种或健康度1000
【下载工具】：比特彗星 比特精灵 uTorrent QBittorrent 迅雷极速版 闪电下载【请不要用迅雷官方版下载，官方版本已经被屏蔽】
【影片预览】：看不到图请挂代理或点右键显示图片
✨玲珑玉足✨粉色卡哇伊超嫩学妹，白丝玉足足交，你能在脚下坚持几分钟呢？白丝粉色JK.jpg (264.89 KB, 下载次数: 0)
下载附件
2023-10-26 08:09 上传
磁力链接： magnet:?xt=urn:btih:91A8C859B2D62513FE6AF26726D5E064F17162B1复制代码</t>
  </si>
  <si>
    <t>【影片名称】：哺乳期少妇露脸一个人在酒店发骚，跟狼友互动奶子太胀，挤奶给狼友看，洗澡诱惑逼逼特写，淫水多多好想被草
【出演女优】：哺乳期少妇
【影片容量】：1.3G
【是否有码】：无码
【种子期限】：5种或健康度1000
【下载工具】：比特彗星 比特精灵 uTorrent QBittorrent 迅雷极速版 闪电下载【请不要用迅雷官方版下载，官方版本已经被屏蔽】
【影片预览】：看不到图请挂代理或点右键显示图片
哺乳期少妇露脸一个人在酒店发骚，跟狼友互动奶子太胀，挤奶给狼友看，洗澡诱惑逼逼特.jpg (572.67 KB, 下载次数: 0)
下载附件
2023-10-13 08:26 上传
磁力链接： magnet:?xt=urn:btih:0E86834AFEF4EE4CCC76663396EEC33B7E9A2C35复制代码</t>
  </si>
  <si>
    <t>【影片名称】：Onlyfans极品白虎网红小姐姐NANA⭐吊带黑丝-房产经纪人的情趣内衣⭐4K原档流出
【出演女优】：白虎网红小姐姐NANA
【影片容量】：5.73G
【是否有码】：无码
【种子期限】：5种或健康度1000
【下载工具】：比特彗星 比特精灵 uTorrent QBittorrent 迅雷极速版 闪电下载【请不要用迅雷官方版下载，官方版本已经被屏蔽】
【影片预览】：看不到图请挂代理或点右键显示图片
Onlyfans极品白虎网红小姐姐NANA⭐吊带黑丝-房产经纪人的情趣内衣⭐4K原档流出.mp4.jpg (187.88 KB, 下载次数: 0)
下载附件
2023-07-16 09:02 上传
磁力链接： magnet:?xt=urn:btih:CAB615BC2C39CF890FB94B8CACFA6F262089F636复制代码</t>
  </si>
  <si>
    <t>【影片名称】：✿极品反差婊✿ 最新流出天府绿帽大神反差淫妻▌Lucky▌深圳朋友未知是我妻子 下集 尽情玩弄3P长腿女神潮吹 极淫尤物
【出演女优】：反差淫妻▌Lucky▌
【影片容量】：2.45G
【是否有码】：无码
【种子期限】：5种或健康度1000
【下载工具】：比特彗星 比特精灵 uTorrent QBittorrent 迅雷极速版 闪电下载【请不要用迅雷官方版下载，官方版本已经被屏蔽】
【影片预览】：看不到图请挂代理或点右键显示图片
✿极品反差婊✿ 最新流出天府绿帽大神反差淫妻▌Lucky▌深圳朋友未知是我妻子 下集 尽.jpg (895 KB, 下载次数: 0)
下载附件
2023-09-02 08:51 上传
磁力链接： magnet:?xt=urn:btih:BE860D0ADA00395FAF4B7D06E56635A3E677340C复制代码</t>
  </si>
  <si>
    <t>【影片名称】：【爆乳女神❤️重磅核弹】高铁紫薇女神『Naomi』高价解锁 温泉里阴部内射 第一次连续肛交中出性爱 高清1080P完整版
【出演女优】：紫薇女神『Naomi』
【影片容量】：1.12G
【是否有码】：无码
【种子期限】：5种或健康度1000
【下载工具】：比特彗星 比特精灵 uTorrent QBittorrent 迅雷极速版 闪电下载【请不要用迅雷官方版下载，官方版本已经被屏蔽】
【影片预览】：看不到图请挂代理或点右键显示图片
【爆乳女神❤️重磅核弹】高铁紫薇女神『Naomi』高价解锁 温泉里阴部内射 第一次连续.jpg (252.75 KB, 下载次数: 0)
下载附件
2023-07-26 09:23 上传
磁力链接： magnet:?xt=urn:btih:268294295379B752C54C198FFB11FE6EFB357273复制代码</t>
  </si>
  <si>
    <t>【影片名称】：2023.6.18，【甲田由探花】，专攻足浴按摩，少妇很配合，扣着水多，阴唇肥美，啪啪干两炮
【出演女优】：足浴少妇
【影片容量】：313M
【是否有码】：无码
【种子期限】：5种或健康度1000
【下载工具】：比特彗星 比特精灵 uTorrent QBittorrent 迅雷极速版 闪电下载【请不要用迅雷官方版下载，官方版本已经被屏蔽】
【影片预览】：看不到图请挂代理或点右键显示图片
2023.6.18，【甲田由探花】，专攻足浴按摩，少妇很配合，扣着水多，阴唇肥美，啪啪干.jpg (234.76 KB, 下载次数: 0)
下载附件
2023-06-22 14:49 上传
磁力链接： magnet:?xt=urn:btih:9EEBBE16DB0DA358224784F15F93EC101F9461E7复制代码</t>
  </si>
  <si>
    <t>【影片名称】：兔子先生 TZ-110《父亲节迷奸巨乳女儿》给爸爸的最好礼物-学生妹生日竟被父亲迷奸-粉B惨遭无套内射
【出演女优】：学生妹
【影片容量】：896M
【是否有码】：无码
【种子期限】：5种或健康度1000
【下载工具】：比特彗星 比特精灵 uTorrent QBittorrent 迅雷极速版 闪电下载【请不要用迅雷官方版下载，官方版本已经被屏蔽】
【影片预览】：看不到图请挂代理或点右键显示图片
兔子先生 TZ-110《父亲节迷奸巨乳女儿》给爸爸的最好礼物-学生妹生日竟被父亲迷奸-粉B.jpg (194.09 KB, 下载次数: 0)
下载附件
2023-06-23 14:08 上传
磁力链接： magnet:?xt=urn:btih:2098BA2663D59AB9150EE3DC226A413122602A3F复制代码</t>
  </si>
  <si>
    <t>【影片名称】：《极品御姐㊙️究极泄密》露脸才是王道！高颜气质网红女神【禧阿妹】私拍，表里不一极度反差
【出演女优】：网红女神
【影片容量】：2.97G
【是否有码】：无码
【种子期限】：5种或健康度1000
【下载工具】：比特彗星 比特精灵 uTorrent QBittorrent 迅雷极速版 闪电下载【请不要用迅雷官方版下载，官方版本已经被屏蔽】
【影片预览】：看不到图请挂代理或点右键显示图片
《极品御姐㊙️究极泄密》露脸才是王道！高颜气质网红女神【禧阿妹】私拍，表里不一极.jpg (166.38 KB, 下载次数: 0)
下载附件
2023-09-04 08:39 上传
磁力链接： magnet:?xt=urn:btih:608CA1C5A60705ACC8F430D914935FE0D530F749复制代码</t>
  </si>
  <si>
    <t>【影片名称】：2023-11-10【模特写真拍摄丶探花】高价约气质模特，大奶极品肥穴，掰开特写高清拍摄，摆弄各种姿势
【出演女优】：气质模特
【影片容量】：799M
【是否有码】：无码
【种子期限】：5种或健康度1000
【下载工具】：比特彗星 比特精灵 uTorrent QBittorrent 迅雷极速版 闪电下载【请不要用迅雷官方版下载，官方版本已经被屏蔽】
【影片预览】：看不到图请挂代理或点右键显示图片
2023-11-10【模特写真拍摄丶探花】高价约气质模特，大奶极品肥穴，掰开特写高清拍摄，.jpg (269.51 KB, 下载次数: 0)
下载附件
2023-11-14 08:21 上传
磁力链接： magnet:?xt=urn:btih:478F3470AA74C89C9E8271DB9673D00B4B944584复制代码</t>
  </si>
  <si>
    <t>【影片名称】：❤️反差性感学姐❤️校园女神〖FortuneCuttie〗家庭教师的特别安慰 OL性感黑丝包臀裙 性感御姐 劲爆完美身材
【出演女优】：反差性感学姐
【影片容量】：797M
【是否有码】：无码
【种子期限】：5种或健康度1000
【下载工具】：比特彗星 比特精灵 uTorrent QBittorrent 迅雷极速版 闪电下载【请不要用迅雷官方版下载，官方版本已经被屏蔽】
【影片预览】：看不到图请挂代理或点右键显示图片
❤️反差性感学姐❤️校园女神〖FortuneCuttie〗家庭教师的特别安慰 OL性感黑丝包臀裙.jpg (300.4 KB, 下载次数: 0)
下载附件
2023-10-15 08:02 上传
磁力链接： magnet:?xt=urn:btih:BB71508F8754FD3C9418ACCDB0C18FE576B2DED3复制代码</t>
  </si>
  <si>
    <t>【影片名称】：《精品泄密㊙️反差高材生》露脸才是王道！上海斯文眼镜留学生【洋洋】不雅私拍
【出演女优】：反差高材生
【影片容量】：2.37G
【是否有码】：无码
【种子期限】：5种或健康度1000
【下载工具】：比特彗星 比特精灵 uTorrent QBittorrent 迅雷极速版 闪电下载【请不要用迅雷官方版下载，官方版本已经被屏蔽】
【影片预览】：看不到图请挂代理或点右键显示图片
《精品泄密㊙️反差高材生》露脸才是王道！上海斯文眼镜留学生【洋洋】不雅私拍.mp4.jpg (352.96 KB, 下载次数: 0)
下载附件
2023-07-13 08:47 上传
磁力链接： magnet:?xt=urn:btih:BB4ACD12928B9590B0E6A6A13876C29B01118319复制代码</t>
  </si>
  <si>
    <t>【影片名称】：女神极品首秀！【榨汁姬】，这么漂亮的女神终于下海了，纯天然脸蛋，没想到小穴也美，一线天又肥又粉
【出演女优】：【榨汁姬】
【影片容量】：3.56G
【是否有码】：无码
【种子期限】：5种或健康度1000
【下载工具】：比特彗星 比特精灵 uTorrent QBittorrent 迅雷极速版 闪电下载【请不要用迅雷官方版下载，官方版本已经被屏蔽】
【影片预览】：看不到图请挂代理或点右键显示图片
女神极品首秀！【榨汁姬】，这么漂亮的女神终于下海了，纯天然脸蛋，没想到小穴也美，.jpg (307.63 KB, 下载次数: 0)
下载附件
2023-07-01 08:30 上传
磁力链接： magnet:?xt=urn:btih:649BB10D6F1FA2A3C69120045855B029EE89BEF0复制代码</t>
  </si>
  <si>
    <t>【影片名称】：小情侣大白天在家爱爱 啊啊老公不行了 轻点 小娇乳小嫩穴 身材苗条 被无套输出
【出演女优】：小情侣
【影片容量】：445M
【是否有码】：无码
【种子期限】：5种或健康度1000
【下载工具】：比特彗星 比特精灵 uTorrent QBittorrent 迅雷极速版 闪电下载【请不要用迅雷官方版下载，官方版本已经被屏蔽】
【影片预览】：看不到图请挂代理或点右键显示图片
小情侣大白天在家爱爱 啊啊老公不行了 轻点 小娇乳小嫩穴 身材苗条 被无套输出.mp4.jpg (310.19 KB, 下载次数: 0)
下载附件
2023-10-16 13:30 上传
磁力链接： magnet:?xt=urn:btih:DE7CAE9159DA6C6E460858D6607C19D9042B9BD9复制代码</t>
  </si>
  <si>
    <t>【影片名称】：探花老司机辉哥酒店约炮❤️模特身材大学生美女兼职妹撕破丝袜直接在沙发上各种姿势干
【出演女优】：模特身材大学生
【影片容量】：309M
【是否有码】：无码
【种子期限】：5种或健康度1000
【下载工具】：比特彗星 比特精灵 uTorrent QBittorrent 迅雷极速版 闪电下载【请不要用迅雷官方版下载，官方版本已经被屏蔽】
【影片预览】：看不到图请挂代理或点右键显示图片
探花老司机辉哥酒店约炮❤️模特身材大学生美女兼职妹撕破丝袜直接在沙发上各种姿势干.mp4.jpg (293.72 KB, 下载次数: 0)
下载附件
2023-10-16 13:31 上传
磁力链接：
 magnet:?xt=urn:btih:A47EAAF5558CA9D9CF67D7DB32BCFEFB7E0D02DE复制代码</t>
  </si>
  <si>
    <t>【影片名称】：推荐，【良家故事】23.05.23 偷拍 网恋 中年良家妇女收割机，微信聊天中已经淫态尽显
【出演女优】：中年良家妇女
【影片容量】：2.4G
【是否有码】：无码
【种子期限】：5种或健康度1000
【下载工具】：比特彗星 比特精灵 uTorrent QBittorrent 迅雷极速版 闪电下载【请不要用迅雷官方版下载，官方版本已经被屏蔽】
【影片预览】：看不到图请挂代理或点右键显示图片
推荐，【良家故事】23.05.23 偷拍 网恋 中年良家妇女收割机，微信聊天中已经淫态尽显.mp4.jpg (170.65 KB, 下载次数: 0)
下载附件
2023-07-26 09:10 上传
磁力链接： magnet:?xt=urn:btih:3B0AE303A0074592AA84DA058CD2917EB22FEB87复制代码</t>
  </si>
  <si>
    <t>【影片名称】：气质尤物极品御姐！大尺度道具自慰！肉丝高跟鞋，蹲在地上震动棒抽插，多毛肥穴流淫水，爽的呻吟连连
【出演女优】：气质尤物极品御姐
【影片容量】：1.15G
【是否有码】：无码
【种子期限】：5种或健康度1000
【下载工具】：比特彗星 比特精灵 uTorrent QBittorrent 迅雷极速版 闪电下载【请不要用迅雷官方版下载，官方版本已经被屏蔽】
【影片预览】：看不到图请挂代理或点右键显示图片
气质尤物极品御姐！大尺度道具自慰！肉丝高跟鞋，蹲在地上震动棒抽插，多毛肥穴流淫水.jpg (514.56 KB, 下载次数: 0)
下载附件
2023-12-03 08:12 上传
磁力链接： magnet:?xt=urn:btih:6E93EE4BEBEF87F4F1273C85367217E846280A38复制代码</t>
  </si>
  <si>
    <t>【影片名称】：新人下海甜美少女！情趣耳朵黑丝美腿！开档多毛骚穴，特写跳蛋震动，爽的呻吟不断，振动棒磨蹭
【出演女优】：甜美少女
【影片容量】：1.06G
【是否有码】：无码
【种子期限】：5种或健康度1000
【下载工具】：比特彗星 比特精灵 uTorrent QBittorrent 迅雷极速版 闪电下载【请不要用迅雷官方版下载，官方版本已经被屏蔽】
【影片预览】：看不到图请挂代理或点右键显示图片
新人下海甜美少女！情趣耳朵黑丝美腿！开档多毛骚穴，特写跳蛋震动，爽的呻吟不断，振.jpg (1.04 MB, 下载次数: 0)
下载附件
2023-10-25 07:55 上传
磁力链接： magnet:?xt=urn:btih:8BCD5A58F995E0D5B746DCCDEBA71EB743BBE2AB复制代码</t>
  </si>
  <si>
    <t>【影片名称】：情趣猫耳朵！新人下海呆萌少女！扒开丁字裤，无毛粉嫩小穴，跳蛋震穴爽的颤抖，洞口流出白浆
【出演女优】：呆萌少女
【影片容量】：334M
【是否有码】：无码
【种子期限】：5种或健康度1000
【下载工具】：比特彗星 比特精灵 uTorrent QBittorrent 迅雷极速版 闪电下载【请不要用迅雷官方版下载，官方版本已经被屏蔽】
【影片预览】：看不到图请挂代理或点右键显示图片
情趣猫耳朵！新人下海呆萌少女！扒开丁字裤，无毛粉嫩小穴，跳蛋震穴爽的颤抖，洞口流.jpg (336.12 KB, 下载次数: 0)
下载附件
2023-11-16 07:59 上传
磁力链接： magnet:?xt=urn:btih:B64997075CD02CC9673E121FBA1CDA2A8B8D1641复制代码</t>
  </si>
  <si>
    <t>【影片名称】：健身小骚货！约亚籍卷发妹！双女战老外，振动棒调情插肥穴，扶着屁股后入深插，操完一个换下一个，抱起来操
【出演女优】：亚籍卷发妹
【影片容量】：887M
【是否有码】：无码
【种子期限】：5种或健康度1000
【下载工具】：比特彗星 比特精灵 uTorrent QBittorrent 迅雷极速版 闪电下载【请不要用迅雷官方版下载，官方版本已经被屏蔽】
【影片预览】：看不到图请挂代理或点右键显示图片
健身小骚货！约亚籍卷发妹！双女战老外，振动棒调情插肥穴，扶着屁股后入深插，操完一.jpg (580.24 KB, 下载次数: 0)
下载附件
2023-10-23 07:56 上传
磁力链接： magnet:?xt=urn:btih:5C3E25A9EC292A9ED6B5850D42779389295DDAAB复制代码</t>
  </si>
  <si>
    <t>【影片名称】：高端泄密流出火爆全网泡良达人金先生❤️酒店约炮白肤美丰满欲姐李彩雅趴在窗台看着街景操4K原版
【出演女优】：姐李彩雅
【影片容量】：1.06G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高端泄密流出火爆全网泡良达人金先生❤️酒店约炮白肤美丰满欲姐李彩雅趴在窗台看着街.jpg (277.39 KB, 下载次数: 0)
下载附件
2023-11-24 08:34 上传
磁力链接： magnet:?xt=urn:btih:9D9FE384FDE5866833F14A40730185AB0EE29992复制代码</t>
  </si>
  <si>
    <t>【影片名称】：《淫荡夫妻㊙️重磅泄密》万狼求购推特Onlyfans网红淫妻Luna解锁私拍~公共场合露出、SM、紫薇、母狗
【出演女优】：网红淫妻Luna
【影片容量】：5.82G
【是否有码】：无码
【种子期限】：5种或健康度1000
【下载工具】：比特彗星 比特精灵 uTorrent QBittorrent 迅雷极速版 闪电下载【请不要用迅雷官方版下载，官方版本已经被屏蔽】
【影片预览】：看不到图请挂代理或点右键显示图片
《淫荡夫妻㊙️重磅泄密》万狼求购推特Onlyfans网红淫妻Luna解锁私拍~公共场合露出、S.jpg (192.84 KB, 下载次数: 0)
下载附件
2023-07-05 09:21 上传
磁力链接： magnet:?xt=urn:btih:DB805A0CEFCCF0A1ECD2977A4A97EA999F9B5E51复制代码</t>
  </si>
  <si>
    <t>【影片名称】：❤️淫靡婚纱❤️绿帽贡献妻子给别人玩，穿着婚纱被单男拽着头发肏，自己只能看着老婆被内射撸 极度淫骚
【出演女优】：淫靡婚纱
【影片容量】：201M
【是否有码】：无码
【种子期限】：5种或健康度1000
【下载工具】：比特彗星 比特精灵 uTorrent QBittorrent 迅雷极速版 闪电下载【请不要用迅雷官方版下载，官方版本已经被屏蔽】
【影片预览】：看不到图请挂代理或点右键显示图片
❤️淫靡婚纱❤️绿帽贡献妻子给别人玩，穿着婚纱被单男拽着头发肏，自己只能看着老婆.jpg (203.2 KB, 下载次数: 0)
下载附件
2023-07-24 09:11 上传
磁力链接： magnet:?xt=urn:btih:9DCDDFC2AA213C9E6725C786C5E0114AB23C8F62复制代码</t>
  </si>
  <si>
    <t>【影片名称】：大奶美女吃鸡啪啪 身材不错 无毛鲍鱼肥嫩 在汽车上被黑祖宗无套猛怼 内射
【出演女优】：大奶美女
【影片容量】：1.02G
【是否有码】：无码
【种子期限】：5种或健康度1000
【下载工具】：比特彗星 比特精灵 uTorrent QBittorrent 迅雷极速版 闪电下载【请不要用迅雷官方版下载，官方版本已经被屏蔽】
【影片预览】：看不到图请挂代理或点右键显示图片
大奶美女吃鸡啪啪 身材不错 无毛鲍鱼肥嫩 在汽车上被黑祖宗无套猛怼 内射.mp4.jpg (274.79 KB, 下载次数: 0)
下载附件
2023-10-24 08:13 上传
磁力链接： magnet:?xt=urn:btih:599C2DA72638CCB1C1DD7A6F0EAEAC4F1607A4A9复制代码</t>
  </si>
  <si>
    <t>【影片名称】：老梦强奸系列❤️巨乳美少妇在浴室洗澡被入室盗窃的歹徒掐死奸尸口爆插嫩穴换上灰丝玩弄
【出演女优】：巨乳美少妇
【影片容量】：0.91G
【是否有码】：无码
【种子期限】：5种或健康度1000
【下载工具】：比特彗星 比特精灵 uTorrent QBittorrent 迅雷极速版 闪电下载【请不要用迅雷官方版下载，官方版本已经被屏蔽】
【影片预览】：看不到图请挂代理或点右键显示图片
老梦强奸系列❤️巨乳美少妇在浴室洗澡被入室盗窃的歹徒掐死奸尸口爆插嫩穴换上灰丝玩弄.mp4.jpg (274.65 KB, 下载次数: 0)
下载附件
2023-11-05 08:26 上传
磁力链接： magnet:?xt=urn:btih:0466E9518818EE8D24CDBE42E637F23B7F591649复制代码</t>
  </si>
  <si>
    <t>【影片名称】：《反差宅女✅精品泄密》望眼欲穿Onlyfans极品蜜桃臀高颜美少女【LOVEAA】私拍
【出演女优】：蜜桃臀高颜美少女
【影片容量】：3.71G
【是否有码】：无码
【种子期限】：5种或健康度1000
【下载工具】：比特彗星 比特精灵 uTorrent QBittorrent 迅雷极速版 闪电下载【请不要用迅雷官方版下载，官方版本已经被屏蔽】
【影片预览】：看不到图请挂代理或点右键显示图片
《反差宅女✅精品泄密》望眼欲穿Onlyfans极品蜜桃臀高颜美少女【LOVEAA】私拍.mp4.jpg (931.14 KB, 下载次数: 0)
下载附件
2023-09-22 08:26 上传
磁力链接： magnet:?xt=urn:btih:AB9853481D4D2C2668549A57488A6B549967FC68复制代码</t>
  </si>
  <si>
    <t>【影片名称】：白虎淫汁！沉浸式舔穴！黑丝过膝小皮裙！爽到不想从我身上下来！
【出演女优】：白虎淫汁
【影片容量】：811M
【是否有码】：无码
【种子期限】：5种或健康度1000
【下载工具】：比特彗星 比特精灵 uTorrent QBittorrent 迅雷极速版 闪电下载【请不要用迅雷官方版下载，官方版本已经被屏蔽】
【影片预览】：看不到图请挂代理或点右键显示图片
白虎淫汁！沉浸式舔穴！黑丝过膝小皮裙！爽到不想从我身上下来！.mp4.jpg (210 KB, 下载次数: 0)
下载附件
2023-07-02 08:51 上传
磁力链接： magnet:?xt=urn:btih:B9CF122DD767C2BD63771D1E1ADB13682360E561复制代码</t>
  </si>
  <si>
    <t>【影片名称】：新片速递探花玉面书生 ❤️酒店约炮校花级别下海兼职赚外快的 师范清纯学妹下面紧致粉嫩奶子圆润说话温柔
【出演女优】：师范清纯学妹
【影片容量】：739M
【是否有码】：无码
【种子期限】：5种或健康度1000
【下载工具】：比特彗星 比特精灵 uTorrent QBittorrent 迅雷极速版 闪电下载【请不要用迅雷官方版下载，官方版本已经被屏蔽】
【影片预览】：看不到图请挂代理或点右键显示图片
新片速递探花玉面书生 ❤️酒店约炮校花级别下海兼职赚外快的 师范清纯学妹下面紧致粉.jpg (206.33 KB, 下载次数: 0)
下载附件
2023-07-23 09:04 上传
磁力链接： magnet:?xt=urn:btih:DC2DCD34B096A7B5277406A1D7114CD399DF1343复制代码</t>
  </si>
  <si>
    <t>【影片名称】：❤️青春美少女❤️校园女神〖羞羞兔〗一眼就看上了可爱的啦啦队成员并把她推倒了，瘦小的的身材经受巨棒的进攻！
【出演女优】：青春美少女
【影片容量】：877M
【是否有码】：无码
【种子期限】：5种或健康度1000
【下载工具】：比特彗星 比特精灵 uTorrent QBittorrent 迅雷极速版 闪电下载【请不要用迅雷官方版下载，官方版本已经被屏蔽】
【影片预览】：看不到图请挂代理或点右键显示图片
❤️青春美少女❤️校园女神〖羞羞兔〗一眼就看上了可爱的啦啦队成员并把她推倒了，瘦.jpg (566.08 KB, 下载次数: 0)
下载附件
2023-10-30 08:01 上传
磁力链接： magnet:?xt=urn:btih:134473BDAE06FBAF392212CCD547CD07986144B6复制代码</t>
  </si>
  <si>
    <t>【影片名称】：⭐长腿气质尤物⭐天花板级气质尤物女神，出轨客户被操的神魂颠倒喊着好爽啊，LO包臀裙黑丝高跟尽显优雅气质
【出演女优】：气质尤物女神
【影片容量】：337M
【是否有码】：无码
【种子期限】：5种或健康度1000
【下载工具】：比特彗星 比特精灵 uTorrent QBittorrent 迅雷极速版 闪电下载【请不要用迅雷官方版下载，官方版本已经被屏蔽】
【影片预览】：看不到图请挂代理或点右键显示图片
⭐长腿气质尤物⭐天花板级气质尤物女神，出轨客户被操的神魂颠倒喊着好爽啊，LO包臀裙.jpg (209.73 KB, 下载次数: 0)
下载附件
2023-07-06 08:40 上传
磁力链接： magnet:?xt=urn:btih:D5A039E39C329CABB2529FA15F4BB7B2C8742CC5复制代码</t>
  </si>
  <si>
    <t>【影片名称】：【超人气❤️美少女】欲梦✨ 品尝我の唾液 痴女玩物开口汁液直流 连体开档三点尽露 鲜嫩白虎穴湿润待茎 阳具速插高潮爆浆
【出演女优】：美少女欲梦
【影片容量】：772M
【是否有码】：无码
【种子期限】：5种或健康度1000
【下载工具】：比特彗星 比特精灵 uTorrent QBittorrent 迅雷极速版 闪电下载【请不要用迅雷官方版下载，官方版本已经被屏蔽】
【影片预览】：看不到图请挂代理或点右键显示图片
【超人气❤️美少女】欲梦✨ 品尝我の唾液 痴女玩物开口汁液直流 连体开档三点尽露 鲜.jpg (312.34 KB, 下载次数: 0)
下载附件
2023-10-14 08:38 上传
磁力链接： magnet:?xt=urn:btih:AFF638E20D5D30790B5F82B0AAC118D659D03B08复制代码</t>
  </si>
  <si>
    <t>【影片名称】：小少妇的诱惑，露脸近距离展示小哥的大鸡巴在逼里抽插，无套爆草揉着她的骚奶子，浪叫呻吟不止激情上位好骚
【出演女优】：小少妇
【影片容量】：1.05G
【是否有码】：无码
【种子期限】：5种或健康度1000
【下载工具】：比特彗星 比特精灵 uTorrent QBittorrent 迅雷极速版 闪电下载【请不要用迅雷官方版下载，官方版本已经被屏蔽】
【影片预览】：看不到图请挂代理或点右键显示图片
小少妇的诱惑，露脸近距离展示小哥的大鸡巴在逼里抽插，无套爆草揉着她的骚奶子，浪叫.jpg (331.57 KB, 下载次数: 0)
下载附件
2023-07-03 09:22 上传
磁力链接： magnet:?xt=urn:btih:65EF31F8F6C62836002D3719F4F0461194207B5A复制代码</t>
  </si>
  <si>
    <t>【影片名称】：强奸魔下药迷翻美女同事❤️药量不够操着操着竟然迷迷糊糊的醒了
【出演女优】：美女同事
【影片容量】：1.14G
【是否有码】：无码
【种子期限】：5种或健康度1000
【下载工具】：比特彗星 比特精灵 uTorrent QBittorrent 迅雷极速版 闪电下载【请不要用迅雷官方版下载，官方版本已经被屏蔽】
【影片预览】：看不到图请挂代理或点右键显示图片
强奸魔下药迷翻美女同事❤️药量不够操着操着竟然迷迷糊糊的醒了.mp4.jpg (217.67 KB, 下载次数: 0)
下载附件
7 天前 上传
磁力链接： magnet:?xt=urn:btih:446EB5F74E016E15FA84A0AFE45109BF5EA32B36复制代码</t>
  </si>
  <si>
    <t>【影片名称】：高挑大长腿留学生美女 在家被大肉棒洋男友 操的哦哦大叫 高潮不断 表情舒坦
【出演女优】：留学生美女
【影片容量】：395M
【是否有码】：无码
【种子期限】：5种或健康度1000
【下载工具】：比特彗星 比特精灵 uTorrent QBittorrent 迅雷极速版 闪电下载【请不要用迅雷官方版下载，官方版本已经被屏蔽】
【影片预览】：看不到图请挂代理或点右键显示图片
高挑大长腿留学生美女 在家被大肉棒洋男友 操的哦哦大叫 高潮不断 表情舒坦.mp4.jpg (225.2 KB, 下载次数: 0)
下载附件
2023-09-17 08:49 上传
磁力链接： magnet:?xt=urn:btih:EDAE3B86D5831276C255A9853E2A1AAF21125CCC复制代码</t>
  </si>
  <si>
    <t>【影片名称】：兔女郎装扮极品美少女！9分颜值外表高冷！开档内裤掰开嫩穴，贫乳揉捏，手指插入扣弄，极度诱惑
【出演女优】：极品美少女
【影片容量】：826M
【是否有码】：无码
【种子期限】：5种或健康度1000
【下载工具】：比特彗星 比特精灵 uTorrent QBittorrent 迅雷极速版 闪电下载【请不要用迅雷官方版下载，官方版本已经被屏蔽】
【影片预览】：看不到图请挂代理或点右键显示图片
兔女郎装扮极品美少女！9分颜值外表高冷！开档内裤掰开嫩穴，贫乳揉捏，手指插入扣弄.jpg (481.94 KB, 下载次数: 0)
下载附件
2023-07-13 08:36 上传
磁力链接： magnet:?xt=urn:btih:3D28DC1A930C143DA99355C32588A759951CA5ED复制代码</t>
  </si>
  <si>
    <t>【影片名称】：职业装气质女神✨办公桌上爆操上门服务家教老师 气质尤物巨型肉棒彻底征服 这个火辣的身材
【出演女优】：职业装气质女神
【影片容量】：283M
【是否有码】：无码
【种子期限】：5种或健康度1000
【下载工具】：比特彗星 比特精灵 uTorrent QBittorrent 迅雷极速版 闪电下载【请不要用迅雷官方版下载，官方版本已经被屏蔽】
【影片预览】：看不到图请挂代理或点右键显示图片
职业装气质女神✨办公桌上爆操上门服务家教老师 气质尤物巨型肉棒彻底征服 这个火辣的.jpg (264.31 KB, 下载次数: 0)
下载附件
2023-06-27 13:26 上传
磁力链接： magnet:?xt=urn:btih:62B8CBF022E50A643BA5E66556A32935B9847A1D复制代码</t>
  </si>
  <si>
    <t>【影片名称】：漂亮美眉吃鸡啪啪 撅着小屁屁被大洋吊后入输出 射了满满一脸
【出演女优】：漂亮美眉
【影片容量】：354M
【是否有码】：无码
【种子期限】：5种或健康度1000
【下载工具】：比特彗星 比特精灵 uTorrent QBittorrent 迅雷极速版 闪电下载【请不要用迅雷官方版下载，官方版本已经被屏蔽】
【影片预览】：看不到图请挂代理或点右键显示图片
漂亮美眉吃鸡啪啪 撅着小屁屁被大洋吊后入输出 射了满满一脸.mp4.jpg (519.89 KB, 下载次数: 0)
下载附件
2023-11-29 08:41 上传
磁力链接： magnet:?xt=urn:btih:233CB2615AC0C2F1F8E27023BA7BBC89BCA6AA59复制代码</t>
  </si>
  <si>
    <t>【影片名称】：长治传媒 CZ-0006 女神姐姐的身体被血气方刚的弟弟侵犯
【出演女优】： 女神姐姐
【影片容量】：412M
【是否有码】：无码
【种子期限】：5种或健康度1000
【下载工具】：比特彗星 比特精灵 uTorrent QBittorrent 迅雷极速版 闪电下载【请不要用迅雷官方版下载，官方版本已经被屏蔽】
【影片预览】：看不到图请挂代理或点右键显示图片
长治传媒 CZ-0006 女神姐姐的身体被血气方刚的弟弟侵犯.mp4.jpg (163.12 KB, 下载次数: 0)
下载附件
2023-07-21 08:43 上传
磁力链接： magnet:?xt=urn:btih:3B8987AF847040F1C410A3C8F45571564E5EC05E复制代码</t>
  </si>
  <si>
    <t>【影片名称】：漂亮美女 啊啊 屁屁抬高一点 午后被指奸出白浆 上位骑乘 后入冲刺白嫩大肥股 射的真远
【出演女优】：漂亮美女
【影片容量】：753M
【是否有码】：无码
【种子期限】：5种或健康度1000
【下载工具】：比特彗星 比特精灵 uTorrent QBittorrent 迅雷极速版 闪电下载【请不要用迅雷官方版下载，官方版本已经被屏蔽】
【影片预览】：看不到图请挂代理或点右键显示图片
漂亮美女 啊啊 屁屁抬高一点 午后被指奸出白浆 上位骑乘 后入冲刺白嫩大肥股 射的真远.mp4.jpg (240.54 KB, 下载次数: 0)
下载附件
2023-09-28 08:37 上传
磁力链接： magnet:?xt=urn:btih:A5078E629D28077A6B54C25C30583EE7792DDD2F复制代码</t>
  </si>
  <si>
    <t>【影片名称】：✨眼镜娘学妹✨戴上眼镜是乖乖女小学霸，摘了眼镜啥都会，10个眼镜9个骚，还有一个在挨操，小小年纪就这么放荡
【出演女优】：眼镜娘学妹
【影片容量】：375M
【是否有码】：无码
【种子期限】：5种或健康度1000
【下载工具】：比特彗星 比特精灵 uTorrent QBittorrent 迅雷极速版 闪电下载【请不要用迅雷官方版下载，官方版本已经被屏蔽】
【影片预览】：看不到图请挂代理或点右键显示图片
✨眼镜娘学妹✨戴上眼镜是乖乖女小学霸，摘了眼镜啥都会，10个眼镜9个骚，还有一个在.jpg (273.85 KB, 下载次数: 0)
下载附件
2023-10-24 08:07 上传
磁力链接： magnet:?xt=urn:btih:651657607E2A47EFA09022B6E4F5C28297ED505F复制代码</t>
  </si>
  <si>
    <t>【影片名称】：✨性感小骚货✨淫乳女神〖下面有根棒棒糖〗性感黑丝高跟小母狗睡前游戏，白皙性感蜂腰蜜桃臀，美腿尤物极度淫骚
【出演女优】：淫乳女神〖下面有根棒棒糖〗
【影片容量】：1.06G
【是否有码】：无码
【种子期限】：5种或健康度1000
【下载工具】：比特彗星 比特精灵 uTorrent QBittorrent 迅雷极速版 闪电下载【请不要用迅雷官方版下载，官方版本已经被屏蔽】
【影片预览】：看不到图请挂代理或点右键显示图片
✨性感小骚货✨淫乳女神〖下面有根棒棒糖〗性感黑丝高跟小母狗睡前游戏，白皙性感蜂腰.jpg (314.72 KB, 下载次数: 0)
下载附件
2023-10-24 08:06 上传
磁力链接： magnet:?xt=urn:btih:603BA279BBF81AE1520DEDC0C6A90F45424AC809复制代码</t>
  </si>
  <si>
    <t>【影片名称】：✨尤物气质御姐✨报复老公在外偷吃，韵味十足的御姐尤物御姐人妻极限勾引同事狠狠肏她！劲爆完美身材顶级反差
【出演女优】：尤物气质御姐
【影片容量】：268M
【是否有码】：无码
【种子期限】：5种或健康度1000
【下载工具】：比特彗星 比特精灵 uTorrent QBittorrent 迅雷极速版 闪电下载【请不要用迅雷官方版下载，官方版本已经被屏蔽】
【影片预览】：看不到图请挂代理或点右键显示图片
✨尤物气质御姐✨报复老公在外偷吃，韵味十足的御姐尤物御姐人妻极限勾引同事狠狠肏她.jpg (289.27 KB, 下载次数: 0)
下载附件
2023-10-24 08:06 上传
磁力链接： magnet:?xt=urn:btih:5301AF45286A4ADDC97CBCEB0553DF0C215FD202复制代码</t>
  </si>
  <si>
    <t>【影片名称】：⚡真实嫖鸡大肚腩胖哥专属性爱房，应召一位竹笋吊钟大白奶年轻漂亮小姐姐，口活好淫声浪
【出演女优】：年轻漂亮小姐姐
【影片容量】：0.93G
【是否有码】：无码
【种子期限】：5种或健康度1000
【下载工具】：比特彗星 比特精灵 uTorrent QBittorrent 迅雷极速版 闪电下载【请不要用迅雷官方版下载，官方版本已经被屏蔽】
【影片预览】：看不到图请挂代理或点右键显示图片
⚡真实嫖鸡大肚腩胖哥专属性爱房，应召一位竹笋吊钟大白奶年轻漂亮小姐姐，口活好淫声浪.mp4.jpg (296.15 KB, 下载次数: 0)
下载附件
2023-10-24 08:05 上传
磁力链接： magnet:?xt=urn:btih:0DDAB5999D0E5AF55BD0C9C51F635F6C54591372复制代码</t>
  </si>
  <si>
    <t>【影片名称】：绝对领域 LY-032 猛操隔壁风骚美人妻
【出演女优】：风骚美人妻
【影片容量】：1.22G
【是否有码】：无码
【种子期限】：5种或健康度1000
【下载工具】：比特彗星 比特精灵 uTorrent QBittorrent 迅雷极速版 闪电下载【请不要用迅雷官方版下载，官方版本已经被屏蔽】
【影片预览】：看不到图请挂代理或点右键显示图片
绝对领域 LY-032 猛操隔壁风骚美人妻.mp4.jpg (194.71 KB, 下载次数: 0)
下载附件
2023-08-26 08:54 上传
磁力链接： magnet:?xt=urn:btih:152B994DA1F237079918AF0738B9D2EF3E969E91复制代码</t>
  </si>
  <si>
    <t>【影片名称】：“啊~我是小骚逼~肏死我吧~”对白刺激，实力金主高价约炮专玩极品模特级身材小姐姐，长腿名模面试被潜规则
【出演女优】：模特级身材小姐姐
【影片容量】：5.54G
【是否有码】：无码
【种子期限】：5种或健康度1000
【下载工具】：比特彗星 比特精灵 uTorrent QBittorrent 迅雷极速版 闪电下载【请不要用迅雷官方版下载，官方版本已经被屏蔽】
【影片预览】：看不到图请挂代理或点右键显示图片
“啊~我是小骚逼~肏死我吧~”对白刺激，实力金主高价约炮专玩极品模特级身材小姐姐，.jpg (456.44 KB, 下载次数: 0)
下载附件
2023-10-24 08:04 上传
磁力链接： magnet:?xt=urn:btih:F268DB3B8C20E666DBB3AAB0634262CE7FF92D3D复制代码</t>
  </si>
  <si>
    <t>【影片名称】：✅反差学妹✅校园女神〖羞羞兔〗极品身材JK少女为开双腿 粉粉嫩嫩干干净净的小粉嫩鲍鱼最可爱 奶油肌肤纯欲系少女
【出演女优】：校园女神〖羞羞兔〗
【影片容量】：0.9G
【是否有码】：无码
【种子期限】：5种或健康度1000
【下载工具】：比特彗星 比特精灵 uTorrent QBittorrent 迅雷极速版 闪电下载【请不要用迅雷官方版下载，官方版本已经被屏蔽】
【影片预览】：看不到图请挂代理或点右键显示图片
✅反差学妹✅校园女神〖羞羞兔〗极品身材JK少女为开双腿 粉粉嫩嫩干干净净的小粉嫩鲍.jpg (178.42 KB, 下载次数: 0)
下载附件
2023-07-13 08:42 上传
磁力链接： magnet:?xt=urn:btih:9157E61C226FA4DBC00B5D6F43CFF209DB06DD1F复制代码</t>
  </si>
  <si>
    <t>【影片名称】：2023-10-20新流出酒店稀有台高清偷拍❤️样子清纯的女神级学妹 来了姨妈也逃不过被玩弄的命运
【出演女优】：酒店偷拍
【影片容量】：1.23G
【是否有码】：无码
【种子期限】：5种或健康度1000
【下载工具】：比特彗星 比特精灵 uTorrent QBittorrent 迅雷极速版 闪电下载【请不要用迅雷官方版下载，官方版本已经被屏蔽】
【影片预览】：看不到图请挂代理或点右键显示图片
2023-10-20新流出酒店稀有台高清偷拍❤️样子清纯的女神级学妹 来了姨妈也逃不过被玩.jpg (418.11 KB, 下载次数: 0)
下载附件
2023-10-24 08:03 上传
磁力链接： magnet:?xt=urn:btih:F3C75E9C80A83740BB7538B479D68945821133A1复制代码</t>
  </si>
  <si>
    <t>【影片名称】：大奶熟女阿姨偷情小伙 喜欢死你了 差不多就行了 嗯不要 我还要 用力干我 要射了 表情真TM骚 口爆吃精
【出演女优】：大奶熟女阿姨
【影片容量】：326M
【是否有码】：无码
【种子期限】：5种或健康度1000
【下载工具】：比特彗星 比特精灵 uTorrent QBittorrent 迅雷极速版 闪电下载【请不要用迅雷官方版下载，官方版本已经被屏蔽】
【影片预览】：看不到图请挂代理或点右键显示图片
大奶熟女阿姨偷情小伙 喜欢死你了 差不多就行了 嗯不要 我还要 用力干我 要射了 表情.jpg (258.01 KB, 下载次数: 0)
下载附件
2023-10-31 08:05 上传
磁力链接： magnet:?xt=urn:btih:D071B3456E9D69E4BFF6F2DC63FFE2161377275E复制代码</t>
  </si>
  <si>
    <t>【影片名称】：老哥爱玩大洋马！大长腿极品洋妞！翘起屁股模穴，脱下内裤掰开骚穴，跪地埋头吃吊
【出演女优】：极品洋妞
【影片容量】：331M
【是否有码】：无码
【种子期限】：5种或健康度1000
【下载工具】：比特彗星 比特精灵 uTorrent QBittorrent 迅雷极速版 闪电下载【请不要用迅雷官方版下载，官方版本已经被屏蔽】
【影片预览】：看不到图请挂代理或点右键显示图片
老哥爱玩大洋马！大长腿极品洋妞！翘起屁股模穴，脱下内裤掰开骚穴，跪地埋头吃吊.mp4.jpg (615.57 KB, 下载次数: 0)
下载附件
2023-11-26 08:03 上传
磁力链接： magnet:?xt=urn:btih:B83E97F6900515301716BDE8DDEB8C96F01DAA4C复制代码</t>
  </si>
  <si>
    <t>【影片名称】：新来的清纯小妹一个人在家偷偷的发骚诱惑狼友，全程露脸道具真不少，各种蹂躏骚逼自慰呻吟，表情好骚别错过
【出演女优】：清纯小妹
【影片容量】：1.18G
【是否有码】：无码
【种子期限】：5种或健康度1000
【下载工具】：比特彗星 比特精灵 uTorrent QBittorrent 迅雷极速版 闪电下载【请不要用迅雷官方版下载，官方版本已经被屏蔽】
【影片预览】：看不到图请挂代理或点右键显示图片
新来的清纯小妹一个人在家偷偷的发骚诱惑狼友，全程露脸道具真不少，各种蹂躏骚逼自慰.jpg (692.97 KB, 下载次数: 0)
下载附件
2023-10-24 07:56 上传
磁力链接：</t>
  </si>
  <si>
    <t>【影片名称】：无赖客户借口电视坏了不能看要求❤️酒店漂亮女服务员肉体赔偿 - 薇薇
【出演女优】：酒店漂亮女服务员
【影片容量】：619M
【是否有码】：无码
【种子期限】：5种或健康度1000
【下载工具】：比特彗星 比特精灵 uTorrent QBittorrent 迅雷极速版 闪电下载【请不要用迅雷官方版下载，官方版本已经被屏蔽】
【影片预览】：看不到图请挂代理或点右键显示图片
无赖客户借口电视坏了不能看要求❤️酒店漂亮女服务员肉体赔偿 - 薇薇.mp4.jpg (199.72 KB, 下载次数: 0)
下载附件
2023-07-17 09:25 上传
磁力链接： magnet:?xt=urn:btih:38EC834E00B6CFB3E914D9A7A4020C840E98BBD0复制代码</t>
  </si>
  <si>
    <t>【影片名称】：顶级爆乳小护士！9分颜值身材爆炸！撩起衣服，一对豪乳又大又白，翘起屁股多毛骚逼，怼在镜头看菊花
【出演女优】：爆乳小护士
【影片容量】：1.29G
【是否有码】：无码
【种子期限】：5种或健康度1000
【下载工具】：比特彗星 比特精灵 uTorrent QBittorrent 迅雷极速版 闪电下载【请不要用迅雷官方版下载，官方版本已经被屏蔽】
【影片预览】：看不到图请挂代理或点右键显示图片
顶级爆乳小护士！9分颜值身材爆炸！撩起衣服，一对豪乳又大又白，翘起屁股多毛骚逼，.jpg (326.82 KB, 下载次数: 0)
下载附件
2023-07-02 08:34 上传
磁力链接： magnet:?xt=urn:btih:1722C46310E3592C4EF8399AD066240728A9FD03复制代码</t>
  </si>
  <si>
    <t>【影片名称】：高端泄密流出火爆全网泡良达人金先生❤️邀约94年骚女金敏智看电影后去汽车旅馆开房啪啪高清无水印原版
【出演女优】：94年骚女金敏智
【影片容量】：776M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高端泄密流出火爆全网泡良达人金先生❤️邀约94年骚女金敏智看电影后去汽车旅馆开房啪.jpg (229.44 KB, 下载次数: 0)
下载附件
2023-10-23 08:25 上传
磁力链接： magnet:?xt=urn:btih:A61D816E130D792B3F1C12BF8D28EE7814354C10复制代码</t>
  </si>
  <si>
    <t>【影片名称】：漂亮美女 爸爸我自己动 啊啊爸爸再快一点 骚逼要高潮了 啊啊我受不了不要了 被操的爽叫不停抽搐喷尿
【出演女优】：漂亮美女
【影片容量】：468M
【是否有码】：无码
【种子期限】：5种或健康度1000
【下载工具】：比特彗星 比特精灵 uTorrent QBittorrent 迅雷极速版 闪电下载【请不要用迅雷官方版下载，官方版本已经被屏蔽】
【影片预览】：看不到图请挂代理或点右键显示图片
漂亮美女 爸爸我自己动 啊啊爸爸再快一点 骚逼要高潮了 啊啊我受不了不要了 被操的爽.jpg (246.85 KB, 下载次数: 0)
下载附件
2023-10-23 08:23 上传
磁力链接： magnet:?xt=urn:btih:38D73C17059DFA3C88ABD9F08789BEEB19CFE10D复制代码</t>
  </si>
  <si>
    <t>【影片名称】：漂亮大奶美眉吃鸡啪啪 被深喉插嘴 无套输出 颜射满满一脸
【出演女优】：漂亮大奶美眉
【影片容量】：547M
【是否有码】：无码
【种子期限】：5种或健康度1000
【下载工具】：比特彗星 比特精灵 uTorrent QBittorrent 迅雷极速版 闪电下载【请不要用迅雷官方版下载，官方版本已经被屏蔽】
【影片预览】：看不到图请挂代理或点右键显示图片
漂亮大奶美眉吃鸡啪啪 被深喉插嘴 无套输出 颜射满满一脸.mp4.jpg (225.24 KB, 下载次数: 0)
下载附件
2023-10-23 08:22 上传
磁力链接： magnet:?xt=urn:btih:1D58C988028B53AB9844AEE675BE3794A76A9A54复制代码</t>
  </si>
  <si>
    <t>【影片名称】：【国产AV首发❤️乌托邦】情欲新作WTB-089《到府亲授爱的秘密攻略》教练操的好舒服 射给我好吗？高清1080P原版
【出演女优】：情欲新作
【影片容量】：725M
【是否有码】：无码
【种子期限】：5种或健康度1000
【下载工具】：比特彗星 比特精灵 uTorrent QBittorrent 迅雷极速版 闪电下载【请不要用迅雷官方版下载，官方版本已经被屏蔽】
【影片预览】：看不到图请挂代理或点右键显示图片
【国产AV首发❤️乌托邦】情欲新作WTB-089《到府亲授爱的秘密攻略》教练操的好舒服 射.jpg (209.99 KB, 下载次数: 0)
下载附件
2023-06-21 14:54 上传
磁力链接： magnet:?xt=urn:btih:4F4D1B29FE4AAF6A065F61FE251FE9792930DD4C复制代码</t>
  </si>
  <si>
    <t>【影片名称】：【海角❤️通奸大神】善良的小嫂子✨ 黑丝+肛塞越来越接受新玩法 羞耻后庭异物 爆肏蜜穴快感加倍 收缩吸吮爆射阴户
【出演女优】：通奸小嫂子
【影片容量】：193M
【是否有码】：无码
【种子期限】：5种或健康度1000
【下载工具】：比特彗星 比特精灵 uTorrent QBittorrent 迅雷极速版 闪电下载【请不要用迅雷官方版下载，官方版本已经被屏蔽】
【影片预览】：看不到图请挂代理或点右键显示图片
【海角❤️通奸大神】善良的小嫂子✨ 黑丝 肛塞越来越接受新玩法 羞耻后庭异物 爆肏蜜.jpg (520.76 KB, 下载次数: 0)
下载附件
2023-10-23 08:16 上传
磁力链接： magnet:?xt=urn:btih:C346A696F543B5B954CCB4A8FF435876424ADF73复制代码</t>
  </si>
  <si>
    <t>【影片名称】：《监控破解》起码有300斤的大肥猪酒店约炮颜值身材不错小姐姐❤️不知道这样的一炮得花多少钱
【出演女优】：身材不错小姐姐
【影片容量】：2.05G
【是否有码】：无码
【种子期限】：5种或健康度1000
【下载工具】：比特彗星 比特精灵 uTorrent QBittorrent 迅雷极速版 闪电下载【请不要用迅雷官方版下载，官方版本已经被屏蔽】
【影片预览】：看不到图请挂代理或点右键显示图片
《监控破解》起码有300斤的大肥猪酒店约炮颜值身材不错小姐姐❤️不知道这样的一炮得.jpg (225.03 KB, 下载次数: 0)
下载附件
2023-10-23 08:12 上传
磁力链接： magnet:?xt=urn:btih:24F99C40CD57EF3EF70E023C60B103AD6C264037复制代码</t>
  </si>
  <si>
    <t>【影片名称】：《国模精品㊙️泄密》白皙、大奶、翘臀、正宗一线天馒头粉屄，极品性感女模酒店私拍女体艺术，最后摄影师受不了咸猪手掰逼
【出演女优】：性感女模
【影片容量】：1.64G
【是否有码】：无码
【种子期限】：5种或健康度1000
【下载工具】：比特彗星 比特精灵 uTorrent QBittorrent 迅雷极速版 闪电下载【请不要用迅雷官方版下载，官方版本已经被屏蔽】
【影片预览】：看不到图请挂代理或点右键显示图片
《国模精品㊙️泄密》白皙、大奶、翘臀、正宗一线天馒头粉屄，极品性感女模酒店私拍女.jpg (271.25 KB, 下载次数: 0)
下载附件
2023-10-23 08:11 上传
磁力链接： magnet:?xt=urn:btih:5CAB70813ED587CD162B533F31D69A307569C6D1复制代码</t>
  </si>
  <si>
    <t>【影片名称】：❤️纯欲小学妹❤️反差校园女神〖优咪〗主动服务主人的小女仆 求主人打屁股到高朝， 撅高高屁股用小穴温暖爸爸的大鸡巴
【出演女优】：纯欲小学妹
【影片容量】：318M
【是否有码】：无码
【种子期限】：5种或健康度1000
【下载工具】：比特彗星 比特精灵 uTorrent QBittorrent 迅雷极速版 闪电下载【请不要用迅雷官方版下载，官方版本已经被屏蔽】
【影片预览】：看不到图请挂代理或点右键显示图片
❤️纯欲小学妹❤️反差校园女神〖优咪〗主动服务主人的小女仆 求主人打屁股到高朝， .jpg (270.3 KB, 下载次数: 0)
下载附件
2023-10-23 08:08 上传
磁力链接： magnet:?xt=urn:btih:D1E8FF2AC75A6D1098753F4F32363D3F58725264复制代码</t>
  </si>
  <si>
    <t>【影片名称】：❤️唯美蕾丝百合❤️戴上假J8操死闺蜜这个小骚货，还是女人比较了解女人的点位，用双头龙互相使坏 看谁先受不了
【出演女优】：唯美蕾丝
【影片容量】：889M
【是否有码】：无码
【种子期限】：5种或健康度1000
【下载工具】：比特彗星 比特精灵 uTorrent QBittorrent 迅雷极速版 闪电下载【请不要用迅雷官方版下载，官方版本已经被屏蔽】
【影片预览】：看不到图请挂代理或点右键显示图片
❤️唯美蕾丝百合❤️戴上假J8操死闺蜜这个小骚货，还是女人比较了解女人的点位，用双.jpg (286.45 KB, 下载次数: 0)
下载附件
2023-10-23 08:07 上传
磁力链接： magnet:?xt=urn:btih:4A9A2EDE603807F857599C933F6CA6699C132138复制代码</t>
  </si>
  <si>
    <t>【影片名称】：新片速递小牛探花8-6❤️酒吧约网友见面骗到旅馆吃炸串饱餐后扑倒床上啪啪
【出演女优】：酒吧约网友
【影片容量】：1.27G
【是否有码】：无码
【种子期限】：5种或健康度1000
【下载工具】：比特彗星 比特精灵 uTorrent QBittorrent 迅雷极速版 闪电下载【请不要用迅雷官方版下载，官方版本已经被屏蔽】
【影片预览】：看不到图请挂代理或点右键显示图片
新片速递小牛探花8-6❤️酒吧约网友见面骗到旅馆吃炸串饱餐后扑倒床上啪啪.mp4.jpg (305.87 KB, 下载次数: 0)
下载附件
2023-08-10 08:55 上传
磁力链接： magnet:?xt=urn:btih:C90DCB8F35C1F1928A238E6534A37A55243BA949复制代码</t>
  </si>
  <si>
    <t>【影片名称】：❤️劲爆完美身材❤️极品尤物〖ChineseBunny〗火辣的身材女神床上就是这么放荡，反差白富女神被大屌征服
【出演女优】：极品尤物〖ChineseBunny〗
【影片容量】：837M
【是否有码】：无码
【种子期限】：5种或健康度1000
【下载工具】：比特彗星 比特精灵 uTorrent QBittorrent 迅雷极速版 闪电下载【请不要用迅雷官方版下载，官方版本已经被屏蔽】
【影片预览】：看不到图请挂代理或点右键显示图片
❤️劲爆完美身材❤️极品尤物〖ChineseBunny〗火辣的身材女神床上就是这么放荡，反差.jpg (255.1 KB, 下载次数: 0)
下载附件
2023-10-23 08:06 上传
磁力链接： magnet:?xt=urn:btih:229C3E7FF21BF955AE3582F902AE7B89582A588B复制代码</t>
  </si>
  <si>
    <t>【影片名称】：某夫妻淫乱交换群泄密流出❤️群友白领高女士与老公做爱视频
【出演女优】：夫妻淫乱
【影片容量】：436M
【是否有码】：无码
【种子期限】：5种或健康度1000
【下载工具】：比特彗星 比特精灵 uTorrent QBittorrent 迅雷极速版 闪电下载【请不要用迅雷官方版下载，官方版本已经被屏蔽】
【影片预览】：看不到图请挂代理或点右键显示图片
某夫妻淫乱交换群泄密流出❤️群友白领高女士与老公做爱视频.mp4.jpg (236.12 KB, 下载次数: 0)
下载附件
2023-09-12 08:41 上传
磁力链接： magnet:?xt=urn:btih:D1A9EDF718840951BA9B50712851AB5B9D87EA48复制代码</t>
  </si>
  <si>
    <t>【影片名称】：很有味道的极品少妇，全程露脸跟好姐妹一起伺候大哥的鸡巴，情趣内衣诱惑揉奶玩逼道具抽插，一起口交好骚啊
【出演女优】：极品少妇
【影片容量】：3.73G
【是否有码】：无码
【种子期限】：5种或健康度1000
【下载工具】：比特彗星 比特精灵 uTorrent QBittorrent 迅雷极速版 闪电下载【请不要用迅雷官方版下载，官方版本已经被屏蔽】
【影片预览】：看不到图请挂代理或点右键显示图片
很有味道的极品少妇，全程露脸跟好姐妹一起伺候大哥的鸡巴，情趣内衣诱惑揉奶玩逼道具.jpg (478.81 KB, 下载次数: 0)
下载附件
2023-10-23 08:01 上传
磁力链接： magnet:?xt=urn:btih:9EAD96BC25CF274D8B5BAB1C0B56AC420052B5B7复制代码</t>
  </si>
  <si>
    <t>【影片名称】：【最新封神❤️极品乱伦】海角大神『善良的小嫂子』乱伦新作嫂子穿开档情趣内衣勾引我被操喷 爆精内射 高清720P原档
【出演女优】：海角乱伦嫂子
【影片容量】：551M
【是否有码】：无码
【种子期限】：5种或健康度1000
【下载工具】：比特彗星 比特精灵 uTorrent QBittorrent 迅雷极速版 闪电下载【请不要用迅雷官方版下载，官方版本已经被屏蔽】
【影片预览】：看不到图请挂代理或点右键显示图片
【最新封神❤️极品乱伦】海角大神『善良的小嫂子』乱伦新作嫂子穿开档情趣内衣勾引我.jpg (404.58 KB, 下载次数: 0)
下载附件
2023-06-25 15:06 上传
磁力链接： magnet:?xt=urn:btih:C47157BF074881D01BEAA6451286C951EBBA59B6复制代码</t>
  </si>
  <si>
    <t>【影片名称】：✅甜美小学妹✅图书馆搭讪学妹 享受被操的快感被射了一身，还被插菊花，娇小身材独特性爱姿势疯狂啪啪
【出演女优】：甜美小学妹
【影片容量】：188M
【是否有码】：无码
【种子期限】：5种或健康度1000
【下载工具】：比特彗星 比特精灵 uTorrent QBittorrent 迅雷极速版 闪电下载【请不要用迅雷官方版下载，官方版本已经被屏蔽】
【影片预览】：看不到图请挂代理或点右键显示图片
✅甜美小学妹✅图书馆搭讪学妹 享受被操的快感被射了一身，还被插菊花，娇小身材独特.jpg (308.66 KB, 下载次数: 0)
下载附件
2023-07-29 08:58 上传
磁力链接： magnet:?xt=urn:btih:C1D9105335E661C3C0ED0D4A815A62750C653025复制代码</t>
  </si>
  <si>
    <t>【影片名称】：巨乳眼镜美熟女69吃鸡啪啪 你温柔一点 啊啊舒服 身材丰腴 稀毛鲍鱼粉嫩 上位骑乘奶子晃
【出演女优】：巨乳眼镜美熟女
【影片容量】：803M
【是否有码】：无码
【种子期限】：5种或健康度1000
【下载工具】：比特彗星 比特精灵 uTorrent QBittorrent 迅雷极速版 闪电下载【请不要用迅雷官方版下载，官方版本已经被屏蔽】
【影片预览】：看不到图请挂代理或点右键显示图片
巨乳眼镜美熟女69吃鸡啪啪 你温柔一点 啊啊舒服 身材丰腴 稀毛鲍鱼粉嫩 上位骑乘奶子晃.mp4.jpg (415.17 KB, 下载次数: 0)
下载附件
2023-10-19 08:05 上传
磁力链接： magnet:?xt=urn:btih:08F1D48F1222770ECAF6DCFDEF4BBA84C544C7DF复制代码</t>
  </si>
  <si>
    <t>【影片名称】：✨巅峰女神顶级精盆✨白丝高跟小烧杯的白日宣淫 颜值身材天花板级 穷人的女神富人的精盆 被金主各种啪啪蹂躏
【出演女优】：巅峰女神
【影片容量】：132M
【是否有码】：无码
【种子期限】：5种或健康度1000
【下载工具】：比特彗星 比特精灵 uTorrent QBittorrent 迅雷极速版 闪电下载【请不要用迅雷官方版下载，官方版本已经被屏蔽】
【影片预览】：看不到图请挂代理或点右键显示图片
✨巅峰女神顶级精盆✨白丝高跟小烧杯的白日宣淫 颜值身材天花板级 穷人的女神富人的精.jpg (193.88 KB, 下载次数: 0)
下载附件
2023-07-14 09:03 上传
磁力链接： magnet:?xt=urn:btih:B81A9414409C813660E7D789F35E0E3EDDAAAFF5复制代码</t>
  </si>
  <si>
    <t>【影片名称】：想要爸爸抱！极品尤物美女！小背心居家自慰，多毛嫩穴扒开，振动棒疯狂抽插，爽的淫水直流
【出演女优】：极品尤物美女
【影片容量】：704M
【是否有码】：无码
【种子期限】：5种或健康度1000
【下载工具】：比特彗星 比特精灵 uTorrent QBittorrent 迅雷极速版 闪电下载【请不要用迅雷官方版下载，官方版本已经被屏蔽】
【影片预览】：看不到图请挂代理或点右键显示图片
想要爸爸抱！极品尤物美女！小背心居家自慰，多毛嫩穴扒开，振动棒疯狂抽插，爽的淫水.jpg (297.03 KB, 下载次数: 0)
下载附件
2023-07-16 08:37 上传
磁力链接： magnet:?xt=urn:btih:B590ADE229388D4A9F5D07CEBFDFCD2AAF9C0C6B复制代码</t>
  </si>
  <si>
    <t>【影片名称】：【超正点❤️女神】桥本香菜✨ 黑丝女高淫穴庇护 JK少女性感蜜臀淫丝足交 爆肏激射鲜嫩蜜鲍 梅开二度精液肉便器
【出演女优】：桥本香菜
【影片容量】：614M
【是否有码】：无码
【种子期限】：5种或健康度1000
【下载工具】：比特彗星 比特精灵 uTorrent QBittorrent 迅雷极速版 闪电下载【请不要用迅雷官方版下载，官方版本已经被屏蔽】
【影片预览】：看不到图请挂代理或点右键显示图片
【超正点❤️女神】桥本香菜✨ 黑丝女高淫穴庇护 JK少女性感蜜臀淫丝足交 爆肏激射鲜.jpg (242.19 KB, 下载次数: 0)
下载附件
2023-10-22 08:15 上传
磁力链接： magnet:?xt=urn:btih:08FFC3E103A0253CEDA414E4B84DF42A37FADE79复制代码</t>
  </si>
  <si>
    <t>【影片名称】：《最新流出❤️露出女神》极品大长腿苗条身材阴钉骚妻【金秘书】福利2，公园超市各种人前露出放尿啪啪紫薇
【出演女优】：阴钉骚妻【金秘书】
【影片容量】：1.57G
【是否有码】：无码
【种子期限】：5种或健康度1000
【下载工具】：比特彗星 比特精灵 uTorrent QBittorrent 迅雷极速版 闪电下载【请不要用迅雷官方版下载，官方版本已经被屏蔽】
【影片预览】：看不到图请挂代理或点右键显示图片
《最新流出❤️露出女神》极品大长腿苗条身材阴钉骚妻【金秘书】福利2，公园超市各种.jpg (839.39 KB, 下载次数: 0)
下载附件
2023-10-22 08:13 上传
磁力链接： magnet:?xt=urn:btih:2BE9EAF5C700D12AC9ADBF44ED097DB9FA67E6FF复制代码</t>
  </si>
  <si>
    <t>【影片名称】：麻豆传媒 MD-0306 好声音爆出潜规则❤️高层胁迫强制口爆
【出演女优】：强制口爆
【影片容量】：0.91G
【是否有码】：无码
【种子期限】：5种或健康度1000
【下载工具】：比特彗星 比特精灵 uTorrent QBittorrent 迅雷极速版 闪电下载【请不要用迅雷官方版下载，官方版本已经被屏蔽】
【影片预览】：看不到图请挂代理或点右键显示图片
麻豆传媒 MD-0306 好声音爆出潜规则❤️高层胁迫强制口爆.mp4.jpg (667.01 KB, 下载次数: 0)
下载附件
2023-11-06 08:12 上传
磁力链接： magnet:?xt=urn:btih:DE2BC1EE0C7472A15D66F85D1CA05CA44AC7D902复制代码</t>
  </si>
  <si>
    <t>【影片名称】：花臂纹身骨干御姐！操起来非常带劲！首次收费房，蝙蝠侠头套炮友，快速拨弄奶头超敏感，假吊抽插骑乘位打桩机
【出演女优】：骨干御姐
【影片容量】：465M
【是否有码】：无码
【种子期限】：5种或健康度1000
【下载工具】：比特彗星 比特精灵 uTorrent QBittorrent 迅雷极速版 闪电下载【请不要用迅雷官方版下载，官方版本已经被屏蔽】
【影片预览】：看不到图请挂代理或点右键显示图片
花臂纹身骨干御姐！操起来非常带劲！首次收费房，蝙蝠侠头套炮友，快速拨弄奶头超敏感.jpg (808.99 KB, 下载次数: 0)
下载附件
2023-11-30 08:08 上传
磁力链接： magnet:?xt=urn:btih:D04EC91371CE5563080974150F6E15F50B2BF5A3复制代码</t>
  </si>
  <si>
    <t>【影片名称】：【最佳绝活❤️少女】Cola酱✨ 萌妹玩活淫穴醒酒 淫媚口交小舌缠绕吸吮 女上位嫩穴吞没阴茎 极致慢摇抽干精髓 爆射子宫
【出演女优】：萌妹少女
【影片容量】：356M
【是否有码】：无码
【种子期限】：5种或健康度1000
【下载工具】：比特彗星 比特精灵 uTorrent QBittorrent 迅雷极速版 闪电下载【请不要用迅雷官方版下载，官方版本已经被屏蔽】
【影片预览】：看不到图请挂代理或点右键显示图片
【最佳绝活❤️少女】Cola酱✨ 萌妹玩活淫穴醒酒 淫媚口交小舌缠绕吸吮 女上位嫩穴吞.jpg (336 KB, 下载次数: 0)
下载附件
2023-10-14 08:36 上传
磁力链接： magnet:?xt=urn:btih:288888300EDFE653EDEFA55D5CB23537263BA7DF复制代码</t>
  </si>
  <si>
    <t>【影片名称】：顶级尤物大肥臀！这屁股太棒了！居家操骚妹妹，骑乘位骚穴磨蹭，主动上下套弄，淫水好多爽翻
【出演女优】：顶级尤物
【影片容量】：1.46G
【是否有码】：无码
【种子期限】：5种或健康度1000
【下载工具】：比特彗星 比特精灵 uTorrent QBittorrent 迅雷极速版 闪电下载【请不要用迅雷官方版下载，官方版本已经被屏蔽】
【影片预览】：看不到图请挂代理或点右键显示图片
顶级尤物大肥臀！这屁股太棒了！居家操骚妹妹，骑乘位骚穴磨蹭，主动上下套弄，淫水好.jpg (421.48 KB, 下载次数: 0)
下载附件
2023-10-22 07:58 上传
磁力链接： magnet:?xt=urn:btih:778E90C526F0F28954A895A3CF17253992D98BD0复制代码</t>
  </si>
  <si>
    <t>【影片名称】：爱豆传媒 ID-5365 儿子不举公公强上反差儿媳
【出演女优】：公公强上反差儿媳
【影片容量】：510M
【是否有码】：无码
【种子期限】：5种或健康度1000
【下载工具】：比特彗星 比特精灵 uTorrent QBittorrent 迅雷极速版 闪电下载【请不要用迅雷官方版下载，官方版本已经被屏蔽】
【影片预览】：看不到图请挂代理或点右键显示图片
爱豆传媒 ID-5365 儿子不举公公强上反差儿媳.mp4.jpg (212.04 KB, 下载次数: 0)
下载附件
2023-10-21 08:28 上传
磁力链接： magnet:?xt=urn:btih:24569384B6733A8D8EF9D0F4C118C88764270EE0复制代码</t>
  </si>
  <si>
    <t>【影片名称】：洗浴会所爆乳女技师西子的外卖波推服务❤️与客人69互舔交合后一起高潮
【出演女优】：爆乳女技师
【影片容量】：621M
【是否有码】：无码
【种子期限】：5种或健康度1000
【下载工具】：比特彗星 比特精灵 uTorrent QBittorrent 迅雷极速版 闪电下载【请不要用迅雷官方版下载，官方版本已经被屏蔽】
【影片预览】：看不到图请挂代理或点右键显示图片
洗浴会所爆乳女技师西子的外卖波推服务❤️与客人69互舔交合后一起高潮.mp4.jpg (351.02 KB, 下载次数: 0)
下载附件
2023-09-05 09:01 上传
磁力链接： magnet:?xt=urn:btih:05AA8906811A8B754E03292B9345E4B78AD5B17D复制代码</t>
  </si>
  <si>
    <t>【影片名称】：漂亮人妻在家偷情 快操我 啊啊 我太喜欢你操我了 就这样快点 被小伙操的非常舒坦 很会主动迎取
【出演女优】：漂亮人妻
【影片容量】：0.99G
【是否有码】：无码
【种子期限】：5种或健康度1000
【下载工具】：比特彗星 比特精灵 uTorrent QBittorrent 迅雷极速版 闪电下载【请不要用迅雷官方版下载，官方版本已经被屏蔽】
【影片预览】：看不到图请挂代理或点右键显示图片
漂亮人妻在家偷情 快操我 啊啊 我太喜欢你操我了 就这样快点 被小伙操的非常舒坦 很会.jpg (368.3 KB, 下载次数: 0)
下载附件
2023-10-21 08:26 上传
磁力链接： magnet:?xt=urn:btih:29B842ED4C77A1D6892C60107710495906AFE843复制代码</t>
  </si>
  <si>
    <t>【出演女优】：酒吧搭讪的美女
【影片容量】：273M
【是否有码】：无码
【种子期限】：5种或健康度1000
【下载工具】：比特彗星 比特精灵 uTorrent QBittorrent 迅雷极速版 闪电下载【请不要用迅雷官方版下载，官方版本已经被屏蔽】
【影片预览】：看不到图请挂代理或点右键显示图片
探花小海哥酒吧搭讪的美女❤️看着挺骚还在装矜持推倒连干两炮.mp4.jpg (211.56 KB, 下载次数: 0)
下载附件
2023-10-21 08:25 上传
磁力链接： magnet:?xt=urn:btih:9363ED9B7A43E03417948154CD91ABC4EA1FE9C1复制代码</t>
  </si>
  <si>
    <t>【影片名称】：双马尾萝莉美眉吃鸡啪啪 啊啊要死掉了 好多水出来了 被小哥哥无套猛怼 内射小粉穴
【出演女优】：双马尾萝莉
【影片容量】：832M
【是否有码】：无码
【种子期限】：5种或健康度1000
【下载工具】：比特彗星 比特精灵 uTorrent QBittorrent 迅雷极速版 闪电下载【请不要用迅雷官方版下载，官方版本已经被屏蔽】
【影片预览】：看不到图请挂代理或点右键显示图片
双马尾萝莉美眉吃鸡啪啪 啊啊要死掉了 好多水出来了 被小哥哥无套猛怼 内射小粉穴.mp4.jpg (306.09 KB, 下载次数: 0)
下载附件
2023-10-21 08:22 上传
磁力链接： magnet:?xt=urn:btih:BA722573FE7F8DB7F0EDE05D46A6D8CF5E1E9F3A复制代码</t>
  </si>
  <si>
    <t>【影片名称】：学妹的诱惑娇嫩好身材，跟狼友互动撩骚，揉奶玩逼特写展示，撅着屁股尿尿给狼友看，听狼友指挥精彩不断好骚
【出演女优】：学妹
【影片容量】：499M
【是否有码】：无码
【种子期限】：5种或健康度1000
【下载工具】：比特彗星 比特精灵 uTorrent QBittorrent 迅雷极速版 闪电下载【请不要用迅雷官方版下载，官方版本已经被屏蔽】
【影片预览】：看不到图请挂代理或点右键显示图片
学妹的诱惑娇嫩好身材，跟狼友互动撩骚，揉奶玩逼特写展示，撅着屁股尿尿给狼友看，听.jpg (280.02 KB, 下载次数: 0)
下载附件
2023-10-30 07:46 上传
磁力链接： magnet:?xt=urn:btih:BCB1E61242A3CBDDA6022762F8FD56701F063D42复制代码</t>
  </si>
  <si>
    <t>【影片名称】：❤️乖巧萝莉萌妹❤️清新小可爱〖TopSweetBaby〗可爱眼镜娘萌妹诱惑小兔子水手服 被大鸡巴学长疯狂冲刺小蜜穴
【出演女优】：清新小可爱〖TopSweetBaby〗
【影片容量】：342M
【是否有码】：无码
【种子期限】：5种或健康度1000
【下载工具】：比特彗星 比特精灵 uTorrent QBittorrent 迅雷极速版 闪电下载【请不要用迅雷官方版下载，官方版本已经被屏蔽】
【影片预览】：看不到图请挂代理或点右键显示图片
❤️乖巧萝莉萌妹❤️清新小可爱〖TopSweetBaby〗可爱眼镜娘萌妹诱惑小兔子水手服 被.jpg (296.63 KB, 下载次数: 0)
下载附件
2023-07-27 09:06 上传
磁力链接： magnet:?xt=urn:btih:1DC5DCF3FA4620F96FBDA62E6F33EC856C9CDC1E复制代码</t>
  </si>
  <si>
    <t>【影片名称】：《监控破解》光头大叔约炮丰满少妇体力真好连干两炮
【出演女优】：丰满少妇
【影片容量】：1.03G
【是否有码】：无码
【种子期限】：5种或健康度1000
【下载工具】：比特彗星 比特精灵 uTorrent QBittorrent 迅雷极速版 闪电下载【请不要用迅雷官方版下载，官方版本已经被屏蔽】
【影片预览】：看不到图请挂代理或点右键显示图片
《监控破解》光头大叔约炮丰满少妇体力真好连干两炮.mp4.jpg (314.41 KB, 下载次数: 0)
下载附件
2023-09-28 08:30 上传
磁力链接： magnet:?xt=urn:btih:36D691B2FDCC86105F3C2458218ADA574EEE6F83复制代码</t>
  </si>
  <si>
    <t>【影片名称】：小情侣爱爱流出 以后还会有新的爸爸吗 没有 两个手机录你不累吗 精灵古怪的可爱美眉小贫乳小粉穴
【出演女优】：小情侣
【影片容量】：1.34G
【是否有码】：无码
【种子期限】：5种或健康度1000
【下载工具】：比特彗星 比特精灵 uTorrent QBittorrent 迅雷极速版 闪电下载【请不要用迅雷官方版下载，官方版本已经被屏蔽】
【影片预览】：看不到图请挂代理或点右键显示图片
小情侣爱爱流出 以后还会有新的爸爸吗 没有 两个手机录你不累吗 精灵古怪的可爱美眉小.jpg (498.5 KB, 下载次数: 0)
下载附件
2023-10-17 08:38 上传
磁力链接： magnet:?xt=urn:btih:02E62F15D3CCC4B1AD65A9B6C5C2488E9BCF80E3复制代码</t>
  </si>
  <si>
    <t>【影片名称】：一线天白虎美穴！极品美腿颜值靓女！假屌自慰捅骚穴，美臀骑坐深插，小声的叫怕隔壁听见
【出演女优】：一线天白虎美穴
【影片容量】：1.3G
【是否有码】：无码
【种子期限】：5种或健康度1000
【下载工具】：比特彗星 比特精灵 uTorrent QBittorrent 迅雷极速版 闪电下载【请不要用迅雷官方版下载，官方版本已经被屏蔽】
【影片预览】：看不到图请挂代理或点右键显示图片
一线天白虎美穴！极品美腿颜值靓女！假屌自慰捅骚穴，美臀骑坐深插，小声的叫怕隔壁听见.mp4.jpg (599.9 KB, 下载次数: 0)
下载附件
2023-10-21 08:12 上传
磁力链接： magnet:?xt=urn:btih:1F69E38E493CBB7E0381B82B6FC74791726FFD1D复制代码</t>
  </si>
  <si>
    <t>【影片名称】：漂亮熟女大姐3P老腊肉小鲜肉 啊啊妹妹好舒服 小哥哥你好猛就这样捻着我奶子用力 啊啊你好棒
【出演女优】：熟女大姐3P
【影片容量】：571M
【是否有码】：无码
【种子期限】：5种或健康度1000
【下载工具】：比特彗星 比特精灵 uTorrent QBittorrent 迅雷极速版 闪电下载【请不要用迅雷官方版下载，官方版本已经被屏蔽】
【影片预览】：看不到图请挂代理或点右键显示图片
漂亮熟女大姐3P老腊肉小鲜肉 啊啊妹妹好舒服 小哥哥你好猛就这样捻着我奶子用力 啊啊.jpg (419.97 KB, 下载次数: 0)
下载附件
2023-10-20 08:41 上传
磁力链接： magnet:?xt=urn:btih:316E20EF9EBF8346A0B44E9D13EFD2276E985A9C复制代码</t>
  </si>
  <si>
    <t>【影片名称】：☀️闷骚小学妹☀️爆操制服开档黑丝学妹，说她要尿了~青春的肉体紧实饱满线条流畅，粉嫩小嫩逼 活力四射！
【出演女优】：闷骚小学妹
【影片容量】：1.98G
【是否有码】：无码
【种子期限】：5种或健康度1000
【下载工具】：比特彗星 比特精灵 uTorrent QBittorrent 迅雷极速版 闪电下载【请不要用迅雷官方版下载，官方版本已经被屏蔽】
【影片预览】：看不到图请挂代理或点右键显示图片
☀️闷骚小学妹☀️爆操制服开档黑丝学妹，说她要尿了~青春的肉体紧实饱满线条流畅，.jpg (250.04 KB, 下载次数: 0)
下载附件
2023-10-20 08:35 上传
磁力链接： magnet:?xt=urn:btih:D37033965D48E58A330482373284FD8D23E3996F复制代码</t>
  </si>
  <si>
    <t>【影片名称】：【极品爆乳❤️完美露脸】推特22万粉丝极品巨乳网红『火箭女孩』最新付费性爱私拍①内射高潮爆乳乱颤 骚货夹紧小逼
【出演女优】：巨乳网红『火箭女孩』
【影片容量】：3.44G
【是否有码】：无码
【种子期限】：5种或健康度1000
【下载工具】：比特彗星 比特精灵 uTorrent QBittorrent 迅雷极速版 闪电下载【请不要用迅雷官方版下载，官方版本已经被屏蔽】
【影片预览】：看不到图请挂代理或点右键显示图片
【极品爆乳❤️完美露脸】推特22万粉丝极品巨乳网红『火箭女孩』最新付费性爱私拍①内.jpg (391.73 KB, 下载次数: 0)
下载附件
2023-07-28 08:57 上传
磁力链接： magnet:?xt=urn:btih:F9B8FB6694295F1D09C1DF34265ECBC1637B351D复制代码</t>
  </si>
  <si>
    <t>【影片名称】：☀️超颜值极品☀️颜值巅峰唯美女神〖狐不妖〗公司女神屁股都被打红了 性感包臀裙优雅气质 顶级高颜值反差婊
【出演女优】：超颜值极品
【影片容量】：1.27G
【是否有码】：无码
【种子期限】：5种或健康度1000
【下载工具】：比特彗星 比特精灵 uTorrent QBittorrent 迅雷极速版 闪电下载【请不要用迅雷官方版下载，官方版本已经被屏蔽】
【影片预览】：看不到图请挂代理或点右键显示图片
☀️超颜值极品☀️颜值巅峰唯美女神〖狐不妖〗公司女神屁股都被打红了 性感包臀裙优.jpg (328.27 KB, 下载次数: 0)
下载附件
2023-10-20 08:33 上传
磁力链接： magnet:?xt=urn:btih:999EB270CF5D5F8EBC3601FE496E8A067D31D451复制代码</t>
  </si>
  <si>
    <t>【影片名称】：☀️芊芊美腿身段☀️御姐人妻少妇，外表有多端庄床上就有多淫荡，香甜白嫩肌肤 美乳丰臀极品反差！1
【出演女优】：御姐人妻少妇
【影片容量】：269M
【是否有码】：无码
【种子期限】：5种或健康度1000
【下载工具】：比特彗星 比特精灵 uTorrent QBittorrent 迅雷极速版 闪电下载【请不要用迅雷官方版下载，官方版本已经被屏蔽】
【影片预览】：看不到图请挂代理或点右键显示图片
☀️芊芊美腿身段☀️御姐人妻少妇，外表有多端庄床上就有多淫荡，香甜白嫩肌肤 美乳.jpg (234.09 KB, 下载次数: 0)
下载附件
2023-10-20 08:32 上传
磁力链接： magnet:?xt=urn:btih:D8A8AC605733A6B3EDD529303E4D7906F416D078复制代码</t>
  </si>
  <si>
    <t>【影片名称】：漂亮巨乳熟女阿姨 上位骑乘无套输出 射了还不尽兴 自己紫薇假鸡吧插骚逼再爽一回
【出演女优】：巨乳熟女阿姨
【影片容量】：674M
【是否有码】：无码
【种子期限】：5种或健康度1000
【下载工具】：比特彗星 比特精灵 uTorrent QBittorrent 迅雷极速版 闪电下载【请不要用迅雷官方版下载，官方版本已经被屏蔽】
【影片预览】：看不到图请挂代理或点右键显示图片
漂亮巨乳熟女阿姨 上位骑乘无套输出 射了还不尽兴 自己紫薇假鸡吧插骚逼再爽一回.mp4.jpg (748.49 KB, 下载次数: 0)
下载附件
2023-10-20 08:26 上传
磁力链接： magnet:?xt=urn:btih:6085D10D9A9407F1D751CA020B0A227FDB1EF304复制代码</t>
  </si>
  <si>
    <t>【影片名称】：《极品硬核✅重磅》万人求档顶级NTR绿帽男【Russian】媚黑一族，喜欢看自己媳妇被黑驴屌各种花式爆肏
【出演女优】：绿帽
【影片容量】：4.55G
【是否有码】：无码
【种子期限】：5种或健康度1000
【下载工具】：比特彗星 比特精灵 uTorrent QBittorrent 迅雷极速版 闪电下载【请不要用迅雷官方版下载，官方版本已经被屏蔽】
【影片预览】：看不到图请挂代理或点右键显示图片
《极品硬核✅重磅》万人求档顶级NTR绿帽男【Russian】媚黑一族，喜欢看自己媳妇被黑驴.jpg (341.81 KB, 下载次数: 0)
下载附件
2023-11-03 08:02 上传
磁力链接： magnet:?xt=urn:btih:01F4593F4E350F7F40FBEE1BCE679A92C10C57FF复制代码</t>
  </si>
  <si>
    <t>【影片名称】：嫩穴萝莉姐妹花！双头龙互插激情！微毛粉穴，各种姿势抽插，抬腿站立后入，搞得很卖力，妹妹挺享受
【出演女优】：萝莉姐妹花
【影片容量】：863M
【是否有码】：无码
【种子期限】：5种或健康度1000
【下载工具】：比特彗星 比特精灵 uTorrent QBittorrent 迅雷极速版 闪电下载【请不要用迅雷官方版下载，官方版本已经被屏蔽】
【影片预览】：看不到图请挂代理或点右键显示图片
嫩穴萝莉姐妹花！双头龙互插激情！微毛粉穴，各种姿势抽插，抬腿站立后入，搞得很卖力.jpg (622.89 KB, 下载次数: 0)
下载附件
2023-10-20 08:25 上传
磁力链接： magnet:?xt=urn:btih:AC390F421FFCD411A1B2FE5E3BDB1D9A086440E8复制代码</t>
  </si>
  <si>
    <t>【影片名称】：【幼齿】甜美少女！好久没播收费房！美乳肉感身材，大尺度道具自慰，骑乘位假屌深插，跳蛋震穴
【出演女优】：甜美少女
【影片容量】：614M
【是否有码】：无码
【种子期限】：5种或健康度1000
【下载工具】：比特彗星 比特精灵 uTorrent QBittorrent 迅雷极速版 闪电下载【请不要用迅雷官方版下载，官方版本已经被屏蔽】
【影片预览】：看不到图请挂代理或点右键显示图片
【幼齿】甜美少女！好久没播收费房！美乳肉感身材，大尺度道具自慰，骑乘位假屌深插，.jpg (455.46 KB, 下载次数: 0)
下载附件
2023-08-27 08:26 上传
磁力链接： magnet:?xt=urn:btih:AEF84480498F7B511054A99528A96199608C3330复制代码</t>
  </si>
  <si>
    <t>【影片名称】：爸爸我要吃大鸡巴黑丝母狗小嫩妹被16CM大鸡巴干爹抽插小逼逼让不要停
【出演女优】：小嫩妹
【影片容量】：343M
【是否有码】：无码
【种子期限】：5种或健康度1000
【下载工具】：比特彗星 比特精灵 uTorrent QBittorrent 迅雷极速版 闪电下载【请不要用迅雷官方版下载，官方版本已经被屏蔽】
【影片预览】：看不到图请挂代理或点右键显示图片
爸爸我要吃大鸡巴黑丝母狗小嫩妹被16CM大鸡巴干爹抽插小逼逼让不要停.mp4.jpg (263.6 KB, 下载次数: 0)
下载附件
2023-10-19 08:21 上传
磁力链接： magnet:?xt=urn:btih:1299CB07B933EF52AEE39D4971A7C345D04E0FE7复制代码</t>
  </si>
  <si>
    <t>【影片名称】：淫妻福利绿帽癖丈夫❤️圣城夫妻❤️找单男操骚妻3P骚妻换妻性爱PAPA
【出演女优】：骚妻3P
【影片容量】：636M
【是否有码】：无码
【种子期限】：5种或健康度1000
【下载工具】：比特彗星 比特精灵 uTorrent QBittorrent 迅雷极速版 闪电下载【请不要用迅雷官方版下载，官方版本已经被屏蔽】
【影片预览】：看不到图请挂代理或点右键显示图片
淫妻福利绿帽癖丈夫❤️圣城夫妻❤️找单男操骚妻3P骚妻换妻性爱PAPA.mp4.jpg (631.72 KB, 下载次数: 0)
下载附件
2023-11-10 08:07 上传
磁力链接： magnet:?xt=urn:btih:B09C879EE16DF99E0B5252FD9DCBCD5A7CD1A87A复制代码</t>
  </si>
  <si>
    <t>【影片名称】：漂亮熟女人妻 啊啊 我要我要 骚货内内都湿了一片 在我面前紫薇勾引我 毫不犹豫无套内射小骚逼
【出演女优】：熟女人妻
【影片容量】：789M
【是否有码】：无码
【种子期限】：5种或健康度1000
【下载工具】：比特彗星 比特精灵 uTorrent QBittorrent 迅雷极速版 闪电下载【请不要用迅雷官方版下载，官方版本已经被屏蔽】
【影片预览】：看不到图请挂代理或点右键显示图片
漂亮熟女人妻 啊啊 我要我要 骚货内内都湿了一片 在我面前紫薇勾引我 毫不犹豫无套内.jpg (279.49 KB, 下载次数: 0)
下载附件
2023-10-19 08:20 上传
磁力链接： magnet:?xt=urn:btih:F465D2D0EAF7C11BB49768F9190963990EA73962复制代码</t>
  </si>
  <si>
    <t>【影片名称】：《台湾情侣泄密》超漂亮的学妹不雅视频被有心人故意流出
【出演女优】：台湾情侣
【影片容量】：867M
【是否有码】：无码
【种子期限】：5种或健康度1000
【下载工具】：比特彗星 比特精灵 uTorrent QBittorrent 迅雷极速版 闪电下载【请不要用迅雷官方版下载，官方版本已经被屏蔽】
【影片预览】：看不到图请挂代理或点右键显示图片
《台湾情侣泄密》超漂亮的学妹不雅视频被有心人故意流出.mp4.jpg (547.71 KB, 下载次数: 0)
下载附件
2023-11-07 08:00 上传
磁力链接： magnet:?xt=urn:btih:979CFAE2473B07C187AA010F5521871D09180DA6复制代码</t>
  </si>
  <si>
    <t>【影片名称】：【极品媚黑❤️绿帽淫妻】国人淫妻『爱玩夫妻』最新性爱狂啪③绿帽老公叫单男操睡得迷迷糊糊的老婆 高清1080P原版
【出演女优】：淫妻『爱玩夫妻』
【影片容量】：3.87G
【是否有码】：无码
【种子期限】：5种或健康度1000
【下载工具】：比特彗星 比特精灵 uTorrent QBittorrent 迅雷极速版 闪电下载【请不要用迅雷官方版下载，官方版本已经被屏蔽】
【影片预览】：看不到图请挂代理或点右键显示图片
【极品媚黑❤️绿帽淫妻】国人淫妻『爱玩夫妻』最新性爱狂啪③绿帽老公叫单男操睡得迷.jpg (206.36 KB, 下载次数: 0)
下载附件
2023-06-20 14:47 上传
磁力链接： magnet:?xt=urn:btih:610B755F2191F2C939B803353E8386BD8D6D451C复制代码</t>
  </si>
  <si>
    <t>【影片名称】：♈娇嫩学妹♈内射02年学妹，黄色战袍太适合了，青春紧凑的肌肤 曼妙少女胴体让人流口水，粉嫩小穴无套爆肏
【出演女优】：娇嫩学妹
【影片容量】：861M
【是否有码】：无码
【种子期限】：5种或健康度1000
【下载工具】：比特彗星 比特精灵 uTorrent QBittorrent 迅雷极速版 闪电下载【请不要用迅雷官方版下载，官方版本已经被屏蔽】
【影片预览】：看不到图请挂代理或点右键显示图片
♈娇嫩学妹♈内射02年学妹，黄色战袍太适合了，青春紧凑的肌肤 曼妙少女胴体让人流口.jpg (293.17 KB, 下载次数: 0)
下载附件
2023-10-19 08:10 上传
磁力链接： magnet:?xt=urn:btih:F30D08E8E21B0568A33EAF89D4D5A2B42EB625FA复制代码</t>
  </si>
  <si>
    <t>【影片名称】：超淫尤物网红 窈窕身材露脸青春抚媚美少女 ▌御梦子▌捆绑调教性感御姐 蜜穴塞满爆刺白虎穴 榨射浇筑女神
【出演女优】：超淫尤物网红
【影片容量】：471M
【是否有码】：无码
【种子期限】：5种或健康度1000
【下载工具】：比特彗星 比特精灵 uTorrent QBittorrent 迅雷极速版 闪电下载【请不要用迅雷官方版下载，官方版本已经被屏蔽】
【影片预览】：看不到图请挂代理或点右键显示图片
超淫尤物网红 窈窕身材露脸青春抚媚美少女 ▌御梦子▌捆绑调教性感御姐 蜜穴塞满爆刺.jpg (212.3 KB, 下载次数: 0)
下载附件
2023-06-18 14:47 上传
磁力链接： magnet:?xt=urn:btih:861F2702966F5162EBB6DEA2EACB8520DB175FE7复制代码</t>
  </si>
  <si>
    <t>【影片名称】：怡红院里的小骚逼，性感的纹身露脸让大哥调教玩弄，道具插着逼按摩棒玩阴蒂，口交大鸡巴，各种姿势草翻她
【出演女优】：小骚逼
【影片容量】：378M
【是否有码】：无码
【种子期限】：5种或健康度1000
【下载工具】：比特彗星 比特精灵 uTorrent QBittorrent 迅雷极速版 闪电下载【请不要用迅雷官方版下载，官方版本已经被屏蔽】
【影片预览】：看不到图请挂代理或点右键显示图片
怡红院里的小骚逼，性感的纹身露脸让大哥调教玩弄，道具插着逼按摩棒玩阴蒂，口交大鸡.jpg (801.66 KB, 下载次数: 0)
下载附件
2023-10-19 08:05 上传
磁力链接： magnet:?xt=urn:btih:2BE269C34DCFBFC211D84CA163468E74C0D8B17B复制代码</t>
  </si>
  <si>
    <t>【影片名称】：⭐瑜伽女友⭐男友被我做瑜伽时候的骆驼趾和翘臀勾引 极品水嫩一线天白虎嫩B 近距离高清大屌抽插内射中出白虎美穴
【出演女优】：极品水嫩一线天白虎嫩B
【影片容量】：507M
【是否有码】：无码
【种子期限】：5种或健康度1000
【下载工具】：比特彗星 比特精灵 uTorrent QBittorrent 迅雷极速版 闪电下载【请不要用迅雷官方版下载，官方版本已经被屏蔽】
【影片预览】：看不到图请挂代理或点右键显示图片
⭐瑜伽女友⭐男友被我做瑜伽时候的骆驼趾和翘臀勾引 极品水嫩一线天白虎嫩B 近距离高.jpg (172.14 KB, 下载次数: 0)
下载附件
2023-07-28 08:50 上传
磁力链接： magnet:?xt=urn:btih:CAC591B646E399462F859B3C9F3AA07657948AE7复制代码</t>
  </si>
  <si>
    <t>【影片名称】：漂亮旗袍黑丝熟女人妻吃鸡啪啪 骚逼好骚 好多水 啊啊用力 在家被操出一逼白浆
【出演女优】：熟女人妻
【影片容量】：529M
【是否有码】：无码
【种子期限】：5种或健康度1000
【下载工具】：比特彗星 比特精灵 uTorrent QBittorrent 迅雷极速版 闪电下载【请不要用迅雷官方版下载，官方版本已经被屏蔽】
【影片预览】：看不到图请挂代理或点右键显示图片
漂亮旗袍黑丝熟女人妻吃鸡啪啪 骚逼好骚 好多水 啊啊用力 在家被操出一逼白浆.mp4.jpg (325.09 KB, 下载次数: 0)
下载附件
2023-10-18 08:33 上传
磁力链接： magnet:?xt=urn:btih:B741B3DB89DE95E5012A3703992628B9B619A647复制代码</t>
  </si>
  <si>
    <t>【影片名称】：巨乳人妻 上位骑乘全自动 这大奶子晃的我眼花 被无套输出 鲍鱼淫水超多
【出演女优】：巨乳人妻
【影片容量】：572M
【是否有码】：无码
【种子期限】：5种或健康度1000
【下载工具】：比特彗星 比特精灵 uTorrent QBittorrent 迅雷极速版 闪电下载【请不要用迅雷官方版下载，官方版本已经被屏蔽】
【影片预览】：看不到图请挂代理或点右键显示图片
巨乳人妻 上位骑乘全自动 这大奶子晃的我眼花 被无套输出 鲍鱼淫水超多.mp4.jpg (511.36 KB, 下载次数: 0)
下载附件
2023-10-18 08:32 上传
磁力链接： magnet:?xt=urn:btih:0371690A3CBD8B773DC5CA3EB5A3BAADF27472CB复制代码</t>
  </si>
  <si>
    <t>【影片名称】：大神酒店约炮白白嫩嫩的美女同事❤️一直挥着手不让拍完美露脸
【出演女优】：美女同事
【影片容量】：379M
【是否有码】：无码
【种子期限】：5种或健康度1000
【下载工具】：比特彗星 比特精灵 uTorrent QBittorrent 迅雷极速版 闪电下载【请不要用迅雷官方版下载，官方版本已经被屏蔽】
【影片预览】：看不到图请挂代理或点右键显示图片
大神酒店约炮白白嫩嫩的美女同事❤️一直挥着手不让拍完美露脸.mp4.jpg (538.19 KB, 下载次数: 0)
下载附件
2023-10-18 08:31 上传
磁力链接： magnet:?xt=urn:btih:E752490AFAF3465BF922117FFC2C56D631978D89复制代码</t>
  </si>
  <si>
    <t>【影片名称】：【AI画质增强】2020-11-21 【探花李寻欢】今天170cm车模甜甜不在，小李居然把他闺蜜约来了，说话软软的特别温柔，没想到这样的小美女也可以接受无套内射
【出演女优】：170cm车模甜甜
【影片容量】：2.8G
【是否有码】：无码
【种子期限】：5种或健康度1000
【下载工具】：比特彗星 比特精灵 uTorrent QBittorrent 迅雷极速版 闪电下载【请不要用迅雷官方版下载，官方版本已经被屏蔽】
【影片预览】：看不到图请挂代理或点右键显示图片
gm1.gif (3.49 MB, 下载次数: 0)
下载附件
2022-12-24 16:05 上传
gm2.gif (3.37 MB, 下载次数: 0)
下载附件
2022-12-24 16:05 上传
gm3.gif (2.88 MB, 下载次数: 0)
下载附件
2022-12-24 16:05 上传
gm4.gif (3.33 MB, 下载次数: 0)
下载附件
2022-12-24 16:05 上传
gm5.gif (3.82 MB, 下载次数: 0)
下载附件
2022-12-24 16:05 上传
gm6.gif (3.97 MB, 下载次数: 0)
下载附件
2022-12-24 16:05 上传
gm7.gif (3.29 MB, 下载次数: 0)
下载附件
2022-12-24 16:05 上传
gm8.gif (3.01 MB, 下载次数: 0)
下载附件
2022-12-24 16:05 上传
gm9.gif (3.71 MB, 下载次数: 0)
下载附件
2022-12-24 16:05 上传
gm10.gif (3.94 MB, 下载次数: 0)
下载附件
2022-12-24 16:05 上传
gm11.gif (3.77 MB, 下载次数: 0)
下载附件
2022-12-24 16:05 上传
gm12.gif (3.69 MB, 下载次数: 0)
下载附件
2022-12-24 16:05 上传
G2501.jpg (268.15 KB, 下载次数: 0)
下载附件
2022-12-24 16:04 上传
磁力链接： magnet:?xt=urn:btih:D51B5E0C8F79B428F384C05F4D8DE35E529A3BF5复制代码</t>
  </si>
  <si>
    <t>【影片名称】：2023-10-14最新流出酒店偷拍❤️情趣圆床性感人妻出轨偷情 还问男人给她操怀孕怎么办
【出演女优】：酒店偷拍
【影片容量】：532M
【是否有码】：无码
【种子期限】：5种或健康度1000
【下载工具】：比特彗星 比特精灵 uTorrent QBittorrent 迅雷极速版 闪电下载【请不要用迅雷官方版下载，官方版本已经被屏蔽】
【影片预览】：看不到图请挂代理或点右键显示图片
2023-10-14最新流出酒店偷拍❤️情趣圆床性感人妻出轨偷情 还问男人给她操怀孕怎么办.mp4.jpg (291.92 KB, 下载次数: 0)
下载附件
2023-10-18 08:25 上传
磁力链接： magnet:?xt=urn:btih:A9F24A8D3A6E2226ED7169B7C4851B276946AC72复制代码</t>
  </si>
  <si>
    <t>【影片名称】：纯欲少女！【闻闻酱】丝袜足交~约啪炮友无套内射~道具自慰，好可爱的学生妹，让人心动不已
【出演女优】：纯欲少女
【影片容量】：1.98G
【是否有码】：无码
【种子期限】：5种或健康度1000
【下载工具】：比特彗星 比特精灵 uTorrent QBittorrent 迅雷极速版 闪电下载【请不要用迅雷官方版下载，官方版本已经被屏蔽】
【影片预览】：看不到图请挂代理或点右键显示图片
纯欲少女！【闻闻酱】丝袜足交~约啪炮友无套内射~道具自慰，好可爱的学生妹，让人心动.jpg (406.24 KB, 下载次数: 0)
下载附件
2023-07-13 08:39 上传
磁力链接： magnet:?xt=urn:btih:655EC9A0CF82D4C0C2A43B10D50B83A039E5369F复制代码</t>
  </si>
  <si>
    <t>【影片名称】：2023-10-14新流出情趣酒店高清偷拍❤️饥渴小情侣休息日下午开房做爱 又扣又舔 干了两炮
【出演女优】：酒店偷拍
【影片容量】：0.9G
【是否有码】：无码
【种子期限】：5种或健康度1000
【下载工具】：比特彗星 比特精灵 uTorrent QBittorrent 迅雷极速版 闪电下载【请不要用迅雷官方版下载，官方版本已经被屏蔽】
【影片预览】：看不到图请挂代理或点右键显示图片
2023-10-14新流出情趣酒店高清偷拍❤️饥渴小情侣休息日下午开房做爱 又扣又舔 干了两炮.mp4.jpg (643.73 KB, 下载次数: 0)
下载附件
2023-10-18 08:24 上传
磁力链接： magnet:?xt=urn:btih:662D92B5105A50FD62D976866C45556A93EC2763复制代码</t>
  </si>
  <si>
    <t>【影片名称】：新来的小妞兼职赚外快，全程露脸乖巧可爱，听狼友指挥慢慢脱光刺激狼友，奶子好嫩洗澡诱惑，起来狼友来干她
【出演女优】：小妞兼职
【影片容量】：0.95G
【是否有码】：无码
【种子期限】：5种或健康度1000
【下载工具】：比特彗星 比特精灵 uTorrent QBittorrent 迅雷极速版 闪电下载【请不要用迅雷官方版下载，官方版本已经被屏蔽】
【影片预览】：看不到图请挂代理或点右键显示图片
新来的小妞兼职赚外快，全程露脸乖巧可爱，听狼友指挥慢慢脱光刺激狼友，奶子好嫩洗澡.jpg (495.92 KB, 下载次数: 0)
下载附件
2023-10-18 08:20 上传
磁力链接： magnet:?xt=urn:btih:A0C8D08FAF0EF1A723E4C1580F552E0A760A9C18复制代码</t>
  </si>
  <si>
    <t>【影片名称】：⚡双飞姐妹花⚡双飞两个可爱滴女大学生，淫荡小母狗撅高高屁股主动求插入 巨屌无套狂草蜜汁小鲍鱼 极品反差婊
【出演女优】：双飞姐妹花
【影片容量】：600M
【是否有码】：无码
【种子期限】：5种或健康度1000
【下载工具】：比特彗星 比特精灵 uTorrent QBittorrent 迅雷极速版 闪电下载【请不要用迅雷官方版下载，官方版本已经被屏蔽】
【影片预览】：看不到图请挂代理或点右键显示图片
⚡双飞姐妹花⚡双飞两个可爱滴女大学生，淫荡小母狗撅高高屁股主动求插入 巨屌无套狂.jpg (565.63 KB, 下载次数: 0)
下载附件
2023-10-31 07:58 上传
磁力链接： magnet:?xt=urn:btih:EB8DC42A3B5232BFFC6F4D5F5015D87A60E6B8B5复制代码</t>
  </si>
  <si>
    <t>【影片名称】：❤️极品女神❤️露脸露点❤️秀人网巨乳网红『艾小青』最新啪啪私拍 女神发骚疯狂骑乘大屌土豪 再操口爆裹干净 极品骚货
【出演女优】：秀人网巨乳网红『艾小青』
【影片容量】：510M
【是否有码】：无码
【种子期限】：5种或健康度1000
【下载工具】：比特彗星 比特精灵 uTorrent QBittorrent 迅雷极速版 闪电下载【请不要用迅雷官方版下载，官方版本已经被屏蔽】
【影片预览】：看不到图请挂代理或点右键显示图片
❤️极品女神❤️露脸露点❤️秀人网巨乳网红『艾小青』最新啪啪私拍 女神发骚疯狂骑.jpg (156.7 KB, 下载次数: 0)
下载附件
2023-07-20 08:48 上传
磁力链接： magnet:?xt=urn:btih:BC96CA9757B799A5C12E52153EBBBEB52012CB85复制代码</t>
  </si>
  <si>
    <t>【影片名称】：✿超顶泄㊙️流出✿ 女神极嫩模姐妹花被土豪钱砸双飞 花容月貌蜜臀榨桩 情趣诱惑跳蛋玩弄 金钱到位女神翘着屁股让你玩
【出演女优】：嫩模姐妹花
【影片容量】：561M
【是否有码】：无码
【种子期限】：5种或健康度1000
【下载工具】：比特彗星 比特精灵 uTorrent QBittorrent 迅雷极速版 闪电下载【请不要用迅雷官方版下载，官方版本已经被屏蔽】
【影片预览】：看不到图请挂代理或点右键显示图片
✿超顶泄㊙️流出✿ 女神极嫩模姐妹花被土豪钱砸双飞 花容月貌蜜臀榨桩 情趣诱惑跳蛋.jpg (177.04 KB, 下载次数: 0)
下载附件
2023-07-07 09:20 上传
磁力链接： magnet:?xt=urn:btih:CEF9DB280946EC01849BE443C80F3CD9128020F8复制代码</t>
  </si>
  <si>
    <t>【影片名称】：前方高能预警！挑战生理极限！天花板王者级SM爱好者【李小雅】重度扩阴扩肛
【出演女优】：SM扩阴扩肛
【影片容量】：537M
【是否有码】：无码
【种子期限】：5种或健康度1000
【下载工具】：比特彗星 比特精灵 uTorrent QBittorrent 迅雷极速版 闪电下载【请不要用迅雷官方版下载，官方版本已经被屏蔽】
【影片预览】：看不到图请挂代理或点右键显示图片
前方高能预警！挑战生理极限！天花板王者级SM爱好者【李小雅】重度扩阴扩肛.mp4.jpg (213.16 KB, 下载次数: 0)
下载附件
2023-07-01 08:44 上传
磁力链接： magnet:?xt=urn:btih:B03E5B0B607716D7A80D3C2926D0EF99199EFDFA复制代码</t>
  </si>
  <si>
    <t>【影片名称】：《台湾情侣泄密》直播卖货的小妹在男友的淫威调教下又会是什么表现❤️性感蕾丝睡衣+学生制服高潮喷水
【出演女优】：直播卖货的小妹
【影片容量】：723M
【是否有码】：无码
【种子期限】：5种或健康度1000
【下载工具】：比特彗星 比特精灵 uTorrent QBittorrent 迅雷极速版 闪电下载【请不要用迅雷官方版下载，官方版本已经被屏蔽】
【影片预览】：看不到图请挂代理或点右键显示图片
《台湾情侣泄密》直播卖货的小妹在男友的淫威调教下又会是什么表现❤️性感蕾丝睡衣 .jpg (534.49 KB, 下载次数: 0)
下载附件
2023-11-04 08:15 上传
磁力链接： magnet:?xt=urn:btih:B52B647AB37F68572879C590650A1C8B0B9AE293复制代码</t>
  </si>
  <si>
    <t>【影片名称】：2023-11-11【精品探花阿威】约操尤物外围美女，大长腿美乳，穿上黑丝沙发后入，小马拉打车，搞的多是水
【出演女优】：尤物外围美女
【影片容量】：708M
【是否有码】：无码
【种子期限】：5种或健康度1000
【下载工具】：比特彗星 比特精灵 uTorrent QBittorrent 迅雷极速版 闪电下载【请不要用迅雷官方版下载，官方版本已经被屏蔽】
【影片预览】：看不到图请挂代理或点右键显示图片
2023-11-11【精品探花阿威】约操尤物外围美女，大长腿美乳，穿上黑丝沙发后入，小马拉.jpg (642.12 KB, 下载次数: 0)
下载附件
2023-11-15 07:59 上传
磁力链接： magnet:?xt=urn:btih:C2B3896E39E0C3268EBF8641A75D13BE9F33EC1E复制代码</t>
  </si>
  <si>
    <t>【影片名称】：2023-11-08【精品探花阿伟】新晋探花约外网，大胸美女沙发上操，埋头吃的开操，翘起肥臀后入爆操
【出演女优】：大胸美女
【影片容量】：250M
【是否有码】：无码
【种子期限】：5种或健康度1000
【下载工具】：比特彗星 比特精灵 uTorrent QBittorrent 迅雷极速版 闪电下载【请不要用迅雷官方版下载，官方版本已经被屏蔽】
【影片预览】：看不到图请挂代理或点右键显示图片
2023-11-08【精品探花阿伟】新晋探花约外网，大胸美女沙发上操，埋头吃的开操，翘起肥.jpg (398.56 KB, 下载次数: 0)
下载附件
2023-11-12 07:51 上传
磁力链接： magnet:?xt=urn:btih:39CFFFB2A2B66AF5ABA77E83FBB21455038B7BE3复制代码</t>
  </si>
  <si>
    <t>【影片名称】：♈ ♈ ♈【新片速遞】2023.7.18，【超人探花】，近期最高质量，青涩19岁学生妹，第二炮尽情蹂躏，娇躯高潮呻吟
【出演女优】：19岁学生妹
【影片容量】：305M
【是否有码】：无码
【种子期限】：5种或健康度1000
【下载工具】：比特彗星 比特精灵 uTorrent QBittorrent 迅雷极速版 闪电下载【请不要用迅雷官方版下载，官方版本已经被屏蔽】
【影片预览】：看不到图请挂代理或点右键显示图片
♈ ♈ ♈【新片速遞】2023.7.18，【超人探花】，近期最高质量，青涩19岁学生妹，第二.jpg (341.05 KB, 下载次数: 0)
下载附件
2023-07-23 08:47 上传
磁力链接： magnet:?xt=urn:btih:D3C39C2CED8B48F70D4E6B60D6E6C04B4F928BF0复制代码</t>
  </si>
  <si>
    <t>【影片名称】：❤️优雅性感包臀裙❤️顶级气质尤物女神 老公不在家就这么耐不住寂寞？竟然趁着老公回家之前赶紧来一炮，超性感后妈裙
【出演女优】：气质尤物女神
【影片容量】：501M
【是否有码】：无码
【种子期限】：5种或健康度1000
【下载工具】：比特彗星 比特精灵 uTorrent QBittorrent 迅雷极速版 闪电下载【请不要用迅雷官方版下载，官方版本已经被屏蔽】
【影片预览】：看不到图请挂代理或点右键显示图片
❤️优雅性感包臀裙❤️顶级气质尤物女神 老公不在家就这么耐不住寂寞？竟然趁着老公.jpg (311.48 KB, 下载次数: 0)
下载附件
2023-10-23 08:05 上传
磁力链接： magnet:?xt=urn:btih:5CEE42D168A27B0A69914AE4CE2E8CC27134AB56复制代码</t>
  </si>
  <si>
    <t>【影片名称】：2023-7-8【酒店偷拍】貌似是女技师，客人一个接一个，服务不错口活一流，骑乘位自己动，连着3个客人
【出演女优】：酒店偷拍女技师
【影片容量】：1.34G
【是否有码】：无码
【种子期限】：5种或健康度1000
【下载工具】：比特彗星 比特精灵 uTorrent QBittorrent 迅雷极速版 闪电下载【请不要用迅雷官方版下载，官方版本已经被屏蔽】
【影片预览】：看不到图请挂代理或点右键显示图片
2023-7-8【酒店偷拍】貌似是女技师，客人一个接一个，服务不错口活一流，骑乘位自己动.jpg (216.1 KB, 下载次数: 0)
下载附件
2023-07-11 08:53 上传
磁力链接： magnet:?xt=urn:btih:C48FF8DB5794503932555138BB642C28934C4F7E复制代码</t>
  </si>
  <si>
    <t>【影片名称】：【2023年8月白金泄密4K版】，真实健身达人被土豪带到自己的豪宅做爱，买了好多奢侈品
【出演女优】：健身达人
【影片容量】：1.04G
【是否有码】：无码
【种子期限】：5种或健康度1000
【下载工具】：比特彗星 比特精灵 uTorrent QBittorrent 迅雷极速版 闪电下载【请不要用迅雷官方版下载，官方版本已经被屏蔽】
【影片预览】：看不到图请挂代理或点右键显示图片
【2023年8月白金泄密4K版】，真实健身达人被土豪带到自己的豪宅做爱，买了好多奢侈品.mp4.jpg (172.81 KB, 下载次数: 0)
下载附件
2023-08-31 08:53 上传
磁力链接： magnet:?xt=urn:btih:FE97799882FCE16876FAA86DBEDF1E6C8B66BE08复制代码</t>
  </si>
  <si>
    <t>【影片名称】：绿帽大哥的绝美人妻轻熟女老婆，被自己小弟狂艹，大鸡吧枪枪到底，顶入子宫插的白浆直冒！
【出演女优】：绝美人妻
【影片容量】：847M
【是否有码】：无码
【种子期限】：5种或健康度1000
【下载工具】：比特彗星 比特精灵 uTorrent QBittorrent 迅雷极速版 闪电下载【请不要用迅雷官方版下载，官方版本已经被屏蔽】
【影片预览】：看不到图请挂代理或点右键显示图片
绿帽大哥的绝美人妻轻熟女老婆，被自己小弟狂艹，大鸡吧枪枪到底，顶入子宫插的白浆直.jpg (690.1 KB, 下载次数: 0)
下载附件
2023-11-08 07:57 上传
磁力链接： magnet:?xt=urn:btih:23C6C8A0B8FECA7FB943A8528082680288AAC286复制代码</t>
  </si>
  <si>
    <t>【影片名称】：新流出酒店情趣圆床上帝视角偷拍❤️李科长下午约炮单位年轻小情人开房一个下午干了她几次
【出演女优】：酒店偷拍
【影片容量】：469M
【是否有码】：无码
【种子期限】：5种或健康度1000
【下载工具】：比特彗星 比特精灵 uTorrent QBittorrent 迅雷极速版 闪电下载【请不要用迅雷官方版下载，官方版本已经被屏蔽】
【影片预览】：看不到图请挂代理或点右键显示图片
新流出酒店情趣圆床上帝视角偷拍❤️李科长下午约炮单位年轻小情人开房一个下午干了她.jpg (644.58 KB, 下载次数: 0)
下载附件
2023-11-12 08:06 上传
磁力链接： magnet:?xt=urn:btih:4CA56721FB0A31518074896D0878769FC7D66FA2复制代码</t>
  </si>
  <si>
    <t>【影片名称】：漂亮美眉吃鸡啪啪 舒服吗 叫出来啊 想离开我 不可能的 妹子被强行输出 一脸无奈 奶子哗哗 白虎小穴超粉
【出演女优】：漂亮美眉
【影片容量】：731M
【是否有码】：无码
【种子期限】：5种或健康度1000
【下载工具】：比特彗星 比特精灵 uTorrent QBittorrent 迅雷极速版 闪电下载【请不要用迅雷官方版下载，官方版本已经被屏蔽】
【影片预览】：看不到图请挂代理或点右键显示图片
漂亮美眉吃鸡啪啪 舒服吗 叫出来啊 想离开我 不可能的 妹子被强行输出 一脸无奈 奶子.jpg (225.76 KB, 下载次数: 0)
下载附件
2023-09-29 08:39 上传
磁力链接： magnet:?xt=urn:btih:2547A01FB3B9D63ED9958E6CC39E1E5665759D61复制代码</t>
  </si>
  <si>
    <t>【影片名称】：大奶黑丝D姐 爸爸插进来 啊啊 好深到子宫了 爸爸射给我 被无套多姿势输出 内射 爽叫不停
【出演女优】：大奶黑丝D姐
【影片容量】：0.97G
【是否有码】：无码
【种子期限】：5种或健康度1000
【下载工具】：比特彗星 比特精灵 uTorrent QBittorrent 迅雷极速版 闪电下载【请不要用迅雷官方版下载，官方版本已经被屏蔽】
【影片预览】：看不到图请挂代理或点右键显示图片
大奶黑丝D姐 爸爸插进来 啊啊 好深到子宫了 爸爸射给我 被无套多姿势输出 内射 爽叫不停.mp4.jpg (409.01 KB, 下载次数: 0)
下载附件
2023-09-21 08:34 上传
磁力链接： magnet:?xt=urn:btih:D5B931428F027A1AE3F941937F7E5EDDAEBA9D1E复制代码</t>
  </si>
  <si>
    <t>【影片名称】：萝莉美眉 想要主人吃我的大奶子 操我的小骚逼 油亮肉丝露着小脚丫 假鸡吧插小粉鲍 尿尿狂喷 诱惑满满
【出演女优】：萝莉美眉
【影片容量】：654M
【是否有码】：无码
【种子期限】：5种或健康度1000
【下载工具】：比特彗星 比特精灵 uTorrent QBittorrent 迅雷极速版 闪电下载【请不要用迅雷官方版下载，官方版本已经被屏蔽】
【影片预览】：看不到图请挂代理或点右键显示图片
萝莉美眉 想要主人吃我的大奶子 操我的小骚逼 油亮肉丝露着小脚丫 假鸡吧插小粉鲍 尿.jpg (346.95 KB, 下载次数: 0)
下载附件
2023-11-05 08:26 上传
磁力链接： magnet:?xt=urn:btih:DEEF2F47FD553F47725D36880F54C94999F0EE6A复制代码</t>
  </si>
  <si>
    <t>【影片名称】：高端泄密流出火爆全网泡良达人金先生❤️最新约炮93年奶茶妹金贤雅坐骑大屌
【出演女优】：93年奶茶妹金贤雅
【影片容量】：380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高端泄密流出火爆全网泡良达人金先生❤️最新约炮93年奶茶妹金贤雅坐骑大屌.mp4.jpg (443.42 KB, 下载次数: 0)
下载附件
2023-07-10 09:22 上传
磁力链接： magnet:?xt=urn:btih:7688318173D95E366E64B5AED16C0D05D519F17E复制代码</t>
  </si>
  <si>
    <t>【影片名称】：2023-8-31最新流出酒店偷拍收藏级超高清新台❤绝美女神反差婊模特身材美女和男友激情
【出演女优】：模特身材美女
【影片容量】：3.11G
【是否有码】：无码
【种子期限】：5种或健康度1000
【下载工具】：比特彗星 比特精灵 uTorrent QBittorrent 迅雷极速版 闪电下载【请不要用迅雷官方版下载，官方版本已经被屏蔽】
【影片预览】：看不到图请挂代理或点右键显示图片
2023-8-31最新流出酒店偷拍收藏级超高清新台❤绝美女神反差婊模特身材美女和男友激情.mp4.jpg (597.27 KB, 下载次数: 0)
下载附件
2023-09-09 08:36 上传
磁力链接： magnet:?xt=urn:btih:96DC17CD4D081ACE23A8F705C62D78A32F43CEEF复制代码</t>
  </si>
  <si>
    <t>【影片名称】：21岁大学生！【mmii-mmii】大屁股极品美乳~劲爆裸舞~100%狂射，ST平台的头牌，艳压群芳推荐
【出演女优】：21岁大学生
【影片容量】：4.82G
【是否有码】：无码
【种子期限】：5种或健康度1000
【下载工具】：比特彗星 比特精灵 uTorrent QBittorrent 迅雷极速版 闪电下载【请不要用迅雷官方版下载，官方版本已经被屏蔽】
【影片预览】：看不到图请挂代理或点右键显示图片
21岁大学生！【mmii-mmii】大屁股极品美乳~劲爆裸舞~100%狂射，ST平台的头牌，艳压群.jpg (378.09 KB, 下载次数: 0)
下载附件
2023-08-21 08:49 上传
磁力链接： magnet:?xt=urn:btih:56C4D34EB49648A74E4881DC394EC903E49AEDD4复制代码</t>
  </si>
  <si>
    <t>【影片名称】：百合姐妹花刺激的晚上躺床上陪狼友骚，轮流展示互动撩骚听指挥，黑丝诱惑掰开逼逼看特写，道具抽插浪叫不止
【出演女优】：百合姐妹花
【影片容量】：1.16G
【是否有码】：无码
【种子期限】：5种或健康度1000
【下载工具】：比特彗星 比特精灵 uTorrent QBittorrent 迅雷极速版 闪电下载【请不要用迅雷官方版下载，官方版本已经被屏蔽】
【影片预览】：看不到图请挂代理或点右键显示图片
百合姐妹花刺激的晚上躺床上陪狼友骚，轮流展示互动撩骚听指挥，黑丝诱惑掰开逼逼看特.jpg (365.31 KB, 下载次数: 0)
下载附件
2023-07-19 09:17 上传
磁力链接： magnet:?xt=urn:btih:85E251EB086715359017D511F26893643E93F510复制代码</t>
  </si>
  <si>
    <t>【影片名称】：疯狂推荐，【我是乖乖吖】，女神被狂操！爽死了~害我撸了5次，眼神中已经没有一点羞涩了，超赞
【出演女优】：女神被狂操
【影片容量】：1.65G
【是否有码】：无码
【种子期限】：5种或健康度1000
【下载工具】：比特彗星 比特精灵 uTorrent QBittorrent 迅雷极速版 闪电下载【请不要用迅雷官方版下载，官方版本已经被屏蔽】
【影片预览】：看不到图请挂代理或点右键显示图片
疯狂推荐，【我是乖乖吖】，女神被狂操！爽死了~害我撸了5次，眼神中已经没有一点羞涩.jpg (367.71 KB, 下载次数: 0)
下载附件
2023-06-23 13:50 上传
磁力链接： magnet:?xt=urn:btih:67C08CBD15BEF454D8226BABC3B5DF92E6E11505复制代码</t>
  </si>
  <si>
    <t>【影片名称】：【重磅巨献❤️性爱露出】原创夫妻露出界大神『小可爱』九月最新旅拍露出啪啪 被内射的女人多人车震 后入黑丝肥臀
【出演女优】：原创夫妻
【影片容量】：397M
【是否有码】：无码
【种子期限】：5种或健康度1000
【下载工具】：比特彗星 比特精灵 uTorrent QBittorrent 迅雷极速版 闪电下载【请不要用迅雷官方版下载，官方版本已经被屏蔽】
【影片预览】：看不到图请挂代理或点右键显示图片
【重磅巨献❤️性爱露出】原创夫妻露出界大神『小可爱』九月最新旅拍露出啪啪 被内射.jpg (909.36 KB, 下载次数: 0)
下载附件
2023-09-13 08:31 上传
磁力链接： magnet:?xt=urn:btih:09CB9A409137E3FEF528D912C62EAD7342604CE6复制代码</t>
  </si>
  <si>
    <t>【影片名称】：2023-10-26【赵探花】找骚女技师特殊服务，穿上黑丝翘臀乳推，边搞边说骚话，舔舒服了一顿爆操
【出演女优】：骚女技师
【影片容量】：241M
【是否有码】：无码
【种子期限】：5种或健康度1000
【下载工具】：比特彗星 比特精灵 uTorrent QBittorrent 迅雷极速版 闪电下载【请不要用迅雷官方版下载，官方版本已经被屏蔽】
【影片预览】：看不到图请挂代理或点右键显示图片
2023-10-26【赵探花】找骚女技师特殊服务，穿上黑丝翘臀乳推，边搞边说骚话，舔舒服了.jpg (253.79 KB, 下载次数: 0)
下载附件
2023-10-30 07:44 上传
磁力链接： magnet:?xt=urn:btih:72A520FFC50A5493F4C5A23371B82A1817619AE1复制代码</t>
  </si>
  <si>
    <t>【影片名称】：一代风流，【唐哥作品4K版】，23岁酒店前台，渣男套路多成功拿下，剃了毛无套内射，娇喘销魂诱人
【出演女优】：23岁酒店前台
【影片容量】：1.3G
【是否有码】：无码
【种子期限】：5种或健康度1000
【下载工具】：比特彗星 比特精灵 uTorrent QBittorrent 迅雷极速版 闪电下载【请不要用迅雷官方版下载，官方版本已经被屏蔽】
【影片预览】：看不到图请挂代理或点右键显示图片
一代风流，【唐哥作品4K版】，23岁酒店前台，渣男套路多成功拿下，剃了毛无套内射，娇.jpg (505.38 KB, 下载次数: 0)
下载附件
2023-09-22 08:34 上传
磁力链接： magnet:?xt=urn:btih:9129D806B94A64F1B1F62FE7678A6A675BB8818A复制代码</t>
  </si>
  <si>
    <t>【影片名称】：漂亮熟女人妻吃鸡啪啪 你疯了 是不是故意的 上位骑乘很疯狂 撅着屁屁后入被大哥操眼泪都出来了
【出演女优】：熟女人妻
【影片容量】：0.92G
【是否有码】：无码
【种子期限】：5种或健康度1000
【下载工具】：比特彗星 比特精灵 uTorrent QBittorrent 迅雷极速版 闪电下载【请不要用迅雷官方版下载，官方版本已经被屏蔽】
【影片预览】：看不到图请挂代理或点右键显示图片
漂亮熟女人妻吃鸡啪啪 你疯了 是不是故意的 上位骑乘很疯狂 撅着屁屁后入被大哥操眼泪.jpg (500.59 KB, 下载次数: 0)
下载附件
2023-11-25 08:02 上传
磁力链接： magnet:?xt=urn:btih:4FAE53725C98511D5EEA596FCC240B699BFDB305复制代码</t>
  </si>
  <si>
    <t>【影片名称】：【绿帽淫妻❤️性爱狂】绿帽淫妻爱好者甄选 单男爆操淫妻 户外暴露调教淫妻 绿奴老公献妻 虐操母狗篇 高清720P原版
【出演女优】：绿帽淫妻
【影片容量】：584M
【是否有码】：无码
【种子期限】：5种或健康度1000
【下载工具】：比特彗星 比特精灵 uTorrent QBittorrent 迅雷极速版 闪电下载【请不要用迅雷官方版下载，官方版本已经被屏蔽】
【影片预览】：看不到图请挂代理或点右键显示图片
【绿帽淫妻❤️性爱狂】绿帽淫妻爱好者甄选 单男爆操淫妻 户外暴露调教淫妻 绿奴老公.jpg (231.52 KB, 下载次数: 0)
下载附件
2023-09-21 08:29 上传
磁力链接： magnet:?xt=urn:btih:200715F79F84F88B5DBAE69ADD6EA2BED8471224复制代码</t>
  </si>
  <si>
    <t>【影片名称】：【新片速遞】2023.6.16，【情趣模特国产自拍】，大神展示私拍女神，争奇斗艳美女如云，古装肚兜，娇羞姿态下掩饰不住的骚媚
【出演女优】：私拍女神
【影片容量】：223M
【是否有码】：无码
【种子期限】：5种或健康度1000
【下载工具】：比特彗星 比特精灵 uTorrent QBittorrent 迅雷极速版 闪电下载【请不要用迅雷官方版下载，官方版本已经被屏蔽】
【影片预览】：看不到图请挂代理或点右键显示图片
【新片速遞】2023.6.16，【情趣模特国产自拍】，大神展示私拍女神，争奇斗艳美女如云.jpg (460.38 KB, 下载次数: 0)
下载附件
2023-06-20 14:31 上传
磁力链接： magnet:?xt=urn:btih:FF90AE280F547DA53CC88483E72F5D18A150A2CD复制代码</t>
  </si>
  <si>
    <t>【影片名称】：清纯美眉吃鸡啪啪 小贫乳 小粉穴 淫水超多都拉丝了 被多姿势输出 拔吊狂射 像天女散花满天飞
【出演女优】：清纯美眉
【影片容量】：1.12G
【是否有码】：无码
【种子期限】：5种或健康度1000
【下载工具】：比特彗星 比特精灵 uTorrent QBittorrent 迅雷极速版 闪电下载【请不要用迅雷官方版下载，官方版本已经被屏蔽】
【影片预览】：看不到图请挂代理或点右键显示图片
清纯美眉吃鸡啪啪 小贫乳 小粉穴 淫水超多都拉丝了 被多姿势输出 拔吊狂射 像天女散花.jpg (278.04 KB, 下载次数: 0)
下载附件
2023-11-25 08:11 上传
磁力链接： magnet:?xt=urn:btih:F8FD11BADC8B93ACC11605C6E0132C27E59FB57E复制代码</t>
  </si>
  <si>
    <t>【影片名称】：黑丝中介为了卖房献出自己☀️端庄御姐人妻〖米菲兔〗在外端庄温柔女神私下被各种啪啪蹂躏，温婉气质却充满骚骚的感觉
【出演女优】：御姐人妻
【影片容量】：697M
【是否有码】：无码
【种子期限】：5种或健康度1000
【下载工具】：比特彗星 比特精灵 uTorrent QBittorrent 迅雷极速版 闪电下载【请不要用迅雷官方版下载，官方版本已经被屏蔽】
【影片预览】：看不到图请挂代理或点右键显示图片
黑丝中介为了卖房献出自己☀️端庄御姐人妻〖米菲兔〗在外端庄温柔女神私下被各种啪啪.jpg (292.86 KB, 下载次数: 0)
下载附件
2023-12-06 08:27 上传
磁力链接： magnet:?xt=urn:btih:007D6DE7C5B2A547D564D9E7C45AF32206CDEC20复制代码</t>
  </si>
  <si>
    <t>【影片名称】：✅顶级黑丝长腿✅黑丝长靴极品小可爱被站操！一顿输出被操瘫在麻将机上！超级反差00后小学妹，嗲声嗲气
【出演女优】：极品小可爱
【影片容量】：613M
【是否有码】：无码
【种子期限】：5种或健康度1000
【下载工具】：比特彗星 比特精灵 uTorrent QBittorrent 迅雷极速版 闪电下载【请不要用迅雷官方版下载，官方版本已经被屏蔽】
【影片预览】：看不到图请挂代理或点右键显示图片
✅顶级黑丝长腿✅黑丝长靴极品小可爱被站操！一顿输出被操瘫在麻将机上！超级反差00后.jpg (616.46 KB, 下载次数: 0)
下载附件
2023-09-09 08:40 上传
磁力链接： magnet:?xt=urn:btih:99345DFB40C611A4776650FB6B91C4140A1A0516复制代码</t>
  </si>
  <si>
    <t>【影片名称】：下药迷翻不读书混社会的小妹几个小哥轮流干
【出演女优】：社会小妹
【影片容量】：553M
【是否有码】：无码
【种子期限】：5种或健康度1000
【下载工具】：比特彗星 比特精灵 uTorrent QBittorrent 迅雷极速版 闪电下载【请不要用迅雷官方版下载，官方版本已经被屏蔽】
【影片预览】：看不到图请挂代理或点右键显示图片
下药迷翻不读书混社会的小妹几个小哥轮流干.mp4.jpg (166.85 KB, 下载次数: 0)
下载附件
2023-11-12 08:05 上传
磁力链接： magnet:?xt=urn:btih:22EFC0C9BB76A88F40A6B5618A05A8E5C03B14CE复制代码</t>
  </si>
  <si>
    <t>【影片名称】：纹身美少女！细腰美乳超棒身材！脱掉内衣炮友舔逼，疯狂自摸揉穴，骑乘位爆操，小骚穴好紧舒服
【出演女优】：纹身美少女
【影片容量】：471M
【是否有码】：无码
【种子期限】：5种或健康度1000
【下载工具】：比特彗星 比特精灵 uTorrent QBittorrent 迅雷极速版 闪电下载【请不要用迅雷官方版下载，官方版本已经被屏蔽】
【影片预览】：看不到图请挂代理或点右键显示图片
纹身美少女！细腰美乳超棒身材！脱掉内衣炮友舔逼，疯狂自摸揉穴，骑乘位爆操，小骚穴.jpg (365.8 KB, 下载次数: 0)
下载附件
2023-07-01 08:35 上传
磁力链接： magnet:?xt=urn:btih:2C3CE49374538A39CD8A3ECC2D407605DE1828C1复制代码</t>
  </si>
  <si>
    <t>【影片名称】：《硬核炸弹✅最新泄密》露脸才是王道！推特优质网黄约炮大佬【红烧西蓝花】粉丝群内福利
【出演女优】：最新泄密
【影片容量】：2.25G
【是否有码】：无码
【种子期限】：5种或健康度1000
【下载工具】：比特彗星 比特精灵 uTorrent QBittorrent 迅雷极速版 闪电下载【请不要用迅雷官方版下载，官方版本已经被屏蔽】
【影片预览】：看不到图请挂代理或点右键显示图片
《硬核炸弹✅最新泄密》露脸才是王道！推特优质网黄约炮大佬【红烧西蓝花】粉丝群内福利.mp4.jpg (388.91 KB, 下载次数: 0)
下载附件
2023-07-04 09:58 上传
磁力链接： magnet:?xt=urn:btih:363418B9C95949C9861B401026B2D8D13B2856B0复制代码</t>
  </si>
  <si>
    <t>【影片名称】：【AI高清2K修复】B站老司机探花✿ 寻花问柳✨ 寻花界李的神仙颜值 曼妙人妻肤白貌美 小逼逼被大神给操怕了 手都打肿了赶紧溜
【出演女优】： 曼妙人妻
【影片容量】：3.23G
【是否有码】：无码
【种子期限】：5种或健康度1000
【下载工具】：比特彗星 比特精灵 uTorrent QBittorrent 迅雷极速版 闪电下载【请不要用迅雷官方版下载，官方版本已经被屏蔽】
【影片预览】：看不到图请挂代理或点右键显示图片
【AI高清2K修复】B站老司机探花✿ 寻花问柳✨ 寻花界李的神仙颜值 曼妙人妻肤白貌美 .jpg (194.45 KB, 下载次数: 0)
下载附件
2023-07-02 08:48 上传
磁力链接： magnet:?xt=urn:btih:B7A33BEEA5E31761E424D51BB85E470DF21E8309复制代码</t>
  </si>
  <si>
    <t>【影片名称】：卡哇伊超嫩小萝莉！和闺蜜一起诱惑！娇小身材贫乳嫩穴，扒开小穴自摸，两个妹妹，轮换着展示
【出演女优】：超嫩小萝莉
【影片容量】：295M
【是否有码】：无码
【种子期限】：5种或健康度1000
【下载工具】：比特彗星 比特精灵 uTorrent QBittorrent 迅雷极速版 闪电下载【请不要用迅雷官方版下载，官方版本已经被屏蔽】
【影片预览】：看不到图请挂代理或点右键显示图片
卡哇伊超嫩小萝莉！和闺蜜一起诱惑！娇小身材贫乳嫩穴，扒开小穴自摸，两个妹妹，轮换.jpg (668.28 KB, 下载次数: 0)
下载附件
2023-09-23 08:30 上传
磁力链接： magnet:?xt=urn:btih:0B24B2414A7761286699730BBCBD363E57C3AB19复制代码</t>
  </si>
  <si>
    <t>【影片名称】：韩国极品小情侣在酒店爱爱，第一人称视角，还有无套插入的瞬间，然后一阵骑马摇曳，那表情叫声简直完美！
【出演女优】：韩国极品小情侣
【影片容量】：1.14G
【是否有码】：无码
【种子期限】：5种或健康度1000
【下载工具】：比特彗星 比特精灵 uTorrent QBittorrent 迅雷极速版 闪电下载【请不要用迅雷官方版下载，官方版本已经被屏蔽】
【影片预览】：看不到图请挂代理或点右键显示图片
韩国极品小情侣在酒店爱爱，第一人称视角，还有无套插入的瞬间，然后一阵骑马摇曳，那.jpg (219.62 KB, 下载次数: 0)
下载附件
2023-12-02 08:09 上传
磁力链接： magnet:?xt=urn:btih:D59AA3165CD9BA1D952BAC64DD8B3224D97515B2复制代码</t>
  </si>
  <si>
    <t>【影片名称】：专业操老外，【户外挑战者】，东北土豪无套爆操5.6个洋妞，有钱人的性福生活，美女如云，淫荡至极
【出演女优】：5.6个洋妞
【影片容量】：2.07G
【是否有码】：无码
【种子期限】：5种或健康度1000
【下载工具】：比特彗星 比特精灵 uTorrent QBittorrent 迅雷极速版 闪电下载【请不要用迅雷官方版下载，官方版本已经被屏蔽】
【影片预览】：看不到图请挂代理或点右键显示图片
专业操老外，【户外挑战者】，东北土豪无套爆操5.6个洋妞，有钱人的性福生活，美女如.jpg (533.29 KB, 下载次数: 0)
下载附件
2023-07-27 08:52 上传
磁力链接： magnet:?xt=urn:btih:749CD74406AD00CD2BA1D3839FE2097CC0A80456复制代码</t>
  </si>
  <si>
    <t>【影片名称】：2023-7-19【超人探花】约操外围嫩妹妹，镜头前舌头舔屌，夹着腰爆操嫩穴，骑乘位打桩机，搞得喊不要
【出演女优】：外围嫩妹
【影片容量】：901M
【是否有码】：无码
【种子期限】：5种或健康度1000
【下载工具】：比特彗星 比特精灵 uTorrent QBittorrent 迅雷极速版 闪电下载【请不要用迅雷官方版下载，官方版本已经被屏蔽】
【影片预览】：看不到图请挂代理或点右键显示图片
2023-7-19【超人探花】约操外围嫩妹妹，镜头前舌头舔屌，夹着腰爆操嫩穴，骑乘位打桩.jpg (164.35 KB, 下载次数: 0)
下载附件
2023-07-23 08:46 上传
磁力链接： magnet:?xt=urn:btih:63A52FD661655E30D5C11A81AC968BE65094DB96复制代码</t>
  </si>
  <si>
    <t>【影片名称】：新人！小妹妹刚下海就给操了~【丫麻麻】无套狂操！爽死了，柳眉轻蹙，跳蛋按摩的时候都快哭了
【出演女优】：小妹妹刚下海
【影片容量】：6.82G
【是否有码】：无码
【种子期限】：5种或健康度1000
【下载工具】：比特彗星 比特精灵 uTorrent QBittorrent 迅雷极速版 闪电下载【请不要用迅雷官方版下载，官方版本已经被屏蔽】
【影片预览】：看不到图请挂代理或点右键显示图片
新人！小妹妹刚下海就给操了~【丫麻麻】无套狂操！爽死了，柳眉轻蹙，跳蛋按摩的时候.jpg (396.89 KB, 下载次数: 0)
下载附件
2023-07-15 09:05 上传
磁力链接： magnet:?xt=urn:btih:F7342C92AFEB982DE904EB23AFE0644701B0F8DD复制代码</t>
  </si>
  <si>
    <t>【影片名称】：漂亮少妇 肉棒好好吃 啊啊好深 教练最喜欢运动了 女教練皮肤白皙 口技一流
【出演女优】：漂亮少妇
【影片容量】：670M
【是否有码】：无码
【种子期限】：5种或健康度1000
【下载工具】：比特彗星 比特精灵 uTorrent QBittorrent 迅雷极速版 闪电下载【请不要用迅雷官方版下载，官方版本已经被屏蔽】
【影片预览】：看不到图请挂代理或点右键显示图片
漂亮少妇 肉棒好好吃 啊啊好深 教练最喜欢运动了 女教練皮肤白皙 口技一流.mp4.jpg (232.89 KB, 下载次数: 0)
下载附件
2023-08-29 08:54 上传
磁力链接： magnet:?xt=urn:btih:FB38983811B8DA424B1C599767EA96CBDF3546CF复制代码</t>
  </si>
  <si>
    <t>【影片名称】：龟奴老公鸡巴不行想把老婆送给兄弟玩❤️喜欢看着老婆被别的男人操
【出演女优】：老婆送给兄弟玩
【影片容量】：668M
【是否有码】：无码
【种子期限】：5种或健康度1000
【下载工具】：比特彗星 比特精灵 uTorrent QBittorrent 迅雷极速版 闪电下载【请不要用迅雷官方版下载，官方版本已经被屏蔽】
【影片预览】：看不到图请挂代理或点右键显示图片
龟奴老公鸡巴不行想把老婆送给兄弟玩❤️喜欢看着老婆被别的男人操.mp4.jpg (505.94 KB, 下载次数: 0)
下载附件
2023-07-27 09:14 上传
磁力链接： magnet:?xt=urn:btih:C5439E6F9A6D76C94B8C91198941B8AEEA77CF01复制代码</t>
  </si>
  <si>
    <t>【影片名称】：2023-10-3流出酒店偷拍❤️胖哥趁着媳妇过节回娘家幽会单位少妇开房偷情
【出演女优】：酒店偷拍
【影片容量】：583M
【是否有码】：无码
【种子期限】：5种或健康度1000
【下载工具】：比特彗星 比特精灵 uTorrent QBittorrent 迅雷极速版 闪电下载【请不要用迅雷官方版下载，官方版本已经被屏蔽】
【影片预览】：看不到图请挂代理或点右键显示图片
2023-10-3流出酒店偷拍❤️胖哥趁着媳妇过节回娘家幽会单位少妇开房偷情.mp4.jpg (316.86 KB, 下载次数: 0)
下载附件
2023-10-15 07:58 上传
磁力链接： magnet:?xt=urn:btih:86D0BDE7FE57361F2BC88D35013C7E1DF150ABF8复制代码</t>
  </si>
  <si>
    <t>【影片名称】：2023-11-17【赵探花】约操外围骚御姐，穿着高跟鞋操逼，翘起屁股后入暴插，怼入骚穴一顿输出
【出演女优】：骚御姐
【影片容量】：545M
【是否有码】：无码
【种子期限】：5种或健康度1000
【下载工具】：比特彗星 比特精灵 uTorrent QBittorrent 迅雷极速版 闪电下载【请不要用迅雷官方版下载，官方版本已经被屏蔽】
【影片预览】：看不到图请挂代理或点右键显示图片
2023-11-17【赵探花】约操外围骚御姐，穿着高跟鞋操逼，翘起屁股后入暴插，怼入骚穴一.jpg (276.48 KB, 下载次数: 0)
下载附件
2023-11-21 07:55 上传
磁力链接： magnet:?xt=urn:btih:EF229C230CABB9D037C03A0988AF3F851867EA94复制代码</t>
  </si>
  <si>
    <t>【影片名称】：Telegram私密反差婊VIP群精品流出☆高颜值反差高清露脸 青春靓丽学妹吞精 白富美留学生
【出演女优】：青春靓丽学妹
【影片容量】：639M
【是否有码】：无码
【种子期限】：5种或健康度1000
【下载工具】：比特彗星 比特精灵 uTorrent QBittorrent 迅雷极速版 闪电下载【请不要用迅雷官方版下载，官方版本已经被屏蔽】
【影片预览】：看不到图请挂代理或点右键显示图片
Telegram私密反差婊VIP群精品流出☆高颜值反差高清露脸 青春靓丽学妹吞精 白富美留学生.mp4.jpg (231.72 KB, 下载次数: 0)
下载附件
2023-06-21 14:47 上传
磁力链接： magnet:?xt=urn:btih:02C615446F3C165ABF06302A9BAB1F43CEDF2A85复制代码</t>
  </si>
  <si>
    <t>【影片名称】：高端泄密流出火爆全网泡良达人金先生❤️约炮92年修长美腿模特郑夏琳啪啪 4K高清无水印
【出演女优】：92年修长美腿模特郑夏琳
【影片容量】：1.8G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高端泄密流出火爆全网泡良达人金先生❤️约炮92年修长美腿模特郑夏琳啪啪 4K高清无水印.mp4.jpg (213.64 KB, 下载次数: 0)
下载附件
2023-07-23 09:07 上传
磁力链接： magnet:?xt=urn:btih:45686F7BC2975305A216A28AE3434B93ED2EA744复制代码</t>
  </si>
  <si>
    <t>【影片名称】：【AI画质增强】2023-06-02【9总全国探花】约了个黑裙大长腿妹子，沙发骑坐调情口交舔弄上位骑乘猛操，呻吟娇喘非常诱人
【出演女优】：黑裙大长腿妹子
【影片容量】：3.56
【是否有码】：无码
【种子期限】：5种或健康度1000
【下载工具】：比特彗星 比特精灵 uTorrent QBittorrent 迅雷极速版 闪电下载【请不要用迅雷官方版下载，官方版本已经被屏蔽】
【影片预览】：看不到图请挂代理或点右键显示图片
【AI画质增强】2023-06-02【9总全国探花】约了个黑裙大长腿妹子，沙发骑坐调情口交舔.jpg (189.01 KB, 下载次数: 0)
下载附件
2023-06-25 15:03 上传
磁力链接： magnet:?xt=urn:btih:75CFED48D42B977C24FF54B5ED249A2133B89D2A复制代码</t>
  </si>
  <si>
    <t>【影片名称】：大型淫乱现场，绿帽男叫来单男，在酒店3P娇妻，娇妻一边吃鸡，一边被单男艹，一边哇哇大叫，十分淫乱！
【出演女优】：3P娇妻
【影片容量】：1.24G
【是否有码】：无码
【种子期限】：5种或健康度1000
【下载工具】：比特彗星 比特精灵 uTorrent QBittorrent 迅雷极速版 闪电下载【请不要用迅雷官方版下载，官方版本已经被屏蔽】
【影片预览】：看不到图请挂代理或点右键显示图片
大型淫乱现场，绿帽男叫来单男，在酒店3P娇妻，娇妻一边吃鸡，一边被单男艹，一边哇哇.jpg (652.95 KB, 下载次数: 0)
下载附件
2023-11-11 07:52 上传
磁力链接： magnet:?xt=urn:btih:976CE7DA688ED13220D9A838675465D70788417B复制代码</t>
  </si>
  <si>
    <t>【影片名称】：【萝莉女神❤️童颜巨乳】极品反差婊『Meiilyn』六月最新性爱私拍 极品小骚货奶牛丝袜Cosplay内射 高清720P原版
【出演女优】：萝莉女神
【影片容量】：3.84G
【是否有码】：无码
【种子期限】：5种或健康度1000
【下载工具】：比特彗星 比特精灵 uTorrent QBittorrent 迅雷极速版 闪电下载【请不要用迅雷官方版下载，官方版本已经被屏蔽】
【影片预览】：看不到图请挂代理或点右键显示图片
【萝莉女神❤️童颜巨乳】极品反差婊『Meiilyn』六月最新性爱私拍 极品小骚货奶牛丝袜.jpg (646.31 KB, 下载次数: 0)
下载附件
2023-07-04 10:03 上传
磁力链接： magnet:?xt=urn:btih:61970D936BD8DFA984DE8429F8758AF860416E35复制代码</t>
  </si>
  <si>
    <t>【影片名称】：2023-10-27新流出民宿酒店偷拍❤️学生情侣开房性欲很强的妹子睡觉小哥也不让她闲着
【出演女优】：学生情侣
【影片容量】：4.32G
【是否有码】：无码
【种子期限】：5种或健康度1000
【下载工具】：比特彗星 比特精灵 uTorrent QBittorrent 迅雷极速版 闪电下载【请不要用迅雷官方版下载，官方版本已经被屏蔽】
【影片预览】：看不到图请挂代理或点右键显示图片
2023-10-27新流出民宿酒店偷拍❤️学生情侣开房性欲很强的妹子睡觉小哥也不让她闲着.mp4.jpg (518.9 KB, 下载次数: 0)
下载附件
2023-11-02 07:50 上传
磁力链接： magnet:?xt=urn:btih:01DDC26BB78AA4E25AAFEA3B38557BCF1A93A411复制代码</t>
  </si>
  <si>
    <t>【影片名称】：❤️可爱小白袜❤️小白袜有一种特别的感觉，00后小可爱太纯欲了，趴床上掰着小脚丫，被坏叔叔小武器怼小骚逼
【出演女优】：00后小可爱
【影片容量】：211M
【是否有码】：无码
【种子期限】：5种或健康度1000
【下载工具】：比特彗星 比特精灵 uTorrent QBittorrent 迅雷极速版 闪电下载【请不要用迅雷官方版下载，官方版本已经被屏蔽】
【影片预览】：看不到图请挂代理或点右键显示图片
❤️可爱小白袜❤️小白袜有一种特别的感觉，00后小可爱太纯欲了，趴床上掰着小脚丫，.jpg (279.22 KB, 下载次数: 0)
下载附件
2023-08-17 08:57 上传
磁力链接： magnet:?xt=urn:btih:CC0103695FADB0F94E24D0D3A9863559B0A98D4A复制代码</t>
  </si>
  <si>
    <t>【影片名称】：⚡黑丝小高跟⚡“今天为了见你特意穿的黑丝哦，今天是安全期你可以内射我的，太粗了把我骚穴都撑爆了”太上头了
【出演女优】：黑丝小高跟
【影片容量】：403M
【是否有码】：无码
【种子期限】：5种或健康度1000
【下载工具】：比特彗星 比特精灵 uTorrent QBittorrent 迅雷极速版 闪电下载【请不要用迅雷官方版下载，官方版本已经被屏蔽】
【影片预览】：看不到图请挂代理或点右键显示图片
⚡黑丝小高跟⚡“今天为了见你特意穿的黑丝哦，今天是安全期你可以内射我的，太粗了把.jpg (229.44 KB, 下载次数: 0)
下载附件
2023-07-16 09:04 上传
磁力链接： magnet:?xt=urn:btih:6D0BF171747B1FDCDEBBF78CE5953E9B101B9179复制代码</t>
  </si>
  <si>
    <t>【影片名称】：【最新封神❤️母子乱伦】✨最美极品骚妈✨火爆新作再次让儿子插进来 操的太爽了 儿子鸡巴比前夫好用 高清720P原档
【出演女优】：母子乱伦
【影片容量】：469M
【是否有码】：无码
【种子期限】：5种或健康度1000
【下载工具】：比特彗星 比特精灵 uTorrent QBittorrent 迅雷极速版 闪电下载【请不要用迅雷官方版下载，官方版本已经被屏蔽】
【影片预览】：看不到图请挂代理或点右键显示图片
【最新封神❤️母子乱伦】✨最美极品骚妈✨火爆新作再次让儿子插进来 操的太爽了 儿子.jpg (385.94 KB, 下载次数: 0)
下载附件
2023-08-31 08:55 上传
磁力链接： magnet:?xt=urn:btih:FFF3E08A0AE8B799571F1322B351D127197C18F2复制代码</t>
  </si>
  <si>
    <t>【影片名称】：高颜值漂亮大奶美女⭐身材丰腴⭐被各种姿势猛怼 射满一鲍鱼
【出演女优】：大奶美女
【影片容量】：700M
【是否有码】：无码
【种子期限】：5种或健康度1000
【下载工具】：比特彗星 比特精灵 uTorrent QBittorrent 迅雷极速版 闪电下载【请不要用迅雷官方版下载，官方版本已经被屏蔽】
【影片预览】：看不到图请挂代理或点右键显示图片
高颜值漂亮大奶美女⭐身材丰腴⭐被各种姿势猛怼 射满一鲍鱼.mp4.jpg (528.99 KB, 下载次数: 0)
下载附件
2023-10-30 08:11 上传
磁力链接： magnet:?xt=urn:btih:8E2D22EAF5277041FED09D8F094C211FEDC0F101复制代码</t>
  </si>
  <si>
    <t>【影片名称】：会喷水的小女人，全程露脸跟纹身小哥激情啪啪，口交大鸡巴，让小哥吃奶舔逼舔菊花好骚，无套爆草上位干喷水
【出演女优】：喷水小女人
【影片容量】：374M
【是否有码】：无码
【种子期限】：5种或健康度1000
【下载工具】：比特彗星 比特精灵 uTorrent QBittorrent 迅雷极速版 闪电下载【请不要用迅雷官方版下载，官方版本已经被屏蔽】
【影片预览】：看不到图请挂代理或点右键显示图片
会喷水的小女人，全程露脸跟纹身小哥激情啪啪，口交大鸡巴，让小哥吃奶舔逼舔菊花好骚.jpg (377.96 KB, 下载次数: 0)
下载附件
2023-11-17 07:43 上传
磁力链接： magnet:?xt=urn:btih:89388F48425821411B122A262A0BA7410229FB5A复制代码</t>
  </si>
  <si>
    <t>【影片名称】：黑丝高跟淫妻 跪舔吃鸡 单男非常给力 操的老婆骚叫不停 高潮迭起
【出演女优】：黑丝高跟淫妻
【影片容量】：4.26G
【是否有码】：无码
【种子期限】：5种或健康度1000
【下载工具】：比特彗星 比特精灵 uTorrent QBittorrent 迅雷极速版 闪电下载【请不要用迅雷官方版下载，官方版本已经被屏蔽】
【影片预览】：看不到图请挂代理或点右键显示图片
黑丝高跟淫妻 跪舔吃鸡 单男非常给力 操的老婆骚叫不停 高潮迭起.mp4.jpg (448.82 KB, 下载次数: 0)
下载附件
2023-09-05 09:05 上传
磁力链接： magnet:?xt=urn:btih:DD364524F5809491A6FE878F9E0A9AACD05240EC复制代码</t>
  </si>
  <si>
    <t>【影片名称】：2023-10-26【69口嗨哥】难得约了个极品妹妹，大长腿骚得很，骑在身上舌吻调情，狂扣骚逼一顿乱操
【出演女优】：极品妹妹
【影片容量】：0.97G
【是否有码】：无码
【种子期限】：5种或健康度1000
【下载工具】：比特彗星 比特精灵 uTorrent QBittorrent 迅雷极速版 闪电下载【请不要用迅雷官方版下载，官方版本已经被屏蔽】
【影片预览】：看不到图请挂代理或点右键显示图片
2023-10-26【69口嗨哥】难得约了个极品妹妹，大长腿骚得很，骑在身上舌吻调情，狂扣骚.jpg (208.13 KB, 下载次数: 0)
下载附件
2023-10-29 07:57 上传
磁力链接： magnet:?xt=urn:btih:0650C69867D8AC665B07D4F8B0B650EF5319CF5B复制代码</t>
  </si>
  <si>
    <t>【影片名称】：《极品女神☀️反差泄密》万狼求购Onlyfans可盐可甜清纯萝莉系美少女lewd私拍第二季
【出演女优】：清纯萝莉美少女
【影片容量】：3.56G
【是否有码】：无码
【种子期限】：5种或健康度1000
【下载工具】：比特彗星 比特精灵 uTorrent QBittorrent 迅雷极速版 闪电下载【请不要用迅雷官方版下载，官方版本已经被屏蔽】
【影片预览】：看不到图请挂代理或点右键显示图片
《极品女神☀️反差泄密》万狼求购Onlyfans可盐可甜清纯萝莉系美少女lewd私拍第二季.mp4.jpg (331.62 KB, 下载次数: 0)
下载附件
2023-07-26 09:17 上传
磁力链接： magnet:?xt=urn:btih:B6212173BDA8AD274C88B7D00956C4BA1BA5DE8D复制代码</t>
  </si>
  <si>
    <t>【影片名称】：♈ ♈ ♈ 【新片速遞】2023.8.14，【凯迪拉克探花】，商K达人，19岁小妹妹来陪唱，谈人生聊男女，使出抓奶龙爪手，奶头粉嫩完美
【出演女优】：19岁小妹妹
【影片容量】：313M
【是否有码】：无码
【种子期限】：5种或健康度1000
【下载工具】：比特彗星 比特精灵 uTorrent QBittorrent 迅雷极速版 闪电下载【请不要用迅雷官方版下载，官方版本已经被屏蔽】
【影片预览】：看不到图请挂代理或点右键显示图片
♈ ♈ ♈ 【新片速遞】2023.8.14，【凯迪拉克探花】，商K达人，19岁小妹妹来陪唱，谈.jpg (717.87 KB, 下载次数: 0)
下载附件
2023-08-18 08:38 上传
磁力链接： magnet:?xt=urn:btih:E1F1CEE5F03AD9EE8925561288784FDD4A3EAA61复制代码</t>
  </si>
  <si>
    <t>【影片名称】：漂亮熟女人妻 喜不喜欢被人操 喜欢 兄弟爽不爽 爽 来好好吃 被多人轮流连续猛操 绿帽边拍边语音调教
【出演女优】：漂亮熟女人妻 
【影片容量】：475M
【是否有码】：无码
【种子期限】：5种或健康度1000
【下载工具】：比特彗星 比特精灵 uTorrent QBittorrent 迅雷极速版 闪电下载【请不要用迅雷官方版下载，官方版本已经被屏蔽】
【影片预览】：看不到图请挂代理或点右键显示图片
熟女人妻吃鸡啪啪 皮肤白皙 鲍鱼粉嫩 在停车场被无套输出 内射 就是空间太小施展不开.mp4.jpg (215.06 KB, 下载次数: 0)
下载附件
2023-10-05 08:45 上传
磁力链接： magnet:?xt=urn:btih:DE039DAF9AE95E0F85F7FD450A1EC93AD215B8CC复制代码</t>
  </si>
  <si>
    <t>【影片名称】：【AI画质增强】极品美人-焕儿与男友疯狂做爱，绝美容颜，实乃极品中的极品，4K超清修复！
【出演女优】：极品美人
【影片容量】：1.99G
【是否有码】：无码
【种子期限】：5种或健康度1000
【下载工具】：比特彗星 比特精灵 uTorrent QBittorrent 迅雷极速版 闪电下载【请不要用迅雷官方版下载，官方版本已经被屏蔽】
【影片预览】：看不到图请挂代理或点右键显示图片
【AI画质增强】极品美人-焕儿与男友疯狂做爱，绝美容颜，实乃极品中的极品，4K超清修.jpg (197.5 KB, 下载次数: 0)
下载附件
2023-10-09 08:36 上传
磁力链接： magnet:?xt=urn:btih:3D093086FD7F9A525779A66B3B5F8C46744CBA63复制代码</t>
  </si>
  <si>
    <t>【影片名称】：【新片速遞】2023.6.24，【卅卅寻花】，大神示范如何撩骚，大奶人妻欲拒还迎，几个回合下，拽出大奶子狂亲乱摸，爽歪歪
【出演女优】：大奶人妻
【影片容量】：876M
【是否有码】：无码
【种子期限】：5种或健康度1000
【下载工具】：比特彗星 比特精灵 uTorrent QBittorrent 迅雷极速版 闪电下载【请不要用迅雷官方版下载，官方版本已经被屏蔽】
【影片预览】：看不到图请挂代理或点右键显示图片
【新片速遞】2023.6.24，【卅卅寻花】，大神示范如何撩骚，大奶人妻欲拒还迎，几个回.jpg (326.94 KB, 下载次数: 0)
下载附件
2023-06-29 09:05 上传
磁力链接： magnet:?xt=urn:btih:FDDFC2E8E31995DAAD25EBF393778CACA3C96409复制代码</t>
  </si>
  <si>
    <t>【影片名称】：2023-11-25新流出安防精品❤️一个好白菜（气质小姐姐）又被被个楞青小伙拱了
【出演女优】：气质小姐姐
【影片容量】：1.15G
【是否有码】：无码
【种子期限】：5种或健康度1000
【下载工具】：比特彗星 比特精灵 uTorrent QBittorrent 迅雷极速版 闪电下载【请不要用迅雷官方版下载，官方版本已经被屏蔽】
【影片预览】：看不到图请挂代理或点右键显示图片
2023-11-25新流出安防精品❤️一个好白菜（气质小姐姐）又被被个楞青小伙拱了.mp4.jpg (273.21 KB, 下载次数: 0)
下载附件
2023-12-04 08:08 上传
磁力链接： magnet:?xt=urn:btih:3871A0AFD0D6A3DC354A3EAFE677B83FC454675B复制代码</t>
  </si>
  <si>
    <t>【影片名称】：禁忌之爱母子乱伦❤️饥渴离异单亲妈妈撞见儿子打飞机在浴室情不自禁自慰被儿子干
【出演女优】：母子乱伦
【影片容量】：560M
【是否有码】：无码
【种子期限】：5种或健康度1000
【下载工具】：比特彗星 比特精灵 uTorrent QBittorrent 迅雷极速版 闪电下载【请不要用迅雷官方版下载，官方版本已经被屏蔽】
【影片预览】：看不到图请挂代理或点右键显示图片
禁忌之爱母子乱伦❤️饥渴离异单亲妈妈撞见儿子打飞机在浴室情不自禁自慰被儿子干.mp4.jpg (330.01 KB, 下载次数: 0)
下载附件
2023-09-06 08:54 上传
磁力链接： magnet:?xt=urn:btih:75D300AEAA50FEBFE503F240FF1921D7953DFCE9复制代码</t>
  </si>
  <si>
    <t>【影片名称】：【顶级收藏❤️火爆巨乳】❤️口活惊人的反差婊❤️约拍极品巨乳粉逼兼职模特 拍摄完加钱就给操了爆射 高清1080P原版
【出演女优】：巨乳粉逼兼职模特 
【影片容量】：3.06G
【是否有码】：无码
【种子期限】：5种或健康度1000
【下载工具】：比特彗星 比特精灵 uTorrent QBittorrent 迅雷极速版 闪电下载【请不要用迅雷官方版下载，官方版本已经被屏蔽】
【影片预览】：看不到图请挂代理或点右键显示图片
【顶级收藏❤️火爆巨乳】❤️口活惊人的反差婊❤️约拍极品巨乳粉逼兼职模特 拍摄完.jpg (220.34 KB, 下载次数: 0)
下载附件
2023-09-17 08:38 上传
磁力链接： magnet:?xt=urn:btih:EF302B1978CA0DDBFDB47ECC6F7805A5FA3452C4复制代码</t>
  </si>
  <si>
    <t>【影片名称】：百度云泄密流出视图❤️重庆反差婊赵红艳与同居男友性爱自拍
【出演女优】：重庆反差婊赵红艳
【影片容量】：330M
【是否有码】：无码
【种子期限】：5种或健康度1000
【下载工具】：比特彗星 比特精灵 uTorrent QBittorrent 迅雷极速版 闪电下载【请不要用迅雷官方版下载，官方版本已经被屏蔽】
【影片预览】：看不到图请挂代理或点右键显示图片
百度云泄密流出视图❤️重庆反差婊赵红艳与同居男友性爱自拍.mp4.jpg (327.25 KB, 下载次数: 0)
下载附件
2023-11-10 08:09 上传
磁力链接： magnet:?xt=urn:btih:C50C8D911C172E6EC79BE110C87DEC7646FED5E0复制代码</t>
  </si>
  <si>
    <t>【影片名称】：【巨屌❤️媚黑大神】Sirbao✨ 包先生约啪台湾极品少妇 双女侍奉抢着吃大黑屌 黑猩猩般身材 爆肏淫女榨精中出内射
【出演女优】：台湾极品少妇
【影片容量】：1.11G
【是否有码】：无码
【种子期限】：5种或健康度1000
【下载工具】：比特彗星 比特精灵 uTorrent QBittorrent 迅雷极速版 闪电下载【请不要用迅雷官方版下载，官方版本已经被屏蔽】
【影片预览】：看不到图请挂代理或点右键显示图片
【巨屌❤️媚黑大神】Sirbao✨ 包先生约啪台湾极品少妇 双女侍奉抢着吃大黑屌 黑猩猩.jpg (282.6 KB, 下载次数: 0)
下载附件
2023-10-25 08:05 上传
磁力链接： magnet:?xt=urn:btih:D453C9B0C4E7AC7792CB424DFCAC6BDF88C25599复制代码</t>
  </si>
  <si>
    <t>【影片名称】：倒插！绝美玉足完美呈现！俯看大屌进出粉嫩白虎美穴！阴蒂高潮！
【出演女优】：粉嫩白虎美穴
【影片容量】：506M
【是否有码】：无码
【种子期限】：5种或健康度1000
【下载工具】：比特彗星 比特精灵 uTorrent QBittorrent 迅雷极速版 闪电下载【请不要用迅雷官方版下载，官方版本已经被屏蔽】
【影片预览】：看不到图请挂代理或点右键显示图片
倒插！绝美玉足完美呈现！俯看大屌进出粉嫩白虎美穴！阴蒂高潮！.mp4.jpg (178.76 KB, 下载次数: 0)
下载附件
2023-07-24 09:22 上传
磁力链接： magnet:?xt=urn:btih:A9E30851774A1229C8726B3FA13EF1BBBD3B9EF7复制代码</t>
  </si>
  <si>
    <t>【影片名称】：Onlyfans极品白虎网红小姐姐NANA⭐性感的茶艺老师⭐4K原档流出
【出演女优】：性感旗袍
【影片容量】：5.51G
【是否有码】：无码
【种子期限】：5种或健康度1000
【下载工具】：比特彗星 比特精灵 uTorrent QBittorrent 迅雷极速版 闪电下载【请不要用迅雷官方版下载，官方版本已经被屏蔽】
【影片预览】：看不到图请挂代理或点右键显示图片
Onlyfans极品白虎网红小姐姐NANA⭐性感的茶艺老师⭐4K原档流出.mp4.jpg (192.15 KB, 下载次数: 0)
下载附件
2023-07-01 08:38 上传
磁力链接： magnet:?xt=urn:btih:73D532AF2CC2AF9A69448212E9455A0FD6F0EAC2复制代码</t>
  </si>
  <si>
    <t>【影片名称】：《极品反差✅淫妻泄密》真实骚妻纯肉便器！推特网红NTR顶级绿帽奴linxi私拍，调教啪啪3P4P
【出演女优】：真实骚妻
【影片容量】：2.55G
【是否有码】：无码
【种子期限】：5种或健康度1000
【下载工具】：比特彗星 比特精灵 uTorrent QBittorrent 迅雷极速版 闪电下载【请不要用迅雷官方版下载，官方版本已经被屏蔽】
【影片预览】：看不到图请挂代理或点右键显示图片
《极品反差✅淫妻泄密》真实骚妻纯肉便器！推特网红NTR顶级绿帽奴linxi私拍，调教啪啪.jpg (242.83 KB, 下载次数: 0)
下载附件
2023-09-01 08:51 上传
磁力链接： magnet:?xt=urn:btih:755DFA1CAFD3BF4E0A3822BC76DA0E2C7E2E4558复制代码</t>
  </si>
  <si>
    <t>【影片名称】：学生妹探花玉面酒店约炮❤️巨乳大学生兼职妹，妹子幽默分享第一次经历
【出演女优】：巨乳大学生
【影片容量】：499M
【是否有码】：无码
【种子期限】：5种或健康度1000
【下载工具】：比特彗星 比特精灵 uTorrent QBittorrent 迅雷极速版 闪电下载【请不要用迅雷官方版下载，官方版本已经被屏蔽】
【影片预览】：看不到图请挂代理或点右键显示图片
学生妹探花玉面酒店约炮❤️巨乳大学生兼职妹，妹子幽默分享第一次经历.mp4.jpg (198.79 KB, 下载次数: 0)
下载附件
2023-07-24 09:22 上传
磁力链接： magnet:?xt=urn:btih:8375DBE8E498CC1632D926345D35A67971F4CCC7复制代码</t>
  </si>
  <si>
    <t>【影片名称】：《顶级御姐✅炸裂精品》露脸女神究极泄密！爆炸无敌骚气舞蹈老师【尤秘书】私拍，足交口交
【出演女优】：舞蹈老师【尤秘书】
【影片容量】：2.29G
【是否有码】：无码
【种子期限】：5种或健康度1000
【下载工具】：比特彗星 比特精灵 uTorrent QBittorrent 迅雷极速版 闪电下载【请不要用迅雷官方版下载，官方版本已经被屏蔽】
【影片预览】：看不到图请挂代理或点右键显示图片
《顶级御姐✅炸裂精品》露脸女神究极泄密！爆炸无敌骚气舞蹈老师【尤秘书】私拍，足交.jpg (478.59 KB, 下载次数: 0)
下载附件
2023-10-26 08:15 上传
磁力链接： magnet:?xt=urn:btih:249233AD75A24959D85BA5E4183466B2A3EFA027复制代码</t>
  </si>
  <si>
    <t>【影片名称】：【AI画质增强】2020-05-30【9总全国探花】约了个丰满长发妹子TP啪啪，口交舔弄大力猛操后入抽插非常诱人
【出演女优】：丰满长发妹
【影片容量】：4.27G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【AI画质增强】2020-05-30【9总全国探花】约了个丰满长发妹子TP啪啪，口交舔弄大力猛.jpg (187.46 KB, 下载次数: 0)
下载附件
2023-07-04 10:00 上传
磁力链接： magnet:?xt=urn:btih:B13891A3DCD5C7FE1A63AECF0AA4CB8C45DE7A36复制代码</t>
  </si>
  <si>
    <t>【影片名称】：【AI画质增强】【Mr.tu】小二先生~爸爸下次再找个人操我好不好嘛~2K增强，妹子颜值极高，玩得也开，十分不错！
【出演女优】：妹子颜值极高
【影片容量】：1.86G
【是否有码】：无码
【种子期限】：5种或健康度1000
【下载工具】：比特彗星 比特精灵 uTorrent QBittorrent 迅雷极速版 闪电下载【请不要用迅雷官方版下载，官方版本已经被屏蔽】
【影片预览】：看不到图请挂代理或点右键显示图片
【AI画质增强】【Mr.tu】小二先生~爸爸下次再找个人操我好不好嘛~2K增强，妹子颜值极.jpg (1.06 MB, 下载次数: 0)
下载附件
2023-12-01 08:44 上传
磁力链接： magnet:?xt=urn:btih:64F01C5F173D5B481EA9057CF76CC1950D7DAFF6复制代码</t>
  </si>
  <si>
    <t>【影片名称】：新人下海，可爱的小美女，【泡芙小狗】，在学生宿舍里，四下无人之际，露出极品美乳，少女的粉穴
【出演女优】：可爱小美女
【影片容量】：2.41G
【是否有码】：无码
【种子期限】：5种或健康度1000
【下载工具】：比特彗星 比特精灵 uTorrent QBittorrent 迅雷极速版 闪电下载【请不要用迅雷官方版下载，官方版本已经被屏蔽】
【影片预览】：看不到图请挂代理或点右键显示图片
新人下海，可爱的小美女，【泡芙小狗】，在学生宿舍里，四下无人之际，露出极品美乳，.jpg (693.68 KB, 下载次数: 0)
下载附件
2023-09-25 08:18 上传
磁力链接： magnet:?xt=urn:btih:4E81F1CF0484B2308951EBEB181BB959306D6D83复制代码</t>
  </si>
  <si>
    <t>【影片名称】：2023.7.11，【超人探花】，身材超好，大馒头好极品，还是个白虎，今晚捡到好货了，连操两炮刺激
【出演女优】：白虎
【影片容量】：489M
【是否有码】：无码
【种子期限】：5种或健康度1000
【下载工具】：比特彗星 比特精灵 uTorrent QBittorrent 迅雷极速版 闪电下载【请不要用迅雷官方版下载，官方版本已经被屏蔽】
【影片预览】：看不到图请挂代理或点右键显示图片
2023.7.11，【超人探花】，身材超好，大馒头好极品，还是个白虎，今晚捡到好货了，连.jpg (142.9 KB, 下载次数: 0)
下载附件
2023-07-26 09:08 上传
磁力链接： magnet:?xt=urn:btih:3DC441D966302EECA6F217A87BB101F5FB00868F复制代码</t>
  </si>
  <si>
    <t>【影片名称】：⚡淫靡情趣婚纱⚡身材超棒的小母狗穿上情趣婚纱别有一番风味，圣洁与淫荡并存反差超强，淫声荡语疯狂榨精
【出演女优】：圣洁与淫荡
【影片容量】：329M
【是否有码】：无码
【种子期限】：5种或健康度1000
【下载工具】：比特彗星 比特精灵 uTorrent QBittorrent 迅雷极速版 闪电下载【请不要用迅雷官方版下载，官方版本已经被屏蔽】
【影片预览】：看不到图请挂代理或点右键显示图片
⚡淫靡情趣婚纱⚡身材超棒的小母狗穿上情趣婚纱别有一番风味，圣洁与淫荡并存反差超强.jpg (225.41 KB, 下载次数: 0)
下载附件
2023-09-05 08:47 上传
磁力链接： magnet:?xt=urn:btih:1803D716E5CD666A5001DC1189934A96F8BA4D1D复制代码</t>
  </si>
  <si>
    <t>【影片名称】：海角社区乱伦大神乱伦淫声骚语❤️我生气狠操骚逼嫂子高潮迭起，白浆冒出内射流出
【出演女优】：乱伦嫂子
【影片容量】：354M
【是否有码】：无码
【种子期限】：5种或健康度1000
【下载工具】：比特彗星 比特精灵 uTorrent QBittorrent 迅雷极速版 闪电下载【请不要用迅雷官方版下载，官方版本已经被屏蔽】
【影片预览】：看不到图请挂代理或点右键显示图片
海角社区乱伦大神乱伦淫声骚语❤️我生气狠操骚逼嫂子高潮迭起，白浆冒出内射流出.mp4.jpg (475.61 KB, 下载次数: 0)
下载附件
2023-11-29 08:40 上传
磁力链接： magnet:?xt=urn:btih:DFFB38B9769C626469C58EA7B035F2D0E98DA4C8复制代码</t>
  </si>
  <si>
    <t>【影片名称】：极品女高学妹❤️穿着校服如花似玉的小学妹被金主爸爸约到酒店 女生粉嫩粉嫩的 萌萌的外表被大屌疯狂抽插 小反差婊一个
【出演女优】：小学妹
【影片容量】：1.65G
【是否有码】：无码
【种子期限】：5种或健康度1000
【下载工具】：比特彗星 比特精灵 uTorrent QBittorrent 迅雷极速版 闪电下载【请不要用迅雷官方版下载，官方版本已经被屏蔽】
【影片预览】：看不到图请挂代理或点右键显示图片
极品女高学妹❤️穿着校服如花似玉的小学妹被金主爸爸约到酒店 女生粉嫩粉嫩的 萌萌的.jpg (254.05 KB, 下载次数: 0)
下载附件
6 天前 上传
磁力链接： magnet:?xt=urn:btih:71F4774993BCD5FDFD3828D24152D162857B8929复制代码</t>
  </si>
  <si>
    <t>【影片名称】：白虎嫩穴美女同事_睡眠中被干的左右摇晃_#迷奸
【出演女优】：白虎嫩穴
【影片容量】：400M
【是否有码】：无码
【种子期限】：5种或健康度1000
【下载工具】：比特彗星 比特精灵 uTorrent QBittorrent 迅雷极速版 闪电下载【请不要用迅雷官方版下载，官方版本已经被屏蔽】
【影片预览】：看不到图请挂代理或点右键显示图片
白虎嫩穴美女同事_睡眠中被干的左右摇晃_#迷奸.mp4.jpg (288.64 KB, 下载次数: 0)
下载附件
6 天前 上传
磁力链接： magnet:?xt=urn:btih:0A383E6F57C671E1DA6EFA5028099DFB0F837E39复制代码</t>
  </si>
  <si>
    <t>【影片名称】：大红唇骚妹妹！居家自慰没人操！新道具震奶器，跳蛋震穴上下齐开，假屌猛捅骚逼，表情很享受
【出演女优】：大红唇骚妹妹
【影片容量】：468M
【是否有码】：无码
【种子期限】：5种或健康度1000
【下载工具】：比特彗星 比特精灵 uTorrent QBittorrent 迅雷极速版 闪电下载【请不要用迅雷官方版下载，官方版本已经被屏蔽】
【影片预览】：看不到图请挂代理或点右键显示图片
大红唇骚妹妹！居家自慰没人操！新道具震奶器，跳蛋震穴上下齐开，假屌猛捅骚逼，表情.jpg (384.78 KB, 下载次数: 0)
下载附件
2023-06-30 09:17 上传
磁力链接： magnet:?xt=urn:btih:041F08BF1B5E93B8C39A06016135CB68E0D50995复制代码</t>
  </si>
  <si>
    <t>【影片名称】：好色尤物小骚货！干净粉嫩馒头B！难得一见美穴，情趣开档内裤，掰开特写揉搓，搞的骚穴湿哒哒
【出演女优】：尤物小骚货
【影片容量】：1.19G
【是否有码】：无码
【种子期限】：5种或健康度1000
【下载工具】：比特彗星 比特精灵 uTorrent QBittorrent 迅雷极速版 闪电下载【请不要用迅雷官方版下载，官方版本已经被屏蔽】
【影片预览】：看不到图请挂代理或点右键显示图片
好色尤物小骚货！干净粉嫩馒头B！难得一见美穴，情趣开档内裤，掰开特写揉搓，搞的骚.jpg (558.56 KB, 下载次数: 0)
下载附件
5 天前 上传
磁力链接： magnet:?xt=urn:btih:9D859645487F7AA7327C45E188F0C0E9AABC7831复制代码</t>
  </si>
  <si>
    <t>【影片名称】：2023-10-28【瘦猴子探花】小骚货又来了，吃饱喝足开操，沙发上调情摸穴，按摩器先玩一会，后入撞击深插
【出演女优】：小骚货
【影片容量】：387M
【是否有码】：无码
【种子期限】：5种或健康度1000
【下载工具】：比特彗星 比特精灵 uTorrent QBittorrent 迅雷极速版 闪电下载【请不要用迅雷官方版下载，官方版本已经被屏蔽】
【影片预览】：看不到图请挂代理或点右键显示图片
2023-10-28【瘦猴子探花】小骚货又来了，吃饱喝足开操，沙发上调情摸穴，按摩器先玩一.jpg (436.9 KB, 下载次数: 0)
下载附件
2023-11-01 07:59 上传
磁力链接： magnet:?xt=urn:btih:59826027891C1B8C2071E5320769A71C1A37A049复制代码</t>
  </si>
  <si>
    <t>【影片名称】：【新片速遞】2023.6.18，【快乐大本营】，新人换妻，98年小夫妻，情色小游戏，互相玩对方老婆，精彩刺激有趣
【出演女优】：98年小夫妻换妻
【影片容量】：285M
【是否有码】：无码
【种子期限】：5种或健康度1000
【下载工具】：比特彗星 比特精灵 uTorrent QBittorrent 迅雷极速版 闪电下载【请不要用迅雷官方版下载，官方版本已经被屏蔽】
【影片预览】：看不到图请挂代理或点右键显示图片
【新片速遞】2023.6.18，【快乐大本营】，新人换妻，98年小夫妻，情色小游戏，互相玩.jpg (500.06 KB, 下载次数: 0)
下载附件
2023-06-22 14:50 上传
磁力链接： magnet:?xt=urn:btih:0F5DC284DF630F7394FC58D6FD1BF83987513203复制代码</t>
  </si>
  <si>
    <t>【影片名称】：《台湾情侣泄密》台中小有名气的美女模特和眼镜男友啪啪啪遭曝光
【出演女优】：台湾情侣
【影片容量】：1.71G
【是否有码】：无码
【种子期限】：5种或健康度1000
【下载工具】：比特彗星 比特精灵 uTorrent QBittorrent 迅雷极速版 闪电下载【请不要用迅雷官方版下载，官方版本已经被屏蔽】
【影片预览】：看不到图请挂代理或点右键显示图片
《台湾情侣泄密》台中小有名气的美女模特和眼镜男友啪啪啪遭曝光.mp4.jpg (383.98 KB, 下载次数: 0)
下载附件
2023-11-09 08:02 上传
磁力链接： magnet:?xt=urn:btih:64BC6EC18980EA8BB478EBE00A42D57F73D1DF07复制代码</t>
  </si>
  <si>
    <t>【影片名称】：艺校漂亮妹妹！酒店自慰收费房！苗条身材跳蛋震穴，多毛小骚逼，手指洞口磨蹭，插入扣弄好爽
【出演女优】：艺校漂亮妹妹
【影片容量】：377M
【是否有码】：无码
【种子期限】：5种或健康度1000
【下载工具】：比特彗星 比特精灵 uTorrent QBittorrent 迅雷极速版 闪电下载【请不要用迅雷官方版下载，官方版本已经被屏蔽】
【影片预览】：看不到图请挂代理或点右键显示图片
艺校漂亮妹妹！酒店自慰收费房！苗条身材跳蛋震穴，多毛小骚逼，手指洞口磨蹭，插入扣.jpg (415.99 KB, 下载次数: 0)
下载附件
2023-07-13 08:40 上传
磁力链接： magnet:?xt=urn:btih:82A9D6A4326184EA5DACAF2F90EB27BDCFACD175复制代码</t>
  </si>
  <si>
    <t>【影片名称】：萝莉美眉 粉色萝莉裙 粉丝塔诺班 小嫩菊用针管注入保养液 粉幻龙抽插 鲍鱼菊花粉粉的真的好嫩
【出演女优】：萝莉美眉
【影片容量】：350M
【是否有码】：无码
【种子期限】：5种或健康度1000
【下载工具】：比特彗星 比特精灵 uTorrent QBittorrent 迅雷极速版 闪电下载【请不要用迅雷官方版下载，官方版本已经被屏蔽】
【影片预览】：看不到图请挂代理或点右键显示图片
萝莉美眉 粉色萝莉裙 粉丝塔诺班 小嫩菊用针管注入保养液 粉幻龙抽插 鲍鱼菊花粉粉的.jpg (340.2 KB, 下载次数: 0)
下载附件
2023-11-04 08:22 上传
磁力链接： magnet:?xt=urn:btih:514404640590A2CCBFACD60A0188395B1299CF83复制代码</t>
  </si>
  <si>
    <t>【影片名称】：✿极品反差婊✿ 最新流出天府绿帽大神反差淫妻▌Lucky Baby ▌深圳朋友未知是我妻子 尽情玩弄黑丝长腿蜜穴 互舔美味淫器
【出演女优】：反差淫妻▌Lucky Baby ▌
【影片容量】：1.44G
【是否有码】：无码
【种子期限】：5种或健康度1000
【下载工具】：比特彗星 比特精灵 uTorrent QBittorrent 迅雷极速版 闪电下载【请不要用迅雷官方版下载，官方版本已经被屏蔽】
【影片预览】：看不到图请挂代理或点右键显示图片
✿极品反差婊✿ 最新流出天府绿帽大神反差淫妻▌Lucky Baby ▌深圳朋友未知是我妻子 .jpg (457.64 KB, 下载次数: 0)
下载附件
2023-06-23 14:00 上传
磁力链接： magnet:?xt=urn:btih:0BA36533E138522A43C0178F3ED0B898F5416FAC复制代码</t>
  </si>
  <si>
    <t>【影片名称】：【爆乳女神❤️重磅核弹】高铁紫薇女神『Naomii』性爱内射户外露出VIP订阅 林间小屋啪啪 地下停车场黑丝内射 第二季
【出演女优】：高铁紫薇女神『Naomii』
【影片容量】：2.32G
【是否有码】：无码
【种子期限】：5种或健康度1000
【下载工具】：比特彗星 比特精灵 uTorrent QBittorrent 迅雷极速版 闪电下载【请不要用迅雷官方版下载，官方版本已经被屏蔽】
【影片预览】：看不到图请挂代理或点右键显示图片
【爆乳女神❤️重磅核弹】高铁紫薇女神『Naomii』性爱内射户外露出VIP订阅 林间小屋啪.jpg (452.17 KB, 下载次数: 0)
下载附件
2023-09-06 08:44 上传
磁力链接： magnet:?xt=urn:btih:E129F09CCDA90B7A52BF3827623D3882BA60EA2C复制代码</t>
  </si>
  <si>
    <t>【影片名称】：新人，这种类型的最扛不住了，【妖娆小宠】，气质美少妇，越看越有味道，妩媚~爆撸了，兄弟们可以开撸了！
【出演女优】：气质美少妇
【影片容量】：5.08G
【是否有码】：无码
【种子期限】：5种或健康度1000
【下载工具】：比特彗星 比特精灵 uTorrent QBittorrent 迅雷极速版 闪电下载【请不要用迅雷官方版下载，官方版本已经被屏蔽】
【影片预览】：看不到图请挂代理或点右键显示图片
新人，这种类型的最扛不住了，【妖娆小宠】，气质美少妇，越看越有味道，妩媚~爆撸了.jpg (647.97 KB, 下载次数: 0)
下载附件
2023-12-03 08:09 上传
磁力链接： magnet:?xt=urn:btih:67CAD202705AD1673FC12499E4F0466D14426272复制代码</t>
  </si>
  <si>
    <t>【影片名称】：《云盘高质㊙️露脸泄密》国语对话，东北淫荡饥渴人妻美少妇真实约啪被个很会打炮的肥猪仔肏，频率低但有力下下到底尖叫
【出演女优】：人妻美少妇
【影片容量】：1.17G
【是否有码】：无码
【种子期限】：5种或健康度1000
【下载工具】：比特彗星 比特精灵 uTorrent QBittorrent 迅雷极速版 闪电下载【请不要用迅雷官方版下载，官方版本已经被屏蔽】
【影片预览】：看不到图请挂代理或点右键显示图片
《云盘高质㊙️露脸泄密》国语对话，东北淫荡饥渴人妻美少妇真实约啪被个很会打炮的肥.jpg (520.72 KB, 下载次数: 0)
下载附件
2023-11-11 07:46 上传
磁力链接： magnet:?xt=urn:btih:A5A737B937AF8B00CC4066AFE222A320FCFC76A8复制代码</t>
  </si>
  <si>
    <t>【影片名称】：⚡尤物高管女上司⚡平常高高在上的公司名高管在私底下也是一个喜欢吃肉棒被调教的荡妇，极品大长腿淫荡的肉体！
【出演女优】：尤物高管女上司
【影片容量】：496
【是否有码】：无码
【种子期限】：5种或健康度1000
【下载工具】：比特彗星 比特精灵 uTorrent QBittorrent 迅雷极速版 闪电下载【请不要用迅雷官方版下载，官方版本已经被屏蔽】
【影片预览】：看不到图请挂代理或点右键显示图片
⚡尤物高管女上司⚡平常高高在上的公司名高管在私底下也是一个喜欢吃肉棒被调教的荡妇.jpg (361.33 KB, 下载次数: 0)
下载附件
2023-11-03 07:58 上传
磁力链接： magnet:?xt=urn:btih:55D1DEC3BB7551BC752558331FBEB1E334A60EA7复制代码</t>
  </si>
  <si>
    <t>【影片名称】：【极品女神❤️性爱核弹】颜值巅峰超美女神『龙猫夫妇』2023最新性爱私拍2 内射爆操极品狂野纹身女神 高清720P原版
【出演女优】：龙猫夫妇
【影片容量】：1.15G
【是否有码】：无码
【种子期限】：5种或健康度1000
【下载工具】：比特彗星 比特精灵 uTorrent QBittorrent 迅雷极速版 闪电下载【请不要用迅雷官方版下载，官方版本已经被屏蔽】
【影片预览】：看不到图请挂代理或点右键显示图片
【极品女神❤️性爱核弹】颜值巅峰超美女神『龙猫夫妇』2023最新性爱私拍2 内射爆操极.jpg (192.41 KB, 下载次数: 0)
下载附件
2023-07-10 09:15 上传
磁力链接： magnet:?xt=urn:btih:CF95C2DFDA2334AE4FE29E700A4E84A5787266EA复制代码</t>
  </si>
  <si>
    <t>【影片名称】：疯狂3P+摄影师。 肛交两洞，丝袜美女：爽了，勾引你来呀，舒服     男1：丝袜女，爽了吗，舒服吗，舒服就叫骚点
【出演女优】：疯狂3P
【影片容量】：0.93G
【是否有码】：无码
【种子期限】：5种或健康度1000
【下载工具】：比特彗星 比特精灵 uTorrent QBittorrent 迅雷极速版 闪电下载【请不要用迅雷官方版下载，官方版本已经被屏蔽】
【影片预览】：看不到图请挂代理或点右键显示图片
疯狂3P 摄影师。 肛交两洞，丝袜美女：爽了，勾引你来呀，舒服 男1：丝袜女，爽了.jpg (176.27 KB, 下载次数: 0)
下载附件
2023-06-20 14:58 上传
磁力链接： magnet:?xt=urn:btih:2201FFDF8CF52F0A01C48C915817F4AFA98F758B复制代码</t>
  </si>
  <si>
    <t>【影片名称】：正宗木瓜奶，气质御姐，【深田咏美】，少见的乳形，戴着眼镜被操，要的就是这种感觉，骚气惊人，推荐
【出演女优】：气质御姐
【影片容量】：2.03G
【是否有码】：无码
【种子期限】：5种或健康度1000
【下载工具】：比特彗星 比特精灵 uTorrent QBittorrent 迅雷极速版 闪电下载【请不要用迅雷官方版下载，官方版本已经被屏蔽】
【影片预览】：看不到图请挂代理或点右键显示图片
正宗木瓜奶，气质御姐，【深田咏美】，少见的乳形，戴着眼镜被操，要的就是这种感觉，.jpg (405.93 KB, 下载次数: 0)
下载附件
2023-06-18 14:25 上传
磁力链接： magnet:?xt=urn:btih:EC5116D0BD95E49F425E7E4360E6D8F5843AF0F2复制代码</t>
  </si>
  <si>
    <t>【影片名称】：外表呆萌乖巧眼镜妹！超粉干净嫩穴！扒开内裤给你看，近距离特写，性感吊带黑丝，翘起屁股超诱惑
【出演女优】：乖巧眼镜妹
【影片容量】：1.09G
【是否有码】：无码
【种子期限】：5种或健康度1000
【下载工具】：比特彗星 比特精灵 uTorrent QBittorrent 迅雷极速版 闪电下载【请不要用迅雷官方版下载，官方版本已经被屏蔽】
【影片预览】：看不到图请挂代理或点右键显示图片
外表呆萌乖巧眼镜妹！超粉干净嫩穴！扒开内裤给你看，近距离特写，性感吊带黑丝，翘起.jpg (576.66 KB, 下载次数: 0)
下载附件
2023-05-03 13:29 上传
磁力链接： magnet:?xt=urn:btih:511284AC3694683FB722FB9FB80884F0174C097E复制代码</t>
  </si>
  <si>
    <t>【影片名称】：《最新真实㊙️隐私曝光》高价定制B站清纯系眼镜美眉【小可又鬼畜啦】露脸私拍~《roll in》椅子舞
【出演女优】：清纯系眼镜美眉
【影片容量】：519M
【是否有码】：无码
【种子期限】：5种或健康度1000
【下载工具】：比特彗星 比特精灵 uTorrent QBittorrent 迅雷极速版 闪电下载【请不要用迅雷官方版下载，官方版本已经被屏蔽】
【影片预览】：看不到图请挂代理或点右键显示图片
《最新真实㊙️隐私曝光》高价定制B站清纯系眼镜美眉【小可又鬼畜啦】露脸私拍~《roll.jpg (483.7 KB, 下载次数: 0)
下载附件
2023-06-27 13:21 上传
磁力链接： magnet:?xt=urn:btih:E5105347BA5E4200E1AAF81F7962FCADDADD1EBA复制代码</t>
  </si>
  <si>
    <t>【影片名称】：漂亮大奶少妇 在家操逼健身两不误 利用大吊激励自己 操的香汗淋漓 射了一骚逼
【出演女优】：漂亮大奶少妇
【影片容量】：721M
【是否有码】：无码
【种子期限】：5种或健康度1000
【下载工具】：比特彗星 比特精灵 uTorrent QBittorrent 迅雷极速版 闪电下载【请不要用迅雷官方版下载，官方版本已经被屏蔽】
【影片预览】：看不到图请挂代理或点右键显示图片
漂亮大奶少妇 在家操逼健身两不误 利用大吊激励自己 操的香汗淋漓 射了一骚逼.mp4.jpg (286.6 KB, 下载次数: 0)
下载附件
2023-08-12 08:44 上传
磁力链接： magnet:?xt=urn:btih:10DA6AE330B2E363F1B74530FABCA8DD07F23BE4复制代码</t>
  </si>
  <si>
    <t>【影片名称】：2023-9-9新流出酒店偷拍两个貌似高中学妹带了不少SM用具练习打屁股这是找罪受啊
【出演女优】：酒店偷拍
【影片容量】：1.48G
【是否有码】：无码
【种子期限】：5种或健康度1000
【下载工具】：比特彗星 比特精灵 uTorrent QBittorrent 迅雷极速版 闪电下载【请不要用迅雷官方版下载，官方版本已经被屏蔽】
【影片预览】：看不到图请挂代理或点右键显示图片
2023-9-9新流出酒店偷拍两个貌似高中学妹带了不少SM用具练习打屁股这是找罪受啊.mp4.jpg (413.8 KB, 下载次数: 0)
下载附件
2023-09-15 08:44 上传
磁力链接： magnet:?xt=urn:btih:F21B47B54266E61368BBD61956D4EA2ECE7CFF25复制代码</t>
  </si>
  <si>
    <t>【影片名称】：2023-7-7流出酒店偷拍❤️性欲很强的小情侣的24小时秘密时光小哥最后累趴了
【出演女优】：酒店偷拍
【影片容量】：2.06G
【是否有码】：无码
【种子期限】：5种或健康度1000
【下载工具】：比特彗星 比特精灵 uTorrent QBittorrent 迅雷极速版 闪电下载【请不要用迅雷官方版下载，官方版本已经被屏蔽】
【影片预览】：看不到图请挂代理或点右键显示图片
2023-7-7流出酒店偷拍❤️性欲很强的小情侣的24小时秘密时光小哥最后累趴了.mp4.jpg (259.26 KB, 下载次数: 0)
下载附件
2023-07-15 09:08 上传
磁力链接： magnet:?xt=urn:btih:7BBCA0C0C018106C90420495FF1B19A17E380C2C复制代码</t>
  </si>
  <si>
    <t>【影片名称】：✿萝莉猎手✿ 最新91大神专攻貌美萝莉少女▌唐伯虎 ▌1号极品学妹 绝佳视角欣赏肏穴 绝妙快感榨精疯狂飙射
【出演女优】：萝莉少女
【影片容量】：281M
【是否有码】：无码
【种子期限】：5种或健康度1000
【下载工具】：比特彗星 比特精灵 uTorrent QBittorrent 迅雷极速版 闪电下载【请不要用迅雷官方版下载，官方版本已经被屏蔽】
【影片预览】：看不到图请挂代理或点右键显示图片
✿萝莉猎手✿ 最新91大神专攻貌美萝莉少女▌唐伯虎 ▌1号极品学妹 绝佳视角欣赏肏穴 .jpg (349.07 KB, 下载次数: 0)
下载附件
2023-08-11 08:38 上传
磁力链接： magnet:?xt=urn:btih:F0D1D6BE6CD3BED9A7105A5A4D34318BA47FCD8B复制代码</t>
  </si>
  <si>
    <t>【影片名称】：外表清纯乖巧妹妹！娇小身材贫乳！妹妹超会玩，振动棒猛捅嫩穴，爽的淫水直流，双指插入扣弄
【出演女优】：外表清纯乖巧妹妹
【影片容量】：1.26
【是否有码】：无码
【种子期限】：5种或健康度1000
【下载工具】：比特彗星 比特精灵 uTorrent QBittorrent 迅雷极速版 闪电下载【请不要用迅雷官方版下载，官方版本已经被屏蔽】
【影片预览】：看不到图请挂代理或点右键显示图片
外表清纯乖巧妹妹！娇小身材贫乳！妹妹超会玩，振动棒猛捅嫩穴，爽的淫水直流，双指插.jpg (329.8 KB, 下载次数: 0)
下载附件
2023-06-23 13:45 上传
磁力链接： magnet:?xt=urn:btih:A38E041C58504684777759C4CFBD66116C40C5ED复制代码</t>
  </si>
  <si>
    <t>【影片名称】：王者泄密❤️黄发纹身骚女和男网友见面温泉酒店浴池做爱遭泄密流出
【出演女优】：黄发纹身骚女
【影片容量】：424M
【是否有码】：无码
【种子期限】：5种或健康度1000
【下载工具】：比特彗星 比特精灵 uTorrent QBittorrent 迅雷极速版 闪电下载【请不要用迅雷官方版下载，官方版本已经被屏蔽】
【影片预览】：看不到图请挂代理或点右键显示图片
王者泄密❤️黄发纹身骚女和男网友见面温泉酒店浴池做爱遭泄密流出.mp4.jpg (341.95 KB, 下载次数: 0)
下载附件
2023-10-07 08:39 上传
磁力链接： magnet:?xt=urn:btih:1479AF97C82E82BF7940D4BD603432F2F36CD910复制代码</t>
  </si>
  <si>
    <t>【影片名称】：⭐纯欲小可爱⭐00后可爱小女仆 清纯靓丽的外表下有一颗淫荡的心 撅高高屁股主动用小穴温暖爸爸的大鸡巴
【出演女优】：00后可爱小女仆
【影片容量】：750M
【是否有码】：无码
【种子期限】：5种或健康度1000
【下载工具】：比特彗星 比特精灵 uTorrent QBittorrent 迅雷极速版 闪电下载【请不要用迅雷官方版下载，官方版本已经被屏蔽】
【影片预览】：看不到图请挂代理或点右键显示图片
⭐纯欲小可爱⭐00后可爱小女仆 清纯靓丽的外表下有一颗淫荡的心 撅高高屁股主动用小穴.jpg (397.05 KB, 下载次数: 0)
下载附件
2023-08-05 08:53 上传
磁力链接： magnet:?xt=urn:btih:1310F0F7C4CADF1F57CDE54C8F405ABA0D369F6A复制代码</t>
  </si>
  <si>
    <t>【影片名称】：2023-10-11 大奶子骚女技师~骑在身上乳推按摩，埋头抓屌一顿舔，扒开短裤，用屌一顿磨蹭
【出演女优】：大奶子骚女技师
【影片容量】：520M
【是否有码】：无码
【种子期限】：5种或健康度1000
【下载工具】：比特彗星 比特精灵 uTorrent QBittorrent 迅雷极速版 闪电下载【请不要用迅雷官方版下载，官方版本已经被屏蔽】
【影片预览】：看不到图请挂代理或点右键显示图片
2023-10-11 大奶子骚女技师~骑在身上乳推按摩，埋头抓屌一顿舔，扒开短裤，用屌一顿磨蹭.mp4.jpg (252.86 KB, 下载次数: 0)
下载附件
2023-10-15 07:48 上传
磁力链接： magnet:?xt=urn:btih:418604F314ADBF4634D17CFE50FB4058C102A947复制代码</t>
  </si>
  <si>
    <t>【影片名称】：声优美女小姐姐！给你不一样的体验！带上耳麦边扣边呻吟，堪比AV女优，假屌足交骚的很
【出演女优】：声优美女小姐姐
【影片容量】：1.76G
【是否有码】：无码
【种子期限】：5种或健康度1000
【下载工具】：比特彗星 比特精灵 uTorrent QBittorrent 迅雷极速版 闪电下载【请不要用迅雷官方版下载，官方版本已经被屏蔽】
【影片预览】：看不到图请挂代理或点右键显示图片
声优美女小姐姐！给你不一样的体验！带上耳麦边扣边呻吟，堪比AV女优，假屌足交骚的很.mp4.jpg (372.34 KB, 下载次数: 0)
下载附件
2023-06-22 14:51 上传
磁力链接： magnet:?xt=urn:btih:58CBDA049E42D86BE59A2F059A94C79D304D7A69复制代码</t>
  </si>
  <si>
    <t>【影片名称】：呆萌超嫩美少女！新人初下海！全裸居家自慰，特写视角震小穴，爽的低低呻吟，干净紧致粉嫩美穴
【出演女优】：呆萌超嫩美少女
【影片容量】：226M
【是否有码】：无码
【种子期限】：5种或健康度1000
【下载工具】：比特彗星 比特精灵 uTorrent QBittorrent 迅雷极速版 闪电下载【请不要用迅雷官方版下载，官方版本已经被屏蔽】
【影片预览】：看不到图请挂代理或点右键显示图片
呆萌超嫩美少女！新人初下海！全裸居家自慰，特写视角震小穴，爽的低低呻吟，干净紧致.jpg (387.98 KB, 下载次数: 0)
下载附件
2023-07-06 08:31 上传
磁力链接： magnet:?xt=urn:btih:9379353D513F6D4A5B75F112692C237CD5EEC9E4复制代码</t>
  </si>
  <si>
    <t>【影片名称】：【AI画质增强】2023-07-14【超人探花】重金网约~酒店开房滑套操极品黑丝外围
【出演女优】：极品黑丝外围
【影片容量】：3.7G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【AI画质增强】2023-07-14【超人探花】重金网约~酒店开房滑套操极品黑丝外围.mp4.jpg (165.25 KB, 下载次数: 0)
下载附件
2023-07-26 09:19 上传
磁力链接： magnet:?xt=urn:btih:2F67557A158220E2908F3C97E46ED334D9C26252复制代码</t>
  </si>
  <si>
    <t>【影片名称】：麻豆传媒 MM-082 奥地利欧洲性爱旅程-吴梦梦
【出演女优】：吴梦梦
【影片容量】：823M
【是否有码】：无码
【种子期限】：5种或健康度1000
【下载工具】：比特彗星 比特精灵 uTorrent QBittorrent 迅雷极速版 闪电下载【请不要用迅雷官方版下载，官方版本已经被屏蔽】
【影片预览】：看不到图请挂代理或点右键显示图片
麻豆传媒 MM-082 奥地利欧洲性爱旅程-吴梦梦.mp4.jpg (340.57 KB, 下载次数: 0)
下载附件
2023-08-27 08:52 上传
磁力链接： magnet:?xt=urn:btih:47D69EE60BA9834ED003DE90ABABBF730F7A86A0复制代码</t>
  </si>
  <si>
    <t>【影片名称】：✅LO气质白领✅终于把房地产销售小骚货搞到手了，这身材这骚鲍鱼不多操几次都对不起自己 顶级气质尤物 上
【出演女优】：LO气质白领
【影片容量】：266M
【是否有码】：无码
【种子期限】：5种或健康度1000
【下载工具】：比特彗星 比特精灵 uTorrent QBittorrent 迅雷极速版 闪电下载【请不要用迅雷官方版下载，官方版本已经被屏蔽】
【影片预览】：看不到图请挂代理或点右键显示图片
✅LO气质白领✅终于把房地产销售小骚货搞到手了，这身材这骚鲍鱼不多操几次都对不起自.jpg (184.7 KB, 下载次数: 0)
下载附件
2023-07-13 08:41 上传
磁力链接： magnet:?xt=urn:btih:BDD20BB5E8CE7A12B396BDC684FB8758640757C5复制代码</t>
  </si>
  <si>
    <t>【影片名称】：新人~真实在校生【性感美芽】私人宿舍~全裸扒穴~洗澡，为了赚下学期的学费也是拼了，少女身材完美
【出演女优】：真实在校生
【影片容量】：3.81G
【是否有码】：无码
【种子期限】：5种或健康度1000
【下载工具】：比特彗星 比特精灵 uTorrent QBittorrent 迅雷极速版 闪电下载【请不要用迅雷官方版下载，官方版本已经被屏蔽】
【影片预览】：看不到图请挂代理或点右键显示图片
新人~真实在校生【性感美芽】私人宿舍~全裸扒穴~洗澡，为了赚下学期的学费也是拼了，.jpg (306.57 KB, 下载次数: 0)
下载附件
2023-07-13 08:38 上传
磁力链接： magnet:?xt=urn:btih:6878783DF200A42FE4E4AED2535821736F60A56F复制代码</t>
  </si>
  <si>
    <t>【影片名称】：《震撼福利☀️超强☛PUA》少妇杀手原创大神【人妻淫乱实拍】实力征服邻居41岁肥逼骚妻无套内射
【出演女优】：41岁肥逼骚妻
【影片容量】：1.33G
【是否有码】：无码
【种子期限】：5种或健康度1000
【下载工具】：比特彗星 比特精灵 uTorrent QBittorrent 迅雷极速版 闪电下载【请不要用迅雷官方版下载，官方版本已经被屏蔽】
【影片预览】：看不到图请挂代理或点右键显示图片
《震撼福利☀️超强☛PUA》少妇杀手原创大神【人妻淫乱实拍】实力征服邻居41岁肥逼骚.jpg (429.03 KB, 下载次数: 0)
下载附件
2023-06-26 08:58 上传
磁力链接： magnet:?xt=urn:btih:82B91F60AAE383F8A4B07FEB2808A98324D8D743复制代码</t>
  </si>
  <si>
    <t>【影片名称】：高端泄密流出火爆全网泡良达人金先生❤️约炮汉阳大学苗条女护士把精液射她嘴里
【出演女优】：汉阳大学苗条女护士
【影片容量】：397M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高端泄密流出火爆全网泡良达人金先生❤️约炮汉阳大学苗条女护士把精液射她嘴里.mp4.jpg (708.45 KB, 下载次数: 0)
下载附件
2023-11-06 08:12 上传
磁力链接： magnet:?xt=urn:btih:46BD1A7020134511B4406CEAFA6AFEEC4690C5CF复制代码</t>
  </si>
  <si>
    <t>【影片名称】：【极品反差❤️学妹】樱花小猫✨ 厨房艳情妹妹在家一边做爱一边做饭 后入鲜嫩白虎爆肏 真会享受嫩穴早餐 谁受得了
【出演女优】：极品反差学妹
【影片容量】：348M
【是否有码】：无码
【种子期限】：5种或健康度1000
【下载工具】：比特彗星 比特精灵 uTorrent QBittorrent 迅雷极速版 闪电下载【请不要用迅雷官方版下载，官方版本已经被屏蔽】
【影片预览】：看不到图请挂代理或点右键显示图片
【极品反差❤️学妹】樱花小猫✨ 厨房艳情妹妹在家一边做爱一边做饭 后入鲜嫩白虎爆肏.jpg (234.67 KB, 下载次数: 0)
下载附件
2023-07-05 09:25 上传
磁力链接： magnet:?xt=urn:btih:E5CCDC50189DBB7CBDB6B0A3F12DC05D763BB13B复制代码</t>
  </si>
  <si>
    <t>【影片名称】：良家型气质美少妇！居家大尺度诱惑！撩下内衣露大奶，脱下裤子多毛骚逼，特写视角疯狂揉穴
【出演女优】：气质美少妇
【影片容量】：1G
【是否有码】：无码
【种子期限】：5种或健康度1000
【下载工具】：比特彗星 比特精灵 uTorrent QBittorrent 迅雷极速版 闪电下载【请不要用迅雷官方版下载，官方版本已经被屏蔽】
【影片预览】：看不到图请挂代理或点右键显示图片
良家型气质美少妇！居家大尺度诱惑！撩下内衣露大奶，脱下裤子多毛骚逼，特写视角疯狂.jpg (565.28 KB, 下载次数: 0)
下载附件
2023-09-15 08:41 上传
磁力链接： magnet:?xt=urn:btih:AD542DA90174D4680FA21B37491B49C5DF1CAF23复制代码</t>
  </si>
  <si>
    <t>【影片名称】：【顶级性爱❤️极品小仙女】顶级女神『曼妃小雨』最新剧情定制《端午约啪日本单男》各种舔玩插操高潮 高清720P原版
【出演女优】：顶级女神『曼妃小雨』
【影片容量】：1.45G
【是否有码】：无码
【种子期限】：5种或健康度1000
【下载工具】：比特彗星 比特精灵 uTorrent QBittorrent 迅雷极速版 闪电下载【请不要用迅雷官方版下载，官方版本已经被屏蔽】
【影片预览】：看不到图请挂代理或点右键显示图片
【顶级性爱❤️极品小仙女】顶级女神『曼妃小雨』最新剧情定制《端午约啪日本单男》各.jpg (335.9 KB, 下载次数: 0)
下载附件
2023-07-24 09:20 上传
磁力链接： magnet:?xt=urn:btih:9158229EAA2C8B0CD8450124EC1F0D385ABFE6E2复制代码</t>
  </si>
  <si>
    <t>【影片名称】：麻豆传媒 MM-059 绑架人妻-吴梦梦
【出演女优】：人妻-吴梦梦
【影片容量】：684M
【是否有码】：无码
【种子期限】：5种或健康度1000
【下载工具】：比特彗星 比特精灵 uTorrent QBittorrent 迅雷极速版 闪电下载【请不要用迅雷官方版下载，官方版本已经被屏蔽】
【影片预览】：看不到图请挂代理或点右键显示图片
麻豆传媒 MM-059 绑架人妻-吴梦梦.mp4.jpg (195.34 KB, 下载次数: 0)
下载附件
2023-06-22 15:07 上传
磁力链接： magnet:?xt=urn:btih:3A6497A94504A91B77E88CFAA5BBC171B8175E20复制代码</t>
  </si>
  <si>
    <t>【影片名称】：高端外围女探花大熊 3000大洋 网约性感韩国小姐姐，体验异国风情身材颜值一级棒
【出演女优】：韩国小姐姐
【影片容量】：4.41G
【是否有码】：无码
【种子期限】：5种或健康度1000
【下载工具】：比特彗星 比特精灵 uTorrent QBittorrent 迅雷极速版 闪电下载【请不要用迅雷官方版下载，官方版本已经被屏蔽】
【影片预览】：看不到图请挂代理或点右键显示图片
高端外围女探花大熊 3000大洋 网约性感韩国小姐姐，体验异国风情身材颜值一级棒_prob3.mp4.jpg (288.96 KB, 下载次数: 0)
下载附件
2023-09-27 08:43 上传
磁力链接： magnet:?xt=urn:btih:D020F9E3D122A3CF1855F91CCB32768739E72646复制代码</t>
  </si>
  <si>
    <t>【影片名称】：【最新❤️女神流出】淫乱女神『下面有跟棒棒糖』复出新作《出轨已婚女上司》无套后入猛烈怼操求饶 高清1080P完整版
【出演女优】：淫乱女神『
【影片容量】：1.14G
【是否有码】：无码
【种子期限】：5种或健康度1000
【下载工具】：比特彗星 比特精灵 uTorrent QBittorrent 迅雷极速版 闪电下载【请不要用迅雷官方版下载，官方版本已经被屏蔽】
【影片预览】：看不到图请挂代理或点右键显示图片
【最新❤️女神流出】淫乱女神『下面有跟棒棒糖』复出新作《出轨已婚女上司》无套后入.jpg (367.99 KB, 下载次数: 0)
下载附件
2023-08-27 08:42 上传
磁力链接： magnet:?xt=urn:btih:4A53E515C4930E17BA0E0ECC9E9AF12C01ADFF71复制代码</t>
  </si>
  <si>
    <t>【影片名称】：女同学被班上好几个了男生胁迫脱她衣服摸奶子,还掏出鸡巴让她吃,还插入她无毛白虎逼
【出演女优】：女同学
【影片容量】：489M
【是否有码】：无码
【种子期限】：5种或健康度1000
【下载工具】：比特彗星 比特精灵 uTorrent QBittorrent 迅雷极速版 闪电下载【请不要用迅雷官方版下载，官方版本已经被屏蔽】
【影片预览】：看不到图请挂代理或点右键显示图片
女同学被班上好几个了男生胁迫脱她衣服摸奶子,还掏出鸡巴让她吃,还插入她无毛白虎逼.mp4.jpg (444.55 KB, 下载次数: 0)
下载附件
2023-08-04 09:07 上传
磁力链接： magnet:?xt=urn:btih:1910B2DC770260CB4A9BAC91B04A239AC56FA4E5复制代码</t>
  </si>
  <si>
    <t>【影片名称】：【哒叽】极品尤物甜美少女，好久没播了，情趣换装诱惑，美女骚的很，粗大假屌爆插骚穴，性感吊带网袜美臀
【出演女优】：极品尤物甜美少女
【影片容量】：1.55G
【是否有码】：无码
【种子期限】：5种或健康度1000
【下载工具】：比特彗星 比特精灵 uTorrent QBittorrent 迅雷极速版 闪电下载【请不要用迅雷官方版下载，官方版本已经被屏蔽】
【影片预览】：看不到图请挂代理或点右键显示图片
【哒叽】极品尤物甜美少女，好久没播了，情趣换装诱惑，美女骚的很，粗大假屌爆插骚穴.jpg (292.57 KB, 下载次数: 0)
下载附件
2023-11-01 08:01 上传
磁力链接： magnet:?xt=urn:btih:58C490B2703BED625DDB6817DFC01937C2C209C2复制代码</t>
  </si>
  <si>
    <t>【影片名称】：重磅 重磅 推油少年首徒回归，【虎6】，偷拍露脸少妇，精油推拿，无套内射，狠狠的满足了一把
【出演女优】：少妇
【影片容量】：583M
【是否有码】：无码
【种子期限】：5种或健康度1000
【下载工具】：比特彗星 比特精灵 uTorrent QBittorrent 迅雷极速版 闪电下载【请不要用迅雷官方版下载，官方版本已经被屏蔽】
【影片预览】：看不到图请挂代理或点右键显示图片
重磅 重磅 推油少年首徒回归，【虎6】，偷拍露脸少妇，精油推拿，无套内射，狠狠的满.jpg (337.41 KB, 下载次数: 0)
下载附件
2023-07-10 08:58 上传
磁力链接： magnet:?xt=urn:btih:DE0F9AE543063665BC8FE9EE6C01220E71E4B23F复制代码</t>
  </si>
  <si>
    <t>【影片名称】：高端外围女探花鬼脚七❤️酒店约炮18岁邻家小妹，年轻的肉体一脸稚嫩
【出演女优】：18岁邻家小妹
【影片容量】：734M
【是否有码】：无码
【种子期限】：5种或健康度1000
【下载工具】：比特彗星 比特精灵 uTorrent QBittorrent 迅雷极速版 闪电下载【请不要用迅雷官方版下载，官方版本已经被屏蔽】
【影片预览】：看不到图请挂代理或点右键显示图片
高端外围女探花鬼脚七❤️酒店约炮18岁邻家小妹，年轻的肉体一脸稚嫩.mp4.jpg (331.49 KB, 下载次数: 0)
下载附件
2023-09-05 09:04 上传
磁力链接： magnet:?xt=urn:btih:D9DF0DEF03E0CAFD236E189A7143D053B377FC29复制代码</t>
  </si>
  <si>
    <t>【影片名称】：漂亮淫妻 啊啊 好舒服 我的骚逼好舒服 紧紧抱着单男操的爽叫不停 两人轮流换着操 把老婆伺候
【出演女优】：漂亮淫妻
【影片容量】：1.04G
【是否有码】：无码
【种子期限】：5种或健康度1000
【下载工具】：比特彗星 比特精灵 uTorrent QBittorrent 迅雷极速版 闪电下载【请不要用迅雷官方版下载，官方版本已经被屏蔽】
【影片预览】：看不到图请挂代理或点右键显示图片
漂亮淫妻 啊啊 好舒服 我的骚逼好舒服 紧紧抱着单男操的爽叫不停 两人轮流换着操 把老.jpg (512.96 KB, 下载次数: 0)
下载附件
2023-09-08 08:57 上传
磁力链接： magnet:?xt=urn:btih:CAE8194B5C1B65BBDF85DB2DDCBEC891995EE857复制代码</t>
  </si>
  <si>
    <t>【影片名称】：满身纹身可爱妹妹！一脸呆萌卡哇伊！特写视角吃屌，肛塞菊花后入，大白肥臀撞击，极度诱惑
【出演女优】：纹身可爱妹妹
【影片容量】：571M
【是否有码】：无码
【种子期限】：5种或健康度1000
【下载工具】：比特彗星 比特精灵 uTorrent QBittorrent 迅雷极速版 闪电下载【请不要用迅雷官方版下载，官方版本已经被屏蔽】
【影片预览】：看不到图请挂代理或点右键显示图片
满身纹身可爱妹妹！一脸呆萌卡哇伊！特写视角吃屌，肛塞菊花后入，大白肥臀撞击，极度.jpg (737.24 KB, 下载次数: 0)
下载附件
2023-10-15 07:52 上传
磁力链接： magnet:?xt=urn:btih:B8893579DE9CC97E97325F223159CA00F03BCF40复制代码</t>
  </si>
  <si>
    <t>【影片名称】：极品尤物颜值美女！近期下海自慰大秀！性感黑丝美腿，奇怪道具抽插骚穴，爽的翻白眼美女好骚
【出演女优】：极品尤物颜值美女
【影片容量】：786M
【是否有码】：无码
【种子期限】：5种或健康度1000
【下载工具】：比特彗星 比特精灵 uTorrent QBittorrent 迅雷极速版 闪电下载【请不要用迅雷官方版下载，官方版本已经被屏蔽】
【影片预览】：看不到图请挂代理或点右键显示图片
极品尤物颜值美女！近期下海自慰大秀！性感黑丝美腿，奇怪道具抽插骚穴，爽的翻白眼美.jpg (727.8 KB, 下载次数: 0)
下载附件
2023-11-30 08:04 上传
磁力链接： magnet:?xt=urn:btih:C02CA2D210DC7023BF37DFCAA426544D0B61F444复制代码</t>
  </si>
  <si>
    <t>【影片名称】：G罩杯顶级尤物女神！黑框眼镜性感睡衣！埋头吃屌一脸淫骚，主动骑乘位扭臀，两个大奶子晃动
【出演女优】：G罩杯顶级尤物女神
【影片容量】：893M
【是否有码】：无码
【种子期限】：5种或健康度1000
【下载工具】：比特彗星 比特精灵 uTorrent QBittorrent 迅雷极速版 闪电下载【请不要用迅雷官方版下载，官方版本已经被屏蔽】
【影片预览】：看不到图请挂代理或点右键显示图片
G罩杯顶级尤物女神！黑框眼镜性感睡衣！埋头吃屌一脸淫骚，主动骑乘位扭臀，两个大奶.jpg (417.28 KB, 下载次数: 0)
下载附件
2023-06-23 13:42 上传
磁力链接： magnet:?xt=urn:btih:FDE38A2445DBE3D62EB431C5BC31484A4F4EF7BE复制代码</t>
  </si>
  <si>
    <t>【影片名称】：好久没播极品骚妹！3小时激情操逼！多毛骚逼骑乘位打桩，爽的声音多颤抖，开档黑丝后入
【出演女优】：极品骚妹
【影片容量】：1.1G
【是否有码】：无码
【种子期限】：5种或健康度1000
【下载工具】：比特彗星 比特精灵 uTorrent QBittorrent 迅雷极速版 闪电下载【请不要用迅雷官方版下载，官方版本已经被屏蔽】
【影片预览】：看不到图请挂代理或点右键显示图片
好久没播极品骚妹！3小时激情操逼！多毛骚逼骑乘位打桩，爽的声音多颤抖，开档黑丝后入.mp4.jpg (864.66 KB, 下载次数: 0)
下载附件
2023-08-30 08:32 上传
磁力链接： magnet:?xt=urn:btih:41BA0DF79DA9ECAECA2679962933350A1895BEB9复制代码</t>
  </si>
  <si>
    <t>【影片名称】：【最强❤️绿妻大神】Lucky✨ 万狼期待天府绿帽大神 深圳朋友未知是我妻子下集2 狗链调教性爱 爆肏女神呻吟都让你飙精
【出演女优】：绿妻
【影片容量】：2.54G
【是否有码】：无码
【种子期限】：5种或健康度1000
【下载工具】：比特彗星 比特精灵 uTorrent QBittorrent 迅雷极速版 闪电下载【请不要用迅雷官方版下载，官方版本已经被屏蔽】
【影片预览】：看不到图请挂代理或点右键显示图片
【最强❤️绿妻大神】Lucky✨ 万狼期待天府绿帽大神 深圳朋友未知是我妻子下集2 狗链.jpg (846.76 KB, 下载次数: 0)
下载附件
2023-10-10 08:08 上传
磁力链接： magnet:?xt=urn:btih:99CDF5957D08C0AA56A0B4DAB93746B05B49A827复制代码</t>
  </si>
  <si>
    <t>【影片名称】：2023-10-11新流出酒店偷拍❤️高颜值气质小少妇 和情夫半夜开房不关灯就操穴 视角完美清晰
【出演女优】：酒店偷拍
【影片容量】：412M
【是否有码】：无码
【种子期限】：5种或健康度1000
【下载工具】：比特彗星 比特精灵 uTorrent QBittorrent 迅雷极速版 闪电下载【请不要用迅雷官方版下载，官方版本已经被屏蔽】
【影片预览】：看不到图请挂代理或点右键显示图片
2023-10-11新流出酒店偷拍❤️高颜值气质小少妇 和情夫半夜开房不关灯就操穴 视角完美.jpg (212.19 KB, 下载次数: 0)
下载附件
2023-10-26 08:05 上传
磁力链接： magnet:?xt=urn:btih:0CB8E13E269D329AA1399D94F34609724847EA01复制代码</t>
  </si>
  <si>
    <t>【影片名称】：✅美乳女神✅极品身材性感尤物女神 火辣的身材你们想不想操 大鸡巴征服骚母狗 被操的抽搐不停 高冷女神床上就是这么放荡
【出演女优】：美乳女神
【影片容量】：206M
【是否有码】：无码
【种子期限】：5种或健康度1000
【下载工具】：比特彗星 比特精灵 uTorrent QBittorrent 迅雷极速版 闪电下载【请不要用迅雷官方版下载，官方版本已经被屏蔽】
【影片预览】：看不到图请挂代理或点右键显示图片
✅美乳女神✅极品身材性感尤物女神 火辣的身材你们想不想操 大鸡巴征服骚母狗 被操的.jpg (198.22 KB, 下载次数: 0)
下载附件
2023-07-01 08:40 上传
磁力链接： magnet:?xt=urn:btih:DC4789E01DCA179C0E085474CCF76F982EE90BD8复制代码</t>
  </si>
  <si>
    <t>【影片名称】：麻豆传媒 MGL-0001 沉溺偷情的淫乱姐妹首部曲-超骚小姨子勾引姐夫
【出演女优】：淫乱姐妹
【影片容量】：740M
【是否有码】：无码
【种子期限】：5种或健康度1000
【下载工具】：比特彗星 比特精灵 uTorrent QBittorrent 迅雷极速版 闪电下载【请不要用迅雷官方版下载，官方版本已经被屏蔽】
【影片预览】：看不到图请挂代理或点右键显示图片
麻豆传媒 MGL-0001 沉溺偷情的淫乱姐妹首部曲-超骚小姨子勾引姐夫.mp4.jpg (252.5 KB, 下载次数: 0)
下载附件
2023-09-01 08:56 上传
磁力链接： magnet:?xt=urn:btih:584FF847C88AA742467A8FF0CF378912DD566EAD复制代码</t>
  </si>
  <si>
    <t>【影片名称】：清纯颜值妹妹！和漂亮闺蜜一起！双女舌吻调情，翘起屁股看嫩穴，白丝极品美腿，掰穴展示很紧致
【出演女优】：清纯颜值妹妹
【影片容量】：1.09G
【是否有码】：无码
【种子期限】：5种或健康度1000
【下载工具】：比特彗星 比特精灵 uTorrent QBittorrent 迅雷极速版 闪电下载【请不要用迅雷官方版下载，官方版本已经被屏蔽】
【影片预览】：看不到图请挂代理或点右键显示图片
清纯颜值妹妹！和漂亮闺蜜一起！双女舌吻调情，翘起屁股看嫩穴，白丝极品美腿，掰穴展.jpg (354.81 KB, 下载次数: 0)
下载附件
2023-07-23 08:51 上传
磁力链接： magnet:?xt=urn:btih:433E0D3EC582CF509CAF3A34E2864E74DFA69C85复制代码</t>
  </si>
  <si>
    <t>【影片名称】：9分颜值极品女神！甜美性感又迷人！沙发上自慰，吸吮假屌一脸骚，翘起屁股插到底，呻吟娇喘极度诱惑
【出演女优】：9分颜值极品女神
【影片容量】：518M
【是否有码】：无码
【种子期限】：5种或健康度1000
【下载工具】：比特彗星 比特精灵 uTorrent QBittorrent 迅雷极速版 闪电下载【请不要用迅雷官方版下载，官方版本已经被屏蔽】
【影片预览】：看不到图请挂代理或点右键显示图片
9分颜值极品女神！甜美性感又迷人！沙发上自慰，吸吮假屌一脸骚，翘起屁股插到底，呻.jpg (597.99 KB, 下载次数: 0)
下载附件
2023-09-04 08:27 上传
磁力链接： magnet:?xt=urn:btih:486EE2FF0E76C47407B514950E5CB9BB684812EA复制代码</t>
  </si>
  <si>
    <t>【影片名称】：❤️妹妹全自动❤️近距离高清无套中出内射白皙嫩妹小蜜穴，娇小身材主动坐到大肉棒上骑乘，白皙性感蜂腰蜜桃臀
【出演女优】：白皙嫩妹
【影片容量】：532M
【是否有码】：无码
【种子期限】：5种或健康度1000
【下载工具】：比特彗星 比特精灵 uTorrent QBittorrent 迅雷极速版 闪电下载【请不要用迅雷官方版下载，官方版本已经被屏蔽】
【影片预览】：看不到图请挂代理或点右键显示图片
❤️妹妹全自动❤️近距离高清无套中出内射白皙嫩妹小蜜穴，娇小身材主动坐到大肉棒上.jpg (201.62 KB, 下载次数: 0)
下载附件
2023-08-30 08:47 上传
磁力链接： magnet:?xt=urn:btih:15C1F8C30B1BF20D6B9F223BF128DCDCDFBFC450复制代码</t>
  </si>
  <si>
    <t>【影片名称】：漂亮气质少妇吃鸡啪啪 人前端庄大气 床上风骚无比 口技一流 被无套输出 内射
【出演女优】：漂亮气质少妇
【影片容量】：857M
【是否有码】：无码
【种子期限】：5种或健康度1000
【下载工具】：比特彗星 比特精灵 uTorrent QBittorrent 迅雷极速版 闪电下载【请不要用迅雷官方版下载，官方版本已经被屏蔽】
【影片预览】：看不到图请挂代理或点右键显示图片
漂亮气质少妇吃鸡啪啪 人前端庄大气 床上风骚无比 口技一流 被无套输出 内射.mp4.jpg (249.42 KB, 下载次数: 0)
下载附件
2023-09-01 08:53 上传
磁力链接： magnet:?xt=urn:btih:0264A02EDFB4003C8E7B1BA7DAECC4BC774E8E56复制代码</t>
  </si>
  <si>
    <t>【影片名称】：⚡优雅气质尤物⚡性感碎花裙人妻给老公戴绿帽，顶级气质尤物 掀起性感包臀裙按床上爆操，天花板级反差御姐
【出演女优】：人妻
【影片容量】：294M
【是否有码】：无码
【种子期限】：5种或健康度1000
【下载工具】：比特彗星 比特精灵 uTorrent QBittorrent 迅雷极速版 闪电下载【请不要用迅雷官方版下载，官方版本已经被屏蔽】
【影片预览】：看不到图请挂代理或点右键显示图片
⚡优雅气质尤物⚡性感碎花裙人妻给老公戴绿帽，顶级气质尤物 掀起性感包臀裙按床上爆.jpg (318.11 KB, 下载次数: 0)
下载附件
2023-11-07 07:55 上传
磁力链接： magnet:?xt=urn:btih:0ADDE69C554B8FD145C67FBBC528F1C5DC7743F8复制代码</t>
  </si>
  <si>
    <t>【影片名称】：❤️双马尾可爱学妹❤️长期包养的某大学拜金小学妹，超白嫩女神颜值无套内射，软萌乖巧的小妹妹被操的叫爸爸
【出演女优】：双马尾可爱学妹
【影片容量】：201M
【是否有码】：无码
【种子期限】：5种或健康度1000
【下载工具】：比特彗星 比特精灵 uTorrent QBittorrent 迅雷极速版 闪电下载【请不要用迅雷官方版下载，官方版本已经被屏蔽】
【影片预览】：看不到图请挂代理或点右键显示图片
❤️双马尾可爱学妹❤️长期包养的某大学拜金小学妹，超白嫩女神颜值无套内射，软萌乖.jpg (271.79 KB, 下载次数: 0)
下载附件
2023-10-15 08:02 上传
磁力链接： magnet:?xt=urn:btih:DD8B94706D595DF7A962DF1EEA04A4A64E08BD3A复制代码</t>
  </si>
  <si>
    <t>【影片名称】：这个孕妇看着好纯，全程露脸洗澡诱惑，跟狼友互动撩骚，性感漂亮沙发上陪狼友骚，掰开逼逼给狼友看不要错过
【出演女优】：孕妇
【影片容量】：756M
【是否有码】：无码
【种子期限】：5种或健康度1000
【下载工具】：比特彗星 比特精灵 uTorrent QBittorrent 迅雷极速版 闪电下载【请不要用迅雷官方版下载，官方版本已经被屏蔽】
【影片预览】：看不到图请挂代理或点右键显示图片
这个孕妇看着好纯，全程露脸洗澡诱惑，跟狼友互动撩骚，性感漂亮沙发上陪狼友骚，掰开.jpg (487.78 KB, 下载次数: 0)
下载附件
2023-10-20 08:28 上传
磁力链接： magnet:?xt=urn:btih:BF7D6B8134F4E5BB8D77C40B3D32C7095AFEC8BE复制代码</t>
  </si>
  <si>
    <t>【影片名称】：2023-11-5新流出酒店高清偷拍❤️身材不错的长腿牛仔裙女友和男友激情两人操到疲惫不堪秒入睡
【出演女优】：酒店偷拍
【影片容量】：2.42G
【是否有码】：无码
【种子期限】：5种或健康度1000
【下载工具】：比特彗星 比特精灵 uTorrent QBittorrent 迅雷极速版 闪电下载【请不要用迅雷官方版下载，官方版本已经被屏蔽】
【影片预览】：看不到图请挂代理或点右键显示图片
2023-11-5新流出酒店高清偷拍❤️身材不错的长腿牛仔裙女友和男友激情两人操到疲惫不.jpg (1.09 MB, 下载次数: 0)
下载附件
2023-11-08 07:40 上传
磁力链接： magnet:?xt=urn:btih:90D1155B0DCA29A230A16C2F2E587FE7A2D254B4复制代码</t>
  </si>
  <si>
    <t>【影片名称】：【爆乳核弹❤️制服诱惑】巨乳护士下海『温柔小护士』极品发骚小护士医院各场所玩弄巨乳求操 极品爆乳绝了 直接秒射
【出演女优】：巨乳护士
【影片容量】：4.14G
【是否有码】：无码
【种子期限】：5种或健康度1000
【下载工具】：比特彗星 比特精灵 uTorrent QBittorrent 迅雷极速版 闪电下载【请不要用迅雷官方版下载，官方版本已经被屏蔽】
【影片预览】：看不到图请挂代理或点右键显示图片
【爆乳核弹❤️制服诱惑】巨乳护士下海『温柔小护士』极品发骚小护士医院各场所玩弄巨.jpg (373.9 KB, 下载次数: 0)
下载附件
2023-06-29 09:09 上传
磁力链接： magnet:?xt=urn:btih:F149617E2DDB69AA8FF6B4B486EFB251DC5BB535复制代码</t>
  </si>
  <si>
    <t>【影片名称】：⭐窈窕淑女⭐“她现在没对象你去帮她解决一下”“我没对象的时候也是她前男友帮我的”谈一个对象送一个闺蜜
【出演女优】：窈窕淑女
【影片容量】：385M
【是否有码】：无码
【种子期限】：5种或健康度1000
【下载工具】：比特彗星 比特精灵 uTorrent QBittorrent 迅雷极速版 闪电下载【请不要用迅雷官方版下载，官方版本已经被屏蔽】
【影片预览】：看不到图请挂代理或点右键显示图片
⭐窈窕淑女⭐“她现在没对象你去帮她解决一下”“我没对象的时候也是她前男友帮我的”.jpg (265.19 KB, 下载次数: 0)
下载附件
2023-08-12 08:34 上传
磁力链接： magnet:?xt=urn:btih:06541621EA53ED8E10CAC8D747EBE0E2EEE32F99复制代码</t>
  </si>
  <si>
    <t>【影片名称】：《最新流出✅售价690合集一》把色情拍成艺术！绝世容颜甜美女神jasminej私拍，花式放尿各种道具
【出演女优】：甜美女神jasminej
【影片容量】：3.78G
【是否有码】：无码
【种子期限】：5种或健康度1000
【下载工具】：比特彗星 比特精灵 uTorrent QBittorrent 迅雷极速版 闪电下载【请不要用迅雷官方版下载，官方版本已经被屏蔽】
【影片预览】：看不到图请挂代理或点右键显示图片
《最新流出✅售价690合集一》把色情拍成艺术！绝世容颜甜美女神jasminej私拍，花式放.jpg (431.52 KB, 下载次数: 0)
下载附件
2023-11-10 07:55 上传
磁力链接： magnet:?xt=urn:btih:F68B02721D29898D1ADF5DD34222F6F8D04322FC复制代码</t>
  </si>
  <si>
    <t>【影片名称】：高端泄密流出火爆全网泡良达人金先生❤️约炮美女药剂师不知啥原因玩得不是很开
【出演女优】：美女药剂师
【影片容量】：379M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高端泄密流出火爆全网泡良达人金先生❤️约炮美女药剂师不知啥原因玩得不是很开.mp4.jpg (432.03 KB, 下载次数: 0)
下载附件
2023-06-21 15:04 上传
磁力链接： magnet:?xt=urn:btih:B864353954C23F27DDB66C4740AA8C0E14A97485复制代码</t>
  </si>
  <si>
    <t>【影片名称】：《极品网红☀️震撼泄密》P站人气超高的上海反差留学生【李艾】私拍，下海赚大钱各种肉战大片
【出演女优】：上海反差留学生【李艾】
【影片容量】：1.28G
【是否有码】：无码
【种子期限】：5种或健康度1000
【下载工具】：比特彗星 比特精灵 uTorrent QBittorrent 迅雷极速版 闪电下载【请不要用迅雷官方版下载，官方版本已经被屏蔽】
【影片预览】：看不到图请挂代理或点右键显示图片
《极品网红☀️震撼泄密》P站人气超高的上海反差留学生【李艾】私拍，下海赚大钱各种.jpg (312.61 KB, 下载次数: 0)
下载附件
2023-07-27 09:07 上传
磁力链接： magnet:?xt=urn:btih:68FB597A47423EBD69223D37E239731DBF0FBA66复制代码</t>
  </si>
  <si>
    <t>【影片名称】：绝对领域 LY-034 禽兽父亲用肉棒来安慰受伤的女儿
【出演女优】：禽兽父亲
【影片容量】：2.05G
【是否有码】：无码
【种子期限】：5种或健康度1000
【下载工具】：比特彗星 比特精灵 uTorrent QBittorrent 迅雷极速版 闪电下载【请不要用迅雷官方版下载，官方版本已经被屏蔽】
【影片预览】：看不到图请挂代理或点右键显示图片
绝对领域 LY-034 禽兽父亲用肉棒来安慰受伤的女儿.mp4.jpg (204.57 KB, 下载次数: 0)
下载附件
2023-09-16 08:55 上传
磁力链接： magnet:?xt=urn:btih:158F4E9A80AB908EE72DB5AA133FBFC6E22B9F25复制代码</t>
  </si>
  <si>
    <t>【影片名称】：【AI画质增强】2020-06-04【91沈先生探花】第二场颜值不错少妇，穿上情趣装乳推舔菊口交后入，搞得呻吟连连非常诱人
【出演女优】：少妇
【影片容量】：1.98G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【AI画质增强】2020-06-04【91沈先生探花】第二场颜值不错少妇，穿上情趣装乳推舔菊口.jpg (186.46 KB, 下载次数: 0)
下载附件
2023-06-20 14:43 上传
磁力链接： magnet:?xt=urn:btih:DC930A0F16E063CB281E6DCB023A6A7067BA5A66复制代码</t>
  </si>
  <si>
    <t>【影片名称】：【极品震撼❤️最强迷操三人组】八月最新流出❤️迷操杭州富家女狗粉色篇 内射虐玩 完美露脸 高清1080P原版无水印
【出演女优】：杭州富家女
【影片容量】：9.44G
【是否有码】：无码
【种子期限】：5种或健康度1000
【下载工具】：比特彗星 比特精灵 uTorrent QBittorrent 迅雷极速版 闪电下载【请不要用迅雷官方版下载，官方版本已经被屏蔽】
【影片预览】：看不到图请挂代理或点右键显示图片
【极品震撼❤️最强迷操三人组】八月最新流出❤️迷操杭州富家女狗粉色篇 内射虐玩 完.jpg (248.96 KB, 下载次数: 0)
下载附件
2023-08-10 08:52 上传
磁力链接： magnet:?xt=urn:btih:154241D3DBFF3DCDABEB25B25CBB6D5A78E83E7A复制代码</t>
  </si>
  <si>
    <t>【影片名称】：海角社区兄妹乱伦大神三哥❤️和妹妹开房连干两炮把妹妹弄到干呕吐酸水下面喷水
【出演女优】：兄妹乱伦
【影片容量】：399M
【是否有码】：无码
【种子期限】：5种或健康度1000
【下载工具】：比特彗星 比特精灵 uTorrent QBittorrent 迅雷极速版 闪电下载【请不要用迅雷官方版下载，官方版本已经被屏蔽】
【影片预览】：看不到图请挂代理或点右键显示图片
海角社区兄妹乱伦大神三哥❤️和妹妹开房连干两炮把妹妹弄到干呕吐酸水下面喷水.mp4.jpg (446.58 KB, 下载次数: 0)
下载附件
2023-11-08 07:52 上传
磁力链接： magnet:?xt=urn:btih:D443CDB1E8387924337A3C1A4AF9A4C8D3E5659E复制代码</t>
  </si>
  <si>
    <t>【影片名称】：✨粉嫩蜜穴✨粉粉嫩嫩 干干净净的小粉嫩鲍鱼最可爱，强拉室友爱爱，纯欲的外表与放荡的淫叫 强烈反差 视觉超强
【出演女优】：粉嫩蜜穴
【影片容量】：771M
【是否有码】：无码
【种子期限】：5种或健康度1000
【下载工具】：比特彗星 比特精灵 uTorrent QBittorrent 迅雷极速版 闪电下载【请不要用迅雷官方版下载，官方版本已经被屏蔽】
【影片预览】：看不到图请挂代理或点右键显示图片
✨粉嫩蜜穴✨粉粉嫩嫩 干干净净的小粉嫩鲍鱼最可爱，强拉室友爱爱，纯欲的外表与放荡.jpg (417.16 KB, 下载次数: 0)
下载附件
2023-11-13 07:59 上传
磁力链接： magnet:?xt=urn:btih:2627FF5E9460514A9C93CD69CD94B2A7488B03D1复制代码</t>
  </si>
  <si>
    <t>【影片名称】：✿反差婊❤️女神✿ 极品母狗长腿黑丝骚货御姐▌美杜莎▌人妻肉偿还债 狗链淫穴侍奉爆乳肉便器 内射中出尤物
【出演女优】：黑丝骚货御姐
【影片容量】：448M
【是否有码】：无码
【种子期限】：5种或健康度1000
【下载工具】：比特彗星 比特精灵 uTorrent QBittorrent 迅雷极速版 闪电下载【请不要用迅雷官方版下载，官方版本已经被屏蔽】
【影片预览】：看不到图请挂代理或点右键显示图片
✿反差婊❤️女神✿ 极品母狗长腿黑丝骚货御姐▌美杜莎▌人妻肉偿还债 狗链淫穴侍奉爆.jpg (277.42 KB, 下载次数: 0)
下载附件
2023-09-13 08:23 上传
磁力链接： magnet:?xt=urn:btih:F190212BA07ED1F6B4DC743821CCAE6BA7F04AC0复制代码</t>
  </si>
  <si>
    <t>【影片名称】：推荐，【爱情故事】，良家收割机，感情疗愈大师，专门勾搭人妻，忽悠酒店开房，用鸡巴
【出演女优】：人妻
【影片容量】：1.97G
【是否有码】：无码
【种子期限】：5种或健康度1000
【下载工具】：比特彗星 比特精灵 uTorrent QBittorrent 迅雷极速版 闪电下载【请不要用迅雷官方版下载，官方版本已经被屏蔽】
【影片预览】：看不到图请挂代理或点右键显示图片
推荐，【爱情故事】，良家收割机，感情疗愈大师，专门勾搭人妻，忽悠酒店开房，用鸡巴.mp4.jpg (390.83 KB, 下载次数: 0)
下载附件
2023-07-11 08:48 上传
磁力链接： magnet:?xt=urn:btih:BF236376B49EF2AF4E574C665F98DC520604AC7E复制代码</t>
  </si>
  <si>
    <t>【影片名称】：漂亮大奶人妻 舒不舒服 小骚逼舒服 你射啦 你不想操我了 要忍着 在沙发上被无套输出 奶子哗哗
【出演女优】：漂亮大奶人妻
【影片容量】：400M
【是否有码】：无码
【种子期限】：5种或健康度1000
【下载工具】：比特彗星 比特精灵 uTorrent QBittorrent 迅雷极速版 闪电下载【请不要用迅雷官方版下载，官方版本已经被屏蔽】
【影片预览】：看不到图请挂代理或点右键显示图片
漂亮大奶人妻 舒不舒服 小骚逼舒服 你射啦 你不想操我了 要忍着 在沙发上被无套输出 .jpg (478.81 KB, 下载次数: 0)
下载附件
2023-10-27 08:15 上传
磁力链接： magnet:?xt=urn:btih:2A3FA0E4CE6174D992F69B7491CF08DF3A33DDA0复制代码</t>
  </si>
  <si>
    <t>【影片名称】：⚡出轨小娇妻⚡“你给不了我高潮，你还不让我找别人呐”淫荡小骚货偷情时发语音当面埋怨废物老公，这种感觉太好了
【出演女优】：淫荡小骚货
【影片容量】：234M
【是否有码】：无码
【种子期限】：5种或健康度1000
【下载工具】：比特彗星 比特精灵 uTorrent QBittorrent 迅雷极速版 闪电下载【请不要用迅雷官方版下载，官方版本已经被屏蔽】
【影片预览】：看不到图请挂代理或点右键显示图片
⚡出轨小娇妻⚡“你给不了我高潮，你还不让我找别人呐”淫荡小骚货偷情时发语音当面埋.jpg (199.99 KB, 下载次数: 0)
下载附件
2023-07-05 09:14 上传
磁力链接： magnet:?xt=urn:btih:652FA7D4CA9EE9A72B3DD98FB83DB22A550FE5F7复制代码</t>
  </si>
  <si>
    <t>【影片名称】：最近剛考上台大高材生妹子 JVID 新人首发紧缚凌辱の初体验㊙️前后双插の强制爆浆
【出演女优】：台大高材生妹子
【影片容量】：1.13G
【是否有码】：无码
【种子期限】：5种或健康度1000
【下载工具】：比特彗星 比特精灵 uTorrent QBittorrent 迅雷极速版 闪电下载【请不要用迅雷官方版下载，官方版本已经被屏蔽】
【影片预览】：看不到图请挂代理或点右键显示图片
最近剛考上台大高材生妹子 JVID 新人首发紧缚凌辱の初体验㊙️前后双插の强制爆浆.mp4.jpg (385.74 KB, 下载次数: 0)
下载附件
2023-08-22 08:44 上传
磁力链接： magnet:?xt=urn:btih:20F4AB554D0776DC5BFE05B9B4099E594A75E17F复制代码</t>
  </si>
  <si>
    <t>【影片名称】：高颜值极品女神户外车震太会玩了 M开美腿粗大肉棒直径插入 浪穴还会潮喷真是过瘾 女上位抽插内射淫精
【出演女优】：高颜值极品女神
【影片容量】：485M
【是否有码】：无码
【种子期限】：5种或健康度1000
【下载工具】：比特彗星 比特精灵 uTorrent QBittorrent 迅雷极速版 闪电下载【请不要用迅雷官方版下载，官方版本已经被屏蔽】
【影片预览】：看不到图请挂代理或点右键显示图片
高颜值极品女神户外车震太会玩了 M开美腿粗大肉棒直径插入 浪穴还会潮喷真是过瘾 女上.jpg (706.57 KB, 下载次数: 0)
下载附件
2023-08-03 08:47 上传
磁力链接： magnet:?xt=urn:btih:232846E54573C178545FE3BFD84C313C1349AC2E复制代码</t>
  </si>
  <si>
    <t>【影片名称】：【最新极品性爱】海角大神『强上女房东』超爽新作路过少妇房东所在地 按在河摊上野战操她后入内射 高清720P原档
【出演女优】：少妇房东
【影片容量】：519M
【是否有码】：无码
【种子期限】：5种或健康度1000
【下载工具】：比特彗星 比特精灵 uTorrent QBittorrent 迅雷极速版 闪电下载【请不要用迅雷官方版下载，官方版本已经被屏蔽】
【影片预览】：看不到图请挂代理或点右键显示图片
【最新极品性爱】海角大神『强上女房东』超爽新作路过少妇房东所在地 按在河摊上野战.jpg (408.72 KB, 下载次数: 0)
下载附件
2023-06-17 14:53 上传
磁力链接： magnet:?xt=urn:btih:CB1D0BFBD793723B3E7B36731ACAE9B7BB33B64F复制代码</t>
  </si>
  <si>
    <t>【影片名称】：【极品媚黑❤️群交乱操】媚洋骚婊『蜜雪儿』广东熟女与黑人白人群P淫乱✨淫浪骚货喜欢黑屌群交内射又骚又贱 第二季
【出演女优】：广东熟女与黑人白人群P
【影片容量】：2.4G
【是否有码】：无码
【种子期限】：5种或健康度1000
【下载工具】：比特彗星 比特精灵 uTorrent QBittorrent 迅雷极速版 闪电下载【请不要用迅雷官方版下载，官方版本已经被屏蔽】
【影片预览】：看不到图请挂代理或点右键显示图片
【极品媚黑❤️群交乱操】媚洋骚婊『蜜雪儿』广东熟女与黑人白人群P淫乱✨淫浪骚货喜.jpg (359.41 KB, 下载次数: 0)
下载附件
2023-09-08 08:51 上传
磁力链接： magnet:?xt=urn:btih:8824E25F121AD120C5E2709E4A5B74833F4969E5复制代码</t>
  </si>
  <si>
    <t>【影片名称】：【人妻打炮日记约炮大神】健身肌肉男『辉哥』约炮性爱实录最近迷恋骚货肉肉骚熟女 内射口爆随便发泄 完结篇
【出演女优】：肉肉骚熟女 
【影片容量】：2.73G
【是否有码】：无码
【种子期限】：5种或健康度1000
【下载工具】：比特彗星 比特精灵 uTorrent QBittorrent 迅雷极速版 闪电下载【请不要用迅雷官方版下载，官方版本已经被屏蔽】
【影片预览】：看不到图请挂代理或点右键显示图片
【人妻打炮日记约炮大神】健身肌肉男『辉哥』约炮性爱实录最近迷恋骚货肉肉骚熟女 内.jpg (499.94 KB, 下载次数: 0)
下载附件
2023-06-17 14:48 上传
磁力链接： magnet:?xt=urn:btih:F2FF03B593952734A2053530FDAFAC892F7D3B97复制代码</t>
  </si>
  <si>
    <t>【影片名称】：麻豆传媒 MD-0293 农村三兄弟的淫乱生活
【出演女优】：农村三兄弟
【影片容量】：1.05G
【是否有码】：无码
【种子期限】：5种或健康度1000
【下载工具】：比特彗星 比特精灵 uTorrent QBittorrent 迅雷极速版 闪电下载【请不要用迅雷官方版下载，官方版本已经被屏蔽】
【影片预览】：看不到图请挂代理或点右键显示图片
麻豆传媒 MD-0293 农村三兄弟的淫乱生活.mp4.jpg (274.7 KB, 下载次数: 0)
下载附件
2023-08-29 08:58 上传
磁力链接： magnet:?xt=urn:btih:23A49D34E787F3EDB8EDA23DBBCF84ED012D1315复制代码</t>
  </si>
  <si>
    <t>【影片名称】：2023-7-2流出酒店高清偷拍❤️奇葩小哥草完奶子草腿就是不草逼最后不知啥原因被打了
【出演女优】：酒店高清偷拍
【影片容量】：0.95G
【是否有码】：无码
【种子期限】：5种或健康度1000
【下载工具】：比特彗星 比特精灵 uTorrent QBittorrent 迅雷极速版 闪电下载【请不要用迅雷官方版下载，官方版本已经被屏蔽】
【影片预览】：看不到图请挂代理或点右键显示图片
2023-7-2流出酒店高清偷拍❤️奇葩小哥草完奶子草腿就是不草逼最后不知啥原因被打了.mp4.jpg (187.16 KB, 下载次数: 0)
下载附件
2023-07-09 09:49 上传
磁力链接： magnet:?xt=urn:btih:F9FF7155EC4DB20B002A3387630684B6408AAC46复制代码</t>
  </si>
  <si>
    <t>【影片名称】：《顶级劲爆☀️付费精品》德国留学生原创大神【婊妹与婊弟】最新露脸极致私拍~啪啪内射~户外露出
【出演女优】：德国留学生
【影片容量】：5.16G
【是否有码】：无码
【种子期限】：5种或健康度1000
【下载工具】：比特彗星 比特精灵 uTorrent QBittorrent 迅雷极速版 闪电下载【请不要用迅雷官方版下载，官方版本已经被屏蔽】
【影片预览】：看不到图请挂代理或点右键显示图片
《顶级劲爆☀️付费精品》德国留学生原创大神【婊妹与婊弟】最新露脸极致私拍~啪啪内.jpg (276.56 KB, 下载次数: 0)
下载附件
2023-09-08 08:46 上传
磁力链接： magnet:?xt=urn:btih:5B8D0550592963403BA623BCF5D0E9C884C0141A复制代码</t>
  </si>
  <si>
    <t>【影片名称】：✅红杏出墙✅黑丝长腿尤物小娇妻偷情 外表清纯靓丽床上风骚 老公性无能只有偷情才能获得满足 美乳丰臀魅惑身材主动骑乘
【出演女优】：尤物小娇妻
【影片容量】：248M
【是否有码】：无码
【种子期限】：5种或健康度1000
【下载工具】：比特彗星 比特精灵 uTorrent QBittorrent 迅雷极速版 闪电下载【请不要用迅雷官方版下载，官方版本已经被屏蔽】
【影片预览】：看不到图请挂代理或点右键显示图片
✅红杏出墙✅黑丝长腿尤物小娇妻偷情 外表清纯靓丽床上风骚 老公性无能只有偷情才能获.jpg (318.48 KB, 下载次数: 0)
下载附件
2023-07-29 08:58 上传
磁力链接： magnet:?xt=urn:btih:30A10FD91AA3E4A40ABBD5BA6ABCAB80B1D19719复制代码</t>
  </si>
  <si>
    <t>【出演女优】：短发尤物美女妮子
【影片容量】：389M
【是否有码】：无码
【种子期限】：5种或健康度1000
【下载工具】：比特彗星 比特精灵 uTorrent QBittorrent 迅雷极速版 闪电下载【请不要用迅雷官方版下载，官方版本已经被屏蔽】
【影片预览】：看不到图请挂代理或点右键显示图片
短发尤物美女妮子！性感睡衣福利秀！抓起大屌埋头吸吮，扶着屌洞口磨蹭，第一视角抽插.jpg (376.82 KB, 下载次数: 0)
下载附件
2023-06-28 08:55 上传
磁力链接： magnet:?xt=urn:btih:41B78E3B1B946162B5B85C3B8283E6E0680080AE复制代码</t>
  </si>
  <si>
    <t>【影片名称】：2023-11-13【精品探花阿威】就喜欢大奶外围妹妹，脱光光抓奶子互揉，沙发上操，怼入骚穴输出，后入猛顶
【出演女优】：大奶外围妹妹
【影片容量】：385M
【是否有码】：无码
【种子期限】：5种或健康度1000
【下载工具】：比特彗星 比特精灵 uTorrent QBittorrent 迅雷极速版 闪电下载【请不要用迅雷官方版下载，官方版本已经被屏蔽】
【影片预览】：看不到图请挂代理或点右键显示图片
2023-11-13【精品探花阿威】就喜欢大奶外围妹妹，脱光光抓奶子互揉，沙发上操，怼入骚.jpg (534.86 KB, 下载次数: 0)
下载附件
2023-11-17 07:42 上传
磁力链接： magnet:?xt=urn:btih:85D1592C200DDDACA223E450BD0F2B5342EA4544复制代码</t>
  </si>
  <si>
    <t>【影片名称】：双飞极品大奶美女 啊啊 不行了宝贝 真是享受 两大美女轮流着被操 爽叫不停
【出演女优】：双飞极品大奶美女
【影片容量】：1.46G
【是否有码】：无码
【种子期限】：5种或健康度1000
【下载工具】：比特彗星 比特精灵 uTorrent QBittorrent 迅雷极速版 闪电下载【请不要用迅雷官方版下载，官方版本已经被屏蔽】
【影片预览】：看不到图请挂代理或点右键显示图片
双飞极品大奶美女 啊啊 不行了宝贝 真是享受 两大美女轮流着被操 爽叫不停.mp4.jpg (377.61 KB, 下载次数: 0)
下载附件
2023-10-10 08:09 上传
磁力链接： magnet:?xt=urn:btih:479AA136320AE1C621EA00C7FFA674FB7C6E2CB3复制代码</t>
  </si>
  <si>
    <t>【影片名称】：【超人气❤️尤物】Couple✨ 会员VIP收费1888流出 高颜值反差婊车震肉偿金主 肉棒后入蜜臀直怼宫口 淫媚女神口爆采精
【出演女优】：高颜值反差婊
【影片容量】：0.99G
【是否有码】：无码
【种子期限】：5种或健康度1000
【下载工具】：比特彗星 比特精灵 uTorrent QBittorrent 迅雷极速版 闪电下载【请不要用迅雷官方版下载，官方版本已经被屏蔽】
【影片预览】：看不到图请挂代理或点右键显示图片
【超人气❤️尤物】Couple✨ 会员VIP收费1888流出 高颜值反差婊车震肉偿金主 肉棒后入.jpg (257.67 KB, 下载次数: 0)
下载附件
2023-09-28 08:32 上传
磁力链接： magnet:?xt=urn:btih:00424F3D6C953F24B9DE6CE9FFE2E9F72F441060复制代码</t>
  </si>
  <si>
    <t>【影片名称】：【超清AI画质增强】2023.5.21，【佳人有约】，尿哥泡良佳作，漂亮小少妇，连续作战娇喘阵阵，娇躯酥软，精彩！
【出演女优】：小少妇
【影片容量】：3.58G
【是否有码】：无码
【种子期限】：5种或健康度1000
【下载工具】：比特彗星 比特精灵 uTorrent QBittorrent 迅雷极速版 闪电下载【请不要用迅雷官方版下载，官方版本已经被屏蔽】
【影片预览】：看不到图请挂代理或点右键显示图片
【超清AI画质增强】2023.5.21，【佳人有约】，尿哥泡良佳作，漂亮小少妇，连续作战娇.jpg (390.11 KB, 下载次数: 0)
下载附件
2023-07-03 09:18 上传
磁力链接： magnet:?xt=urn:btih:2F22B2CB2B1D90F73A027541C33A09041E9DC0AB复制代码</t>
  </si>
  <si>
    <t>【影片名称】：【AI画质增强】2020-05-27【小宝寻花】约了个长裙大长腿妹子TP啪啪，沙发调情摸逼口交上位骑乘抽插，呻吟娇喘非常诱人
【出演女优】：长裙大长腿妹子
【影片容量】：2.16G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【AI画质增强】2020-05-27【小宝寻花】约了个长裙大长腿妹子TP啪啪，沙发调情摸逼口交.jpg (178.04 KB, 下载次数: 0)
下载附件
2023-07-10 09:11 上传
磁力链接： magnet:?xt=urn:btih:7C98591EE15487015A13B3A816FF4954ED3DD820复制代码</t>
  </si>
  <si>
    <t>【影片名称】：黑鬼爆草亚裔小妹疯狂群P蹂躏，群魔乱舞逮住小妹强硬扒光随便草，揉奶玩逼追到楼道里按强上草，精彩又刺激
【出演女优】：黑鬼爆草亚裔小妹
【影片容量】：2.88G
【是否有码】：无码
【种子期限】：5种或健康度1000
【下载工具】：比特彗星 比特精灵 uTorrent QBittorrent 迅雷极速版 闪电下载【请不要用迅雷官方版下载，官方版本已经被屏蔽】
【影片预览】：看不到图请挂代理或点右键显示图片
黑鬼爆草亚裔小妹疯狂群P蹂躏，群魔乱舞逮住小妹强硬扒光随便草，揉奶玩逼追到楼道里.jpg (868.1 KB, 下载次数: 0)
下载附件
2023-11-24 08:15 上传
磁力链接： magnet:?xt=urn:btih:A81425C45C2CA5886DF6D7A6DC6B3F25C23FBB38复制代码</t>
  </si>
  <si>
    <t>【影片名称】：绝美佳人，超级反差婊，被人艹得都迷离了，掐脖子、扇耳光，哇哇大叫，床上无比淫荡，犹如欠艹的母狗！
【出演女优】：超级反差婊
【影片容量】：83M
【是否有码】：无码
【种子期限】：5种或健康度1000
【下载工具】：比特彗星 比特精灵 uTorrent QBittorrent 迅雷极速版 闪电下载【请不要用迅雷官方版下载，官方版本已经被屏蔽】
【影片预览】：看不到图请挂代理或点右键显示图片
绝美佳人，超级反差婊，被人艹得都迷离了，掐脖子、扇耳光，哇哇大叫，床上无比淫荡，.jpg (439.82 KB, 下载次数: 0)
下载附件
2023-11-02 08:03 上传
磁力链接： magnet:?xt=urn:btih:BAA52EA62A924D9FADEB077BC90D9C73E35BD28E复制代码</t>
  </si>
  <si>
    <t>【影片名称】：探花老王酒店约炮❤️陌陌上撩出大一学生妹，因攀比缺钱出来卖逼
【出演女优】：大一学生妹
【影片容量】：317M
【是否有码】：无码
【种子期限】：5种或健康度1000
【下载工具】：比特彗星 比特精灵 uTorrent QBittorrent 迅雷极速版 闪电下载【请不要用迅雷官方版下载，官方版本已经被屏蔽】
【影片预览】：看不到图请挂代理或点右键显示图片
探花老王酒店约炮❤️陌陌上撩出大一学生妹，因攀比缺钱出来卖逼.mp4.jpg (255.89 KB, 下载次数: 0)
下载附件
2023-08-04 09:10 上传
磁力链接： magnet:?xt=urn:btih:0B43BE073B2138A37B580AC2BFE45642CE61915E复制代码</t>
  </si>
  <si>
    <t>【影片名称】：推荐，【良家故事】，23.05.11， 偷拍 网恋 中年良家妇女收割机~2天1女，人妻出轨，酒店内被操
【出演女优】：良家妇女
【影片容量】：4.49G
【是否有码】：无码
【种子期限】：5种或健康度1000
【下载工具】：比特彗星 比特精灵 uTorrent QBittorrent 迅雷极速版 闪电下载【请不要用迅雷官方版下载，官方版本已经被屏蔽】
【影片预览】：看不到图请挂代理或点右键显示图片
推荐，【良家故事】，23.05.11， 偷拍 网恋 中年良家妇女收割机~2天1女，人妻出轨，酒.jpg (171.66 KB, 下载次数: 0)
下载附件
2023-07-18 08:58 上传
磁力链接： magnet:?xt=urn:btih:F04F298E389C92F827188D56BAFA8C5AEDB60399复制代码</t>
  </si>
  <si>
    <t>【影片名称】：【唯美性爱❤️重磅核弹】极品绿帽淫妻『海绵宝宝』8月最新性爱私拍 激战3P黑丝女神 酒店楼狼跪舔后入 高清720P原版
【出演女优】：极品绿帽淫妻
【影片容量】：893M
【是否有码】：无码
【种子期限】：5种或健康度1000
【下载工具】：比特彗星 比特精灵 uTorrent QBittorrent 迅雷极速版 闪电下载【请不要用迅雷官方版下载，官方版本已经被屏蔽】
【影片预览】：看不到图请挂代理或点右键显示图片
【唯美性爱❤️重磅核弹】极品绿帽淫妻『海绵宝宝』8月最新性爱私拍 激战3P黑丝女神 .jpg (447.81 KB, 下载次数: 0)
下载附件
2023-08-15 08:37 上传
磁力链接： magnet:?xt=urn:btih:BAF528FD73FB779C39F425D7B271217A086BA2B2复制代码</t>
  </si>
  <si>
    <t>【影片名称】：城中村150的爱情，起争执了，帅气小伙与美丽少妇，长得帅就是好，小姐都给吹！
【出演女优】：美丽少妇
【影片容量】：76M
【是否有码】：无码
【种子期限】：5种或健康度1000
【下载工具】：比特彗星 比特精灵 uTorrent QBittorrent 迅雷极速版 闪电下载【请不要用迅雷官方版下载，官方版本已经被屏蔽】
【影片预览】：看不到图请挂代理或点右键显示图片
城中村150的爱情，起争执了，帅气小伙与美丽少妇，长得帅就是好，小姐都给吹！.mkv.jpg (191.16 KB, 下载次数: 0)
下载附件
2023-06-25 15:09 上传
磁力链接： magnet:?xt=urn:btih:33AE020913AB4F2F4DD372B7C2A5D87028DAA1C6复制代码</t>
  </si>
  <si>
    <t>【影片名称】：酒店约炮丰满的女同事打了一炮没爽够还一直揉着阴蒂完美露脸
【出演女优】：女同事
【影片容量】：777M
【是否有码】：无码
【种子期限】：5种或健康度1000
【下载工具】：比特彗星 比特精灵 uTorrent QBittorrent 迅雷极速版 闪电下载【请不要用迅雷官方版下载，官方版本已经被屏蔽】
【影片预览】：看不到图请挂代理或点右键显示图片
酒店约炮丰满的女同事打了一炮没爽够还一直揉着阴蒂完美露脸.mp4.jpg (197.94 KB, 下载次数: 0)
下载附件
2023-11-01 08:21 上传
磁力链接： magnet:?xt=urn:btih:2BDE1E83F8794C0D6B6589440014620BDED257B7复制代码</t>
  </si>
  <si>
    <t>【影片名称】：海岛恋人 MD-0210-2 玩弄女友野外羞耻放尿
【出演女优】：玩弄女友
【影片容量】：794M
【是否有码】：无码
【种子期限】：5种或健康度1000
【下载工具】：比特彗星 比特精灵 uTorrent QBittorrent 迅雷极速版 闪电下载【请不要用迅雷官方版下载，官方版本已经被屏蔽】
【影片预览】：看不到图请挂代理或点右键显示图片
海岛恋人 MD-0210-2 玩弄女友野外羞耻放尿.mp4.jpg (268.57 KB, 下载次数: 0)
下载附件
2023-10-25 08:10 上传
磁力链接： magnet:?xt=urn:btih:E36C25F7A0A0B7D7299187DD6B6D1AADCEAE43A9复制代码</t>
  </si>
  <si>
    <t>【影片名称】：烈焰红唇妖艳网红御姐！性感睡衣爆乳！M腿特写道具自慰，磨蹭阴蒂淫水直流，假吊抽插双管齐下
【出演女优】：网红御姐
【影片容量】：438M
【是否有码】：无码
【种子期限】：5种或健康度1000
【下载工具】：比特彗星 比特精灵 uTorrent QBittorrent 迅雷极速版 闪电下载【请不要用迅雷官方版下载，官方版本已经被屏蔽】
【影片预览】：看不到图请挂代理或点右键显示图片
烈焰红唇妖艳网红御姐！性感睡衣爆乳！M腿特写道具自慰，磨蹭阴蒂淫水直流，假吊抽插.jpg (621.1 KB, 下载次数: 0)
下载附件
2023-12-03 08:15 上传
磁力链接： magnet:?xt=urn:btih:4C00E25279CDFC28429D45664854BA17F99230A5复制代码</t>
  </si>
  <si>
    <t>【影片名称】：【超美❤️人气反差婊】Chloe✨ 骚丁牛仔蜜桃臀窒息肛塞挑逗 落地窗前阳具速插高潮激颤 男主爆肏魅惑尤物 淫靡内射中出
【出演女优】：人气反差婊
【影片容量】：466M
【是否有码】：无码
【种子期限】：5种或健康度1000
【下载工具】：比特彗星 比特精灵 uTorrent QBittorrent 迅雷极速版 闪电下载【请不要用迅雷官方版下载，官方版本已经被屏蔽】
【影片预览】：看不到图请挂代理或点右键显示图片
【超美❤️人气反差婊】Chloe✨ 骚丁牛仔蜜桃臀窒息肛塞挑逗 落地窗前阳具速插高潮激.jpg (331.85 KB, 下载次数: 0)
下载附件
2023-10-11 08:26 上传
磁力链接： magnet:?xt=urn:btih:120EDFCDE12CBECC669FEBD5CFFDF88CC0CC44C0复制代码</t>
  </si>
  <si>
    <t>【影片名称】：✅风姿绰约✅白领少妇着急上班不让操，软磨硬泡的摸出来感觉半推半就就让插进去了 性感优雅气质 顶级高颜值反差婊
【出演女优】：白领少妇
【影片容量】：277M
【是否有码】：无码
【种子期限】：5种或健康度1000
【下载工具】：比特彗星 比特精灵 uTorrent QBittorrent 迅雷极速版 闪电下载【请不要用迅雷官方版下载，官方版本已经被屏蔽】
【影片预览】：看不到图请挂代理或点右键显示图片
✅风姿绰约✅白领少妇着急上班不让操，软磨硬泡的摸出来感觉半推半就就让插进去了 性.jpg (201.72 KB, 下载次数: 0)
下载附件
2023-07-13 08:45 上传
磁力链接： magnet:?xt=urn:btih:EA0E874184A5A1A5D6BFD7406A65CE9044CD061F复制代码</t>
  </si>
  <si>
    <t>【影片名称】：【网红❤️反差婊】饼干姐姐✨ 特殊的叫醒方式 给睡梦中的弟弟口交 女上位硬核磨穴挑逗 一插到底爆肏内射完整版
【出演女优】：饼干姐姐
【影片容量】：593M
【是否有码】：无码
【种子期限】：5种或健康度1000
【下载工具】：比特彗星 比特精灵 uTorrent QBittorrent 迅雷极速版 闪电下载【请不要用迅雷官方版下载，官方版本已经被屏蔽】
【影片预览】：看不到图请挂代理或点右键显示图片
【网红❤️反差婊】饼干姐姐✨ 特殊的叫醒方式 给睡梦中的弟弟口交 女上位硬核磨穴挑.jpg (284.97 KB, 下载次数: 0)
下载附件
2023-08-20 08:51 上传
磁力链接： magnet:?xt=urn:btih:748ACF5A869D9B4212443070EFE243EEAA164B7C复制代码</t>
  </si>
  <si>
    <t>【影片名称】：✨网红女神✨潮喷淫娃〖小水水〗黑丝网袜小姐姐身体超敏感，舔鸡巴时候就潮吹了，蜂腰翘臀主动骑乘超反差
【出演女优】：网红女神
【影片容量】：731M
【是否有码】：无码
【种子期限】：5种或健康度1000
【下载工具】：比特彗星 比特精灵 uTorrent QBittorrent 迅雷极速版 闪电下载【请不要用迅雷官方版下载，官方版本已经被屏蔽】
【影片预览】：看不到图请挂代理或点右键显示图片
✨网红女神✨潮喷淫娃〖小水水〗黑丝网袜小姐姐身体超敏感，舔鸡巴时候就潮吹了，蜂腰.jpg (394.21 KB, 下载次数: 0)
下载附件
2023-10-11 08:23 上传
磁力链接： magnet:?xt=urn:btih:FA8858AC6B6803756A6312BA58DEDFF9C7BE05D3复制代码</t>
  </si>
  <si>
    <t>【影片名称】：2023-11-12新流出高校附近民宿酒店偷拍❤️大学生情侣开房爱看动漫的女朋友
【出演女优】：酒店偷拍
【影片容量】：1.16G
【是否有码】：无码
【种子期限】：5种或健康度1000
【下载工具】：比特彗星 比特精灵 uTorrent QBittorrent 迅雷极速版 闪电下载【请不要用迅雷官方版下载，官方版本已经被屏蔽】
【影片预览】：看不到图请挂代理或点右键显示图片
2023-11-12新流出高校附近民宿酒店偷拍❤️大学生情侣开房爱看动漫的女朋友.mp4.jpg (222.15 KB, 下载次数: 0)
下载附件
2023-12-01 08:41 上传
磁力链接： magnet:?xt=urn:btih:5E2BE522D9A65DBB8860D4868F7D327407FE27AD复制代码</t>
  </si>
  <si>
    <t>【影片名称】：姐妹花的诱惑，全程露脸黑丝情趣，奶子听屁股翘，享受炮击和道具的抽插蹂躏，淫声荡语不断，听狼友指挥刺激
【出演女优】：姐妹花
【影片容量】：2.56G
【是否有码】：无码
【种子期限】：5种或健康度1000
【下载工具】：比特彗星 比特精灵 uTorrent QBittorrent 迅雷极速版 闪电下载【请不要用迅雷官方版下载，官方版本已经被屏蔽】
【影片预览】：看不到图请挂代理或点右键显示图片
姐妹花的诱惑，全程露脸黑丝情趣，奶子听屁股翘，享受炮击和道具的抽插蹂躏，淫声荡语.jpg (560.13 KB, 下载次数: 0)
下载附件
2023-09-22 08:20 上传
磁力链接： magnet:?xt=urn:btih:7200C3151C5C834A91FD59E08033996BB082D7B6复制代码</t>
  </si>
  <si>
    <t>【影片名称】：《台湾情侣泄密》美人妻用身体当抵押 借钱不还下场曝光
【出演女优】：台湾情侣
【影片容量】：467M
【是否有码】：无码
【种子期限】：5种或健康度1000
【下载工具】：比特彗星 比特精灵 uTorrent QBittorrent 迅雷极速版 闪电下载【请不要用迅雷官方版下载，官方版本已经被屏蔽】
【影片预览】：看不到图请挂代理或点右键显示图片
《台湾情侣泄密》美人妻用身体当抵押 借钱不还下场曝光.mp4.jpg (535.63 KB, 下载次数: 0)
下载附件
2023-10-18 08:26 上传
磁力链接： magnet:?xt=urn:btih:22009547010401790A7C3E202D561C6B5C9E339B复制代码</t>
  </si>
  <si>
    <t>【影片名称】：【最美❤️淫乱人妻】极品美乳淫妻『嫂子爱露出』六月最新性爱私拍❤️金凤战双屌 轮番抽插爆操骚逼嫩穴 超清4K原版
【出演女优】：淫乱人妻
【影片容量】：2.04G
【是否有码】：无码
【种子期限】：5种或健康度1000
【下载工具】：比特彗星 比特精灵 uTorrent QBittorrent 迅雷极速版 闪电下载【请不要用迅雷官方版下载，官方版本已经被屏蔽】
【影片预览】：看不到图请挂代理或点右键显示图片
【最美❤️淫乱人妻】极品美乳淫妻『嫂子爱露出』六月最新性爱私拍❤️金凤战双屌 轮.jpg (400.55 KB, 下载次数: 0)
下载附件
2023-06-21 14:58 上传
磁力链接： magnet:?xt=urn:btih:CCDA6A7A01D883B59B62199B08DF8C24AB715C92复制代码</t>
  </si>
  <si>
    <t>【影片名称】：✅颜值即正义✅超极品明星颜值女神〖多乙〗与超市颜值美女老板在街上偶遇 风骚老板娘换上可爱女仆装 臣服在大鸡巴下
【出演女优】：超市颜值美女老板
【影片容量】：1.02G
【是否有码】：无码
【种子期限】：5种或健康度1000
【下载工具】：比特彗星 比特精灵 uTorrent QBittorrent 迅雷极速版 闪电下载【请不要用迅雷官方版下载，官方版本已经被屏蔽】
【影片预览】：看不到图请挂代理或点右键显示图片
✅颜值即正义✅超极品明星颜值女神〖多乙〗与超市颜值美女老板在街上偶遇 风骚老板娘.jpg (164.89 KB, 下载次数: 0)
下载附件
2023-07-08 09:35 上传
磁力链接： magnet:?xt=urn:btih:AC92FB765FF6CC1590A4ABF387F42A858A84D57D复制代码</t>
  </si>
  <si>
    <t>【影片名称】：漂亮清纯小姐姐吃鸡啪啪 粉鲍鱼操出了白浆 润滑了鸡鸡 再爆小嫩菊内射 精液流出
【出演女优】：漂亮清纯小姐姐
【影片容量】：705M
【是否有码】：无码
【种子期限】：5种或健康度1000
【下载工具】：比特彗星 比特精灵 uTorrent QBittorrent 迅雷极速版 闪电下载【请不要用迅雷官方版下载，官方版本已经被屏蔽】
【影片预览】：看不到图请挂代理或点右键显示图片
漂亮清纯小姐姐吃鸡啪啪 粉鲍鱼操出了白浆 润滑了鸡鸡 再爆小嫩菊内射 精液流出.mp4.jpg (355.52 KB, 下载次数: 0)
下载附件
2023-09-30 08:52 上传
磁力链接： magnet:?xt=urn:btih:C7D9EF62702A7712508EDC036EAC3BE5F367FCE2复制代码</t>
  </si>
  <si>
    <t>【影片名称】：眼镜熟女人妻 你的又粗又长 今天很想要 你想不想要我 啊啊好舒服 我喜欢你插深 淫水直流 被操的很享受
【出演女优】：眼镜熟女人妻
【影片容量】：448M
【是否有码】：无码
【种子期限】：5种或健康度1000
【下载工具】：比特彗星 比特精灵 uTorrent QBittorrent 迅雷极速版 闪电下载【请不要用迅雷官方版下载，官方版本已经被屏蔽】
【影片预览】：看不到图请挂代理或点右键显示图片
眼镜熟女人妻 你的又粗又长 今天很想要 你想不想要我 啊啊好舒服 我喜欢你插深 淫水直.jpg (301.15 KB, 下载次数: 0)
下载附件
2023-11-10 08:10 上传
磁力链接： magnet:?xt=urn:btih:6D83F2835356947F7EBEBFB125A6910B04B92E2F复制代码</t>
  </si>
  <si>
    <t>【影片名称】：新人，刺激，【柔柔早点睡】大学生，酒吧，300金币房，一夜情约到酒店，啪啪喷水共浴，香艳劲爆
【出演女优】：大学生
【影片容量】：2.11G
【是否有码】：无码
【种子期限】：5种或健康度1000
【下载工具】：比特彗星 比特精灵 uTorrent QBittorrent 迅雷极速版 闪电下载【请不要用迅雷官方版下载，官方版本已经被屏蔽】
【影片预览】：看不到图请挂代理或点右键显示图片
新人，刺激，【柔柔早点睡】大学生，酒吧，300金币房，一夜情约到酒店，啪啪喷水共浴.jpg (408.93 KB, 下载次数: 0)
下载附件
2023-07-30 08:34 上传
磁力链接： magnet:?xt=urn:btih:6D89E5E2E47A8A16DE6EA0B3D8DAE68D7AF8F3E6复制代码</t>
  </si>
  <si>
    <t>【影片名称】：《大神付费购买✅分享》黑GIRL舞姿风骚脸白虎苗条小姐姐【馨予】各种情趣露奶露逼扭臀晃腰劈腿
【出演女优】：白虎苗条小姐姐
【影片容量】：6.2G
【是否有码】：无码
【种子期限】：5种或健康度1000
【下载工具】：比特彗星 比特精灵 uTorrent QBittorrent 迅雷极速版 闪电下载【请不要用迅雷官方版下载，官方版本已经被屏蔽】
【影片预览】：看不到图请挂代理或点右键显示图片
《大神付费购买✅分享》黑GIRL舞姿风骚脸白虎苗条小姐姐【馨予】各种情趣露奶露逼扭臀.jpg (189.52 KB, 下载次数: 0)
下载附件
2023-07-15 09:20 上传
磁力链接： magnet:?xt=urn:btih:FE562EFFC23E191A46426F8BC2E18BD03E1F843F复制代码</t>
  </si>
  <si>
    <t>【影片名称】：双马尾超嫩美少女！一线天白虎美穴！乳夹假屌双洞齐开，项圈手铐马桶上自慰，炮友调教一顿操
【出演女优】：双马尾超嫩美少女
【影片容量】：0.91G
【是否有码】：无码
【种子期限】：5种或健康度1000
【下载工具】：比特彗星 比特精灵 uTorrent QBittorrent 迅雷极速版 闪电下载【请不要用迅雷官方版下载，官方版本已经被屏蔽】
【影片预览】：看不到图请挂代理或点右键显示图片
双马尾超嫩美少女！一线天白虎美穴！乳夹假屌双洞齐开，项圈手铐马桶上自慰，炮友调教.jpg (545.52 KB, 下载次数: 0)
下载附件
2023-09-08 08:31 上传
磁力链接： magnet:?xt=urn:btih:90F93BA5D9D895108FF259420F6D645065D199F3复制代码</t>
  </si>
  <si>
    <t>【影片名称】：2023-8-21新流出民宿酒店偷拍❤️骨瘦如柴眼镜男和女友做爱妹子吃了一袋跳跳糖给他口交热身对白有趣
【出演女优】：酒店偷拍
【影片容量】：1.93G
【是否有码】：无码
【种子期限】：5种或健康度1000
【下载工具】：比特彗星 比特精灵 uTorrent QBittorrent 迅雷极速版 闪电下载【请不要用迅雷官方版下载，官方版本已经被屏蔽】
【影片预览】：看不到图请挂代理或点右键显示图片
2023-8-21新流出民宿酒店偷拍❤️骨瘦如柴眼镜男和女友做爱妹子吃了一袋跳跳糖给他口.jpg (219.66 KB, 下载次数: 0)
下载附件
2023-08-29 08:43 上传
磁力链接： magnet:?xt=urn:btih:7D16ACF65085700BA886A7FE0C4AF072F9F4E924复制代码</t>
  </si>
  <si>
    <t>【影片名称】：新人下海美女小姐姐！外表甜美乖巧！衬衣黑丝袜超性感，网袜美腿足交，69大屌插嘴，猛怼骚逼
【出演女优】：新人下海美女小姐姐
【影片容量】：852M
【是否有码】：无码
【种子期限】：5种或健康度1000
【下载工具】：比特彗星 比特精灵 uTorrent QBittorrent 迅雷极速版 闪电下载【请不要用迅雷官方版下载，官方版本已经被屏蔽】
【影片预览】：看不到图请挂代理或点右键显示图片
新人下海美女小姐姐！外表甜美乖巧！衬衣黑丝袜超性感，网袜美腿足交，69大屌插嘴，猛.jpg (377.51 KB, 下载次数: 0)
下载附件
2023-07-26 09:10 上传
磁力链接： magnet:?xt=urn:btih:CED568CC50CE8A9D8B9DA4BA4C6A1A70D0CC2B9E复制代码</t>
  </si>
  <si>
    <t>【影片名称】：♈青葱校园学妹♈花边短袜清纯小学妹，白皙性感大长腿美少女，奶油肌肤纯欲系少女，无套中出活力四射
【出演女优】：清纯小学妹
【影片容量】：532M
【是否有码】：无码
【种子期限】：5种或健康度1000
【下载工具】：比特彗星 比特精灵 uTorrent QBittorrent 迅雷极速版 闪电下载【请不要用迅雷官方版下载，官方版本已经被屏蔽】
【影片预览】：看不到图请挂代理或点右键显示图片
♈青葱校园学妹♈花边短袜清纯小学妹，白皙性感大长腿美少女，奶油肌肤纯欲系少女，无.jpg (298.18 KB, 下载次数: 0)
下载附件
2023-09-08 08:44 上传
磁力链接： magnet:?xt=urn:btih:E2C82CE105A3C646166543571405EEF2BAEF6BCA复制代码</t>
  </si>
  <si>
    <t>【影片名称】：㊙️大长腿小姐姐㊙️清纯反差女神〖Cola酱〗宝宝，射给我吧，射在我大胸上，我一滴都不会浪费的 快点带走cola酱吧
【出演女优】：清纯反差女神〖Cola酱〗
【影片容量】：0.96G
【是否有码】：无码
【种子期限】：5种或健康度1000
【下载工具】：比特彗星 比特精灵 uTorrent QBittorrent 迅雷极速版 闪电下载【请不要用迅雷官方版下载，官方版本已经被屏蔽】
【影片预览】：看不到图请挂代理或点右键显示图片
㊙️大长腿小姐姐㊙️清纯反差女神〖Cola酱〗宝宝，射给我吧，射在我大胸上，我一滴都.jpg (553.14 KB, 下载次数: 0)
下载附件
2023-11-16 08:06 上传
磁力链接： magnet:?xt=urn:btih:B097D6485470BB54B1FF4ABFEB49C0D2813DB2BE复制代码</t>
  </si>
  <si>
    <t>【影片名称】：新来的清纯小妹露脸跟狼友发骚互动精彩小秀，刷礼物提要求，看奶子看逼逼掰开看特写，尿尿给狼友看不要错过
【出演女优】：清纯小妹
【影片容量】：1.13G
【是否有码】：无码
【种子期限】：5种或健康度1000
【下载工具】：比特彗星 比特精灵 uTorrent QBittorrent 迅雷极速版 闪电下载【请不要用迅雷官方版下载，官方版本已经被屏蔽】
【影片预览】：看不到图请挂代理或点右键显示图片
新来的清纯小妹露脸跟狼友发骚互动精彩小秀，刷礼物提要求，看奶子看逼逼掰开看特写，.jpg (203.71 KB, 下载次数: 0)
下载附件
2023-11-06 07:50 上传
磁力链接： magnet:?xt=urn:btih:875601B9B6E58C2EED9F858908275A12EB9E02C6复制代码</t>
  </si>
  <si>
    <t>【影片名称】：漂亮韵味人妻偷情 小娇乳多毛鲍鱼 舒服 啊啊受不了了 好了老公 给你口出来吧 被无套狂怼求饶
【出演女优】：韵味人妻
【影片容量】：1.27G
【是否有码】：无码
【种子期限】：5种或健康度1000
【下载工具】：比特彗星 比特精灵 uTorrent QBittorrent 迅雷极速版 闪电下载【请不要用迅雷官方版下载，官方版本已经被屏蔽】
【影片预览】：看不到图请挂代理或点右键显示图片
漂亮韵味人妻偷情 小娇乳多毛鲍鱼 舒服 啊啊受不了了 好了老公 给你口出来吧 被无套狂.jpg (247.45 KB, 下载次数: 0)
下载附件
2023-09-12 08:46 上传
磁力链接： magnet:?xt=urn:btih:52CEA39A914611255B49335E324D6F853A5135D5复制代码</t>
  </si>
  <si>
    <t>【影片名称】：高端泄密流出火爆全网泡良达人金先生❤️周末约炮96年律师事务所女秘书李艺瑟4K高清无水印版
【出演女优】：女秘书李艺瑟
【影片容量】：830M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高端泄密流出火爆全网泡良达人金先生❤️周末约炮96年律师事务所女秘书李艺瑟4K高清无.jpg (320.13 KB, 下载次数: 0)
下载附件
2023-10-08 08:45 上传
磁力链接： magnet:?xt=urn:btih:57ED0213ACDB6C8628CCF2D00CC57144F7D80C75复制代码</t>
  </si>
  <si>
    <t>【影片名称】：农村大学生暑假生活，【音音不哭】，清纯嫩妹，户外冲澡，地里新摘的黄瓜，狂抽插高潮
【出演女优】：农村大学生
【影片容量】：2.45G
【是否有码】：无码
【种子期限】：5种或健康度1000
【下载工具】：比特彗星 比特精灵 uTorrent QBittorrent 迅雷极速版 闪电下载【请不要用迅雷官方版下载，官方版本已经被屏蔽】
【影片预览】：看不到图请挂代理或点右键显示图片
农村大学生暑假生活，【音音不哭】，清纯嫩妹，户外冲澡，地里新摘的黄瓜，狂抽插高潮.mp4.jpg (484.52 KB, 下载次数: 0)
下载附件
2023-07-27 08:53 上传
磁力链接： magnet:?xt=urn:btih:EC609CB395A5650FFFBC97905199362A9FDACC2B复制代码</t>
  </si>
  <si>
    <t>【影片名称】：小情侣在家爱爱 小娇乳 稀毛小粉穴很紧有点难插入 被无套输出 不敢内射只能拔吊射逼口
【出演女优】：小情侣
【影片容量】：380M
【是否有码】：无码
【种子期限】：5种或健康度1000
【下载工具】：比特彗星 比特精灵 uTorrent QBittorrent 迅雷极速版 闪电下载【请不要用迅雷官方版下载，官方版本已经被屏蔽】
【影片预览】：看不到图请挂代理或点右键显示图片
小情侣在家爱爱 小娇乳 稀毛小粉穴很紧有点难插入 被无套输出 不敢内射只能拔吊射逼口.mp4.jpg (183.57 KB, 下载次数: 0)
下载附件
2023-11-16 08:08 上传
磁力链接：
 magnet:?xt=urn:btih:C6EB8919C9B8221F6FE3D544132FBCCFB542DB77复制代码</t>
  </si>
  <si>
    <t>【影片名称】：大一妹子真骚，全程露脸毛毛真多，逼都让人干黑了，陪狼友互动撩骚，抠逼给狼友看，淫声荡语不断，浪叫不止
【出演女优】：大一妹子
【影片容量】：2.94G
【是否有码】：无码
【种子期限】：5种或健康度1000
【下载工具】：比特彗星 比特精灵 uTorrent QBittorrent 迅雷极速版 闪电下载【请不要用迅雷官方版下载，官方版本已经被屏蔽】
【影片预览】：看不到图请挂代理或点右键显示图片
大一妹子真骚，全程露脸毛毛真多，逼都让人干黑了，陪狼友互动撩骚，抠逼给狼友看，淫.jpg (437.88 KB, 下载次数: 0)
下载附件
2023-11-07 07:48 上传
磁力链接： magnet:?xt=urn:btih:9511438F6645DA2C8179860A1AC7F891EF57F6CD复制代码</t>
  </si>
  <si>
    <t>【影片名称】：✅瑜伽女神✅退下女神瑜伽裤暴力后入翘臀，美腿尤物翘起美臀跪地口交！天花板极劲爆完美身材细腰嫩女
【出演女优】：瑜伽女神
【影片容量】：241M
【是否有码】：无码
【种子期限】：5种或健康度1000
【下载工具】：比特彗星 比特精灵 uTorrent QBittorrent 迅雷极速版 闪电下载【请不要用迅雷官方版下载，官方版本已经被屏蔽】
【影片预览】：看不到图请挂代理或点右键显示图片
✅瑜伽女神✅退下女神瑜伽裤暴力后入翘臀，美腿尤物翘起美臀跪地口交！天花板极劲爆完.jpg (173.67 KB, 下载次数: 0)
下载附件
2023-07-07 09:14 上传
磁力链接： magnet:?xt=urn:btih:4E5A81EDE4F1B4C341B30ED8C3F913D979AACA2E复制代码</t>
  </si>
  <si>
    <t>【影片名称】：《震撼福利㊙️超强☛乱伦》油嘴滑舌原创大神征服21岁叛逆表妹，先是聊天越聊越深最后聊到那方面
【出演女优】：21岁叛逆表妹
【影片容量】：357M
【是否有码】：无码
【种子期限】：5种或健康度1000
【下载工具】：比特彗星 比特精灵 uTorrent QBittorrent 迅雷极速版 闪电下载【请不要用迅雷官方版下载，官方版本已经被屏蔽】
【影片预览】：看不到图请挂代理或点右键显示图片
《震撼福利㊙️超强☛乱伦》油嘴滑舌原创大神征服21岁叛逆表妹，先是聊天越聊越深最后.jpg (233.69 KB, 下载次数: 0)
下载附件
2023-06-21 14:52 上传
磁力链接： magnet:?xt=urn:btih:4A6308D885B57950D9C619BF60A153A1D3E4DF2E复制代码</t>
  </si>
  <si>
    <t>【影片名称】：蜜桃少女露脸情趣护士漏奶装，让小哥草屁股，无套抽插，激情上位边亲边草，喂小哥吃奶子，射在肚子上好刺激
【出演女优】：蜜桃少女
【影片容量】：1.29G
【是否有码】：无码
【种子期限】：5种或健康度1000
【下载工具】：比特彗星 比特精灵 uTorrent QBittorrent 迅雷极速版 闪电下载【请不要用迅雷官方版下载，官方版本已经被屏蔽】
【影片预览】：看不到图请挂代理或点右键显示图片
蜜桃少女露脸情趣护士漏奶装，让小哥草屁股，无套抽插，激情上位边亲边草，喂小哥吃奶.jpg (295.3 KB, 下载次数: 0)
下载附件
2023-11-11 07:39 上传
磁力链接： magnet:?xt=urn:btih:06B0895B6EE7636317403729EF3ADC9878249B9B复制代码</t>
  </si>
  <si>
    <t>【影片名称】：爆乳肥逼极品大奶尤物燃情大秀直播，揉着骚奶子道具不停抽插骚穴，高潮不断白浆直流，性感小乳夹精彩又刺激
【出演女优】：极品大奶尤物
【影片容量】：209M
【是否有码】：无码
【种子期限】：5种或健康度1000
【下载工具】：比特彗星 比特精灵 uTorrent QBittorrent 迅雷极速版 闪电下载【请不要用迅雷官方版下载，官方版本已经被屏蔽】
【影片预览】：看不到图请挂代理或点右键显示图片
爆乳肥逼极品大奶尤物燃情大秀直播，揉着骚奶子道具不停抽插骚穴，高潮不断白浆直流，.jpg (410 KB, 下载次数: 0)
下载附件
2023-06-19 13:57 上传
磁力链接： magnet:?xt=urn:btih:41A4F7DECF27CC23A1018E83916B20AF4E886247复制代码</t>
  </si>
  <si>
    <t>【影片名称】：【极品性爱❤️淫乱人妻】拳交异物插入群P淫乱内射『肉臀淫妻』骚妻与5.6名单男群交淫乱操逼 绿帽癖老公在一旁拍摄
【出演女优】：群P
【影片容量】：5.69G
【是否有码】：无码
【种子期限】：5种或健康度1000
【下载工具】：比特彗星 比特精灵 uTorrent QBittorrent 迅雷极速版 闪电下载【请不要用迅雷官方版下载，官方版本已经被屏蔽】
【影片预览】：看不到图请挂代理或点右键显示图片
【极品性爱❤️淫乱人妻】拳交异物插入群P淫乱内射『肉臀淫妻』骚妻与5.6名单男群交淫.jpg (384.19 KB, 下载次数: 0)
下载附件
2023-08-27 08:43 上传
磁力链接： magnet:?xt=urn:btih:039D4B6EEF47017A0179840D55C5E1ACA5B611E0复制代码</t>
  </si>
  <si>
    <t>【影片名称】：主营户外，喜欢刺激【小温柔】，约情人驱车到无人区，车震内射，回到酒店性欲再起，骚逼
【出演女优】：车震
【影片容量】：2.42G
【是否有码】：无码
【种子期限】：5种或健康度1000
【下载工具】：比特彗星 比特精灵 uTorrent QBittorrent 迅雷极速版 闪电下载【请不要用迅雷官方版下载，官方版本已经被屏蔽】
【影片预览】：看不到图请挂代理或点右键显示图片
主营户外，喜欢刺激【小温柔】，约情人驱车到无人区，车震内射，回到酒店性欲再起，骚逼.mp4.jpg (301.16 KB, 下载次数: 0)
下载附件
2023-08-21 08:50 上传
磁力链接： magnet:?xt=urn:btih:0ACA777648070B21ED6CB999D01B5676F95554F9复制代码</t>
  </si>
  <si>
    <t>【影片名称】：♈ ♈ ♈ 【超清4K版精品】，推特原创大神，【OOXXBLACK】口活一流步步紧逼，先是艳舞挑逗，从沙发战至楼梯再回到沙发
【出演女优】：推特原创
【影片容量】：1.27G
【是否有码】：无码
【种子期限】：5种或健康度1000
【下载工具】：比特彗星 比特精灵 uTorrent QBittorrent 迅雷极速版 闪电下载【请不要用迅雷官方版下载，官方版本已经被屏蔽】
【影片预览】：看不到图请挂代理或点右键显示图片
♈ ♈ ♈ 【超清4K版精品】，推特原创大神，【OOXXBLACK】口活一流步步紧逼，先是艳舞.jpg (431.05 KB, 下载次数: 0)
下载附件
2023-12-01 08:41 上传
磁力链接： magnet:?xt=urn:btih:D2CC84014A32644850633E76748F6EFF1D71854C复制代码</t>
  </si>
  <si>
    <t>【影片名称】：【劲爆❤️气质女神】加奈学姐✨ 黑丝御姐气质堪比明星 吸茎媚眼摄人心魄 女上位滚烫蜜穴极深榨精 颜媚无敌
【出演女优】：加奈学姐
【影片容量】：415M
【是否有码】：无码
【种子期限】：5种或健康度1000
【下载工具】：比特彗星 比特精灵 uTorrent QBittorrent 迅雷极速版 闪电下载【请不要用迅雷官方版下载，官方版本已经被屏蔽】
【影片预览】：看不到图请挂代理或点右键显示图片
【劲爆❤️气质女神】加奈学姐✨ 黑丝御姐气质堪比明星 吸茎媚眼摄人心魄 女上位滚烫.jpg (275.77 KB, 下载次数: 0)
下载附件
2023-11-10 07:57 上传
磁力链接： magnet:?xt=urn:btih:4321C0C3C92EC11F1F339F034BC149008F9334A6复制代码</t>
  </si>
  <si>
    <t>【影片名称】：海角社区母子乱伦大神追随本心行动❤️妈妈独自在洗澡，不顾老爸在家熟睡，冲进浴室就把她内射了
【出演女优】：母子乱伦
【影片容量】：374M
【是否有码】：无码
【种子期限】：5种或健康度1000
【下载工具】：比特彗星 比特精灵 uTorrent QBittorrent 迅雷极速版 闪电下载【请不要用迅雷官方版下载，官方版本已经被屏蔽】
【影片预览】：看不到图请挂代理或点右键显示图片
海角社区母子乱伦大神追随本心行动❤️妈妈独自在洗澡，不顾老爸在家熟睡，冲进浴室就.jpg (503.34 KB, 下载次数: 0)
下载附件
2023-11-16 08:08 上传
磁力链接： magnet:?xt=urn:btih:EA2D049DE8B86952DE4DCC8D4F0DA3B163D27009复制代码</t>
  </si>
  <si>
    <t>【影片名称】：《云盘高质☀️泄密》极品娇小身材清爽短发推特网红小美女【玥玥】不雅私拍，道具紫薇
【出演女优】：推特网红小美女【玥玥】
【影片容量】：2.99G
【是否有码】：无码
【种子期限】：5种或健康度1000
【下载工具】：比特彗星 比特精灵 uTorrent QBittorrent 迅雷极速版 闪电下载【请不要用迅雷官方版下载，官方版本已经被屏蔽】
【影片预览】：看不到图请挂代理或点右键显示图片
《云盘高质☀️泄密》极品娇小身材清爽短发推特网红小美女【玥玥】不雅私拍，道具紫薇.mp4.jpg (410.1 KB, 下载次数: 0)
下载附件
2023-07-24 09:12 上传
磁力链接： magnet:?xt=urn:btih:6CD987995213CC1A3BA1CD0DE3973750B0AF4EC9复制代码</t>
  </si>
  <si>
    <t>【影片名称】：《反差萝莉✅极品调教》卡哇伊清纯系百变COSER网红嫩妹【喵酱】定制私拍，卡通装户外露出口交啪啪内射
【出演女优】：网红嫩妹
【影片容量】：4.14G
【是否有码】：无码
【种子期限】：5种或健康度1000
【下载工具】：比特彗星 比特精灵 uTorrent QBittorrent 迅雷极速版 闪电下载【请不要用迅雷官方版下载，官方版本已经被屏蔽】
【影片预览】：看不到图请挂代理或点右键显示图片
《反差萝莉✅极品调教》卡哇伊清纯系百变COSER网红嫩妹【喵酱】定制私拍，卡通装户外.jpg (552.05 KB, 下载次数: 0)
下载附件
2023-09-30 08:45 上传
磁力链接： magnet:?xt=urn:btih:F3952D5E216063266E277795AAB89D88CA609232复制代码</t>
  </si>
  <si>
    <t>【影片名称】：2023-7-24新片速递二郎探花酒店约炮❤️冒充学生的娇嫩少女娇声绝顶泪眼迷离忘我舌吻
【出演女优】：娇嫩少女
【影片容量】：659M
【是否有码】：无码
【种子期限】：5种或健康度1000
【下载工具】：比特彗星 比特精灵 uTorrent QBittorrent 迅雷极速版 闪电下载【请不要用迅雷官方版下载，官方版本已经被屏蔽】
【影片预览】：看不到图请挂代理或点右键显示图片
2023-7-24新片速递二郎探花酒店约炮❤️冒充学生的娇嫩少女娇声绝顶泪眼迷离忘我舌吻.mp4.jpg (314.63 KB, 下载次数: 0)
下载附件
2023-07-27 09:01 上传
磁力链接： magnet:?xt=urn:btih:ECEA8E967714066BD9E7D1C881021E594BA0C061复制代码</t>
  </si>
  <si>
    <t>【影片名称】：⭐淫荡小可爱⭐小可爱喜欢无套做爱 舔完就无套插入开始正戏 射到全身都是精液 白白嫩嫩的萝莉
【出演女优】：淫荡小可爱
【影片容量】：466
【是否有码】：无码
【种子期限】：5种或健康度1000
【下载工具】：比特彗星 比特精灵 uTorrent QBittorrent 迅雷极速版 闪电下载【请不要用迅雷官方版下载，官方版本已经被屏蔽】
【影片预览】：看不到图请挂代理或点右键显示图片
⭐淫荡小可爱⭐小可爱喜欢无套做爱 舔完就无套插入开始正戏 射到全身都是精液 白白嫩.jpg (179.42 KB, 下载次数: 0)
下载附件
2023-07-17 09:11 上传
磁力链接： magnet:?xt=urn:btih:7C7A1F4F81581B89E28D34C7B56C3D33D27375EC复制代码</t>
  </si>
  <si>
    <t>【影片名称】：完全被颜值征服~【Miss_Saori】好白好嫩，G奶自慰大秀，人如其名，又骚又欠日，风骚御姐风
【出演女优】：风骚御姐
【影片容量】：4.53G
【是否有码】：无码
【种子期限】：5种或健康度1000
【下载工具】：比特彗星 比特精灵 uTorrent QBittorrent 迅雷极速版 闪电下载【请不要用迅雷官方版下载，官方版本已经被屏蔽】
【影片预览】：看不到图请挂代理或点右键显示图片
完全被颜值征服~【Miss_Saori】好白好嫩，G奶自慰大秀，人如其名，又骚又欠日，风骚御.jpg (189.84 KB, 下载次数: 0)
下载附件
2023-07-15 09:25 上传
磁力链接： magnet:?xt=urn:btih:A2D808F720EFA8FE36E8599CCC429DC2F9154730复制代码</t>
  </si>
  <si>
    <t>【影片名称】：推荐，2023.8.31和9.01.02.03，【美乳御姐】【你今天吃了吗】第二弹，四天深喉啪啪被干，骚气逼人勾魂尤物
【出演女优】：美乳御姐
【影片容量】：3.88G
【是否有码】：无码
【种子期限】：5种或健康度1000
【下载工具】：比特彗星 比特精灵 uTorrent QBittorrent 迅雷极速版 闪电下载【请不要用迅雷官方版下载，官方版本已经被屏蔽】
【影片预览】：看不到图请挂代理或点右键显示图片
推荐，2023.8.31和9.01.02.03，【美乳御姐】【你今天吃了吗】第二弹，四天深喉啪啪被.jpg (552.21 KB, 下载次数: 0)
下载附件
2023-09-14 08:38 上传
磁力链接： magnet:?xt=urn:btih:6BC0F35069F2C0D985E24354999DEB5662658577复制代码</t>
  </si>
  <si>
    <t>【影片名称】：带着舌钉的骚母狗小姨子，颜值不错风骚大奶子全程露脸让姐夫调教，跪着舔大鸡巴样子好骚，撅着屁股抬腿抠逼
【出演女优】：骚母狗小姨子
【影片容量】：359M
【是否有码】：无码
【种子期限】：5种或健康度1000
【下载工具】：比特彗星 比特精灵 uTorrent QBittorrent 迅雷极速版 闪电下载【请不要用迅雷官方版下载，官方版本已经被屏蔽】
【影片预览】：看不到图请挂代理或点右键显示图片
带着舌钉的骚母狗小姨子，颜值不错风骚大奶子全程露脸让姐夫调教，跪着舔大鸡巴样子好.jpg (674.37 KB, 下载次数: 0)
下载附件
2023-08-08 08:40 上传
磁力链接： magnet:?xt=urn:btih:B9B69B75DFB86234B9FF571126DEE77B1F82F8B8复制代码</t>
  </si>
  <si>
    <t>【影片名称】：8-31新片速递山野探花酒店约炮❤️牛仔短裤少女逼逼粉嫩粉嫩的狂操流出甜甜的蜜汁
【出演女优】：牛仔短裤少女
【影片容量】：514M
【是否有码】：无码
【种子期限】：5种或健康度1000
【下载工具】：比特彗星 比特精灵 uTorrent QBittorrent 迅雷极速版 闪电下载【请不要用迅雷官方版下载，官方版本已经被屏蔽】
【影片预览】：看不到图请挂代理或点右键显示图片
8-31新片速递山野探花酒店约炮❤️牛仔短裤少女逼逼粉嫩粉嫩的狂操流出甜甜的蜜汁.mp4.jpg (323.35 KB, 下载次数: 0)
下载附件
2023-09-04 08:33 上传
磁力链接： magnet:?xt=urn:btih:123E9DA9CA54C119491418A8E444A64ED62B558B复制代码</t>
  </si>
  <si>
    <t>【影片名称】：【极品❤️气质学妹】小敏儿✨ 楚楚动人灵动大眼气质美少女 粉嫩小厨娘解锁新姿势 站着后入甜美小骚母狗 爆刺中出内射
【出演女优】：大眼气质美少女
【影片容量】：519M
【是否有码】：无码
【种子期限】：5种或健康度1000
【下载工具】：比特彗星 比特精灵 uTorrent QBittorrent 迅雷极速版 闪电下载【请不要用迅雷官方版下载，官方版本已经被屏蔽】
【影片预览】：看不到图请挂代理或点右键显示图片
【极品❤️气质学妹】小敏儿✨ 楚楚动人灵动大眼气质美少女 粉嫩小厨娘解锁新姿势 站.jpg (273.76 KB, 下载次数: 0)
下载附件
2023-08-02 08:56 上传
磁力链接： magnet:?xt=urn:btih:CD5A4AFFD4A128A9932FA250AD710E00CC7DA292复制代码</t>
  </si>
  <si>
    <t>【影片名称】：高端泄密流出火爆全网泡良达人金先生❤️约炮95年欲姐刘承衍高清无水印原版
【出演女优】：95年欲姐刘承衍
【影片容量】：648M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高端泄密流出火爆全网泡良达人金先生❤️约炮95年欲姐刘承衍高清无水印原版.mp4.jpg (287.48 KB, 下载次数: 0)
下载附件
2023-10-14 08:41 上传
磁力链接： magnet:?xt=urn:btih:D32BE1C1614567069D4B2CBAA4C18D9B926034AB复制代码</t>
  </si>
  <si>
    <t>【影片名称】：清纯小良家一个人在家陪狼友发骚，全程露脸丝袜情趣，互动狼友撩骚玩炮击，多体位配合炮击抽插，高潮不断
【出演女优】：清纯小良家
【影片容量】：2.59G
【是否有码】：无码
【种子期限】：5种或健康度1000
【下载工具】：比特彗星 比特精灵 uTorrent QBittorrent 迅雷极速版 闪电下载【请不要用迅雷官方版下载，官方版本已经被屏蔽】
【影片预览】：看不到图请挂代理或点右键显示图片
清纯小良家一个人在家陪狼友发骚，全程露脸丝袜情趣，互动狼友撩骚玩炮击，多体位配合.jpg (457.25 KB, 下载次数: 0)
下载附件
2023-07-02 08:31 上传
磁力链接： magnet:?xt=urn:btih:7587FB5DA92F364288D05F7954B8DAF61EF80DAF复制代码</t>
  </si>
  <si>
    <t>【影片名称】：爱豆传媒 ID5338 闺蜜的虚伪未婚夫 -雯茜
【出演女优】：雯茜
【影片容量】：550M
【是否有码】：无码
【种子期限】：5种或健康度1000
【下载工具】：比特彗星 比特精灵 uTorrent QBittorrent 迅雷极速版 闪电下载【请不要用迅雷官方版下载，官方版本已经被屏蔽】
【影片预览】：看不到图请挂代理或点右键显示图片
爱豆传媒 ID5338 闺蜜的虚伪未婚夫 -雯茜.mp4.jpg (232.97 KB, 下载次数: 0)
下载附件
2023-08-15 08:44 上传
磁力链接： magnet:?xt=urn:btih:A4A6ED128D1F170C6419BCB1A1812818790D0593复制代码</t>
  </si>
  <si>
    <t>【影片名称】：✨青春活力少女✨纯欲长筒白袜学妹，酥酥的每一寸皮肤 粉嫩的乳头，攻速拉满让小妹妹体验极致的快乐
【出演女优】：纯欲长筒白袜学妹
【影片容量】：216M
【是否有码】：无码
【种子期限】：5种或健康度1000
【下载工具】：比特彗星 比特精灵 uTorrent QBittorrent 迅雷极速版 闪电下载【请不要用迅雷官方版下载，官方版本已经被屏蔽】
【影片预览】：看不到图请挂代理或点右键显示图片
✨青春活力少女✨纯欲长筒白袜学妹，酥酥的每一寸皮肤 粉嫩的乳头，攻速拉满让小妹妹.jpg (299.5 KB, 下载次数: 0)
下载附件
2023-10-11 08:25 上传
磁力链接： magnet:?xt=urn:btih:85ED545482682C311062BEF534FE6C894DD99601复制代码</t>
  </si>
  <si>
    <t>【影片名称】：淫妻 被健壮单男无套输出内射 半天挤不出来 绿帽刷锅精液白浆操出一逼
【出演女优】：淫妻
【影片容量】：725M
【是否有码】：无码
【种子期限】：5种或健康度1000
【下载工具】：比特彗星 比特精灵 uTorrent QBittorrent 迅雷极速版 闪电下载【请不要用迅雷官方版下载，官方版本已经被屏蔽】
【影片预览】：看不到图请挂代理或点右键显示图片
淫妻 被健壮单男无套输出内射 半天挤不出来 绿帽刷锅精液白浆操出一逼.mp4.jpg (513.07 KB, 下载次数: 0)
下载附件
2023-08-28 08:54 上传
磁力链接： magnet:?xt=urn:btih:F9DB005B33159603A25BDB09CE6D64A26050A8CF复制代码</t>
  </si>
  <si>
    <t>【影片名称】：✨紧张刺激偷情✨女版绿帽 酒后突袭熟睡的女友闺蜜，男的不顾自己女友在一旁熟睡（其实在装睡）口交爽到直接中出内射
【出演女优】：女友闺蜜
【影片容量】：508M
【是否有码】：无码
【种子期限】：5种或健康度1000
【下载工具】：比特彗星 比特精灵 uTorrent QBittorrent 迅雷极速版 闪电下载【请不要用迅雷官方版下载，官方版本已经被屏蔽】
【影片预览】：看不到图请挂代理或点右键显示图片
✨紧张刺激偷情✨女版绿帽 酒后突袭熟睡的女友闺蜜，男的不顾自己女友在一旁熟睡（其.jpg (221.65 KB, 下载次数: 0)
下载附件
2023-11-06 07:57 上传
磁力链接： magnet:?xt=urn:btih:E16850726E1DDFAFE8867DEA724C8F071A7341BF复制代码</t>
  </si>
  <si>
    <t>【影片名称】：《最新众筹✅热门精品》人气大波极品一线天白虎B绿转黄风骚性感女神【费爵娜-自缚游戏惨遭外卖小哥强上】全程超刺激
【出演女优】：风骚性感女神
【影片容量】：1.57G
【是否有码】：无码
【种子期限】：5种或健康度1000
【下载工具】：比特彗星 比特精灵 uTorrent QBittorrent 迅雷极速版 闪电下载【请不要用迅雷官方版下载，官方版本已经被屏蔽】
【影片预览】：看不到图请挂代理或点右键显示图片
《最新众筹✅热门精品》人气大波极品一线天白虎B绿转黄风骚性感女神【费爵娜-自缚游戏.jpg (802.71 KB, 下载次数: 0)
下载附件
2023-11-06 08:00 上传
磁力链接： magnet:?xt=urn:btih:6CC7DD07182907252DD663C4B823D8696670361F复制代码</t>
  </si>
  <si>
    <t>【影片名称】：清纯甜美乖巧妹妹！白嫩奶子露出！超嫩粉穴扣弄，吸吮手指一脸淫骚，淫语骚话，娇喘呻吟不断
【出演女优】：清纯甜美乖巧妹妹
【影片容量】：1.21G
【是否有码】：无码
【种子期限】：5种或健康度1000
【下载工具】：比特彗星 比特精灵 uTorrent QBittorrent 迅雷极速版 闪电下载【请不要用迅雷官方版下载，官方版本已经被屏蔽】
【影片预览】：看不到图请挂代理或点右键显示图片
清纯甜美乖巧妹妹！白嫩奶子露出！超嫩粉穴扣弄，吸吮手指一脸淫骚，淫语骚话，娇喘呻.jpg (355.22 KB, 下载次数: 0)
下载附件
2023-07-23 08:50 上传
磁力链接： magnet:?xt=urn:btih:A08E55E794C80180828ED6646BF8F4CBAD6C1EF3复制代码</t>
  </si>
  <si>
    <t>【影片名称】：菠萝果酱风骚学妹甜美诱人，迷人的骚奶子被自己揉捏的变形真刺激，掰开逼逼给狼友看，跟狼友互动撩骚白丝
【出演女优】：风骚学妹
【影片容量】：1.11G
【是否有码】：无码
【种子期限】：5种或健康度1000
【下载工具】：比特彗星 比特精灵 uTorrent QBittorrent 迅雷极速版 闪电下载【请不要用迅雷官方版下载，官方版本已经被屏蔽】
【影片预览】：看不到图请挂代理或点右键显示图片
菠萝果酱风骚学妹甜美诱人，迷人的骚奶子被自己揉捏的变形真刺激，掰开逼逼给狼友看，.jpg (581.7 KB, 下载次数: 0)
下载附件
2023-10-12 08:14 上传
磁力链接： magnet:?xt=urn:btih:A8C2E5B634DE0DDC446BD898270CD62D9ACA4B48复制代码</t>
  </si>
  <si>
    <t>【影片名称】：推荐，【良家故事】23.05.02 偷拍 网恋 中年良家妇女收割机，人妻出轨求安慰，娇喘阵阵激情一刻操爽
【出演女优】：中年良家妇女
【影片容量】：3.56G
【是否有码】：无码
【种子期限】：5种或健康度1000
【下载工具】：比特彗星 比特精灵 uTorrent QBittorrent 迅雷极速版 闪电下载【请不要用迅雷官方版下载，官方版本已经被屏蔽】
【影片预览】：看不到图请挂代理或点右键显示图片
推荐，【良家故事】23.05.02 偷拍 网恋 中年良家妇女收割机，人妻出轨求安慰，娇喘阵.jpg (162.77 KB, 下载次数: 0)
下载附件
2023-07-06 08:32 上传
磁力链接： magnet:?xt=urn:btih:2713D64D72BE9FDFEA3EECEA6396CE0172C54C32复制代码</t>
  </si>
  <si>
    <t>【影片名称】：校花级小学妹✨青春活力花季美少女，五官精致校花级小妹妹 可爱双马尾学妹服务金主爸爸 娇小身材被肆意蹂躏
【出演女优】：校花级小学妹
【影片容量】：785M
【是否有码】：无码
【种子期限】：5种或健康度1000
【下载工具】：比特彗星 比特精灵 uTorrent QBittorrent 迅雷极速版 闪电下载【请不要用迅雷官方版下载，官方版本已经被屏蔽】
【影片预览】：看不到图请挂代理或点右键显示图片
校花级小学妹✨青春活力花季美少女，五官精致校花级小妹妹 可爱双马尾学妹服务金主爸.jpg (192.25 KB, 下载次数: 0)
下载附件
2023-06-27 13:24 上传
磁力链接： magnet:?xt=urn:btih:A0AE444DED8F5991811A1208E70B4B3CBB02354A复制代码</t>
  </si>
  <si>
    <t>【影片名称】：贫乳美眉 有点害羞 小穴超嫩超紧 淫水超多 被大肉棒无套输出 都不敢用力抽插
【出演女优】：贫乳美眉
【影片容量】：357M
【是否有码】：无码
【种子期限】：5种或健康度1000
【下载工具】：比特彗星 比特精灵 uTorrent QBittorrent 迅雷极速版 闪电下载【请不要用迅雷官方版下载，官方版本已经被屏蔽】
【影片预览】：看不到图请挂代理或点右键显示图片
贫乳美眉 有点害羞 小穴超嫩超紧 淫水超多 被大肉棒无套输出 都不敢用力抽插.mp4.jpg (229.74 KB, 下载次数: 0)
下载附件
2023-10-11 08:34 上传
磁力链接： magnet:?xt=urn:btih:284BFFB095C3C749902F88E365022E7A8B2A2B91复制代码</t>
  </si>
  <si>
    <t>【影片名称】：探花金小胖酒店约炮❤️巨乳瑜伽教练尝试各种姿势草1080P高清版
【出演女优】：巨乳瑜伽教练
【影片容量】：483M
【是否有码】：无码
【种子期限】：5种或健康度1000
【下载工具】：比特彗星 比特精灵 uTorrent QBittorrent 迅雷极速版 闪电下载【请不要用迅雷官方版下载，官方版本已经被屏蔽】
【影片预览】：看不到图请挂代理或点右键显示图片
探花金小胖酒店约炮❤️巨乳瑜伽教练尝试各种姿势草1080P高清版.mp4.jpg (177.59 KB, 下载次数: 0)
下载附件
2023-06-19 14:07 上传
磁力链接： magnet:?xt=urn:btih:AD4FB21489598DF5FCA9C8991A7E0D5367BA1D76复制代码</t>
  </si>
  <si>
    <t>【影片名称】：【国产AV首发❤️红斯灯影像】动漫性改新作RS35《海贼王之伸缩自如的肉棒操坏秘穴》大屌鲁夫VS豪乳波尼 高清720P原版
【出演女优】：S豪乳波尼 
【影片容量】：466M
【是否有码】：无码
【种子期限】：5种或健康度1000
【下载工具】：比特彗星 比特精灵 uTorrent QBittorrent 迅雷极速版 闪电下载【请不要用迅雷官方版下载，官方版本已经被屏蔽】
【影片预览】：看不到图请挂代理或点右键显示图片
【国产AV首发❤️红斯灯影像】动漫性改新作RS35《海贼王之伸缩自如的肉棒操坏秘穴》大.jpg (262.47 KB, 下载次数: 0)
下载附件
2023-09-02 08:53 上传
磁力链接： magnet:?xt=urn:btih:DA74E2B62A3856B8435A854DC4F2034785ACD879复制代码</t>
  </si>
  <si>
    <t>【影片名称】：2023.10月，高端外围女 这颜值身材出来卖逼真是可惜了，“爸爸，用了操我，使劲操我”..腿被男人压着
【出演女优】：高端外围女 
【影片容量】：1.09G
【是否有码】：无码
【种子期限】：5种或健康度1000
【下载工具】：比特彗星 比特精灵 uTorrent QBittorrent 迅雷极速版 闪电下载【请不要用迅雷官方版下载，官方版本已经被屏蔽】
【影片预览】：看不到图请挂代理或点右键显示图片
2023.10月，高端外围女 这颜值身材出来卖逼真是可惜了，“爸爸，用了操我，使劲操我”.jpg (329.3 KB, 下载次数: 0)
下载附件
2023-12-07 08:22 上传
磁力链接： magnet:?xt=urn:btih:1E5DCF9930E460F2B9292355B6A965B304AEF868复制代码</t>
  </si>
  <si>
    <t>【影片名称】：橘子大神酒店约炮奶子超大的美容师❤️非常耐操和耐干不让射脸最后全射在她奶子上
【出演女优】：奶子超大美容师
【影片容量】：2.88G
【是否有码】：无码
【种子期限】：5种或健康度1000
【下载工具】：比特彗星 比特精灵 uTorrent QBittorrent 迅雷极速版 闪电下载【请不要用迅雷官方版下载，官方版本已经被屏蔽】
【影片预览】：看不到图请挂代理或点右键显示图片
橘子大神酒店约炮奶子超大的美容师❤️非常耐操和耐干不让射脸最后全射在她奶子上.mp4.jpg (280.36 KB, 下载次数: 0)
下载附件
2023-10-02 08:52 上传
磁力链接： magnet:?xt=urn:btih:407AD5FDFEC061865C753D078FECF2E92BEA1108复制代码</t>
  </si>
  <si>
    <t>【影片名称】：⚡⚡硅胶娃娃般身材，大奶白虎嫩穴蜂腰蜜桃臀，推特反差母狗【小姨妈】私拍福利，被洋男友各种无套肏白浆
【出演女优】：大奶白虎
【影片容量】：1.85G
【是否有码】：无码
【种子期限】：5种或健康度1000
【下载工具】：比特彗星 比特精灵 uTorrent QBittorrent 迅雷极速版 闪电下载【请不要用迅雷官方版下载，官方版本已经被屏蔽】
【影片预览】：看不到图请挂代理或点右键显示图片
⚡⚡硅胶娃娃般身材，大奶白虎嫩穴蜂腰蜜桃臀，推特反差母狗【小姨妈】私拍福利，被洋.jpg (249.6 KB, 下载次数: 0)
下载附件
2023-11-29 08:33 上传
磁力链接： magnet:?xt=urn:btih:76999B5D4BAD8D3696CAC5593C4A24A3275622D7复制代码</t>
  </si>
  <si>
    <t>【影片名称】：✅青春活力美少女✅麦当劳小腿袜兼职学妹 五官精致校花级小妹妹 身材一级棒的小母狗 嗲声嗲气 做爱很生猛 活力四射
【出演女优】：麦当劳小腿袜兼职学妹 
【影片容量】：743M
【是否有码】：无码
【种子期限】：5种或健康度1000
【下载工具】：比特彗星 比特精灵 uTorrent QBittorrent 迅雷极速版 闪电下载【请不要用迅雷官方版下载，官方版本已经被屏蔽】
【影片预览】：看不到图请挂代理或点右键显示图片
✅青春活力美少女✅麦当劳小腿袜兼职学妹 五官精致校花级小妹妹 身材一级棒的小母狗 .jpg (245.89 KB, 下载次数: 0)
下载附件
2023-10-10 08:06 上传
磁力链接： magnet:?xt=urn:btih:933592B7911D77B429FAFEB3B019892CF7A009E5复制代码</t>
  </si>
  <si>
    <t>【影片名称】：熟女妈妈 儿子舔我阴蒂 啊啊受不了儿子快点干我 妈妈爽吗 射在妈妈骚里 漂亮妈妈骚话不停 内射
【出演女优】：妈妈 儿子
【影片容量】：440M
【是否有码】：无码
【种子期限】：5种或健康度1000
【下载工具】：比特彗星 比特精灵 uTorrent QBittorrent 迅雷极速版 闪电下载【请不要用迅雷官方版下载，官方版本已经被屏蔽】
【影片预览】：看不到图请挂代理或点右键显示图片
熟女妈妈 儿子舔我阴蒂 啊啊受不了儿子快点干我 妈妈爽吗 射在妈妈骚里 漂亮妈妈骚话.jpg (343.43 KB, 下载次数: 0)
下载附件
2023-10-18 08:35 上传
磁力链接： magnet:?xt=urn:btih:3DD87B586E3C60DF2096E5E65C13D340A176C4C2复制代码</t>
  </si>
  <si>
    <t>【影片名称】：♈ ♈ ♈ 【新片速遞】2023.8.12，【菳三角探花】，新晋探花，19岁青涩小美女，C罩杯圆润白皙，扯下浴巾推倒就插，精彩佳作
【出演女优】：19岁青涩小美女
【影片容量】：272M
【是否有码】：无码
【种子期限】：5种或健康度1000
【下载工具】：比特彗星 比特精灵 uTorrent QBittorrent 迅雷极速版 闪电下载【请不要用迅雷官方版下载，官方版本已经被屏蔽】
【影片预览】：看不到图请挂代理或点右键显示图片
♈ ♈ ♈ 【新片速遞】2023.8.12，【菳三角探花】，新晋探花，19岁青涩小美女，C罩杯.jpg (649.45 KB, 下载次数: 0)
下载附件
2023-08-18 08:38 上传
磁力链接： magnet:?xt=urn:btih:ACAA9E5F0E0C4E9C34D3B0445086EFFA86965A79复制代码</t>
  </si>
  <si>
    <t>【影片名称】：㊙️反差骚学妹㊙️清纯活力少女〖ssrpeach〗性感女大学生的清晨性爱 清纯的小学妹、粉粉的下体 却产生连绵不绝的白浆
【出演女优】：清纯活力少女
【影片容量】：493M
【是否有码】：无码
【种子期限】：5种或健康度1000
【下载工具】：比特彗星 比特精灵 uTorrent QBittorrent 迅雷极速版 闪电下载【请不要用迅雷官方版下载，官方版本已经被屏蔽】
【影片预览】：看不到图请挂代理或点右键显示图片
㊙️反差骚学妹㊙️清纯活力少女〖ssrpeach〗性感女大学生的清晨性爱 清纯的小学妹、.jpg (690.63 KB, 下载次数: 0)
下载附件
2023-11-16 08:05 上传
磁力链接： magnet:?xt=urn:btih:56B00F37D6435B960396CD7497B9C764599C0185复制代码</t>
  </si>
  <si>
    <t>【影片名称】：新人！校花女神！超级漂亮~【想入菲菲】，这身材绝了，勾魂摄魄的小眼神，白皙完美的胴体，值得
【出演女优】：校花女神
【影片容量】：1.92G
【是否有码】：无码
【种子期限】：5种或健康度1000
【下载工具】：比特彗星 比特精灵 uTorrent QBittorrent 迅雷极速版 闪电下载【请不要用迅雷官方版下载，官方版本已经被屏蔽】
【影片预览】：看不到图请挂代理或点右键显示图片
新人！校花女神！超级漂亮~【想入菲菲】，这身材绝了，勾魂摄魄的小眼神，白皙完美的.jpg (468.72 KB, 下载次数: 0)
下载附件
7 天前 上传
磁力链接： magnet:?xt=urn:btih:3D61C737DAC2E35795FB0FA239411E7F8C1462CA复制代码</t>
  </si>
  <si>
    <t>【影片名称】：极品淫骚网红妹妹！户外车上吃屌车震！回到家炮击自慰，无毛骚逼假屌猛插，翘起屁股炮击后入
【出演女优】：淫骚网红妹妹
【影片容量】：860M
【是否有码】：无码
【种子期限】：5种或健康度1000
【下载工具】：比特彗星 比特精灵 uTorrent QBittorrent 迅雷极速版 闪电下载【请不要用迅雷官方版下载，官方版本已经被屏蔽】
【影片预览】：看不到图请挂代理或点右键显示图片
极品淫骚网红妹妹！户外车上吃屌车震！回到家炮击自慰，无毛骚逼假屌猛插，翘起屁股炮.jpg (387.01 KB, 下载次数: 0)
下载附件
2023-07-26 09:11 上传
磁力链接： magnet:?xt=urn:btih:4651C2003FBE5E0134DE313E641B00DFACDC3648复制代码</t>
  </si>
  <si>
    <t>【影片名称】：新来肉感小美女！3小时激情操逼！摄影小哥旁边观战，第一视角大屌吸吮，特写骑乘位，大屁股猛砸
【出演女优】：肉感小美女
【影片容量】：1.55G
【是否有码】：无码
【种子期限】：5种或健康度1000
【下载工具】：比特彗星 比特精灵 uTorrent QBittorrent 迅雷极速版 闪电下载【请不要用迅雷官方版下载，官方版本已经被屏蔽】
【影片预览】：看不到图请挂代理或点右键显示图片
新来肉感小美女！3小时激情操逼！摄影小哥旁边观战，第一视角大屌吸吮，特写骑乘位，.jpg (620.94 KB, 下载次数: 0)
下载附件
2023-09-10 08:34 上传
磁力链接： magnet:?xt=urn:btih:994DF1D76950C4B874AC35DA530A3DD268C99A8C复制代码</t>
  </si>
  <si>
    <t>【影片名称】：清新反差学妹⭐性感热裤白T恤清纯小学妹 自己掰开小蜜穴迎接大肉棒冲击，可爱小美女被开发成纯纯小母狗 成就感爆棚
【出演女优】：清新反差学妹
【影片容量】：326M
【是否有码】：无码
【种子期限】：5种或健康度1000
【下载工具】：比特彗星 比特精灵 uTorrent QBittorrent 迅雷极速版 闪电下载【请不要用迅雷官方版下载，官方版本已经被屏蔽】
【影片预览】：看不到图请挂代理或点右键显示图片
清新反差学妹⭐性感热裤白T恤清纯小学妹 自己掰开小蜜穴迎接大肉棒冲击，可爱小美女被.jpg (282.28 KB, 下载次数: 0)
下载附件
7 天前 上传
磁力链接： magnet:?xt=urn:btih:C140D3F31EFF19A59DAA694198D8B2CBE05F9DC3复制代码</t>
  </si>
  <si>
    <t>【影片名称】：【AI画质增强】2020-05-30【千人斩素人外围】第二场约了个黑衣妹子，摸奶舌吻69口交上位骑乘猛操，还有个老哥再旁边观战
【出演女优】：黑衣妹子
【影片容量】：2.78G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【AI画质增强】2020-05-30【千人斩素人外围】第二场约了个黑衣妹子，摸奶舌吻69口交上.jpg (203.74 KB, 下载次数: 0)
下载附件
2023-07-03 09:27 上传
磁力链接： magnet:?xt=urn:btih:2C7ACB6E868CFF7B6B0E90BDB84771E89D3B569D复制代码</t>
  </si>
  <si>
    <t>【影片名称】：⭐风骚小荡妇⭐已婚少妇趁老公出差把我约到家中偷情，肉棒塞满饥渴骚逼，极品火辣身材大鸡巴征服骚母狗
【出演女优】：风骚小荡妇
【影片容量】：198M
【是否有码】：无码
【种子期限】：5种或健康度1000
【下载工具】：比特彗星 比特精灵 uTorrent QBittorrent 迅雷极速版 闪电下载【请不要用迅雷官方版下载，官方版本已经被屏蔽】
【影片预览】：看不到图请挂代理或点右键显示图片
⭐风骚小荡妇⭐已婚少妇趁老公出差把我约到家中偷情，肉棒塞满饥渴骚逼，极品火辣身材.jpg (215.76 KB, 下载次数: 0)
下载附件
2023-07-22 09:31 上传
磁力链接： magnet:?xt=urn:btih:E0E8A9C7DB4E7AD27ED3EEFA7B09C07BBE320B36复制代码</t>
  </si>
  <si>
    <t>【影片名称】：熟女阿姨 听到儿子叫妈妈可刺激了 逼逼好痒 好喜欢被干的感觉 妈 来吃一会儿 阿姨丰腴性感
【出演女优】：熟女阿姨
【影片容量】：349M
【是否有码】：无码
【种子期限】：5种或健康度1000
【下载工具】：比特彗星 比特精灵 uTorrent QBittorrent 迅雷极速版 闪电下载【请不要用迅雷官方版下载，官方版本已经被屏蔽】
【影片预览】：看不到图请挂代理或点右键显示图片
熟女阿姨 听到儿子叫妈妈可刺激了 逼逼好痒 好喜欢被干的感觉 妈 来吃一会儿 阿姨丰腴.jpg (414 KB, 下载次数: 0)
下载附件
2023-09-06 08:53 上传
磁力链接： magnet:?xt=urn:btih:8247B40775532218BC404DCBEBAF96FF9776C3CE复制代码</t>
  </si>
  <si>
    <t>【影片名称】：⭐超颜值极品⭐天花板级性感小姐姐〖冉冉学姐〗约了个足控小哥哥给学姐舔脚 开档丝袜的秘密 外表有多端庄床上就有多淫荡
【出演女优】：性感小姐姐〖冉冉学姐〗
【影片容量】：335M
【是否有码】：无码
【种子期限】：5种或健康度1000
【下载工具】：比特彗星 比特精灵 uTorrent QBittorrent 迅雷极速版 闪电下载【请不要用迅雷官方版下载，官方版本已经被屏蔽】
【影片预览】：看不到图请挂代理或点右键显示图片
⭐超颜值极品⭐天花板级性感小姐姐〖冉冉学姐〗约了个足控小哥哥给学姐舔脚 开档丝袜.jpg (347.66 KB, 下载次数: 0)
下载附件
2023-11-05 08:12 上传
磁力链接： magnet:?xt=urn:btih:AE535D1E68F0D87043E30A88A72C6C5534DAF3D1复制代码</t>
  </si>
  <si>
    <t>【影片名称】：✅高冷反差✅高冷的部门经理到了酒店怎么巨反差呢！平时高冷御姐床上喜欢一边被羞辱一边挨操，美乳丰臀极品反差
【出演女优】：高冷御姐
【影片容量】：336M
【是否有码】：无码
【种子期限】：5种或健康度1000
【下载工具】：比特彗星 比特精灵 uTorrent QBittorrent 迅雷极速版 闪电下载【请不要用迅雷官方版下载，官方版本已经被屏蔽】
【影片预览】：看不到图请挂代理或点右键显示图片
✅高冷反差✅高冷的部门经理到了酒店怎么巨反差呢！平时高冷御姐床上喜欢一边被羞辱一.jpg (327.83 KB, 下载次数: 0)
下载附件
2023-08-17 08:56 上传
磁力链接：
 magnet:?xt=urn:btih:7C5A2596304A15AAC4BD6BE2D5C533AC51861FFB复制代码</t>
  </si>
  <si>
    <t>【影片名称】：《硬核炸弹✅稀缺资源》优质超强调教大佬【奴隶物语】新奴兔兔之少女劳改屋完结~露出体罚圈养
【出演女优】：新奴兔兔
【影片容量】：6.01G
【是否有码】：无码
【种子期限】：5种或健康度1000
【下载工具】：比特彗星 比特精灵 uTorrent QBittorrent 迅雷极速版 闪电下载【请不要用迅雷官方版下载，官方版本已经被屏蔽】
【影片预览】：看不到图请挂代理或点右键显示图片
《硬核炸弹✅稀缺资源》优质超强调教大佬【奴隶物语】新奴兔兔之少女劳改屋完结~露出.jpg (255.4 KB, 下载次数: 0)
下载附件
2023-10-16 08:27 上传
磁力链接： magnet:?xt=urn:btih:3E9D7F87918BFB9FA654FAEA7F368C267D7F6505复制代码</t>
  </si>
  <si>
    <t>【影片名称】：童颜巨乳嫩妹妹！珍珠内裤粉穴！被炮友疯狂揉奶，跪地舔吊乳交，高跟鞋骑乘位暴插，两个柰子直晃动
【出演女优】：童颜巨乳嫩妹妹
【影片容量】：406M
【是否有码】：无码
【种子期限】：5种或健康度1000
【下载工具】：比特彗星 比特精灵 uTorrent QBittorrent 迅雷极速版 闪电下载【请不要用迅雷官方版下载，官方版本已经被屏蔽】
【影片预览】：看不到图请挂代理或点右键显示图片
童颜巨乳嫩妹妹！珍珠内裤粉穴！被炮友疯狂揉奶，跪地舔吊乳交，高跟鞋骑乘位暴插，两.jpg (665.61 KB, 下载次数: 0)
下载附件
2023-11-30 08:06 上传
磁力链接： magnet:?xt=urn:btih:3251DBDEC26F620FE051899A66E5E95348DBB3CB复制代码</t>
  </si>
  <si>
    <t>【影片名称】：冷艳颜值网红女神！难得大尺度诱惑！性感丁字裤美臀，跳蛋大黑牛震穴，翘起屁股扭来扭去
【出演女优】：冷艳颜值网红女神
【影片容量】：1.52G
【是否有码】：无码
【种子期限】：5种或健康度1000
【下载工具】：比特彗星 比特精灵 uTorrent QBittorrent 迅雷极速版 闪电下载【请不要用迅雷官方版下载，官方版本已经被屏蔽】
【影片预览】：看不到图请挂代理或点右键显示图片
冷艳颜值网红女神！难得大尺度诱惑！性感丁字裤美臀，跳蛋大黑牛震穴，翘起屁股扭来扭去.mp4.jpg (410.12 KB, 下载次数: 0)
下载附件
2023-07-05 09:08 上传
磁力链接： magnet:?xt=urn:btih:30739491FCF570527929C5862A0AB9D131177E83复制代码</t>
  </si>
  <si>
    <t>【影片名称】：✨美腿尤物学姐✨极品长腿美翘臀学姐〖sadmiss〗锁上门和被宠坏的学姐羞羞的爱爱，性感长腿黑丝包臀裙JK服
【出演女优】：极品长腿美翘臀学姐
【影片容量】：367M
【是否有码】：无码
【种子期限】：5种或健康度1000
【下载工具】：比特彗星 比特精灵 uTorrent QBittorrent 迅雷极速版 闪电下载【请不要用迅雷官方版下载，官方版本已经被屏蔽】
【影片预览】：看不到图请挂代理或点右键显示图片
✨美腿尤物学姐✨极品长腿美翘臀学姐〖sadmiss〗锁上门和被宠坏的学姐羞羞的爱爱，性.jpg (369.32 KB, 下载次数: 0)
下载附件
2023-10-30 07:56 上传
磁力链接： magnet:?xt=urn:btih:FBC0BCA0BB5CD460E52BD5D379AF04DD01A293CD复制代码</t>
  </si>
  <si>
    <t>【影片名称】：《顶级大神☀️猎奇调教》震撼挑战全网！露脸反差母狗各种花样操作玩弄生殖器
【出演女优】：反差母狗
【影片容量】：1.43G
【是否有码】：无码
【种子期限】：5种或健康度1000
【下载工具】：比特彗星 比特精灵 uTorrent QBittorrent 迅雷极速版 闪电下载【请不要用迅雷官方版下载，官方版本已经被屏蔽】
【影片预览】：看不到图请挂代理或点右键显示图片
《顶级大神☀️猎奇调教》震撼挑战全网！露脸反差母狗各种花样操作玩弄生殖器.mp4.jpg (313.67 KB, 下载次数: 0)
下载附件
2023-07-02 08:46 上传
磁力链接： magnet:?xt=urn:btih:5DC9F08E5B1E9425ABB104C7D9982192A4B60987复制代码</t>
  </si>
  <si>
    <t>【影片名称】：⭐刺激偷情⭐“我刚才在忙，哪有你别瞎猜，我跟你说我今天来月经了这下你放心了吧”搭讪美女做爱 老公打电话突然查岗
【出演女优】：刺激偷情
【影片容量】：212M
【是否有码】：无码
【种子期限】：5种或健康度1000
【下载工具】：比特彗星 比特精灵 uTorrent QBittorrent 迅雷极速版 闪电下载【请不要用迅雷官方版下载，官方版本已经被屏蔽】
【影片预览】：看不到图请挂代理或点右键显示图片
⭐刺激偷情⭐“我刚才在忙，哪有你别瞎猜，我跟你说我今天来月经了这下你放心了吧”搭.jpg (183.63 KB, 下载次数: 0)
下载附件
2023-07-06 08:38 上传
磁力链接： magnet:?xt=urn:btih:950F9546203526E3E1274118E0AB5BD03057A3F6复制代码</t>
  </si>
  <si>
    <t>【影片名称】：✨纯欲JK✨全剧高能，jk白袜学妹在小旅馆被操多次高潮，初经人事的粉嫩激发原始欲望，白里透红的小粉穴嫩的想亲一口
【出演女优】：jk白袜学妹
【影片容量】：164M
【是否有码】：无码
【种子期限】：5种或健康度1000
【下载工具】：比特彗星 比特精灵 uTorrent QBittorrent 迅雷极速版 闪电下载【请不要用迅雷官方版下载，官方版本已经被屏蔽】
【影片预览】：看不到图请挂代理或点右键显示图片
✨纯欲JK✨全剧高能，jk白袜学妹在小旅馆被操多次高潮，初经人事的粉嫩激发原始欲望，.jpg (186.75 KB, 下载次数: 0)
下载附件
2023-07-04 09:56 上传
磁力链接： magnet:?xt=urn:btih:903AA27FAB815A1B196E9251A7C9BC7A2B0507F6复制代码</t>
  </si>
  <si>
    <t>【影片名称】：【终极调教❤️究极核弹】绿帽调教天花板『J神』最强私拍❤️公园全裸露出野战 餐厅包房餐桌下跪舔 最后扒光了在包厢里干
【出演女优】：公园全裸露出野战
【影片容量】：500M
【是否有码】：无码
【种子期限】：5种或健康度1000
【下载工具】：比特彗星 比特精灵 uTorrent QBittorrent 迅雷极速版 闪电下载【请不要用迅雷官方版下载，官方版本已经被屏蔽】
【影片预览】：看不到图请挂代理或点右键显示图片
G1508.jpg (788.77 KB, 下载次数: 0)
下载附件
2022-11-14 14:55 上传
磁力链接： magnet:?xt=urn:btih:73D4A257B11CCA2A8863F4569E1199E6EBB4EF68复制代码</t>
  </si>
  <si>
    <t>【影片名称】：新片速递探花老司机推车哥❤️酒店网约颜值女神骑乘啪啪啪表情淫荡
【出演女优】：颜值女神
【影片容量】：674M
【是否有码】：无码
【种子期限】：5种或健康度1000
【下载工具】：比特彗星 比特精灵 uTorrent QBittorrent 迅雷极速版 闪电下载【请不要用迅雷官方版下载，官方版本已经被屏蔽】
【影片预览】：看不到图请挂代理或点右键显示图片
新片速递探花老司机推车哥❤️酒店网约颜值女神骑乘啪啪啪表情淫荡.mp4.jpg (195.85 KB, 下载次数: 0)
下载附件
2023-06-29 09:35 上传
磁力链接： magnet:?xt=urn:btih:7E22686674150B50142B6AC33BD672729862622F复制代码</t>
  </si>
  <si>
    <t>【影片名称】：✨反差小可爱✨呆萌清纯小仙女〖柚子猫〗性感情趣黑丝的诱惑
【出演女优】：清纯小仙女
【影片容量】：1.13G
【是否有码】：无码
【种子期限】：5种或健康度1000
【下载工具】：比特彗星 比特精灵 uTorrent QBittorrent 迅雷极速版 闪电下载【请不要用迅雷官方版下载，官方版本已经被屏蔽】
【影片预览】：看不到图请挂代理或点右键显示图片
✨反差小可爱✨呆萌清纯小仙女〖柚子猫〗性感情趣黑丝的诱惑.mp4.jpg (246.62 KB, 下载次数: 0)
下载附件
2023-11-30 08:11 上传
磁力链接： magnet:?xt=urn:btih:B85B00B353A0406BB66CB53F32F5AFEE630DF43E复制代码</t>
  </si>
  <si>
    <t>【影片名称】：✨清新纯欲少女✨漂亮可爱学妹放学后穿着校服做爱，表面乖巧的萌妹子背地里是个小骚货，大长腿少女清纯与风骚并存
【出演女优】：漂亮可爱学妹
【影片容量】：182M
【是否有码】：无码
【种子期限】：5种或健康度1000
【下载工具】：比特彗星 比特精灵 uTorrent QBittorrent 迅雷极速版 闪电下载【请不要用迅雷官方版下载，官方版本已经被屏蔽】
【影片预览】：看不到图请挂代理或点右键显示图片
✨清新纯欲少女✨漂亮可爱学妹放学后穿着校服做爱，表面乖巧的萌妹子背地里是个小骚货.jpg (303.59 KB, 下载次数: 0)
下载附件
2023-10-16 08:25 上传
磁力链接： magnet:?xt=urn:btih:00F1B8D5EA8087BF2EE5B483AFEA025A9F9E0E9B复制代码</t>
  </si>
  <si>
    <t>【影片名称】：【国产AV首发星耀】麻豆传媒正统新作MD190《我是苏畅》颜射白浆的粘滑纪念品 520女神性爱特辑 高清1080P原版
【出演女优】：我是苏畅
【影片容量】：0.92
【是否有码】：无码
【种子期限】：5种或健康度1000
【下载工具】：比特彗星 比特精灵 uTorrent QBittorrent 迅雷极速版 闪电下载【请不要用迅雷官方版下载，官方版本已经被屏蔽】
【影片预览】：看不到图请挂代理或点右键显示图片
【国产AV首发星耀】麻豆传媒正统新作MD190《我是苏畅》颜射白浆的粘滑纪念品 520女神.jpg (203.2 KB, 下载次数: 0)
下载附件
2023-05-23 07:51 上传
磁力链接： magnet:?xt=urn:btih:A11970D15CF674CC6B889D29FD971D4F55F4D153复制代码</t>
  </si>
  <si>
    <t>【影片名称】：绝世白虎美穴被大鸡巴狂干❤️清纯小仙女小姐姐〖樱空桃桃〗浴室激情爱爱，对着镜子看自己被操的淫荡模样，好羞涩啊
【出演女优】：纯小仙女
【影片容量】：418M
【是否有码】：无码
【种子期限】：5种或健康度1000
【下载工具】：比特彗星 比特精灵 uTorrent QBittorrent 迅雷极速版 闪电下载【请不要用迅雷官方版下载，官方版本已经被屏蔽】
【影片预览】：看不到图请挂代理或点右键显示图片
绝世白虎美穴被大鸡巴狂干❤️清纯小仙女小姐姐〖樱空桃桃〗浴室激情爱爱，对着镜子看.jpg (307.12 KB, 下载次数: 0)
下载附件
2023-11-30 08:21 上传
磁力链接： magnet:?xt=urn:btih:F599ABF0748A5D896A24C8503CADE89AAD9307BF复制代码</t>
  </si>
  <si>
    <t>【影片名称】：心灵小宝贝，露脸人妻少妇全程露脸床上发骚，跟狼友互动撩骚听指挥，慢慢展示揉奶玩逼，特写展示淫水多多
【出演女优】：人妻少妇
【影片容量】：0.96G
【是否有码】：无码
【种子期限】：5种或健康度1000
【下载工具】：比特彗星 比特精灵 uTorrent QBittorrent 迅雷极速版 闪电下载【请不要用迅雷官方版下载，官方版本已经被屏蔽】
【影片预览】：看不到图请挂代理或点右键显示图片
心灵小宝贝，露脸人妻少妇全程露脸床上发骚，跟狼友互动撩骚听指挥，慢慢展示揉奶玩逼.jpg (619.49 KB, 下载次数: 0)
下载附件
2023-12-01 08:38 上传
磁力链接： magnet:?xt=urn:btih:568DFF7C5C724CAF6ECEE5BB8AC5080A356BBCFC复制代码</t>
  </si>
  <si>
    <t>【影片名称】：2023-11-08【瘦猴子探花】专约良家小骚货，黑丝大长腿，不尽兴再干一炮，按摩器自慰，穿着高跟鞋爆操
【出演女优】：良家小骚货
【影片容量】：409M
【是否有码】：无码
【种子期限】：5种或健康度1000
【下载工具】：比特彗星 比特精灵 uTorrent QBittorrent 迅雷极速版 闪电下载【请不要用迅雷官方版下载，官方版本已经被屏蔽】
【影片预览】：看不到图请挂代理或点右键显示图片
2023-11-08【瘦猴子探花】专约良家小骚货，黑丝大长腿，不尽兴再干一炮，按摩器自慰，.jpg (328.24 KB, 下载次数: 0)
下载附件
2023-11-12 07:50 上传
磁力链接： magnet:?xt=urn:btih:1849AAB0CBA475F6AFA6E183C3FF2F8C71736192复制代码</t>
  </si>
  <si>
    <t>【影片名称】：海角绿帽圈大神喜欢让媳妇四处裸露勾引路人❤️带骚老婆逛景区玩刺激偶遇单独路人献妻给操满足我的绿帽愿望
【出演女优】：漂亮少妇
【影片容量】：314M
【是否有码】：无码
【种子期限】：5种或健康度1000
【下载工具】：比特彗星 比特精灵 uTorrent QBittorrent 迅雷极速版 闪电下载【请不要用迅雷官方版下载，官方版本已经被屏蔽】
【影片预览】：看不到图请挂代理或点右键显示图片
海角绿帽圈大神喜欢让媳妇四处裸露勾引路人❤️带骚老婆逛景区玩刺激偶遇单独路人献妻.jpg (1.17 MB, 下载次数: 0)
下载附件
2023-12-01 08:53 上传
磁力链接： magnet:?xt=urn:btih:2EA34AAED4CC3A14F0BB9AF900018CC63FA1182F复制代码</t>
  </si>
  <si>
    <t>【影片名称】：眼镜嫩妹妹！好久没播约炮操逼！细腰美腿娇小身材，掰开骚穴求操，没搞几下就射了，骚逼无套内射
【出演女优】：眼镜嫩妹妹
【影片容量】：233M
【是否有码】：无码
【种子期限】：5种或健康度1000
【下载工具】：比特彗星 比特精灵 uTorrent QBittorrent 迅雷极速版 闪电下载【请不要用迅雷官方版下载，官方版本已经被屏蔽】
【影片预览】：看不到图请挂代理或点右键显示图片
眼镜嫩妹妹！好久没播约炮操逼！细腰美腿娇小身材，掰开骚穴求操，没搞几下就射了，骚.jpg (494.81 KB, 下载次数: 0)
下载附件
2023-12-02 07:56 上传
磁力链接： magnet:?xt=urn:btih:FCC1731ECB19FA07F870125FC5C61B30FA9C3052复制代码</t>
  </si>
  <si>
    <t>【影片名称】：【美乳嫩穴❤️极品身材】国人博主女神『ChineseBunny』火爆性爱 爆操黑丝女神 第①季 高清1080P
【出演女优】：博主女神『ChineseBunny』
【影片容量】：1.56G
【是否有码】：无码
【种子期限】：5种或健康度1000
【下载工具】：比特彗星 比特精灵 uTorrent QBittorrent 迅雷极速版 闪电下载【请不要用迅雷官方版下载，官方版本已经被屏蔽】
【影片预览】：看不到图请挂代理或点右键显示图片
G0610.jpg (249 KB, 下载次数: 0)
下载附件
2022-11-05 14:13 上传
磁力链接： magnet:?xt=urn:btih:703A701C9524BF44FA8147BBF312EA766D7CB0EC复制代码</t>
  </si>
  <si>
    <t>【影片名称】：♈ ♈ ♈ 【新片速遞--4K超清版】2023.11.28，【模特写真拍摄丶探花】，重金约175cm模特拍摄，青春靓丽，中途忍不住插入骚穴后入
【出演女优】：175cm模特
【影片容量】：4.4G
【是否有码】：无码
【种子期限】：5种或健康度1000
【下载工具】：比特彗星 比特精灵 uTorrent QBittorrent 迅雷极速版 闪电下载【请不要用迅雷官方版下载，官方版本已经被屏蔽】
【影片预览】：看不到图请挂代理或点右键显示图片
♈ ♈ ♈ 【新片速遞--4K超清版】2023.11.28，【模特写真拍摄丶探花】，重金约175cm模.jpg (503.21 KB, 下载次数: 0)
下载附件
2023-12-05 08:04 上传
磁力链接： magnet:?xt=urn:btih:3B6A26B5E5E2807A8A6979B0A2BFA905A90705A5复制代码</t>
  </si>
  <si>
    <t>【影片名称】：刚下海不久的小骚妹，全程露脸丝袜情趣玩的敞亮，道具抽插骚穴还爆菊花，搞到高潮不断喷水，浪叫呻吟不止
【出演女优】：小骚妹
【影片容量】：2.2G
【是否有码】：无码
【种子期限】：5种或健康度1000
【下载工具】：比特彗星 比特精灵 uTorrent QBittorrent 迅雷极速版 闪电下载【请不要用迅雷官方版下载，官方版本已经被屏蔽】
【影片预览】：看不到图请挂代理或点右键显示图片
刚下海不久的小骚妹，全程露脸丝袜情趣玩的敞亮，道具抽插骚穴还爆菊花，搞到高潮不断.jpg (624.93 KB, 下载次数: 0)
下载附件
2023-12-05 08:05 上传
磁力链接： magnet:?xt=urn:btih:0E043C0B7479B4F459A4CCFD8AAF828A2DE2161A复制代码</t>
  </si>
  <si>
    <t>【影片名称】： 10分淫骚眼镜少妇！大奶子多毛骚逼！炮友激情操逼，怼着骚穴一顿输出，操完足交打飞机
【出演女优】：眼镜少妇
【影片容量】：1.03G
【是否有码】：无码
【种子期限】：5种或健康度1000
【下载工具】：比特彗星 比特精灵 uTorrent QBittorrent 迅雷极速版 闪电下载【请不要用迅雷官方版下载，官方版本已经被屏蔽】
【影片预览】：看不到图请挂代理或点右键显示图片
B1603.jpg (602.15 KB, 下载次数: 0)
下载附件
2023-02-15 14:00 上传
磁力链接： magnet:?xt=urn:btih:BFDCF6B1B78F88D9EE30406FF20793ACDEBB450C复制代码</t>
  </si>
  <si>
    <t>【影片名称】：女神回归【奶球】手指插屁眼，口爆内射，被土豪辱骂，爆操✨✨✨蜜桃臀女神，超赞
【出演女优】：奶球
【影片容量】：3.75G
【是否有码】：无码
【种子期限】：5种或健康度1000
【下载工具】：比特彗星 比特精灵 uTorrent QBittorrent 迅雷极速版 闪电下载【请不要用迅雷官方版下载，官方版本已经被屏蔽】
【影片预览】：看不到图请挂代理或点右键显示图片
G1506.jpg (451.78 KB, 下载次数: 0)
下载附件
2023-02-14 14:48 上传
磁力链接： magnet:?xt=urn:btih:2AC63EADD4261F68A0E29CF8D153A1A33E203FC7复制代码</t>
  </si>
  <si>
    <t>【影片名称】：【户外勾搭大爷❤️稀缺换妻】风骚淫荡农家院疯狂操B场面糜烂 全都无套开操 有一个少妇无毛白虎逼轮着内射里面
【出演女优】：少妇
【影片容量】：1.31G
【是否有码】：无码
【种子期限】：5种或健康度1000
【下载工具】：比特彗星 比特精灵 uTorrent QBittorrent 迅雷极速版 闪电下载【请不要用迅雷官方版下载，官方版本已经被屏蔽】
【影片预览】：看不到图请挂代理或点右键显示图片
B1601.jpg (1.12 MB, 下载次数: 0)
下载附件
2023-02-15 13:58 上传
磁力链接： magnet:?xt=urn:btih:2CD998FDBCAB5E501E49A2F083C3A0497D1DABCF复制代码</t>
  </si>
  <si>
    <t>【影片名称】：黑丝露脸极品风骚人妻伺候大哥激情啪啪，口交足交无套抽插，舔鸡巴上的淫水好骚，给大哥口爆舔干净精液真骚
【出演女优】：风骚人妻
【影片容量】：1.02G
【是否有码】：无码
【种子期限】：5种或健康度1000
【下载工具】：比特彗星 比特精灵 uTorrent QBittorrent 迅雷极速版 闪电下载【请不要用迅雷官方版下载，官方版本已经被屏蔽】
【影片预览】：看不到图请挂代理或点右键显示图片
B1608.jpg (550.91 KB, 下载次数: 0)
下载附件
2023-02-15 14:04 上传
磁力链接： magnet:?xt=urn:btih:CECD63C2E62ADB47DEFEC01162969FBF5BCA718D复制代码</t>
  </si>
  <si>
    <t>【影片名称】：女神回归【夏伟丹伊】小美女下海~赚学费~逼逼任人无套天天给干（上）~✨✨✨很骚，推荐
【出演女优】：夏伟丹伊
【影片容量】：8.45G
【是否有码】：无码
【种子期限】：5种或健康度1000
【下载工具】：比特彗星 比特精灵 uTorrent QBittorrent 迅雷极速版 闪电下载【请不要用迅雷官方版下载，官方版本已经被屏蔽】
【影片预览】：看不到图请挂代理或点右键显示图片
B1612.jpg (553.52 KB, 下载次数: 0)
下载附件
2023-02-15 14:07 上传
磁力链接： magnet:?xt=urn:btih:85F5FAF8C70AF978FB701F9931F685CC7A5BF23F复制代码</t>
  </si>
  <si>
    <t>【影片名称】：情趣装呆萌美少女！镜子前展示！娇小身材贫乳，美臀肥穴翘起，自摸扭腰摆臀，极度性感
【出演女优】：呆萌美少女
【影片容量】：1.18G
【是否有码】：无码
【种子期限】：5种或健康度1000
【下载工具】：比特彗星 比特精灵 uTorrent QBittorrent 迅雷极速版 闪电下载【请不要用迅雷官方版下载，官方版本已经被屏蔽】
【影片预览】：看不到图请挂代理或点右键显示图片
B1614.jpg (584.76 KB, 下载次数: 0)
下载附件
2023-02-15 14:09 上传
磁力链接： magnet:?xt=urn:btih:0BB7CFDAE73FA115B5C3F9AB8077C142430B83DD复制代码</t>
  </si>
  <si>
    <t>【影片名称】：推荐！女神快被操废了~【小萱啊】无套狂插！爽的嗷嗷叫--骚逼被干得眼神迷离，这对大白兔狂甩！
【出演女优】：小萱啊
【影片容量】：2.13G
【是否有码】：无码
【种子期限】：5种或健康度1000
【下载工具】：比特彗星 比特精灵 uTorrent QBittorrent 迅雷极速版 闪电下载【请不要用迅雷官方版下载，官方版本已经被屏蔽】
【影片预览】：看不到图请挂代理或点右键显示图片
B1615.jpg (607.89 KB, 下载次数: 0)
下载附件
2023-02-15 14:10 上传
磁力链接： magnet:?xt=urn:btih:2AACE4A8CDF24BE2681912E6D251AD23E023BEDE复制代码</t>
  </si>
  <si>
    <t>【影片名称】：【欢迎来到绿奴世界❤️自剪绿帽淫妻小故事甄选】绿奴娇妻系列之和健身教练偷情的老婆被猛烈中出内射 高清720P
【出演女优】：绿帽淫妻
【影片容量】：518M
【是否有码】：无码
【种子期限】：5种或健康度1000
【下载工具】：比特彗星 比特精灵 uTorrent QBittorrent 迅雷极速版 闪电下载【请不要用迅雷官方版下载，官方版本已经被屏蔽】
【影片预览】：看不到图请挂代理或点右键显示图片
G1606.jpg (208.52 KB, 下载次数: 0)
下载附件
2023-02-15 14:27 上传
磁力链接： magnet:?xt=urn:btih:F5FF5EC9C232D5873C680E29F327FDAF83DC21EA复制代码</t>
  </si>
  <si>
    <t>【影片名称】：【女神坠落❤️激战啪啪】绿播明星级女神『咪咪真白』首爆下海 女神终于被操了 情趣黑丝骚货玩转性爱椅 疯插坐操
【出演女优】：咪咪真白
【影片容量】：1.85G
【是否有码】：无码
【种子期限】：5种或健康度1000
【下载工具】：比特彗星 比特精灵 uTorrent QBittorrent 迅雷极速版 闪电下载【请不要用迅雷官方版下载，官方版本已经被屏蔽】
【影片预览】：看不到图请挂代理或点右键显示图片
G1608.jpg (633.22 KB, 下载次数: 0)
下载附件
2023-02-15 14:28 上传
磁力链接： magnet:?xt=urn:btih:BD52E9B0DFB7C78131F2DC4C65029E60B31401A0复制代码</t>
  </si>
  <si>
    <t>【影片名称】： 【AI画质增强】2022-12-26【无情的屌】重金约外围，甜美25岁小姐姐，推倒舔逼，欲仙欲死陶醉其中，花式啪啪爆操
【出演女优】：25岁小姐姐
【影片容量】：2.58G
【是否有码】：无码
【种子期限】：5种或健康度1000
【下载工具】：比特彗星 比特精灵 uTorrent QBittorrent 迅雷极速版 闪电下载【请不要用迅雷官方版下载，官方版本已经被屏蔽】
【影片预览】：看不到图请挂代理或点右键显示图片
zj1.gif (2.16 MB, 下载次数: 0)
下载附件
2023-02-15 14:24 上传
zj2.gif (3.2 MB, 下载次数: 0)
下载附件
2023-02-15 14:24 上传
zj3.gif (2.46 MB, 下载次数: 0)
下载附件
2023-02-15 14:24 上传
zj4.gif (2.68 MB, 下载次数: 0)
下载附件
2023-02-15 14:24 上传
zj5.gif (3.81 MB, 下载次数: 0)
下载附件
2023-02-15 14:24 上传
zj6.gif (2.79 MB, 下载次数: 0)
下载附件
2023-02-15 14:24 上传
zj7.gif (3.14 MB, 下载次数: 0)
下载附件
2023-02-15 14:24 上传
G1604.jpg (239.02 KB, 下载次数: 0)
下载附件
2023-02-15 14:24 上传
磁力链接： magnet:?xt=urn:btih:26F1B2D600373FFC7A4FB217D1762BB31C4C4515复制代码</t>
  </si>
  <si>
    <t>【影片名称】：【性爱核弹❤️极品强推】漂亮女大学生『秋香』沦为性奴 天天被几个屌丝蹂躏 红肚兜豪乳轮着虐操内射 内容超乎你想象
【出演女优】：漂亮女大学生『秋香』
【影片容量】：3.56G
【是否有码】：无码
【种子期限】：5种或健康度1000
【下载工具】：比特彗星 比特精灵 uTorrent QBittorrent 迅雷极速版 闪电下载【请不要用迅雷官方版下载，官方版本已经被屏蔽】
【影片预览】：看不到图请挂代理或点右键显示图片
G1609.jpg (591.42 KB, 下载次数: 0)
下载附件
2023-02-15 14:29 上传
磁力链接： magnet:?xt=urn:btih:B2F5407CBDA63738266103B64AAA2B8AF5C47DC0复制代码</t>
  </si>
  <si>
    <t>【影片名称】：✿新晋网黄✿ 情色摄影师鸡教练的专属学妹玩物 女主琦琦绝美二次元反差女神 吊带黑丝白皙嫩穴 后入学妹爆射蜜壶
【出演女优】：琦琦
【影片容量】：562M
【是否有码】：无码
【种子期限】：5种或健康度1000
【下载工具】：比特彗星 比特精灵 uTorrent QBittorrent 迅雷极速版 闪电下载【请不要用迅雷官方版下载，官方版本已经被屏蔽】
【影片预览】：看不到图请挂代理或点右键显示图片
G1612.jpg (277.28 KB, 下载次数: 0)
下载附件
2023-02-15 14:33 上传
磁力链接： magnet:?xt=urn:btih:F6762B5B878001DD1BD790B43E9243DE5CDBC8FA复制代码</t>
  </si>
  <si>
    <t>【影片名称】：大姨妈刚走小嫂子就按耐不住了寂寞，全程露脸舔弄大粗鸡巴，主动上位求草，被大哥各种姿势蹂躏干爽了好骚啊
【出演女优】：大姨妈
【影片容量】：1.55G
【是否有码】：无码
【种子期限】：5种或健康度1000
【下载工具】：比特彗星 比特精灵 uTorrent QBittorrent 迅雷极速版 闪电下载【请不要用迅雷官方版下载，官方版本已经被屏蔽】
【影片预览】：看不到图请挂代理或点右键显示图片
大姨妈刚走小嫂子就按耐不住了寂寞，全程露脸舔弄大粗鸡巴，主动上位求草，被大哥各种.jpg (529.45 KB, 下载次数: 0)
下载附件
2023-12-07 08:15 上传
磁力链接： magnet:?xt=urn:btih:8524F760247CC63FEF08188F49AF3E9A84BD566B复制代码</t>
  </si>
  <si>
    <t>【影片名称】：✿淫娃御姐✿ 最新极品推特网红尤物▌桥本香菜▌淫荡美女主播被房东爆操 黑屌怒射性感黑丝 浓滑精汁淫靡玉足
【出演女优】：网红尤物▌桥本香菜▌
【影片容量】：416M
【是否有码】：无码
【种子期限】：5种或健康度1000
【下载工具】：比特彗星 比特精灵 uTorrent QBittorrent 迅雷极速版 闪电下载【请不要用迅雷官方版下载，官方版本已经被屏蔽】
【影片预览】：看不到图请挂代理或点右键显示图片
G1613.jpg (311.46 KB, 下载次数: 0)
下载附件
2023-02-15 14:34 上传
磁力链接： magnet:?xt=urn:btih:54D1511EAC368ED9CFEC5BB0C78D92BAAC2C6871复制代码</t>
  </si>
  <si>
    <t>【影片名称】：全国跑着约的巨乳模特，酒店里面约双男，乱换着榨精卖力深喉吃屌，躺在桌子上往死里插
【出演女优】：巨乳模特
【影片容量】：1.38G
【是否有码】：无码
【种子期限】：5种或健康度1000
【下载工具】：比特彗星 比特精灵 uTorrent QBittorrent 迅雷极速版 闪电下载【请不要用迅雷官方版下载，官方版本已经被屏蔽】
【影片预览】：看不到图请挂代理或点右键显示图片
G1917.jpg (573.95 KB, 下载次数: 0)
下载附件
2023-02-18 15:36 上传
磁力链接： magnet:?xt=urn:btih:3A3DB01FB4BD28796897E949E87D9C3C393C510F复制代码</t>
  </si>
  <si>
    <t>【影片名称】：姐妹花的诱惑全程露脸跟狼友发骚，听狼友指挥展示，跳蛋自慰，各自展示逼逼特写，揉捏骚奶子，精彩刺激不断
【出演女优】：姐妹花
【影片容量】：2.88G
【是否有码】：无码
【种子期限】：5种或健康度1000
【下载工具】：比特彗星 比特精灵 uTorrent QBittorrent 迅雷极速版 闪电下载【请不要用迅雷官方版下载，官方版本已经被屏蔽】
【影片预览】：看不到图请挂代理或点右键显示图片
姐妹花的诱惑全程露脸跟狼友发骚，听狼友指挥展示，跳蛋自慰，各自展示逼逼特写，揉捏.jpg (495.1 KB, 下载次数: 0)
下载附件
2023-12-07 08:16 上传
磁力链接： magnet:?xt=urn:btih:0B923B8C393B30CF08423C5E7161AC89B273E73C复制代码</t>
  </si>
  <si>
    <t>【影片名称】：禁忌乱伦之爱❤️失恋侄子心情不好想要巨乳小姨的安慰
【出演女优】：巨乳小姨
【影片容量】：534M
【是否有码】：无码
【种子期限】：5种或健康度1000
【下载工具】：比特彗星 比特精灵 uTorrent QBittorrent 迅雷极速版 闪电下载【请不要用迅雷官方版下载，官方版本已经被屏蔽】
【影片预览】：看不到图请挂代理或点右键显示图片
G2211.jpg (307.46 KB, 下载次数: 0)
下载附件
2023-02-21 14:20 上传
磁力链接： magnet:?xt=urn:btih:11857408C332BC1807B50F8F29AAF5A105B77908复制代码</t>
  </si>
  <si>
    <t>【影片名称】： 极品尤物美少女！直播赚钱还网贷！美腿粉穴假屌猛捅，表情一脸享受，娇喘呻吟更是诱惑
【出演女优】：极品尤物美少女
【影片容量】：377M
【是否有码】：无码
【种子期限】：5种或健康度1000
【下载工具】：比特彗星 比特精灵 uTorrent QBittorrent 迅雷极速版 闪电下载【请不要用迅雷官方版下载，官方版本已经被屏蔽】
【影片预览】：看不到图请挂代理或点右键显示图片
B2304.jpg (572.95 KB, 下载次数: 0)
下载附件
2023-02-22 13:10 上传
磁力链接： magnet:?xt=urn:btih:1A9EB063B4B58AD89778C2D3431C5F2DE536E45D复制代码</t>
  </si>
  <si>
    <t>【影片名称】：双马尾18小萝莉！小小年纪超会玩！美腿白丝站立尿尿，超嫩粉穴假屌后入，翘起屁股顶级诱惑
【出演女优】：18小萝莉
【影片容量】：1.97G
【是否有码】：无码
【种子期限】：5种或健康度1000
【下载工具】：比特彗星 比特精灵 uTorrent QBittorrent 迅雷极速版 闪电下载【请不要用迅雷官方版下载，官方版本已经被屏蔽】
【影片预览】：看不到图请挂代理或点右键显示图片
B1311.jpg (620.91 KB, 下载次数: 0)
下载附件
2023-01-12 14:44 上传
磁力链接： magnet:?xt=urn:btih:EC3824A160029D1F810A229EE2AE31990FFB91FB复制代码</t>
  </si>
  <si>
    <t>【影片名称】： 2023-2-16【李总探花】会所淫骚御姐，69骑脸舔骚逼，正入抽插表情夸张，骑乘位扭腰摆臀
【出演女优】：会所淫骚御姐
【影片容量】：677M
【是否有码】：无码
【种子期限】：5种或健康度1000
【下载工具】：比特彗星 比特精灵 uTorrent QBittorrent 迅雷极速版 闪电下载【请不要用迅雷官方版下载，官方版本已经被屏蔽】
【影片预览】：看不到图请挂代理或点右键显示图片
B2202.jpg (273.43 KB, 下载次数: 0)
下载附件
2023-02-21 14:00 上传
磁力链接： magnet:?xt=urn:btih:1CFE434914FC73FE49B648621AE685BBE6F58DD2复制代码</t>
  </si>
  <si>
    <t>【影片名称】：双马尾清纯18小萝莉！甜美卡哇伊！骚逼好痒，掰开小穴求操，手指扣穴按摩器，娇喘呻吟嗲嗲
【出演女优】：18小萝莉
【影片容量】：1.63G
【是否有码】：无码
【种子期限】：5种或健康度1000
【下载工具】：比特彗星 比特精灵 uTorrent QBittorrent 迅雷极速版 闪电下载【请不要用迅雷官方版下载，官方版本已经被屏蔽】
【影片预览】：看不到图请挂代理或点右键显示图片
B2916.jpg (460.31 KB, 下载次数: 0)
下载附件
2022-12-28 15:30 上传
磁力链接： magnet:?xt=urn:btih:2A3BBE015F5FF01A03822E34F64AF30BEB918216复制代码</t>
  </si>
  <si>
    <t>【影片名称】：9分颜值女神！精彩收费房大秀！第一视角特写吃屌，抬起美腿站立抽插，主动骑乘位扭腰摆臀
【出演女优】：9分颜值女神
【影片容量】：746M
【是否有码】：无码
【种子期限】：5种或健康度1000
【下载工具】：比特彗星 比特精灵 uTorrent QBittorrent 迅雷极速版 闪电下载【请不要用迅雷官方版下载，官方版本已经被屏蔽】
【影片预览】：看不到图请挂代理或点右键显示图片
B2204.jpg (517.98 KB, 下载次数: 0)
下载附件
2023-02-21 14:01 上传
磁力链接： magnet:?xt=urn:btih:CFB0AF78A34716EE561234555021A3F6A1EC769D复制代码</t>
  </si>
  <si>
    <t>【影片名称】：2023-2-16【瘦子探花梦幻馆】老相好眼镜妹，69姿势互舔，按住双腿怼肥臀，跪在椅子上后入
【出演女优】：眼镜妹
【影片容量】：430M
【是否有码】：无码
【种子期限】：5种或健康度1000
【下载工具】：比特彗星 比特精灵 uTorrent QBittorrent 迅雷极速版 闪电下载【请不要用迅雷官方版下载，官方版本已经被屏蔽】
【影片预览】：看不到图请挂代理或点右键显示图片
B2203.jpg (230.89 KB, 下载次数: 0)
下载附件
2023-02-21 14:01 上传
磁力链接： magnet:?xt=urn:btih:B8D81E850D01436234BD2163CDD7DFD51F6250F9复制代码</t>
  </si>
  <si>
    <t>【影片名称】：大学生彻底沦陷，看小哥在沙发边缘近距离抽插，淫乱的房间4个骚女轮着被干，欢声笑语各种抽插，浪叫呻吟
【出演女优】：大学生
【影片容量】：2G
【是否有码】：无码
【种子期限】：5种或健康度1000
【下载工具】：比特彗星 比特精灵 uTorrent QBittorrent 迅雷极速版 闪电下载【请不要用迅雷官方版下载，官方版本已经被屏蔽】
【影片预览】：看不到图请挂代理或点右键显示图片
B2205.jpg (708.43 KB, 下载次数: 0)
下载附件
2023-02-21 14:03 上传
磁力链接： magnet:?xt=urn:btih:5F82B04B6CAEA34D416EE8F286A990EC5183F0CA复制代码</t>
  </si>
  <si>
    <t>【影片名称】：双马尾清纯18小萝莉！卡哇伊大尺度自慰！假屌震动阴蒂洞口磨蹭，按摩器震动高潮湿一片，娇喘呻吟好听
【出演女优】：双马尾清纯18小萝莉
【影片容量】：745M
【是否有码】：无码
【种子期限】：5种或健康度1000
【下载工具】：比特彗星 比特精灵 uTorrent QBittorrent 迅雷极速版 闪电下载【请不要用迅雷官方版下载，官方版本已经被屏蔽】
【影片预览】：看不到图请挂代理或点右键显示图片
B2013.jpg (520.59 KB, 下载次数: 0)
下载附件
2022-12-19 14:57 上传
磁力链接： magnet:?xt=urn:btih:A1BD1C47C881086ED33121F8FAB3DB2129E11942复制代码</t>
  </si>
  <si>
    <t>【影片名称】： 高颜值风骚学妹制服诱惑露脸被小哥蹂躏，揉奶抠逼玩弄口交大鸡巴，多体位蹂躏抽插，乖巧听话表情骚呻吟可射
【出演女优】：风骚学妹
【影片容量】：352M
【是否有码】：无码
【种子期限】：5种或健康度1000
【下载工具】：比特彗星 比特精灵 uTorrent QBittorrent 迅雷极速版 闪电下载【请不要用迅雷官方版下载，官方版本已经被屏蔽】
【影片预览】：看不到图请挂代理或点右键显示图片
B2206.jpg (600.93 KB, 下载次数: 0)
下载附件
2023-02-21 14:04 上传
磁力链接： magnet:?xt=urn:btih:956F74FC35989087DDE947BD0F800ACFB3E99330复制代码</t>
  </si>
  <si>
    <t>【影片名称】： 黑框眼镜新人妹妹！外表乖巧甜美！跳蛋震穴爽的流白浆，表情一脸享受，狂揉小穴高潮喷水
【出演女优】：新人妹妹
【影片容量】：615M
【是否有码】：无码
【种子期限】：5种或健康度1000
【下载工具】：比特彗星 比特精灵 uTorrent QBittorrent 迅雷极速版 闪电下载【请不要用迅雷官方版下载，官方版本已经被屏蔽】
【影片预览】：看不到图请挂代理或点右键显示图片
B2207.jpg (578.84 KB, 下载次数: 0)
下载附件
2023-02-21 14:05 上传
磁力链接： magnet:?xt=urn:btih:BFEE9DE64889036B28AD870E61D2F8FFA7C542B5复制代码</t>
  </si>
  <si>
    <t>【影片名称】：极品甜美小姐姐！浴缸里激情操逼！跪着吸吮大屌，水中骑乘位后入，全力输出微毛嫩穴
【出演女优】：甜美小姐姐
【影片容量】：0.94G
【是否有码】：无码
【种子期限】：5种或健康度1000
【下载工具】：比特彗星 比特精灵 uTorrent QBittorrent 迅雷极速版 闪电下载【请不要用迅雷官方版下载，官方版本已经被屏蔽】
【影片预览】：看不到图请挂代理或点右键显示图片
B2209.jpg (486.26 KB, 下载次数: 0)
下载附件
2023-02-21 14:06 上传
磁力链接： magnet:?xt=urn:btih:C22808FE989FC15BE023819E208C120C70A40B3D复制代码</t>
  </si>
  <si>
    <t>【影片名称】：清纯卡哇伊18小萝莉！小小年纪超会玩！假屌骑坐扣穴，高潮多次喷水，翘起屁股深插，娇喘呻吟
【出演女优】：18小萝莉
【影片容量】：2.01G
【是否有码】：无码
【种子期限】：5种或健康度1000
【下载工具】：比特彗星 比特精灵 uTorrent QBittorrent 迅雷极速版 闪电下载【请不要用迅雷官方版下载，官方版本已经被屏蔽】
【影片预览】：看不到图请挂代理或点右键显示图片
B1614.jpg (566.19 KB, 下载次数: 0)
下载附件
2022-11-15 14:13 上传
磁力链接： magnet:?xt=urn:btih:671B73B0D872888A3744D8941205BE356B9F431C复制代码</t>
  </si>
  <si>
    <t>【影片名称】：双马尾极品美少女！新人初下海！甜美白嫩贫乳，多毛骚穴镜头前特写，浴室洗澡湿身诱惑
【出演女优】：双马尾极品美少女
【影片容量】：284M
【是否有码】：无码
【种子期限】：5种或健康度1000
【下载工具】：比特彗星 比特精灵 uTorrent QBittorrent 迅雷极速版 闪电下载【请不要用迅雷官方版下载，官方版本已经被屏蔽】
【影片预览】：看不到图请挂代理或点右键显示图片
B2214.jpg (497.73 KB, 下载次数: 0)
下载附件
2023-02-21 14:10 上传
磁力链接： magnet:?xt=urn:btih:879DC0E83B863398022414F1475EEB66D0386230复制代码</t>
  </si>
  <si>
    <t>【影片名称】：绿播美女下海！苗条身材贫乳！修长美腿翘起肥臀，新道具振动棒抽插，娇喘呻吟诱惑
【出演女优】：绿播美女
【影片容量】：446M
【是否有码】：无码
【种子期限】：5种或健康度1000
【下载工具】：比特彗星 比特精灵 uTorrent QBittorrent 迅雷极速版 闪电下载【请不要用迅雷官方版下载，官方版本已经被屏蔽】
【影片预览】：看不到图请挂代理或点右键显示图片
B2211.jpg (580.89 KB, 下载次数: 0)
下载附件
2023-02-21 14:07 上传
磁力链接： magnet:?xt=urn:btih:6A97957FCF68B67FCD32A55E769FD50DB7CA4DA1复制代码</t>
  </si>
  <si>
    <t>【影片名称】：清纯呆萌18小萝莉！娇小身材白虎干净嫩穴！骑脸舔穴，太紧大屌慢慢插入，骑乘位抽插低低呻吟
【出演女优】：18小萝莉
【影片容量】：2.62G
【是否有码】：无码
【种子期限】：5种或健康度1000
【下载工具】：比特彗星 比特精灵 uTorrent QBittorrent 迅雷极速版 闪电下载【请不要用迅雷官方版下载，官方版本已经被屏蔽】
【影片预览】：看不到图请挂代理或点右键显示图片
B2119.jpg (475.06 KB, 下载次数: 0)
下载附件
2022-10-20 15:35 上传
磁力链接： magnet:?xt=urn:btih:73A09852722237AFAD12779C5ABD5CA541CADEAB复制代码</t>
  </si>
  <si>
    <t>【影片名称】：清纯甜美少女！一脸呆萌卡哇伊！肉肉身材道具自慰，蒙上眼睛假屌抽插，紧致小穴爽的出水
【出演女优】：甜美少女
【影片容量】：837M
【是否有码】：无码
【种子期限】：5种或健康度1000
【下载工具】：比特彗星 比特精灵 uTorrent QBittorrent 迅雷极速版 闪电下载【请不要用迅雷官方版下载，官方版本已经被屏蔽】
【影片预览】：看不到图请挂代理或点右键显示图片
B2212.jpg (596 KB, 下载次数: 0)
下载附件
2023-02-21 14:08 上传
磁力链接： magnet:?xt=urn:btih:44F1EDD6C73AC95BD05E2FC9D3F35BB00D4BD685复制代码</t>
  </si>
  <si>
    <t>【影片名称】： 清纯系天花板！甜美妹妹好久没播！娇小身材扭腰摆臀，超会玩扣穴喷水，妹妹极度淫骚
【出演女优】：甜美妹妹
【影片容量】：2.91G
【是否有码】：无码
【种子期限】：5种或健康度1000
【下载工具】：比特彗星 比特精灵 uTorrent QBittorrent 迅雷极速版 闪电下载【请不要用迅雷官方版下载，官方版本已经被屏蔽】
【影片预览】：看不到图请挂代理或点右键显示图片
B2213.jpg (568.22 KB, 下载次数: 0)
下载附件
2023-02-21 14:09 上传
磁力链接： magnet:?xt=urn:btih:1FFFDEC4E3B6F9CD49CC06FB4A4C389DDFC1F46B复制代码</t>
  </si>
  <si>
    <t>【影片名称】：娇小身材18小萝莉！小小年纪很会玩！奇怪假屌嘴里塞，玻璃棒磨蹭嫩穴插入，淫水四溅搞得好湿
【出演女优】：18小萝莉
【影片容量】：2.61G
【是否有码】：无码
【种子期限】：5种或健康度1000
【下载工具】：比特彗星 比特精灵 uTorrent QBittorrent 迅雷极速版 闪电下载【请不要用迅雷官方版下载，官方版本已经被屏蔽】
【影片预览】：看不到图请挂代理或点右键显示图片
B2011.jpg (562.99 KB, 下载次数: 0)
下载附件
2022-10-19 14:27 上传
磁力链接： magnet:?xt=urn:btih:598527FC78024B4DB957030A811BA5CC4ADD1A14复制代码</t>
  </si>
  <si>
    <t>【影片名称】：壮哥哥大长屌操白皙嫩少妇露脸啪啪做爱，花样后入侧入狠狠操无套塞满骚穴
【出演女优】：白皙嫩少妇
【影片容量】：1.06G
【是否有码】：无码
【种子期限】：5种或健康度1000
【下载工具】：比特彗星 比特精灵 uTorrent QBittorrent 迅雷极速版 闪电下载【请不要用迅雷官方版下载，官方版本已经被屏蔽】
【影片预览】：看不到图请挂代理或点右键显示图片
B2216.jpg (583.47 KB, 下载次数: 0)
下载附件
2023-02-21 14:11 上传
磁力链接： magnet:?xt=urn:btih:82C61B0B8E796208C4E618A21AA2373FD4A29E1B复制代码</t>
  </si>
  <si>
    <t>【影片名称】：想要爸爸抱的极品尤物，全程露脸女仆诱惑，颜值天花板肤白貌美身材好，舔弄假鸡巴流口水，道具抽插高潮不断
【出演女优】：极品尤物
【影片容量】：540M
【是否有码】：无码
【种子期限】：5种或健康度1000
【下载工具】：比特彗星 比特精灵 uTorrent QBittorrent 迅雷极速版 闪电下载【请不要用迅雷官方版下载，官方版本已经被屏蔽】
【影片预览】：看不到图请挂代理或点右键显示图片
B2215.jpg (503.92 KB, 下载次数: 0)
下载附件
2023-02-21 14:11 上传
磁力链接： magnet:?xt=urn:btih:6C9887140705C20601CF2FCE3E5F341AD20014D7复制代码</t>
  </si>
  <si>
    <t>【影片名称】：《顶级震撼㊙️极品模特》露脸才是王道！你的女神有钱人的母狗~推特火爆身材网红反差婊【玫瑰JOO】私拍~被金主捆绑调教露出啪啪
【出演女优】：网红反差婊【玫瑰JOO】
【影片容量】：724M
【是否有码】：无码
【种子期限】：5种或健康度1000
【下载工具】：比特彗星 比特精灵 uTorrent QBittorrent 迅雷极速版 闪电下载【请不要用迅雷官方版下载，官方版本已经被屏蔽】
【影片预览】：看不到图请挂代理或点右键显示图片
G2201.jpg (274.15 KB, 下载次数: 0)
下载附件
2023-02-21 14:12 上传
磁力链接： magnet:?xt=urn:btih:2D4EDE8943D429F539E93DF9FDE8910192446514复制代码</t>
  </si>
  <si>
    <t>【影片名称】：《淫荡夫妻㊙️露脸私拍》温文尔雅反差人妻从相恋排骨男到结婚产子自拍视图惨遭流出~被老公干的哭腔呻吟女上全自动孩子哭了都不管
【出演女优】：人妻
【影片容量】：174M
【是否有码】：无码
【种子期限】：5种或健康度1000
【下载工具】：比特彗星 比特精灵 uTorrent QBittorrent 迅雷极速版 闪电下载【请不要用迅雷官方版下载，官方版本已经被屏蔽】
【影片预览】：看不到图请挂代理或点右键显示图片
G2203.jpg (370 KB, 下载次数: 0)
下载附件
2023-02-21 14:13 上传
磁力链接： magnet:?xt=urn:btih:6711091DDF86B3FA0FED541F76E32ED54BC94C60复制代码</t>
  </si>
  <si>
    <t>【影片名称】：性爱核弹❤️极品乱伦】这男的也太爽了 和零零后小姨子偷情『04年小情妇』清纯的一逼 穿着JK制服啪啪还全程无套
【出演女优】：零零后小姨子
【影片容量】：1.95G
【是否有码】：无码
【种子期限】：5种或健康度1000
【下载工具】：比特彗星 比特精灵 uTorrent QBittorrent 迅雷极速版 闪电下载【请不要用迅雷官方版下载，官方版本已经被屏蔽】
【影片预览】：看不到图请挂代理或点右键显示图片
G2206.jpg (625.55 KB, 下载次数: 0)
下载附件
2023-02-21 14:17 上传
磁力链接： magnet:?xt=urn:btih:A3F1C6D0F01FD45645FDBDCA2F527A737A48A626复制代码</t>
  </si>
  <si>
    <t>【影片名称】：单身哥哥偷窥妹妹洗澡❤️拿她的内衣打飞机，被发现后妹妹主动要帮忙 - 
【出演女优】：小蜜
【影片容量】：468M
【是否有码】：无码
【种子期限】：5种或健康度1000
【下载工具】：比特彗星 比特精灵 uTorrent QBittorrent 迅雷极速版 闪电下载【请不要用迅雷官方版下载，官方版本已经被屏蔽】
【影片预览】：看不到图请挂代理或点右键显示图片
G2209.jpg (377.26 KB, 下载次数: 0)
下载附件
2023-02-21 14:19 上传
磁力链接： magnet:?xt=urn:btih:F1C2914C282ADEF9AF6A80139FBE8D35E607C6F7复制代码</t>
  </si>
  <si>
    <t>【影片名称】：麻豆传媒女神乱爱系列MSD116《黑丝房客纯爱艳遇》旅途中的悸动惊喜 乱爱高潮 高清720P
【出演女优】：黑丝房客
【影片容量】：652M
【是否有码】：无码
【种子期限】：5种或健康度1000
【下载工具】：比特彗星 比特精灵 uTorrent QBittorrent 迅雷极速版 闪电下载【请不要用迅雷官方版下载，官方版本已经被屏蔽】
【影片预览】：看不到图请挂代理或点右键显示图片
G2212.jpg (268.15 KB, 下载次数: 0)
下载附件
2023-02-21 14:21 上传
磁力链接： magnet:?xt=urn:btih:543F7E9D69AC7F72BDA303C246815C35FDA05B7C复制代码</t>
  </si>
  <si>
    <t>【影片名称】： 2023-2-18【胖子传媒工作室】美容院工作良家少妇，开车接上酒店操逼，看着文静，上了床操起了好骚
【出演女优】：良家少妇
【影片容量】：1.22G
【是否有码】：无码
【种子期限】：5种或健康度1000
【下载工具】：比特彗星 比特精灵 uTorrent QBittorrent 迅雷极速版 闪电下载【请不要用迅雷官方版下载，官方版本已经被屏蔽】
【影片预览】：看不到图请挂代理或点右键显示图片
B2301.jpg (322.85 KB, 下载次数: 0)
下载附件
2023-02-22 13:07 上传
磁力链接： magnet:?xt=urn:btih:AEF882FB261E17EFD77404AF1176AB42A05C62AD复制代码</t>
  </si>
  <si>
    <t>【影片名称】：9分颜值女神！精彩收费房大秀！极品黑丝美腿！第一视角舔屌，开档丝袜骑乘位，激情爆操
【出演女优】： 9分颜值女神
【影片容量】：1.2G
【是否有码】：无码
【种子期限】：5种或健康度1000
【下载工具】：比特彗星 比特精灵 uTorrent QBittorrent 迅雷极速版 闪电下载【请不要用迅雷官方版下载，官方版本已经被屏蔽】
【影片预览】：看不到图请挂代理或点右键显示图片
B2302.jpg (521.43 KB, 下载次数: 0)
下载附件
2023-02-22 13:08 上传
磁力链接： magnet:?xt=urn:btih:37A3C9456F88EB82C5D935584816E20D0267F1E8复制代码</t>
  </si>
  <si>
    <t>【影片名称】：丰乳肥臀极品尤物！颜值骚御姐！说话嗲嗲扭腰摆臀，乳交跳蛋撩起短裙，肥唇骚穴掰开特写
【出演女优】：丰乳肥臀极品尤物
【影片容量】：706M
【是否有码】：无码
【种子期限】：5种或健康度1000
【下载工具】：比特彗星 比特精灵 uTorrent QBittorrent 迅雷极速版 闪电下载【请不要用迅雷官方版下载，官方版本已经被屏蔽】
【影片预览】：看不到图请挂代理或点右键显示图片
B2303.jpg (541.69 KB, 下载次数: 0)
下载附件
2023-02-22 13:09 上传
磁力链接： magnet:?xt=urn:btih:0D2168D3243E83E318B92C8225B8329D13EAF37B复制代码</t>
  </si>
  <si>
    <t>【影片名称】：性感眼镜骚御姐！小皮鞭脱衣舞！炮友忍不住抬腿爆操，美臀骑乘位猛砸，双腿夹腰全力输出
【出演女优】：眼镜骚御姐
【影片容量】：2.24G
【是否有码】：无码
【种子期限】：5种或健康度1000
【下载工具】：比特彗星 比特精灵 uTorrent QBittorrent 迅雷极速版 闪电下载【请不要用迅雷官方版下载，官方版本已经被屏蔽】
【影片预览】：看不到图请挂代理或点右键显示图片
B2416.jpg (619.31 KB, 下载次数: 0)
下载附件
2023-02-23 17:05 上传
磁力链接： magnet:?xt=urn:btih:3768439361B0677817DE4F91A05998749311CD17复制代码</t>
  </si>
  <si>
    <t>【影片名称】：《付费精品✅福利分享》成人站火爆人气极品女神Mio情景剧【生理保健按摩工作室被技师挑逗强行啪啪啪】
【出演女优】：极品女神Mio
【影片容量】：859M
【是否有码】：无码
【种子期限】：5种或健康度1000
【下载工具】：比特彗星 比特精灵 uTorrent QBittorrent 迅雷极速版 闪电下载【请不要用迅雷官方版下载，官方版本已经被屏蔽】
【影片预览】：看不到图请挂代理或点右键显示图片
G2401.jpg (282.14 KB, 下载次数: 0)
下载附件
2023-02-23 17:05 上传
磁力链接： magnet:?xt=urn:btih:0F5593D5C3D391315AEEF07AF0FC8617EA08068B复制代码</t>
  </si>
  <si>
    <t>【影片名称】：《稀缺资源☀️极品狠货》王者级玩家SM界天花板价值千元地狱人体性奴改造大师【SlaveM】变态私拍第1季☛全是干货秒懂下
【出演女优】：稀缺资源
【影片容量】：4.9G
【是否有码】：无码
【种子期限】：5种或健康度1000
【下载工具】：比特彗星 比特精灵 uTorrent QBittorrent 迅雷极速版 闪电下载【请不要用迅雷官方版下载，官方版本已经被屏蔽】
【影片预览】：看不到图请挂代理或点右键显示图片
G2402.jpg (257.78 KB, 下载次数: 0)
下载附件
2023-02-23 17:06 上传
磁力链接： magnet:?xt=urn:btih:533C5DDC80E4DE2A2AE71D7CFA7FB3AA4B98B1CF复制代码</t>
  </si>
  <si>
    <t>【影片名称】：【AI画质增强】2022-12-30【无情的屌】今晚颜值高，清纯20岁美女，神似秦岚，浅笑勾魂，花式啪啪小穴
【出演女优】：清纯20岁美女
【影片容量】：2.18G
【是否有码】：无码
【种子期限】：5种或健康度1000
【下载工具】：比特彗星 比特精灵 uTorrent QBittorrent 迅雷极速版 闪电下载【请不要用迅雷官方版下载，官方版本已经被屏蔽】
【影片预览】：看不到图请挂代理或点右键显示图片
ql1.gif (2.94 MB, 下载次数: 0)
下载附件
2023-02-23 17:47 上传
ql2.gif (2.85 MB, 下载次数: 0)
下载附件
2023-02-23 17:47 上传
ql3.gif (3.41 MB, 下载次数: 0)
下载附件
2023-02-23 17:47 上传
ql4.gif (3.11 MB, 下载次数: 0)
下载附件
2023-02-23 17:47 上传
ql5.gif (3.07 MB, 下载次数: 0)
下载附件
2023-02-23 17:47 上传
G2405.jpg (231.85 KB, 下载次数: 0)
下载附件
2023-02-23 17:47 上传
磁力链接： magnet:?xt=urn:btih:0CDBF3A3FE87B4BFABB43944780E82C5EB2E3EC9复制代码</t>
  </si>
  <si>
    <t>【影片名称】：高端泄密流出火爆全网泡良达人金先生❤️约炮身材苗条美少妇金道尔各种姿势草
【出演女优】：苗条美少妇
【影片容量】：632M
【是否有码】：无码
【种子期限】：5种或健康度1000
【下载工具】：比特彗星 比特精灵 uTorrent QBittorrent 迅雷极速版 闪电下载【请不要用迅雷官方版下载，官方版本已经被屏蔽】
【影片预览】：看不到图请挂代理或点右键显示图片
G2406.jpg (618.9 KB, 下载次数: 0)
下载附件
2023-02-23 17:48 上传
磁力链接： magnet:?xt=urn:btih:C15268617DCCC8D98FCC12E4B83F78E33EA6BA53复制代码</t>
  </si>
  <si>
    <t>【影片名称】： 极品颜值美女小鱼干！外表甜美骚的很！脱光光炮友玩穴，侧入抽插无毛小穴，娇喘呻吟好骚
【出演女优】：小鱼干
【影片容量】：1.06G
【是否有码】：无码
【种子期限】：5种或健康度1000
【下载工具】：比特彗星 比特精灵 uTorrent QBittorrent 迅雷极速版 闪电下载【请不要用迅雷官方版下载，官方版本已经被屏蔽】
【影片预览】：看不到图请挂代理或点右键显示图片
B2502.jpg (741.25 KB, 下载次数: 0)
下载附件
2023-02-24 13:05 上传
磁力链接： magnet:?xt=urn:btih:87A3B3C1C71F9E6410107B1E4D402947DF5A440B复制代码</t>
  </si>
  <si>
    <t>【影片名称】：全程第三视角，啪啪狠狠打桩，大奶子乱颤 操的乐开了花 群P三女战一男
【出演女优】：三女战一男
【影片容量】：1.15G
【是否有码】：无码
【种子期限】：5种或健康度1000
【下载工具】：比特彗星 比特精灵 uTorrent QBittorrent 迅雷极速版 闪电下载【请不要用迅雷官方版下载，官方版本已经被屏蔽】
【影片预览】：看不到图请挂代理或点右键显示图片
B2503.jpg (647.1 KB, 下载次数: 0)
下载附件
2023-02-24 13:05 上传
磁力链接： magnet:?xt=urn:btih:4A7365C024FCD16E5BEA210E82108C52433F0F94复制代码</t>
  </si>
  <si>
    <t>【影片名称】： 甜美面孔瘦瘦模特女神，主动掰穴，卖力深喉日常夫妻秀啪啪做爱强力大战三小时
【出演女优】：瘦瘦模特
【影片容量】：1.6G
【是否有码】：无码
【种子期限】：5种或健康度1000
【下载工具】：比特彗星 比特精灵 uTorrent QBittorrent 迅雷极速版 闪电下载【请不要用迅雷官方版下载，官方版本已经被屏蔽】
【影片预览】：看不到图请挂代理或点右键显示图片
B2504.jpg (475.58 KB, 下载次数: 0)
下载附件
2023-02-24 13:06 上传
磁力链接： magnet:?xt=urn:btih:389DA5200FD1DD6375AF7C43A44A8ABCA52DB79B复制代码</t>
  </si>
  <si>
    <t>【影片名称】：些许休息，露脸啪啪做爱，专业摄影角度很好一操起来就白浆四溅
【出演女优】：
【影片容量】：1.62G
【是否有码】：无码
【种子期限】：5种或健康度1000
【下载工具】：比特彗星 比特精灵 uTorrent QBittorrent 迅雷极速版 闪电下载【请不要用迅雷官方版下载，官方版本已经被屏蔽】
【影片预览】：看不到图请挂代理或点右键显示图片
B2505.jpg (478.9 KB, 下载次数: 0)
下载附件
2023-02-24 13:07 上传
磁力链接： magnet:?xt=urn:btih:6F6D8C94120A4E5E04E58BD8262D8463705F916E复制代码</t>
  </si>
  <si>
    <t>【影片名称】：《反差学妹㊙️露脸援交》可爱稚嫩18岁文科学生妹肉肉的细嫩有点BDSM㊙️约炮金主被干的死去活来㊙️累了歇会继续搞
【出演女优】：18岁文科学生妹
【影片容量】：4.08G
【是否有码】：无码
【种子期限】：5种或健康度1000
【下载工具】：比特彗星 比特精灵 uTorrent QBittorrent 迅雷极速版 闪电下载【请不要用迅雷官方版下载，官方版本已经被屏蔽】
【影片预览】：看不到图请挂代理或点右键显示图片
G2501.jpg (247.46 KB, 下载次数: 0)
下载附件
2023-02-24 13:12 上传
磁力链接： magnet:?xt=urn:btih:4EC2DCCE66C1220D6A9A487CB7D2139C69D4812E复制代码</t>
  </si>
  <si>
    <t>【影片名称】：《强推☛极品反差》露脸才是王道！高颜S级气质25岁外企白领恋上洋棍啪啪自拍一镜到底进去那一刻就叫个不停女上猛坐内射
【出演女优】：25岁外企白领
【影片容量】：1.4G
【是否有码】：无码
【种子期限】：5种或健康度1000
【下载工具】：比特彗星 比特精灵 uTorrent QBittorrent 迅雷极速版 闪电下载【请不要用迅雷官方版下载，官方版本已经被屏蔽】
【影片预览】：看不到图请挂代理或点右键显示图片
G2502.jpg (255.36 KB, 下载次数: 0)
下载附件
2023-02-24 13:13 上传
磁力链接： magnet:?xt=urn:btih:3DBF58CD4FA3270B48FBC5222E79DCAC7B863458复制代码</t>
  </si>
  <si>
    <t>【影片名称】：《云盘高质㊙️泄密》露脸才是王道！热情如火的反差大学骚妹子与男友不雅自拍流出~无套后入疯狂进出~光屁屁二传丢垃圾
【出演女优】：大学骚妹子
【影片容量】：583M
【是否有码】：无码
【种子期限】：5种或健康度1000
【下载工具】：比特彗星 比特精灵 uTorrent QBittorrent 迅雷极速版 闪电下载【请不要用迅雷官方版下载，官方版本已经被屏蔽】
【影片预览】：看不到图请挂代理或点右键显示图片
G2503.jpg (198.86 KB, 下载次数: 0)
下载附件
2023-02-24 13:14 上传
磁力链接： magnet:?xt=urn:btih:17078127DD03B7BA12D91F06CB2DF59B469710D5复制代码</t>
  </si>
  <si>
    <t>【影片名称】： 【AI画质增强】2020-07-29 【千人斩探花】（第一炮）约了个花臂纹身妹子，镜头前口交特写掰穴摸逼，骑乘抽插猛操呻吟娇喘  
【出演女优】：花臂纹身妹子
【影片容量】：1.69G
【是否有码】：无码
【种子期限】：5种或健康度1000
【下载工具】：比特彗星 比特精灵 uTorrent QBittorrent 迅雷极速版 闪电下载【请不要用迅雷官方版下载，官方版本已经被屏蔽】
【影片预览】：看不到图请挂代理或点右键显示图片
hb1.gif (2.41 MB, 下载次数: 0)
下载附件
2023-02-24 13:17 上传
hb2.gif (2.75 MB, 下载次数: 0)
下载附件
2023-02-24 13:17 上传
hb3.gif (2.78 MB, 下载次数: 0)
下载附件
2023-02-24 13:17 上传
hb4.gif (2.67 MB, 下载次数: 0)
下载附件
2023-02-24 13:17 上传
hb5.gif (2.79 MB, 下载次数: 0)
下载附件
2023-02-24 13:17 上传
hb6.gif (3.15 MB, 下载次数: 0)
下载附件
2023-02-24 13:17 上传
G2505.jpg (240.82 KB, 下载次数: 0)
下载附件
2023-02-24 13:16 上传
磁力链接： magnet:?xt=urn:btih:D79521EB92302DEE779C8124594D0A1BA156D43F复制代码</t>
  </si>
  <si>
    <t>【影片名称】： 《云盘高质㊙️泄密》露脸才是王道！极度反差斯文高学历贫乳大学生妹子恋上一位变态肥猪佬大玩SM长腿一线天被调教成了母狗完整版
【出演女优】：高学历贫乳大学生妹子
【影片容量】：186M
【是否有码】：无码
【种子期限】：5种或健康度1000
【下载工具】：比特彗星 比特精灵 uTorrent QBittorrent 迅雷极速版 闪电下载【请不要用迅雷官方版下载，官方版本已经被屏蔽】
【影片预览】：看不到图请挂代理或点右键显示图片
G2703.jpg (527.31 KB, 下载次数: 0)
下载附件
2023-02-26 11:16 上传
磁力链接： magnet:?xt=urn:btih:AC617C056E64405A70C13823ADB1F6495690135E复制代码</t>
  </si>
  <si>
    <t>【影片名称】：《极品反差女神✅推荐》高颜值反差婊❤️吴梦菲全集泄密 人前女神 背后骚母狗 眼镜戴的越大越骚
【出演女优】：吴梦菲
【影片容量】：82M
【是否有码】：无码
【种子期限】：5种或健康度1000
【下载工具】：比特彗星 比特精灵 uTorrent QBittorrent 迅雷极速版 闪电下载【请不要用迅雷官方版下载，官方版本已经被屏蔽】
【影片预览】：看不到图请挂代理或点右键显示图片
G2702.jpg (499.39 KB, 下载次数: 0)
下载附件
2023-02-26 11:15 上传
磁力链接： magnet:?xt=urn:btih:B716982F8D516E770E4158D449CE6BFA68C38350复制代码</t>
  </si>
  <si>
    <t>【影片名称】：《宅男✅女神私拍㊙️泄密》万狼追随推特露脸网红~魔都留学生反差美女【李珍】剧情私拍~没钱付餐费只好用身体补偿3P结尾亮了
【出演女优】：留学生反差美女【李珍】
【影片容量】：605M
【是否有码】：无码
【种子期限】：5种或健康度1000
【下载工具】：比特彗星 比特精灵 uTorrent QBittorrent 迅雷极速版 闪电下载【请不要用迅雷官方版下载，官方版本已经被屏蔽】
【影片预览】：看不到图请挂代理或点右键显示图片
G2704.jpg (259.18 KB, 下载次数: 0)
下载附件
2023-02-26 11:17 上传
磁力链接： magnet:?xt=urn:btih:90312D0C285EC645B1C8AD3D30E1D05DB20BA6E6复制代码</t>
  </si>
  <si>
    <t>【影片名称】： 《震撼☛绿帽精品⭐核弹》2023最新万众瞩目网红绿帽露出调教天花板【J神】私拍6套~场面堪比岛国片~开双洞6P车震道具调教纯纯肉便器
【出演女优】：网红绿帽6P
【影片容量】：2.24G
【是否有码】：无码
【种子期限】：5种或健康度1000
【下载工具】：比特彗星 比特精灵 uTorrent QBittorrent 迅雷极速版 闪电下载【请不要用迅雷官方版下载，官方版本已经被屏蔽】
【影片预览】：看不到图请挂代理或点右键显示图片
G2705.jpg (518.93 KB, 下载次数: 0)
下载附件
2023-02-26 11:18 上传
磁力链接： magnet:?xt=urn:btih:460CF6828EE1BB937DD2AC0DA2FC3EE80E87146A复制代码</t>
  </si>
  <si>
    <t>【影片名称】： 【AI画质增强】2020-07-28 【午夜寻花】粉色鸭舌帽衬衣纹身妹子，舌吻自摸沙发上操特写口交猛操呻吟
【出演女优】：纹身妹子
【影片容量】：1.91G
【是否有码】：无码
【种子期限】：5种或健康度1000
【下载工具】：比特彗星 比特精灵 uTorrent QBittorrent 迅雷极速版 闪电下载【请不要用迅雷官方版下载，官方版本已经被屏蔽】
【影片预览】：看不到图请挂代理或点右键显示图片
ys1.gif (3.22 MB, 下载次数: 0)
下载附件
2023-02-26 11:20 上传
ys2.gif (3.41 MB, 下载次数: 0)
下载附件
2023-02-26 11:20 上传
ys3.gif (3.11 MB, 下载次数: 0)
下载附件
2023-02-26 11:20 上传
ys4.gif (3.97 MB, 下载次数: 0)
下载附件
2023-02-26 11:20 上传
ys5.gif (3.14 MB, 下载次数: 0)
下载附件
2023-02-26 11:20 上传
ys6.gif (3.27 MB, 下载次数: 0)
下载附件
2023-02-26 11:20 上传
ys7.gif (3.51 MB, 下载次数: 0)
下载附件
2023-02-26 11:20 上传
ys8.gif (3.33 MB, 下载次数: 0)
下载附件
2023-02-26 11:20 上传
ys9.gif (2.86 MB, 下载次数: 0)
下载附件
2023-02-26 11:20 上传
G2707.jpg (304.44 KB, 下载次数: 0)
下载附件
2023-02-26 11:19 上传
磁力链接： magnet:?xt=urn:btih:FAB8C81ADE398F551400728A9C38F671A329E5AF复制代码</t>
  </si>
  <si>
    <t>【影片名称】：  【AI画质增强】2020-07-30 【9总全国探花】约了个包臀裙性感妹子，口交舔弄上位骑坐抱着抽插猛操
【出演女优】：包臀裙性感妹子
【影片容量】：2.49G
【是否有码】：无码
【种子期限】：5种或健康度1000
【下载工具】：比特彗星 比特精灵 uTorrent QBittorrent 迅雷极速版 闪电下载【请不要用迅雷官方版下载，官方版本已经被屏蔽】
【影片预览】：看不到图请挂代理或点右键显示图片
bt1.gif (3.39 MB, 下载次数: 0)
下载附件
2023-02-26 11:22 上传
bt2.gif (2.08 MB, 下载次数: 0)
下载附件
2023-02-26 11:22 上传
bt3.gif (3.48 MB, 下载次数: 0)
下载附件
2023-02-26 11:22 上传
bt4.gif (2.38 MB, 下载次数: 0)
下载附件
2023-02-26 11:22 上传
G2708.jpg (323.37 KB, 下载次数: 0)
下载附件
2023-02-26 11:21 上传
磁力链接： magnet:?xt=urn:btih:40ECE5DC8BAB86B41CA9DD419963C5F999977879复制代码</t>
  </si>
  <si>
    <t>【影片名称】：【AI画质增强】2022-12-28【无情的屌】20岁漂亮苗条小妹妹，阴毛浓密，有受虐倾向，被爆操爽歪歪，滑套内射玩得真刺激！
【出演女优】：20岁漂亮苗条小妹妹
【影片容量】：2.69G
【是否有码】：无码
【种子期限】：5种或健康度1000
【下载工具】：比特彗星 比特精灵 uTorrent QBittorrent 迅雷极速版 闪电下载【请不要用迅雷官方版下载，官方版本已经被屏蔽】
【影片预览】：看不到图请挂代理或点右键显示图片
ht1.gif (3.07 MB, 下载次数: 0)
下载附件
2023-02-26 11:23 上传
ht2.gif (3.53 MB, 下载次数: 0)
下载附件
2023-02-26 11:23 上传
ht3.gif (2.64 MB, 下载次数: 0)
下载附件
2023-02-26 11:23 上传
ht4.gif (2.08 MB, 下载次数: 0)
下载附件
2023-02-26 11:23 上传
G2709.jpg (232.99 KB, 下载次数: 0)
下载附件
2023-02-26 11:22 上传
磁力链接： magnet:?xt=urn:btih:24747EF58D817DEEAA002CDDF74B8C2FB0898EF7复制代码</t>
  </si>
  <si>
    <t>【影片名称】： ✿高潮盛宴✿ 最美媚态蜜汁嫩鲍美少女▌Yua▌情趣兔女郎 强制高潮不断颤抖瘫软 女上位阳具奸淫嫩穴 高潮无比上头
【出演女优】：嫩鲍美少女▌Yua▌
【影片容量】：896M
【是否有码】：无码
【种子期限】：5种或健康度1000
【下载工具】：比特彗星 比特精灵 uTorrent QBittorrent 迅雷极速版 闪电下载【请不要用迅雷官方版下载，官方版本已经被屏蔽】
【影片预览】：看不到图请挂代理或点右键显示图片
G2710.jpg (724.01 KB, 下载次数: 0)
下载附件
2023-02-26 11:24 上传
磁力链接： magnet:?xt=urn:btih:CEF463D399FE6931CFEC436671CD9D97CB61E5ED复制代码</t>
  </si>
  <si>
    <t>【影片名称】：✿网黄NO.1✿ 最新火爆香港网红美少女▌HongKongDoll ▌情人节特辑 真心话大冒险 迷人胴体无套内射玩偶姐姐
【出演女优】：香港网红美少女▌HongKongDoll ▌
【影片容量】：2.02G
【是否有码】：无码
【种子期限】：5种或健康度1000
【下载工具】：比特彗星 比特精灵 uTorrent QBittorrent 迅雷极速版 闪电下载【请不要用迅雷官方版下载，官方版本已经被屏蔽】
【影片预览】：看不到图请挂代理或点右键显示图片
G2711.jpg (257.43 KB, 下载次数: 0)
下载附件
2023-02-26 11:25 上传
磁力链接： magnet:?xt=urn:btih:B45CD0E0717445E6B759F27D48F70539D2B90654复制代码</t>
  </si>
  <si>
    <t>【影片名称】： SA国际 SAT-0071《狗眼看人低的高傲人妻被我抓住把柄沦为性奴2》
【出演女优】：高傲人妻
【影片容量】：599M
【是否有码】：无码
【种子期限】：5种或健康度1000
【下载工具】：比特彗星 比特精灵 uTorrent QBittorrent 迅雷极速版 闪电下载【请不要用迅雷官方版下载，官方版本已经被屏蔽】
【影片预览】：看不到图请挂代理或点右键显示图片
G2712.jpg (206.52 KB, 下载次数: 0)
下载附件
2023-02-26 11:26 上传
磁力链接： magnet:?xt=urn:btih:97F8C119FAB9A1F8425CB24A6F1167CE1D5D3938复制代码</t>
  </si>
  <si>
    <t>【影片名称】：大神探花老王酒店约炮❤️打工妹胖妞一边手机看片一边草她无套内射淫水四溢
【出演女优】：打工妹胖妞
【影片容量】：370M
【是否有码】：无码
【种子期限】：5种或健康度1000
【下载工具】：比特彗星 比特精灵 uTorrent QBittorrent 迅雷极速版 闪电下载【请不要用迅雷官方版下载，官方版本已经被屏蔽】
【影片预览】：看不到图请挂代理或点右键显示图片
G2714.jpg (305.02 KB, 下载次数: 0)
下载附件
2023-02-26 11:27 上传
磁力链接： magnet:?xt=urn:btih:1BF986B3120FD77F8C98F336D5A44955D84B0439复制代码</t>
  </si>
  <si>
    <t>【影片名称】：皇家华人特别企划 KM-005 三秒突袭女优强行插入❤️
【出演女优】：梁芸菲
【影片容量】：344M
【是否有码】：无码
【种子期限】：5种或健康度1000
【下载工具】：比特彗星 比特精灵 uTorrent QBittorrent 迅雷极速版 闪电下载【请不要用迅雷官方版下载，官方版本已经被屏蔽】
【影片预览】：看不到图请挂代理或点右键显示图片
G2716.jpg (261.76 KB, 下载次数: 0)
下载附件
2023-02-26 11:28 上传
磁力链接： magnet:?xt=urn:btih:580B5AE11EAD0A602FF50F0B28E0CC7F3C03EE88复制代码</t>
  </si>
  <si>
    <t>【影片名称】：高端泄密流出火爆全网泡良达人金先生❤️约炮欲姐型有夫之妇宋世熙回寓所嫖宿
【出演女优】：有夫之妇宋世熙
【影片容量】：417M
【是否有码】：无码
【种子期限】：5种或健康度1000
【下载工具】：比特彗星 比特精灵 uTorrent QBittorrent 迅雷极速版 闪电下载【请不要用迅雷官方版下载，官方版本已经被屏蔽】
【影片预览】：看不到图请挂代理或点右键显示图片
G2715.jpg (538.71 KB, 下载次数: 0)
下载附件
2023-02-26 11:27 上传
磁力链接： magnet:?xt=urn:btih:6B1DFC920CD1B6F4B1431809995B0F72F3A2C2AF复制代码</t>
  </si>
  <si>
    <t>【影片名称】：2023.2.23，【小斌哥探花】，打工在外的同乡少妇，良家，夜晚约到宿舍来一发，精壮小伙比她老公强，连续操逼不停
【出演女优】：少妇
【影片容量】：246M
【是否有码】：无码
【种子期限】：5种或健康度1000
【下载工具】：比特彗星 比特精灵 uTorrent QBittorrent 迅雷极速版 闪电下载【请不要用迅雷官方版下载，官方版本已经被屏蔽】
【影片预览】：看不到图请挂代理或点右键显示图片
B2802.jpg (646.68 KB, 下载次数: 0)
下载附件
2023-02-27 12:38 上传
磁力链接： magnet:?xt=urn:btih:5F7D4506AEDE384FF2A825B9538424AADBF0A472复制代码</t>
  </si>
  <si>
    <t>【影片名称】：麻豆传媒 MDCM-0007《国风按摩院》年节双飞俏佳丽-
【出演女优】：温苪欣、夏晴子
【影片容量】：1.17G
【是否有码】：无码
【种子期限】：5种或健康度1000
【下载工具】：比特彗星 比特精灵 uTorrent QBittorrent 迅雷极速版 闪电下载【请不要用迅雷官方版下载，官方版本已经被屏蔽】
【影片预览】：看不到图请挂代理或点右键显示图片
G2718.jpg (252.88 KB, 下载次数: 0)
下载附件
2023-02-26 11:29 上传
磁力链接： magnet:?xt=urn:btih:E0008C2CFF197A7416F5DD6FE91DE9DDF18F3870复制代码</t>
  </si>
  <si>
    <t>【影片名称】： 2023.2.23，【瘦子探花梦幻馆】，良家，美容院漂亮小少妇，太骚了，床单湿了好大一片，怪不得要隔三岔五出来约炮
【出演女优】：少妇
【影片容量】：742M
【是否有码】：无码
【种子期限】：5种或健康度1000
【下载工具】：比特彗星 比特精灵 uTorrent QBittorrent 迅雷极速版 闪电下载【请不要用迅雷官方版下载，官方版本已经被屏蔽】
【影片预览】：看不到图请挂代理或点右键显示图片
B2801.jpg (811.58 KB, 下载次数: 0)
下载附件
2023-02-27 12:38 上传
磁力链接： magnet:?xt=urn:btih:4DF9452AA8FF6B4DE9EEE9014B8A4E393808650D复制代码</t>
  </si>
  <si>
    <t>【影片名称】： 2023-2-22【瘦子探花梦幻馆】约操人妻骚熟女，连体网袜大长腿，大屌磨蹭骚穴，从沙发干到床上
【出演女优】：人妻骚熟女
【影片容量】：837M
【是否有码】：无码
【种子期限】：5种或健康度1000
【下载工具】：比特彗星 比特精灵 uTorrent QBittorrent 迅雷极速版 闪电下载【请不要用迅雷官方版下载，官方版本已经被屏蔽】
【影片预览】：看不到图请挂代理或点右键显示图片
B2804.jpg (396.22 KB, 下载次数: 0)
下载附件
2023-02-27 12:40 上传
磁力链接： magnet:?xt=urn:btih:006A39B5C21A1D2A231E032131B32F3D60B31AF4复制代码</t>
  </si>
  <si>
    <t>【影片名称】：2023-2-22【秦总会所探花】女技师服务周到，舔背毒龙钻，享受一番再开操，翘起屁股后入
【出演女优】：女技师
【影片容量】：811M
【是否有码】：无码
【种子期限】：5种或健康度1000
【下载工具】：比特彗星 比特精灵 uTorrent QBittorrent 迅雷极速版 闪电下载【请不要用迅雷官方版下载，官方版本已经被屏蔽】
【影片预览】：看不到图请挂代理或点右键显示图片
B2803.jpg (290.12 KB, 下载次数: 0)
下载附件
2023-02-27 12:39 上传
磁力链接： magnet:?xt=urn:btih:39F51C585B966F0B3796793454C012F624F87C6A复制代码</t>
  </si>
  <si>
    <t>【影片名称】： 36D巨乳风骚御姐！连体网袜极度性感！床头柱磨蹭多毛骚穴，美腿高跟鞋，自摸骚逼特写
【出演女优】： 36D巨乳风骚御姐
【影片容量】：2.09G
【是否有码】：无码
【种子期限】：5种或健康度1000
【下载工具】：比特彗星 比特精灵 uTorrent QBittorrent 迅雷极速版 闪电下载【请不要用迅雷官方版下载，官方版本已经被屏蔽】
【影片预览】：看不到图请挂代理或点右键显示图片
B2805.jpg (851.88 KB, 下载次数: 0)
下载附件
2023-02-27 12:41 上传
磁力链接： magnet:?xt=urn:btih:66FC7700C4CD0F9EB383DC437F428729A148C3BF复制代码</t>
  </si>
  <si>
    <t>【影片名称】：爱叫爸爸的极品少妇露脸被几个大哥玩弄，各种爆草抽插浪叫呻吟，表情好骚，口交大鸡巴， 让大哥们对着脸撸
【出演女优】：极品少妇
【影片容量】：1.98G
【是否有码】：无码
【种子期限】：5种或健康度1000
【下载工具】：比特彗星 比特精灵 uTorrent QBittorrent 迅雷极速版 闪电下载【请不要用迅雷官方版下载，官方版本已经被屏蔽】
【影片预览】：看不到图请挂代理或点右键显示图片
B2806.jpg (545.78 KB, 下载次数: 0)
下载附件
2023-02-27 12:41 上传
磁力链接： magnet:?xt=urn:btih:91F9C7F1A5A616EDE00299A441771A2A2FAE316A复制代码</t>
  </si>
  <si>
    <t>【影片名称】：床上的淫娃荡妇黑丝露脸让小哥各种蹂躏，草嘴深喉口交，撅着屁股让骚货舔屁眼，压在身下暴力抽插浪叫不止
【出演女优】：淫娃荡妇
【影片容量】：0.98G
【是否有码】：无码
【种子期限】：5种或健康度1000
【下载工具】：比特彗星 比特精灵 uTorrent QBittorrent 迅雷极速版 闪电下载【请不要用迅雷官方版下载，官方版本已经被屏蔽】
【影片预览】：看不到图请挂代理或点右键显示图片
B2807.jpg (701.49 KB, 下载次数: 0)
下载附件
2023-02-27 12:42 上传
磁力链接： magnet:?xt=urn:btih:DF0077F38785C93AB9B4542143E97F405B4C0EC7复制代码</t>
  </si>
  <si>
    <t>【影片名称】：粉嫩小穴肉肉妹妹！难得操逼收费！拿着按摩器自慰，小男友敲门进来，大屌插嘴操大肥臀
【出演女优】：肉肉妹妹
【影片容量】：547M
【是否有码】：无码
【种子期限】：5种或健康度1000
【下载工具】：比特彗星 比特精灵 uTorrent QBittorrent 迅雷极速版 闪电下载【请不要用迅雷官方版下载，官方版本已经被屏蔽】
【影片预览】：看不到图请挂代理或点右键显示图片
B2808.jpg (544.9 KB, 下载次数: 0)
下载附件
2023-02-27 12:43 上传
磁力链接： magnet:?xt=urn:btih:746B17F1ED48818C78074BB8D4FCF55A572D264D复制代码</t>
  </si>
  <si>
    <t>【影片名称】：乖巧美少女瑶瑶！被炮友各种操！大屌深喉吸吮，沙发上骑乘位打桩，扶着窗台站立后入
【出演女优】：美少女瑶瑶
【影片容量】：2.12G
【是否有码】：无码
【种子期限】：5种或健康度1000
【下载工具】：比特彗星 比特精灵 uTorrent QBittorrent 迅雷极速版 闪电下载【请不要用迅雷官方版下载，官方版本已经被屏蔽】
【影片预览】：看不到图请挂代理或点右键显示图片
B2809.jpg (540.34 KB, 下载次数: 0)
下载附件
2023-02-27 12:44 上传
磁力链接： magnet:?xt=urn:btih:61A8C393412BDEC43774E160CC593FDCE9BB7D18复制代码</t>
  </si>
  <si>
    <t>【影片名称】：黑丝露脸风骚小少妇嗨翻一夜，道具不停蹂躏骚逼抽插高潮不断，给纹身小哥口交大鸡巴多体位蹂躏爆草干翻小哥
【出演女优】：风骚小少妇
【影片容量】：3.81G
【是否有码】：无码
【种子期限】：5种或健康度1000
【下载工具】：比特彗星 比特精灵 uTorrent QBittorrent 迅雷极速版 闪电下载【请不要用迅雷官方版下载，官方版本已经被屏蔽】
【影片预览】：看不到图请挂代理或点右键显示图片
B2810.jpg (732.19 KB, 下载次数: 0)
下载附件
2023-02-27 12:45 上传
磁力链接： magnet:?xt=urn:btih:EE95B9EE0A48E114A58A66A734710CAB4ABB7810复制代码</t>
  </si>
  <si>
    <t>【影片名称】： 极品尤物！性感美御姐！扒开丁字裤掰穴，好多白浆太骚了，炮友埋头舔逼，抱着屁股猛操
【出演女优】：性感美御姐
【影片容量】：1.23G
【是否有码】：无码
【种子期限】：5种或健康度1000
【下载工具】：比特彗星 比特精灵 uTorrent QBittorrent 迅雷极速版 闪电下载【请不要用迅雷官方版下载，官方版本已经被屏蔽】
【影片预览】：看不到图请挂代理或点右键显示图片
B2811.jpg (477.64 KB, 下载次数: 0)
下载附件
2023-02-27 12:45 上传
磁力链接： magnet:?xt=urn:btih:83420C8EFBEED83A5F14BCED4C98AB84C6904501复制代码</t>
  </si>
  <si>
    <t>【影片名称】：酒店里玩弄黑丝制服露脸风骚女技师，给大哥撸起鸡巴激情上位抽插，让小哥无套爆草浪叫不止，电动假鸡巴抽插
【出演女优】：风骚女技师
【影片容量】：445M
【是否有码】：无码
【种子期限】：5种或健康度1000
【下载工具】：比特彗星 比特精灵 uTorrent QBittorrent 迅雷极速版 闪电下载【请不要用迅雷官方版下载，官方版本已经被屏蔽】
【影片预览】：看不到图请挂代理或点右键显示图片
B2812.jpg (501.16 KB, 下载次数: 0)
下载附件
2023-02-27 12:46 上传
磁力链接： magnet:?xt=urn:btih:C8D60FE204208EB9B4DDF875EDCA070BAF22D0A8复制代码</t>
  </si>
  <si>
    <t>【影片名称】：绝美清纯小萝莉精彩大秀诱惑直播，全程露脸跟狼友互动撩骚，道具抽插骚穴呻吟可射，掰开小嫩逼给狼友看特写
【出演女优】：清纯小萝莉
【影片容量】：931M
【是否有码】：无码
【种子期限】：5种或健康度1000
【下载工具】：比特彗星 比特精灵 uTorrent QBittorrent 迅雷极速版 闪电下载【请不要用迅雷官方版下载，官方版本已经被屏蔽】
【影片预览】：看不到图请挂代理或点右键显示图片
B2813.jpg (607.16 KB, 下载次数: 0)
下载附件
2023-02-27 12:47 上传
磁力链接： magnet:?xt=urn:btih:97D0E0CC42E7B279D5340ABBF7BF62ABA5FC2AF8复制代码</t>
  </si>
  <si>
    <t>【影片名称】： 难得一见一线天馒头逼！新人下海网红尤物！掰开紧致美穴，双指扣弄水声哗哗，娇喘呻吟好爽
【出演女优】：网红尤物
【影片容量】：406M
【是否有码】：无码
【种子期限】：5种或健康度1000
【下载工具】：比特彗星 比特精灵 uTorrent QBittorrent 迅雷极速版 闪电下载【请不要用迅雷官方版下载，官方版本已经被屏蔽】
【影片预览】：看不到图请挂代理或点右键显示图片
B2814.jpg (523.26 KB, 下载次数: 0)
下载附件
2023-02-27 12:48 上传
磁力链接： magnet:?xt=urn:btih:D788F6C1C44C5E6565E033B2D633BF742D4376C7复制代码</t>
  </si>
  <si>
    <t>【影片名称】： 妩媚淫骚小姐姐！表情非常淫荡！脱光光贫乳掰穴，说话嗲嗲，浴室洗澡湿身，极度诱惑
【出演女优】：妩媚淫骚小姐姐
【影片容量】：558M
【是否有码】：无码
【种子期限】：5种或健康度1000
【下载工具】：比特彗星 比特精灵 uTorrent QBittorrent 迅雷极速版 闪电下载【请不要用迅雷官方版下载，官方版本已经被屏蔽】
【影片预览】：看不到图请挂代理或点右键显示图片
B2815.jpg (439.71 KB, 下载次数: 0)
下载附件
2023-02-27 12:49 上传
磁力链接： magnet:?xt=urn:btih:FB11F26676C96EC8F8591D3EA351C085AD32C004复制代码</t>
  </si>
  <si>
    <t>【影片名称】：10-17新片速递探花志平哥酒店3000块❤️约操邻家小少妇肥臀后入最后操的床都受不了了
【出演女优】：邻家小少妇
【影片容量】：673M
【是否有码】：无码
【种子期限】：5种或健康度1000
【下载工具】：比特彗星 比特精灵 uTorrent QBittorrent 迅雷极速版 闪电下载【请不要用迅雷官方版下载，官方版本已经被屏蔽】
【影片预览】：看不到图请挂代理或点右键显示图片
10-17新片速递探花志平哥酒店3000块❤️约操邻家小少妇肥臀后入最后操的床都受不了了.mp4.jpg (317.52 KB, 下载次数: 0)
下载附件
2023-10-21 08:16 上传
磁力链接： magnet:?xt=urn:btih:5A382446008F4BECCEE459BD7E785EFFF99C030A复制代码</t>
  </si>
  <si>
    <t>【影片名称】：☀️反差小骚货☀️淫乳女神〖下面有根棒棒糖〗JK魅惑小可爱，娇嫩小蜜穴被大鸡巴哥哥狠狠的捅，魔鬼身材 高潮颤挛抽搐
【出演女优】：淫乳女神
【影片容量】：501M
【是否有码】：无码
【种子期限】：5种或健康度1000
【下载工具】：比特彗星 比特精灵 uTorrent QBittorrent 迅雷极速版 闪电下载【请不要用迅雷官方版下载，官方版本已经被屏蔽】
【影片预览】：看不到图请挂代理或点右键显示图片
☀️反差小骚货☀️淫乳女神〖下面有根棒棒糖〗JK魅惑小可爱，娇嫩小蜜穴被大鸡巴哥哥.jpg (328.37 KB, 下载次数: 0)
下载附件
2023-09-07 08:38 上传
磁力链接： magnet:?xt=urn:btih:8233C831593BA2D25D1621F52CF3428601C6195B复制代码</t>
  </si>
  <si>
    <t>【影片名称】：2023-10-22酒店偷拍❤️胖大款和美女朋友幽会妹子清铃般的叫床声很好听
【出演女优】：酒店偷拍
【影片容量】：699M
【是否有码】：无码
【种子期限】：5种或健康度1000
【下载工具】：比特彗星 比特精灵 uTorrent QBittorrent 迅雷极速版 闪电下载【请不要用迅雷官方版下载，官方版本已经被屏蔽】
【影片预览】：看不到图请挂代理或点右键显示图片
2023-10-22酒店偷拍❤️胖大款和美女朋友幽会妹子清铃般的叫床声很好听.mp4.jpg (504.27 KB, 下载次数: 0)
下载附件
2023-11-01 08:03 上传
磁力链接： magnet:?xt=urn:btih:36B92E282F107C62DCE353616FAA6BCC735A3D3A复制代码</t>
  </si>
  <si>
    <t>【影片名称】：颜值女神露脸骚起来真让人受不了，完美好身材揉奶玩逼，自慰呻吟，表情好骚精彩尤物一字马，表情好骚真刺激
【出演女优】：颜值女神
【影片容量】：531M
【是否有码】：无码
【种子期限】：5种或健康度1000
【下载工具】：比特彗星 比特精灵 uTorrent QBittorrent 迅雷极速版 闪电下载【请不要用迅雷官方版下载，官方版本已经被屏蔽】
【影片预览】：看不到图请挂代理或点右键显示图片
颜值女神露脸骚起来真让人受不了，完美好身材揉奶玩逼，自慰呻吟，表情好骚精彩尤物一.jpg (483.4 KB, 下载次数: 0)
下载附件
2023-12-07 08:18 上传
磁力链接： magnet:?xt=urn:btih:87F4E3E6D46A25BA192046A61B3BB43D14696312复制代码</t>
  </si>
  <si>
    <t>【影片名称】：2023-09-03最新流出民宿酒店偷拍❤️连续开了几天房的情侣美女等闺蜜走后和男友做爱
【出演女优】：酒店偷拍
【影片容量】：2.46G
【是否有码】：无码
【种子期限】：5种或健康度1000
【下载工具】：比特彗星 比特精灵 uTorrent QBittorrent 迅雷极速版 闪电下载【请不要用迅雷官方版下载，官方版本已经被屏蔽】
【影片预览】：看不到图请挂代理或点右键显示图片
2023-09-03最新流出民宿酒店偷拍❤️连续开了几天房的情侣美女等闺蜜走后和男友做爱.mp4.jpg (282.86 KB, 下载次数: 0)
下载附件
2023-09-07 08:25 上传
磁力链接： magnet:?xt=urn:btih:36BF00E0D356ED87D5C533A666E37D971923D15D复制代码</t>
  </si>
  <si>
    <t>【影片名称】：伪娘 可恶又被撅了 说好的只是cos聚会怎么就成这样了可是可是好舒服呀 没见过吗
【出演女优】：伪娘
【影片容量】：201M
【是否有码】：无码
【种子期限】：5种或健康度1000
【下载工具】：比特彗星 比特精灵 uTorrent QBittorrent 迅雷极速版 闪电下载【请不要用迅雷官方版下载，官方版本已经被屏蔽】
【影片预览】：看不到图请挂代理或点右键显示图片
伪娘 可恶又被撅了 说好的只是cos聚会怎么就成这样了可是可是好舒服呀 没见过吗.mp4.jpg (299.79 KB, 下载次数: 0)
下载附件
2023-09-15 08:49 上传
磁力链接： magnet:?xt=urn:btih:72084D9DC3E65B0CE08EDE6F33326C1F3426BBAF复制代码</t>
  </si>
  <si>
    <t>【影片名称】：乖巧的小少妇颜值不错让小哥各种抽插玩弄，激情上位玩着骚奶子爆草抽插，给狼友看逼逼特写，让小哥都草尿了
【出演女优】：小少妇
【影片容量】：721M
【是否有码】：无码
【种子期限】：5种或健康度1000
【下载工具】：比特彗星 比特精灵 uTorrent QBittorrent 迅雷极速版 闪电下载【请不要用迅雷官方版下载，官方版本已经被屏蔽】
【影片预览】：看不到图请挂代理或点右键显示图片
乖巧的小少妇颜值不错让小哥各种抽插玩弄，激情上位玩着骚奶子爆草抽插，给狼友看逼逼.jpg (586.67 KB, 下载次数: 0)
下载附件
2023-09-17 08:24 上传
磁力链接： magnet:?xt=urn:btih:B6E70A82D95551B3D40BF801ECAD0731992FF326复制代码</t>
  </si>
  <si>
    <t>【影片名称】：《云盘高质☀️泄密》露脸才是王道！高冷、叛逆、非主流、身材苗条不良小嫩妹酒店约炮金主
【出演女优】：小嫩妹
【影片容量】：1.21G
【是否有码】：无码
【种子期限】：5种或健康度1000
【下载工具】：比特彗星 比特精灵 uTorrent QBittorrent 迅雷极速版 闪电下载【请不要用迅雷官方版下载，官方版本已经被屏蔽】
【影片预览】：看不到图请挂代理或点右键显示图片
《云盘高质☀️泄密》露脸才是王道！高冷、叛逆、非主流、身材苗条不良小嫩妹酒店约炮.jpg (217.29 KB, 下载次数: 0)
下载附件
2023-09-18 08:32 上传
磁力链接：
 magnet:?xt=urn:btih:1103F170EF9844D63C897C813C0E48AAB10418E1复制代码</t>
  </si>
  <si>
    <t>【影片名称】：《台湾情侣泄密》分手后被男友出卖的妹子楊x貞
【出演女优】：台湾情侣
【影片容量】：1.07G
【是否有码】：无码
【种子期限】：5种或健康度1000
【下载工具】：比特彗星 比特精灵 uTorrent QBittorrent 迅雷极速版 闪电下载【请不要用迅雷官方版下载，官方版本已经被屏蔽】
【影片预览】：看不到图请挂代理或点右键显示图片
《台湾情侣泄密》分手后被男友出卖的妹子楊x貞.mp4.jpg (373.97 KB, 下载次数: 0)
下载附件
2023-11-07 07:59 上传
磁力链接： magnet:?xt=urn:btih:BABBCCD345B6EF36D6525D476A86A060469175A1复制代码</t>
  </si>
  <si>
    <t>【影片名称】：♈ ♈ ♈【新片速遞】2023.7.16，【超人探花】，小伙约上门兼职美女，D罩杯大奶子，情趣黑丝，主动口交女上位，爆操骚穴
【出演女优】：门兼职美女
【影片容量】：404M
【是否有码】：无码
【种子期限】：5种或健康度1000
【下载工具】：比特彗星 比特精灵 uTorrent QBittorrent 迅雷极速版 闪电下载【请不要用迅雷官方版下载，官方版本已经被屏蔽】
【影片预览】：看不到图请挂代理或点右键显示图片
♈ ♈ ♈【新片速遞】2023.7.16，【超人探花】，小伙约上门兼职美女，D罩杯大奶子，情.jpg (352.46 KB, 下载次数: 0)
下载附件
2023-07-20 08:36 上传
磁力链接： magnet:?xt=urn:btih:24A6F63FD5C7E05FE4791C6A3F1A848EFC658514复制代码</t>
  </si>
  <si>
    <t>【影片名称】：【极品❤️梦中情女】Yeha✨ 超正点韩妞の劲爆胴体 调教茶艺师 婀娜多姿淫欲冲击 光滑诱人鲜嫩粉鲍 凸激乳粒精液浇淋
【出演女优】：调教茶艺师
【影片容量】：116M
【是否有码】：无码
【种子期限】：5种或健康度1000
【下载工具】：比特彗星 比特精灵 uTorrent QBittorrent 迅雷极速版 闪电下载【请不要用迅雷官方版下载，官方版本已经被屏蔽】
【影片预览】：看不到图请挂代理或点右键显示图片
【极品❤️梦中情女】Yeha✨ 超正点韩妞の劲爆胴体 调教茶艺师 婀娜多姿淫欲冲击 光滑.jpg (281.89 KB, 下载次数: 0)
下载附件
2023-09-22 08:29 上传
磁力链接： magnet:?xt=urn:btih:58A99E14EF487AFBDE5C912F33EB0C954B849A03复制代码</t>
  </si>
  <si>
    <t>【影片名称】：麻豆传媒 MTVQ24-EP1 开学前的荒淫性健检EP1 小嫩妹被医生干趴-温芮欣
【出演女优】：荒淫性健
【影片容量】：800M
【是否有码】：无码
【种子期限】：5种或健康度1000
【下载工具】：比特彗星 比特精灵 uTorrent QBittorrent 迅雷极速版 闪电下载【请不要用迅雷官方版下载，官方版本已经被屏蔽】
【影片预览】：看不到图请挂代理或点右键显示图片
麻豆传媒 MTVQ24-EP1 开学前的荒淫性健检EP1 小嫩妹被医生干趴-温芮欣.mp4.jpg (275.58 KB, 下载次数: 0)
下载附件
2023-09-22 08:45 上传
磁力链接： magnet:?xt=urn:btih:02D49ED4B5928005CEE678ADEAD3767BC9686DB5复制代码</t>
  </si>
  <si>
    <t>【影片名称】：大奶阿姨 受不了我想要 我喜欢慢慢操 慢慢享受大鸡吧 韵味阿姨从看到大鸡吧求操到最后受不了求饶
【出演女优】：大奶阿姨 
【影片容量】：1.55G
【是否有码】：无码
【种子期限】：5种或健康度1000
【下载工具】：比特彗星 比特精灵 uTorrent QBittorrent 迅雷极速版 闪电下载【请不要用迅雷官方版下载，官方版本已经被屏蔽】
【影片预览】：看不到图请挂代理或点右键显示图片
大奶阿姨 受不了我想要 我喜欢慢慢操 慢慢享受大鸡吧 韵味阿姨从看到大鸡吧求操到最后.jpg (268.71 KB, 下载次数: 0)
下载附件
2023-10-22 08:17 上传
磁力链接： magnet:?xt=urn:btih:287C667085F943292288BFE55F8A6122B0841CD8复制代码</t>
  </si>
  <si>
    <t>【影片名称】：黑丝高颜大长腿伪娘 我把老婆奉献给妈妈 舒服吗 紧吗 紧比我老婆的逼还舒服 以后不操我老婆了
【出演女优】：黑丝高颜大长腿伪娘
【影片容量】：298M
【是否有码】：无码
【种子期限】：5种或健康度1000
【下载工具】：比特彗星 比特精灵 uTorrent QBittorrent 迅雷极速版 闪电下载【请不要用迅雷官方版下载，官方版本已经被屏蔽】
【影片预览】：看不到图请挂代理或点右键显示图片
黑丝高颜大长腿伪娘 我把老婆奉献给妈妈 舒服吗 紧吗 紧比我老婆的逼还舒服 以后不操.jpg (298.17 KB, 下载次数: 0)
下载附件
2023-10-01 08:43 上传
磁力链接： magnet:?xt=urn:btih:64DBC11DB3FE4BC0CBAC92049EE8C20DD9ACA663复制代码</t>
  </si>
  <si>
    <t>【影片名称】：《母子乱伦》妈妈过生日趁机把她灌醉了第一次这么近距离的观看自己出生的地方⭐今天我又重新回到了这里⭐不过是以长大成人的形态重新的进入了妈妈身体
【出演女优】：母子乱伦
【影片容量】：1.13G
【是否有码】：无码
【种子期限】：5种或健康度1000
【下载工具】：比特彗星 比特精灵 uTorrent QBittorrent 迅雷极速版 闪电下载【请不要用迅雷官方版下载，官方版本已经被屏蔽】
【影片预览】：看不到图请挂代理或点右键显示图片
《母子乱伦》妈妈过生日趁机把她灌醉了第一次这么近距离的观看自己出生的地方⭐今天我.jpg (539.16 KB, 下载次数: 0)
下载附件
2023-10-15 08:06 上传
磁力链接： magnet:?xt=urn:btih:953A825E3A4F3E56BDAF72C5967DDE5BA8B1373B复制代码</t>
  </si>
  <si>
    <t>【影片名称】：2023-7-10新流出安防酒店偷拍❤️学生情侣暑假开房极品身材美女和男友啪啪两炮后打了起来
【出演女优】：酒店偷拍
【影片容量】：1.38G
【是否有码】：无码
【种子期限】：5种或健康度1000
【下载工具】：比特彗星 比特精灵 uTorrent QBittorrent 迅雷极速版 闪电下载【请不要用迅雷官方版下载，官方版本已经被屏蔽】
【影片预览】：看不到图请挂代理或点右键显示图片
2023-7-10新流出安防酒店偷拍❤️学生情侣暑假开房极品身材美女和男友啪啪两炮后打了.jpg (211.24 KB, 下载次数: 0)
下载附件
2023-07-18 09:06 上传
磁力链接： magnet:?xt=urn:btih:B632E957992EFD8149CB5E4F505EE694893595B0复制代码</t>
  </si>
  <si>
    <t>【影片名称】：2023-10-18新流出酒店偷拍❤️JK制服学妹逃课和社会青年开房被 无套连干两炮现在的女孩子自我保护意识太差了
【出演女优】：酒店偷拍
【影片容量】：676M
【是否有码】：无码
【种子期限】：5种或健康度1000
【下载工具】：比特彗星 比特精灵 uTorrent QBittorrent 迅雷极速版 闪电下载【请不要用迅雷官方版下载，官方版本已经被屏蔽】
【影片预览】：看不到图请挂代理或点右键显示图片
2023-10-18新流出酒店偷拍❤️JK制服学妹逃课和社会青年开房被 无套连干两炮现在的女.jpg (261.42 KB, 下载次数: 0)
下载附件
2023-10-22 08:01 上传
磁力链接： magnet:?xt=urn:btih:7033DC068BE740136148D038435F5BDD4A7B4391复制代码</t>
  </si>
  <si>
    <t>【影片名称】：香港人妻【Sexcat07】NTR劇情-3大creator房产外野战实录，十分淫乱，个个身材超棒，绝对是美女!
【出演女优】：香港人妻
【影片容量】：823M
【是否有码】：无码
【种子期限】：5种或健康度1000
【下载工具】：比特彗星 比特精灵 uTorrent QBittorrent 迅雷极速版 闪电下载【请不要用迅雷官方版下载，官方版本已经被屏蔽】
【影片预览】：看不到图请挂代理或点右键显示图片
香港人妻【Sexcat07】NTR劇情-3大creator房产外野战实录，十分淫乱，个个身材超棒，绝.jpg (323.72 KB, 下载次数: 0)
下载附件
2023-11-07 08:08 上传
磁力链接： magnet:?xt=urn:btih:E2363210E71655B369FE89646B301CECD3525F4A复制代码</t>
  </si>
  <si>
    <t>【影片名称】：《情侣泄密流出》能仁家商短发俏皮女孩和男友啪啪被曝光
【出演女优】：短发俏皮女孩
【影片容量】：420M
【是否有码】：无码
【种子期限】：5种或健康度1000
【下载工具】：比特彗星 比特精灵 uTorrent QBittorrent 迅雷极速版 闪电下载【请不要用迅雷官方版下载，官方版本已经被屏蔽】
【影片预览】：看不到图请挂代理或点右键显示图片
《情侣泄密流出》能仁家商短发俏皮女孩和男友啪啪被曝光.mp4.jpg (353.74 KB, 下载次数: 0)
下载附件
2023-10-08 08:34 上传
磁力链接： magnet:?xt=urn:btih:FF81D10B2D11CB984EB43A0A955F47BC4331E38B复制代码</t>
  </si>
  <si>
    <t>【影片名称】：【顶级性爱❤️重磅核弹】顶级性爱大神『海盗船长』最新性爱私拍 约炮披肩女神嫩模啪啪 一顿猛操竟是白虎逼 高清720P原版
【出演女优】：女神嫩模
【影片容量】：869M
【是否有码】：无码
【种子期限】：5种或健康度1000
【下载工具】：比特彗星 比特精灵 uTorrent QBittorrent 迅雷极速版 闪电下载【请不要用迅雷官方版下载，官方版本已经被屏蔽】
【影片预览】：看不到图请挂代理或点右键显示图片
【顶级性爱❤️重磅核弹】顶级性爱大神『海盗船长』最新性爱私拍 约炮披肩女神嫩模啪.jpg (503.31 KB, 下载次数: 0)
下载附件
2023-09-03 08:49 上传
磁力链接： magnet:?xt=urn:btih:D2E42B6A4E822CDEF6147675AB4ACC29BDABF365复制代码</t>
  </si>
  <si>
    <t>【影片名称】：漂亮美眉 啊啊 受不了了 射在我骚逼里 身材不错 细腰蜜臀 被小哥哥无套输出 内射
【出演女优】：漂亮美眉
【影片容量】：671M
【是否有码】：无码
【种子期限】：5种或健康度1000
【下载工具】：比特彗星 比特精灵 uTorrent QBittorrent 迅雷极速版 闪电下载【请不要用迅雷官方版下载，官方版本已经被屏蔽】
【影片预览】：看不到图请挂代理或点右键显示图片
漂亮美眉 啊啊 受不了了 射在我骚逼里 身材不错 细腰蜜臀 被小哥哥无套输出 内射.mp4.jpg (428.41 KB, 下载次数: 0)
下载附件
2023-11-28 08:10 上传
磁力链接： magnet:?xt=urn:btih:76843E756DC9B7EF7D5F24C81E0EB4046184BD3B复制代码</t>
  </si>
  <si>
    <t>【影片名称】：《泄密流出》美女大学生借了校园贷无法偿还被债主带到酒店用肉体偿还
【出演女优】：美女大学生
【影片容量】：1.3G
【是否有码】：无码
【种子期限】：5种或健康度1000
【下载工具】：比特彗星 比特精灵 uTorrent QBittorrent 迅雷极速版 闪电下载【请不要用迅雷官方版下载，官方版本已经被屏蔽】
【影片预览】：看不到图请挂代理或点右键显示图片
《泄密流出》美女大学生借了校园贷无法偿还被债主带到酒店用肉体偿还.mp4.jpg (215.46 KB, 下载次数: 0)
下载附件
2023-08-09 08:52 上传
磁力链接： magnet:?xt=urn:btih:B217785C73B692126B12CE2EF4DEE5B419667265复制代码</t>
  </si>
  <si>
    <t>【影片名称】：想要爸爸抱！大眼睛颜值美女！居家道具自慰，脱下内裤多毛嫩穴，假屌快速抽插，呻吟娇喘不断
【出演女优】：大眼睛颜值美女
【影片容量】：585M
【是否有码】：无码
【种子期限】：5种或健康度1000
【下载工具】：比特彗星 比特精灵 uTorrent QBittorrent 迅雷极速版 闪电下载【请不要用迅雷官方版下载，官方版本已经被屏蔽】
【影片预览】：看不到图请挂代理或点右键显示图片
想要爸爸抱！大眼睛颜值美女！居家道具自慰，脱下内裤多毛嫩穴，假屌快速抽插，呻吟娇.jpg (344.75 KB, 下载次数: 0)
下载附件
2023-06-21 14:42 上传
磁力链接： magnet:?xt=urn:btih:950E8581E1E5145A8D064F185E3FA455A00E5E1E复制代码</t>
  </si>
  <si>
    <t>【影片名称】：新片速递少妇探花山哥酒店❤️约炮网聊陌陌附近人约出风骚小少妇动作熟练一看就是老司机
【出演女优】：风骚小少妇
【影片容量】：458M
【是否有码】：无码
【种子期限】：5种或健康度1000
【下载工具】：比特彗星 比特精灵 uTorrent QBittorrent 迅雷极速版 闪电下载【请不要用迅雷官方版下载，官方版本已经被屏蔽】
【影片预览】：看不到图请挂代理或点右键显示图片
新片速递少妇探花山哥酒店❤️约炮网聊陌陌附近人约出风骚小少妇动作熟练一看就是老司机.mp4.jpg (174.86 KB, 下载次数: 0)
下载附件
2023-07-14 09:10 上传
磁力链接： magnet:?xt=urn:btih:86CC7AC3E9AB666FA6E093D78E9FB61DC1F769F1复制代码</t>
  </si>
  <si>
    <t>【影片名称】：【极品网红❤️反差美女】极品白虎逼网红『Rabb』最新性爱私拍楼梯猛操情趣毛衣女友 高潮颤抖 高清1080P原版
【出演女优】：白虎逼网红『Rabb』
【影片容量】：0.94G
【是否有码】：无码
【种子期限】：5种或健康度1000
【下载工具】：比特彗星 比特精灵 uTorrent QBittorrent 迅雷极速版 闪电下载【请不要用迅雷官方版下载，官方版本已经被屏蔽】
【影片预览】：看不到图请挂代理或点右键显示图片
【极品网红❤️反差美女】极品白虎逼网红『Rabb』最新性爱私拍楼梯猛操情趣毛衣女友 .jpg (212.98 KB, 下载次数: 0)
下载附件
2023-07-07 09:29 上传
磁力链接： magnet:?xt=urn:btih:61A6247182BA66F1ED02E0FF2330E86E589905B5复制代码</t>
  </si>
  <si>
    <t>【影片名称】：2023-6-23新片速递❤️恋哥~网恋奔现~直奔良家少妇家吃饭喝鸡汤喝完体力充沛直接开干
【出演女优】：良家少妇
【影片容量】：1.46G
【是否有码】：无码
【种子期限】：5种或健康度1000
【下载工具】：比特彗星 比特精灵 uTorrent QBittorrent 迅雷极速版 闪电下载【请不要用迅雷官方版下载，官方版本已经被屏蔽】
【影片预览】：看不到图请挂代理或点右键显示图片
2023-6-23新片速递❤️恋哥~网恋奔现~直奔良家少妇家吃饭喝鸡汤喝完体力充沛直接开干.mp4.jpg (173.85 KB, 下载次数: 0)
下载附件
2023-06-27 13:07 上传
磁力链接： magnet:?xt=urn:btih:F67F23305597513CA2A220990E24569382CED85F复制代码</t>
  </si>
  <si>
    <t>【影片名称】：大奶熟女技师 你在拍什么 拍你的身材 你这样我很容易射 你真的强这么多花样 小弟弟终于把你搞定了
【出演女优】：大奶熟女技师
【影片容量】：703M
【是否有码】：无码
【种子期限】：5种或健康度1000
【下载工具】：比特彗星 比特精灵 uTorrent QBittorrent 迅雷极速版 闪电下载【请不要用迅雷官方版下载，官方版本已经被屏蔽】
【影片预览】：看不到图请挂代理或点右键显示图片
大奶熟女技师 你在拍什么 拍你的身材 你这样我很容易射 你真的强这么多花样 小弟弟终.jpg (211.12 KB, 下载次数: 0)
下载附件
2023-10-24 08:12 上传
磁力链接： magnet:?xt=urn:btih:9DB380AC2D9EC9E9515088E16D58D43EA915D917复制代码</t>
  </si>
  <si>
    <t>【影片名称】：Onlyfans@Shaixbibi莎伊克⭐中韩混血网红女神后入无毛粉逼丰臀啪啪深喉
【出演女优】：中韩混血
【影片容量】：744M
【是否有码】：无码
【种子期限】：5种或健康度1000
【下载工具】：比特彗星 比特精灵 uTorrent QBittorrent 迅雷极速版 闪电下载【请不要用迅雷官方版下载，官方版本已经被屏蔽】
【影片预览】：看不到图请挂代理或点右键显示图片
Onlyfans@Shaixbibi莎伊克⭐中韩混血网红女神后入无毛粉逼丰臀啪啪深喉.mp4.jpg (239.74 KB, 下载次数: 0)
下载附件
2023-10-22 08:02 上传
磁力链接： magnet:?xt=urn:btih:B96B67B82B7785FFAF8A2C60E0EA6028FD607BD5复制代码</t>
  </si>
  <si>
    <t>【影片名称】：最强双飞，找了个大学生，体力真好，【在三亚】，姐妹花舌吻抢吃肉棒，双姝争艳
【出演女优】：双飞姐妹花
【影片容量】：3.02G
【是否有码】：无码
【种子期限】：5种或健康度1000
【下载工具】：比特彗星 比特精灵 uTorrent QBittorrent 迅雷极速版 闪电下载【请不要用迅雷官方版下载，官方版本已经被屏蔽】
【影片预览】：看不到图请挂代理或点右键显示图片
最强双飞，找了个大学生，体力真好，【在三亚】，姐妹花舌吻抢吃肉棒，双姝争艳.mp4.jpg (497.98 KB, 下载次数: 0)
下载附件
2023-08-15 08:25 上传
磁力链接： magnet:?xt=urn:btih:BA0AA6EF82A7A7F7A335F4A16565C0984BE8C953复制代码</t>
  </si>
  <si>
    <t>【影片名称】：✨小仙女小姐姐✨清纯女神〖樱空桃桃〗桃桃初次羞耻露出～室外温泉极致后入～在大鸡巴爸爸的鸡巴下变成淫荡的骚母狗
【出演女优】：清纯女神〖樱空桃桃〗
【影片容量】：1.04G
【是否有码】：无码
【种子期限】：5种或健康度1000
【下载工具】：比特彗星 比特精灵 uTorrent QBittorrent 迅雷极速版 闪电下载【请不要用迅雷官方版下载，官方版本已经被屏蔽】
【影片预览】：看不到图请挂代理或点右键显示图片
✨小仙女小姐姐✨清纯女神〖樱空桃桃〗桃桃初次羞耻露出～室外温泉极致后入～在大鸡巴.jpg (1.17 MB, 下载次数: 0)
下载附件
2023-11-13 07:57 上传
磁力链接： magnet:?xt=urn:btih:232E8E2E5686CB4A6B628FED11A0C1B6FAD10452复制代码</t>
  </si>
  <si>
    <t>【影片名称】：漂亮大奶美眉 在家被黑祖宗男友无套输出 内射一丢丢
【出演女优】：漂亮大奶美眉
【影片容量】：336M
【是否有码】：无码
【种子期限】：5种或健康度1000
【下载工具】：比特彗星 比特精灵 uTorrent QBittorrent 迅雷极速版 闪电下载【请不要用迅雷官方版下载，官方版本已经被屏蔽】
【影片预览】：看不到图请挂代理或点右键显示图片
漂亮大奶美眉 在家被黑祖宗男友无套输出 内射一丢丢.mp4.jpg (477.92 KB, 下载次数: 0)
下载附件
2023-08-08 08:57 上传
磁力链接： magnet:?xt=urn:btih:FDAF0B4FD9A6173C26B9ED92F2E4F86645BD0433复制代码</t>
  </si>
  <si>
    <t>【影片名称】：《人气网红✅私拍》国版乳神大奶牛！万人追崇OnlyFans超爆人间胸器巨乳小姐姐hhh12私拍
【出演女优】：巨乳小姐姐
【影片容量】：2.41G
【是否有码】：无码
【种子期限】：5种或健康度1000
【下载工具】：比特彗星 比特精灵 uTorrent QBittorrent 迅雷极速版 闪电下载【请不要用迅雷官方版下载，官方版本已经被屏蔽】
【影片预览】：看不到图请挂代理或点右键显示图片
《人气网红✅私拍》国版乳神大奶牛！万人追崇OnlyFans超爆人间胸器巨乳小姐姐hhh12私拍.m4v.jpg (221.51 KB, 下载次数: 0)
下载附件
2023-07-24 09:13 上传
磁力链接： magnet:?xt=urn:btih:A84409A115345EFAE8D6AAB68CC467294F7378AF复制代码</t>
  </si>
  <si>
    <t>【影片名称】：美少女展示自己完美身材 饱满柔软大奶子 超嫩一线天小粉穴粉水嫩多汁 振动棒紫薇 诱惑满满
【出演女优】：美少女
【影片容量】：820M
【是否有码】：无码
【种子期限】：5种或健康度1000
【下载工具】：比特彗星 比特精灵 uTorrent QBittorrent 迅雷极速版 闪电下载【请不要用迅雷官方版下载，官方版本已经被屏蔽】
【影片预览】：看不到图请挂代理或点右键显示图片
美少女展示自己完美身材 饱满柔软大奶子 超嫩一线天小粉穴粉水嫩多汁 振动棒紫薇 诱惑.jpg (401.41 KB, 下载次数: 0)
下载附件
2023-10-25 07:58 上传
磁力链接： magnet:?xt=urn:btih:9B6DA2AAEC5E38DE747B85DA6D70245441D70201复制代码</t>
  </si>
  <si>
    <t>【影片名称】：高端泄密流出火爆全网泡良达人金先生❤️约炮98年明星颜值气质白领美女朴桓英4K高清无水印
【出演女优】：98年明星颜值气质白领美女朴桓英
【影片容量】：447M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高端泄密流出火爆全网泡良达人金先生❤️约炮98年明星颜值气质白领美女朴桓英4K高清无.jpg (318.82 KB, 下载次数: 0)
下载附件
2023-10-15 08:12 上传
磁力链接： magnet:?xt=urn:btih:46F0558D7BEA6A34210D8A5A2C64E62ED9292C68复制代码</t>
  </si>
  <si>
    <t>【影片名称】：《居家摄像头破解》偷窥精壮小伙和大长腿女友大白天的来一炮2
【出演女优】：大长腿女友
【影片容量】：1.07G
【是否有码】：无码
【种子期限】：5种或健康度1000
【下载工具】：比特彗星 比特精灵 uTorrent QBittorrent 迅雷极速版 闪电下载【请不要用迅雷官方版下载，官方版本已经被屏蔽】
【影片预览】：看不到图请挂代理或点右键显示图片
《居家摄像头破解》偷窥精壮小伙和大长腿女友大白天的来一炮2.mp4.jpg (261.87 KB, 下载次数: 0)
下载附件
2023-11-23 08:16 上传
磁力链接： magnet:?xt=urn:btih:89782A929B5A99FE727912C49400A9230BEEF49A复制代码</t>
  </si>
  <si>
    <t>【影片名称】：极品尤物车模下海！在床上超级骚！性感吊带丝袜美腿，特殊视角爆操骚穴，骑乘位上下猛砸
【出演女优】：极品尤物车模
【影片容量】：589M
【是否有码】：无码
【种子期限】：5种或健康度1000
【下载工具】：比特彗星 比特精灵 uTorrent QBittorrent 迅雷极速版 闪电下载【请不要用迅雷官方版下载，官方版本已经被屏蔽】
【影片预览】：看不到图请挂代理或点右键显示图片
极品尤物车模下海！在床上超级骚！性感吊带丝袜美腿，特殊视角爆操骚穴，骑乘位上下猛砸.mp4.jpg (393.68 KB, 下载次数: 0)
下载附件
2023-07-01 08:31 上传
磁力链接： magnet:?xt=urn:btih:E5F437BD3A46512240C9BE0C383881607D13E27B复制代码</t>
  </si>
  <si>
    <t>【影片名称】：黑丝眼镜是标配⚡大神约炮超级反差闷骚的性感人妻，全程被干娇喘不止，掰开黑丝美腿爆操骚逼，满足饥渴小荡妇
【出演女优】：性感人妻
【影片容量】：271M
【是否有码】：无码
【种子期限】：5种或健康度1000
【下载工具】：比特彗星 比特精灵 uTorrent QBittorrent 迅雷极速版 闪电下载【请不要用迅雷官方版下载，官方版本已经被屏蔽】
【影片预览】：看不到图请挂代理或点右键显示图片
黑丝眼镜是标配⚡大神约炮超级反差闷骚的性感人妻，全程被干娇喘不止，掰开黑丝美腿爆.jpg (297.49 KB, 下载次数: 0)
下载附件
2023-12-02 08:11 上传
磁力链接： magnet:?xt=urn:btih:F6FF21E5729E18FBA335FA7B2F16796A9827CCF6复制代码</t>
  </si>
  <si>
    <t>【影片名称】：《最新重弹✅福利》⭐青春无敌⭐推特清纯可甜可盐白虎一线天萝莉女神【软萌兔兔酱】高价私拍3部
【出演女优】：一线天萝莉女神
【影片容量】：0.99G
【是否有码】：无码
【种子期限】：5种或健康度1000
【下载工具】：比特彗星 比特精灵 uTorrent QBittorrent 迅雷极速版 闪电下载【请不要用迅雷官方版下载，官方版本已经被屏蔽】
【影片预览】：看不到图请挂代理或点右键显示图片
《最新重弹✅福利》⭐青春无敌⭐推特清纯可甜可盐白虎一线天萝莉女神【软萌兔兔酱】高.jpg (362.94 KB, 下载次数: 0)
下载附件
2023-09-18 08:33 上传
磁力链接： magnet:?xt=urn:btih:1C2DAB9046477F8E06B2258EEB1CAD1F140980EC复制代码</t>
  </si>
  <si>
    <t>【影片名称】：六月最新探花大神老王❤️花费2800成功约到的白虎少妇，骚穴神似水帘洞，又深又滑
【出演女优】：白虎少妇
【影片容量】：710M
【是否有码】：无码
【种子期限】：5种或健康度1000
【下载工具】：比特彗星 比特精灵 uTorrent QBittorrent 迅雷极速版 闪电下载【请不要用迅雷官方版下载，官方版本已经被屏蔽】
【影片预览】：看不到图请挂代理或点右键显示图片
六月最新探花大神老王❤️花费2800成功约到的白虎少妇，骚穴神似水帘洞，又深又滑.mp4.jpg (194.11 KB, 下载次数: 0)
下载附件
2023-06-23 14:09 上传
磁力链接： magnet:?xt=urn:btih:09564F281F3073188410BC8BAB750139F27B9A7E复制代码</t>
  </si>
  <si>
    <t>【影片名称】： 《硬核✅极品网红✅重磅》万人追踪Onlyfans巨乳撸铁健身女神bundan不雅自拍完整199部第1弹开肛潮喷露出紫薇3P淫荡至极
【出演女优】：健身女神bundan
【影片容量】：12.57G
【是否有码】：无码
【种子期限】：5种或健康度1000
【下载工具】：比特彗星 比特精灵 uTorrent QBittorrent 迅雷极速版 闪电下载【请不要用迅雷官方版下载，官方版本已经被屏蔽】
【影片预览】：看不到图请挂代理或点右键显示图片
G2204.jpg (419.26 KB, 下载次数: 0)
下载附件
2023-01-21 15:42 上传
磁力链接： magnet:?xt=urn:btih:9988DD9CF61666BC3AD2B26F121DE3B44C0A92C0复制代码</t>
  </si>
  <si>
    <t>【影片名称】：《硬核✅极品网红》万人追踪Onlyfans巨乳撸铁健身女神【本当夫妇】淫荡私拍199部完结~超大阴蒂开肛潮喷3P绿帽
【出演女优】：健身女神【本当夫妇】
【影片容量】：10.58G
【是否有码】：无码
【种子期限】：5种或健康度1000
【下载工具】：比特彗星 比特精灵 uTorrent QBittorrent 迅雷极速版 闪电下载【请不要用迅雷官方版下载，官方版本已经被屏蔽】
【影片预览】：看不到图请挂代理或点右键显示图片
G2704.jpg (462.91 KB, 下载次数: 0)
下载附件
2023-01-26 14:18 上传
磁力链接： magnet:?xt=urn:btih:8085138A28541C07B91D1DB2C79E5D7F74556ED6复制代码</t>
  </si>
  <si>
    <t>【影片名称】：⚡反差小母狗⚡00后小仙女〖FortuneCuttie〗“你怎么直接就进来了”黑丝湿身反差婊浴室被操到腿软  骚话连连
【出演女优】：0后小仙女
【影片容量】：719M
【是否有码】：无码
【种子期限】：5种或健康度1000
【下载工具】：比特彗星 比特精灵 uTorrent QBittorrent 迅雷极速版 闪电下载【请不要用迅雷官方版下载，官方版本已经被屏蔽】
【影片预览】：看不到图请挂代理或点右键显示图片
⚡反差小母狗⚡00后小仙女〖FortuneCuttie〗“你怎么直接就进来了”黑丝湿身反差婊浴.jpg (205.75 KB, 下载次数: 0)
下载附件
2023-07-14 09:01 上传
磁力链接： magnet:?xt=urn:btih:6CD6B0FCEE05B4EA1B4A9C93BCBB6D8E5C0B5DF0复制代码</t>
  </si>
  <si>
    <t>【影片名称】：《顶级网红☀️重磅精品》露脸才是王道！万狼求档OnlyFans知性极品反差御姐chipy私拍~口交肛交性爱内射
【出演女优】：反差御姐chipy
【影片容量】：8.31G
【是否有码】：无码
【种子期限】：5种或健康度1000
【下载工具】：比特彗星 比特精灵 uTorrent QBittorrent 迅雷极速版 闪电下载【请不要用迅雷官方版下载，官方版本已经被屏蔽】
【影片预览】：看不到图请挂代理或点右键显示图片
《顶级网红☀️重磅精品》露脸才是王道！万狼求档OnlyFans知性极品反差御姐chipy私拍~.jpg (253.42 KB, 下载次数: 0)
下载附件
2023-09-08 08:47 上传
磁力链接： magnet:?xt=urn:btih:ECA5701A1C48E1EDB0F8A928550B98EF4D0507B4复制代码</t>
  </si>
  <si>
    <t>【影片名称】：【超顶榨精❤️女神】迪曼✨ 6.20极品御姐女上位这个姿势你爱了吗 蜜乳嫩穴一览无余 大开M腿榨精 白浆泛滥欲仙欲死
【出演女优】：极品御姐女
【影片容量】：1.13G
【是否有码】：无码
【种子期限】：5种或健康度1000
【下载工具】：比特彗星 比特精灵 uTorrent QBittorrent 迅雷极速版 闪电下载【请不要用迅雷官方版下载，官方版本已经被屏蔽】
【影片预览】：看不到图请挂代理或点右键显示图片
【超顶榨精❤️女神】迪曼✨ 6.20极品御姐女上位这个姿势你爱了吗 蜜乳嫩穴一览无余 .jpg (423.07 KB, 下载次数: 0)
下载附件
2023-06-24 13:58 上传
磁力链接： magnet:?xt=urn:btih:3D5B9B84B9BAEE76DC6AD75CDC0847DFEDFD8117复制代码</t>
  </si>
  <si>
    <t>【影片名称】：【情趣模特拍摄现场】，专业色影师~外约模特开房拍片， 聊如何约模特外拍 只有一场现场拍摄
【出演女优】：情趣模特
【影片容量】：9.26G
【是否有码】：无码
【种子期限】：5种或健康度1000
【下载工具】：比特彗星 比特精灵 uTorrent QBittorrent 迅雷极速版 闪电下载【请不要用迅雷官方版下载，官方版本已经被屏蔽】
【影片预览】：看不到图请挂代理或点右键显示图片
【情趣模特拍摄现场】，专业色影师~外约模特开房拍片， 聊如何约模特外拍 只有一场现.jpg (371.23 KB, 下载次数: 0)
下载附件
2023-07-23 08:47 上传
磁力链接： magnet:?xt=urn:btih:FCFCF3AA2DF217C8396C7FFAD6F909E10D352FC6复制代码</t>
  </si>
  <si>
    <t>【影片名称】：【极品反差❤️学妹】樱花小猫✨ 经典演绎痴汉电车 情色玩弄公车性爱 后入爆肏少女美穴 激怼蜜臀太有感觉了
【出演女优】：极品反差学妹
【影片容量】：583M
【是否有码】：无码
【种子期限】：5种或健康度1000
【下载工具】：比特彗星 比特精灵 uTorrent QBittorrent 迅雷极速版 闪电下载【请不要用迅雷官方版下载，官方版本已经被屏蔽】
【影片预览】：看不到图请挂代理或点右键显示图片
【极品反差❤️学妹】樱花小猫✨ 经典演绎痴汉电车 情色玩弄公车性爱 后入爆肏少女美.jpg (429.07 KB, 下载次数: 0)
下载附件
2023-08-02 08:57 上传
磁力链接： magnet:?xt=urn:btih:F346AD13972D86088C3EEDD06A56716BB1862C0B复制代码</t>
  </si>
  <si>
    <t>【影片名称】：2023-10-10新流出安防酒店偷拍❤️连续开房的年轻情侣中午睡醒来一炮美滋滋的
【出演女优】：酒店偷拍
【影片容量】：1.3G
【是否有码】：无码
【种子期限】：5种或健康度1000
【下载工具】：比特彗星 比特精灵 uTorrent QBittorrent 迅雷极速版 闪电下载【请不要用迅雷官方版下载，官方版本已经被屏蔽】
【影片预览】：看不到图请挂代理或点右键显示图片
2023-10-10新流出安防酒店偷拍❤️连续开房的年轻情侣中午睡醒来一炮美滋滋的.mp4.jpg (357.44 KB, 下载次数: 0)
下载附件
2023-11-24 08:16 上传
磁力链接： magnet:?xt=urn:btih:F51AFDC5AD3ACBB820D80E5865E29C52233B673C复制代码</t>
  </si>
  <si>
    <t>【影片名称】：【网红❤️反差婊】饼干姐姐✨ 夏日游戏系列Ⅰ性感荷官被肉棒狠狠肏穴 黑丝诱惑极品炮架 湿嫩白虎女上位淫靡榨射完整版
【出演女优】：反差婊
【影片容量】：674M
【是否有码】：无码
【种子期限】：5种或健康度1000
【下载工具】：比特彗星 比特精灵 uTorrent QBittorrent 迅雷极速版 闪电下载【请不要用迅雷官方版下载，官方版本已经被屏蔽】
【影片预览】：看不到图请挂代理或点右键显示图片
【网红❤️反差婊】饼干姐姐✨ 夏日游戏系列Ⅰ性感荷官被肉棒狠狠肏穴 黑丝诱惑极品炮.jpg (351.15 KB, 下载次数: 0)
下载附件
2023-09-05 08:58 上传
磁力链接： magnet:?xt=urn:btih:0EDE54AEE9C4BFD1BDCFE6A40C563E0B07F3889D复制代码</t>
  </si>
  <si>
    <t>【影片名称】：【重磅核弹❤️绿帽淫妻】超美女神『小鲸鱼』7月最新精彩5P大作 被四个猛男玩操的神志模糊 各种颜射和口爆 秒变精液便器
【出演女优】：超美女神『小鲸鱼』
【影片容量】：0.91G
【是否有码】：无码
【种子期限】：5种或健康度1000
【下载工具】：比特彗星 比特精灵 uTorrent QBittorrent 迅雷极速版 闪电下载【请不要用迅雷官方版下载，官方版本已经被屏蔽】
【影片预览】：看不到图请挂代理或点右键显示图片
【重磅核弹❤️绿帽淫妻】超美女神『小鲸鱼』7月最新精彩5P大作 被四个猛男玩操的神志.jpg (326.63 KB, 下载次数: 0)
下载附件
2023-07-11 09:07 上传
磁力链接： magnet:?xt=urn:btih:132F2CEF064AA2B8CBBDAD5B63135E4532454C22复制代码</t>
  </si>
  <si>
    <t>【影片名称】：满背纹身蝴蝶逼风骚小少妇约炮纹身大哥酒店激情啪啪，口交大鸡巴让大哥吃奶玩逼，各种体位无套抽插全射逼里
【出演女优】：风骚小少妇
【影片容量】：493M
【是否有码】：无码
【种子期限】：5种或健康度1000
【下载工具】：比特彗星 比特精灵 uTorrent QBittorrent 迅雷极速版 闪电下载【请不要用迅雷官方版下载，官方版本已经被屏蔽】
【影片预览】：看不到图请挂代理或点右键显示图片
满背纹身蝴蝶逼风骚小少妇约炮纹身大哥酒店激情啪啪，口交大鸡巴让大哥吃奶玩逼，各种.jpg (863.08 KB, 下载次数: 0)
下载附件
2023-09-20 08:30 上传
磁力链接： magnet:?xt=urn:btih:5F8119CA3491DF169580619F7A314B8F01E33760复制代码</t>
  </si>
  <si>
    <t>【影片名称】：私房大神 老虎菜顶级模特灵灵私拍❤️树屋轻调成绩很差的男生报复女老师对老师灵灵进行了凌辱无水印高清版
【出演女优】：顶级模特
【影片容量】：0.93G
【是否有码】：无码
【种子期限】：5种或健康度1000
【下载工具】：比特彗星 比特精灵 uTorrent QBittorrent 迅雷极速版 闪电下载【请不要用迅雷官方版下载，官方版本已经被屏蔽】
【影片预览】：看不到图请挂代理或点右键显示图片
私房大神 老虎菜顶级模特灵灵私拍❤️树屋轻调成绩很差的男生报复女老师对老师灵灵进.jpg (205.95 KB, 下载次数: 0)
下载附件
2023-07-22 10:07 上传
磁力链接： magnet:?xt=urn:btih:181EFC24D9B5F90C79DD7D96A971D65232239760复制代码</t>
  </si>
  <si>
    <t>【影片名称】：2023-7-25【超人探花】约操短发外围妹妹，手指揉搓扣穴，埋头舔屌吸蛋，骑乘位打桩机爆插，搞了两场
【出演女优】：短发外围妹妹
【影片容量】：1G
【是否有码】：无码
【种子期限】：5种或健康度1000
【下载工具】：比特彗星 比特精灵 uTorrent QBittorrent 迅雷极速版 闪电下载【请不要用迅雷官方版下载，官方版本已经被屏蔽】
【影片预览】：看不到图请挂代理或点右键显示图片
2023-7-25【超人探花】约操短发外围妹妹，手指揉搓扣穴，埋头舔屌吸蛋，骑乘位打桩机.jpg (259.28 KB, 下载次数: 0)
下载附件
2023-07-29 08:46 上传
磁力链接： magnet:?xt=urn:btih:1005066486481F134390C7329C89C98E7558F6AA复制代码</t>
  </si>
  <si>
    <t>【影片名称】：♈反差学妹♈校园女神〖羞羞兔〗稚嫩邻家少女穿上黑丝媚红女仆裙装让我尽情玩弄她 大长腿美少女清纯与风骚并存
【出演女优】：校园女神〖羞羞兔〗
【影片容量】：779M
【是否有码】：无码
【种子期限】：5种或健康度1000
【下载工具】：比特彗星 比特精灵 uTorrent QBittorrent 迅雷极速版 闪电下载【请不要用迅雷官方版下载，官方版本已经被屏蔽】
【影片预览】：看不到图请挂代理或点右键显示图片
♈反差学妹♈校园女神〖羞羞兔〗稚嫩邻家少女穿上黑丝媚红女仆裙装让我尽情玩弄她 大.jpg (256.44 KB, 下载次数: 0)
下载附件
2023-07-27 09:02 上传
磁力链接： magnet:?xt=urn:btih:B01A253F79CD523DA78E16FC928E46F9BAF2F18B复制代码</t>
  </si>
  <si>
    <t>【影片名称】：穿着碎花裙的小骚货被我无套后入操出白浆
【出演女优】：小骚货
【影片容量】：245M
【是否有码】：无码
【种子期限】：5种或健康度1000
【下载工具】：比特彗星 比特精灵 uTorrent QBittorrent 迅雷极速版 闪电下载【请不要用迅雷官方版下载，官方版本已经被屏蔽】
【影片预览】：看不到图请挂代理或点右键显示图片
穿着碎花裙的小骚货被我无套后入操出白浆.mp4.jpg (225.44 KB, 下载次数: 0)
下载附件
2023-06-18 14:45 上传
磁力链接： magnet:?xt=urn:btih:5A9F590A875712B7552BC5D6FEF660FBF638240A复制代码</t>
  </si>
  <si>
    <t>【影片名称】：⭐蜜桃小丰臀⭐穿瑜珈裤的女人是不是都很会骑？ 口交后被抠穴 弄得好想要啊 小屁股紧实又翘挺 暴力后入翘臀
【出演女优】：瑜珈女人
【影片容量】：523M
【是否有码】：无码
【种子期限】：5种或健康度1000
【下载工具】：比特彗星 比特精灵 uTorrent QBittorrent 迅雷极速版 闪电下载【请不要用迅雷官方版下载，官方版本已经被屏蔽】
【影片预览】：看不到图请挂代理或点右键显示图片
⭐蜜桃小丰臀⭐穿瑜珈裤的女人是不是都很会骑？ 口交后被抠穴 弄得好想要啊 小屁股紧.jpg (186.47 KB, 下载次数: 0)
下载附件
2023-07-17 09:12 上传
磁力链接： magnet:?xt=urn:btih:BDD731D18B7357AC9FCA1DDF2D3AD64BDF011F14复制代码</t>
  </si>
  <si>
    <t>【影片名称】：海角社区姐弟乱伦❤️半夜趁我妈睡着了偷偷溜进姐姐房间跟姐姐激情做爱正到关键时门口突然响起
【出演女优】：姐弟乱伦
【影片容量】：369M
【是否有码】：无码
【种子期限】：5种或健康度1000
【下载工具】：比特彗星 比特精灵 uTorrent QBittorrent 迅雷极速版 闪电下载【请不要用迅雷官方版下载，官方版本已经被屏蔽】
【影片预览】：看不到图请挂代理或点右键显示图片
海角社区姐弟乱伦❤️半夜趁我妈睡着了偷偷溜进姐姐房间跟姐姐激情做爱正到关键时门口.jpg (444.62 KB, 下载次数: 0)
下载附件
2023-11-03 08:08 上传
磁力链接： magnet:?xt=urn:btih:890B519994C052DBCDB24E0D161FE2D476A89BEE复制代码</t>
  </si>
  <si>
    <t>【影片名称】：《顶级女神✅重磅》秀人波霸尤物模特极品名媛【田冰冰】露脸私拍~销魂口交玩具肉棒刺激肥厚美鲍~素股爽翻天~炸裂
【出演女优】：极品名媛【田冰冰】
【影片容量】：1G
【是否有码】：无码
【种子期限】：5种或健康度1000
【下载工具】：比特彗星 比特精灵 uTorrent QBittorrent 迅雷极速版 闪电下载【请不要用迅雷官方版下载，官方版本已经被屏蔽】
【影片预览】：看不到图请挂代理或点右键显示图片
《顶级女神✅重磅》秀人波霸尤物模特极品名媛【田冰冰】露脸私拍~销魂口交玩具肉棒刺.jpg (348.47 KB, 下载次数: 0)
下载附件
2023-10-26 08:14 上传
磁力链接： magnet:?xt=urn:btih:E049DB06E8C31D395FB0A6173FBD6CEB18CF4192复制代码</t>
  </si>
  <si>
    <t>【影片名称】：皇家华人 RAS-0323 淫欲教师禁断关系
【出演女优】：淫欲教师
【影片容量】：613M
【是否有码】：无码
【种子期限】：5种或健康度1000
【下载工具】：比特彗星 比特精灵 uTorrent QBittorrent 迅雷极速版 闪电下载【请不要用迅雷官方版下载，官方版本已经被屏蔽】
【影片预览】：看不到图请挂代理或点右键显示图片
皇家华人 RAS-0323 淫欲教师禁断关系.mp4.jpg (292.45 KB, 下载次数: 0)
下载附件
2023-10-28 08:17 上传
磁力链接： magnet:?xt=urn:btih:4B41BAD70973F5249E67581B6273ABA3D0EC26C7复制代码</t>
  </si>
  <si>
    <t>【影片名称】：⭐白虎嫩穴小可爱⭐青春活力花季美少女校花级小妹妹 后入骑操小白虎小嫩穴，过膝白丝美腿太诱人！可爱小尤物
【出演女优】：校花级小妹妹
【影片容量】：1.3G
【是否有码】：无码
【种子期限】：5种或健康度1000
【下载工具】：比特彗星 比特精灵 uTorrent QBittorrent 迅雷极速版 闪电下载【请不要用迅雷官方版下载，官方版本已经被屏蔽】
【影片预览】：看不到图请挂代理或点右键显示图片
⭐白虎嫩穴小可爱⭐青春活力花季美少女校花级小妹妹 后入骑操小白虎小嫩穴，过膝白丝.jpg (189.22 KB, 下载次数: 0)
下载附件
2023-07-11 08:57 上传
⭐白虎嫩穴小可爱⭐青春活力花季美少女校花级小妹妹 后入骑操小白虎小嫩穴，过膝白丝.jpg (188.64 KB, 下载次数: 0)
下载附件
2023-07-11 08:57 上传
磁力链接： magnet:?xt=urn:btih:395C8E21E7A2290FBFD21A76DC30524F2A340FAD magnet:?xt=urn:btih:49317015D61971E2F09B83A62BB69FCE1221A5A6复制代码</t>
  </si>
  <si>
    <t>【影片名称】：✿御姐女神✿ 最新极品推特网红尤物女神▌桥本香菜▌寂寞周年激情一夜 黄色战袍高跟丝袜足交 爆肏女神激射淫臀
【出演女优】：网红尤物女神▌桥本香菜▌
【影片容量】：649M
【是否有码】：无码
【种子期限】：5种或健康度1000
【下载工具】：比特彗星 比特精灵 uTorrent QBittorrent 迅雷极速版 闪电下载【请不要用迅雷官方版下载，官方版本已经被屏蔽】
【影片预览】：看不到图请挂代理或点右键显示图片
✿御姐女神✿ 最新极品推特网红尤物女神▌桥本香菜▌寂寞周年激情一夜 黄色战袍高跟丝.jpg (190.57 KB, 下载次数: 0)
下载附件
2023-07-19 09:22 上传
磁力链接： magnet:?xt=urn:btih:FEEFDAB705E27623F72892E99A4749E4B31D4382复制代码</t>
  </si>
  <si>
    <t>【影片名称】：《极品女神☀️反差泄密》推特网红巨乳反差母狗【咩咩】解锁私拍~裸舞露出滴蜡SM调教紫薇阴道放冰块
【出演女优】：巨乳反差母狗
【影片容量】：3.1G
【是否有码】：无码
【种子期限】：5种或健康度1000
【下载工具】：比特彗星 比特精灵 uTorrent QBittorrent 迅雷极速版 闪电下载【请不要用迅雷官方版下载，官方版本已经被屏蔽】
【影片预览】：看不到图请挂代理或点右键显示图片
《极品女神☀️反差泄密》推特网红巨乳反差母狗【咩咩】解锁私拍~裸舞露出滴蜡SM调教.jpg (416.61 KB, 下载次数: 0)
下载附件
2023-06-28 09:04 上传
磁力链接： magnet:?xt=urn:btih:58D9D2FAFEDAADC5E033E5B22BC37BC425B6E386复制代码</t>
  </si>
  <si>
    <t>【影片名称】：漂亮美眉 调皮可爱 在家和大吊男友日常爱爱 上位骑乘全自动 无套输出 口爆
【出演女优】：漂亮美眉
【影片容量】：501M
【是否有码】：无码
【种子期限】：5种或健康度1000
【下载工具】：比特彗星 比特精灵 uTorrent QBittorrent 迅雷极速版 闪电下载【请不要用迅雷官方版下载，官方版本已经被屏蔽】
【影片预览】：看不到图请挂代理或点右键显示图片
漂亮美眉 调皮可爱 在家和大吊男友日常爱爱 上位骑乘全自动 无套输出 口爆.mp4.jpg (319.2 KB, 下载次数: 0)
下载附件
2023-10-13 08:52 上传
磁力链接： magnet:?xt=urn:btih:5B6147D16E994FA7A0E813C9DDF0AE5B745963BC复制代码</t>
  </si>
  <si>
    <t>【影片名称】：探店大神挺着坚硬鸡巴让美女护理师脱毛 肉棒见到美女就不安分 小手的温柔美妙触感 突然的射精惊讶到女神
【出演女优】：美女护理师
【影片容量】：4.27G
【是否有码】：无码
【种子期限】：5种或健康度1000
【下载工具】：比特彗星 比特精灵 uTorrent QBittorrent 迅雷极速版 闪电下载【请不要用迅雷官方版下载，官方版本已经被屏蔽】
【影片预览】：看不到图请挂代理或点右键显示图片
探店大神挺着坚硬鸡巴让美女护理师脱毛 肉棒见到美女就不安分 小手的温柔美妙触感 突.jpg (257.41 KB, 下载次数: 0)
下载附件
2023-08-07 09:05 上传
磁力链接： magnet:?xt=urn:btih:0DE8DC5D7FD9A1A1D90C1BD0FD9393ECCE28A7B3复制代码</t>
  </si>
  <si>
    <t>【影片名称】：重磅，火爆小尤物，【纯情小猫咪】，颜值身材秒杀一线明星网红，无套内射啪啪，这小蛮腰
【出演女优】：纯情小猫咪
【影片容量】：7.3G
【是否有码】：无码
【种子期限】：5种或健康度1000
【下载工具】：比特彗星 比特精灵 uTorrent QBittorrent 迅雷极速版 闪电下载【请不要用迅雷官方版下载，官方版本已经被屏蔽】
【影片预览】：看不到图请挂代理或点右键显示图片
重磅，火爆小尤物，【纯情小猫咪】，颜值身材秒杀一线明星网红，无套内射啪啪，这小蛮腰.mp4.jpg (431.19 KB, 下载次数: 0)
下载附件
2023-08-28 08:48 上传
磁力链接： magnet:?xt=urn:btih:8E63F24D106494896D832AB6EE5AAE605A10E4F5复制代码</t>
  </si>
  <si>
    <t>【影片名称】：星空传媒 XK-8159 美女老师的诱惑授业-娜娜
【出演女优】： 美女老师
【影片容量】：829M
【是否有码】：无码
【种子期限】：5种或健康度1000
【下载工具】：比特彗星 比特精灵 uTorrent QBittorrent 迅雷极速版 闪电下载【请不要用迅雷官方版下载，官方版本已经被屏蔽】
【影片预览】：看不到图请挂代理或点右键显示图片
星空传媒 XK-8159 美女老师的诱惑授业-娜娜 .mp4.jpg (273.9 KB, 下载次数: 0)
下载附件
2023-11-29 08:39 上传
磁力链接： magnet:?xt=urn:btih:3F2FB04B17480E6DF3782B31DB4988C1E2C790CB复制代码</t>
  </si>
  <si>
    <t>【影片名称】：✿御姐女神✿ 最新极品推特网红尤物女神▌桥本香菜▌老师玉足调教肉棒 湿滑淫丝挑逗榨精 爆裂黑丝嫩穴梅开二度飙射
【出演女优】：网红尤物女神▌桥本香菜▌
【影片容量】：687M
【是否有码】：无码
【种子期限】：5种或健康度1000
【下载工具】：比特彗星 比特精灵 uTorrent QBittorrent 迅雷极速版 闪电下载【请不要用迅雷官方版下载，官方版本已经被屏蔽】
【影片预览】：看不到图请挂代理或点右键显示图片
✿御姐女神✿ 最新极品推特网红尤物女神▌桥本香菜▌老师玉足调教肉棒 湿滑淫丝挑逗榨.jpg (272.23 KB, 下载次数: 0)
下载附件
2023-09-07 08:41 上传
磁力链接： magnet:?xt=urn:btih:EFF327CF14FFA312AEB0A34DC638B082563B2179复制代码</t>
  </si>
  <si>
    <t>【影片名称】：极品一字马裤里丝舞蹈生，漂亮学生妹私下极度反差，丰乳翘臀极品身材 黑丝大长腿抗肩猛操，美腿尤物极度淫骚
【出演女优】：舞蹈生
【影片容量】：521M
【是否有码】：无码
【种子期限】：5种或健康度1000
【下载工具】：比特彗星 比特精灵 uTorrent QBittorrent 迅雷极速版 闪电下载【请不要用迅雷官方版下载，官方版本已经被屏蔽】
【影片预览】：看不到图请挂代理或点右键显示图片
极品一字马裤里丝舞蹈生，漂亮学生妹私下极度反差，丰乳翘臀极品身材 黑丝大长腿抗肩.jpg (249.74 KB, 下载次数: 0)
下载附件
2023-10-13 08:51 上传
磁力链接： magnet:?xt=urn:btih:91C73D78D9332AA0BA0D74C3E3D97990181FB14A复制代码</t>
  </si>
  <si>
    <t>【影片名称】：【极品骚货❤️脸穴同框】香港椒乳网红『mely』眼镜婊与男友居家性爱啪啪私拍 脸穴同框 乘骑位肥臀很有视觉冲击力
【出演女优】：香港椒乳网红『mely』
【影片容量】：5.7G
【是否有码】：无码
【种子期限】：5种或健康度1000
【下载工具】：比特彗星 比特精灵 uTorrent QBittorrent 迅雷极速版 闪电下载【请不要用迅雷官方版下载，官方版本已经被屏蔽】
【影片预览】：看不到图请挂代理或点右键显示图片
【极品骚货❤️脸穴同框】香港椒乳网红『mely』眼镜婊与男友居家性爱啪啪私拍 脸穴同.jpg (227.13 KB, 下载次数: 0)
下载附件
2023-07-29 09:04 上传
磁力链接： magnet:?xt=urn:btih:C3551F11A894D631C198B736D3803FD36A8D183D复制代码</t>
  </si>
  <si>
    <t>【影片名称】：《云盘高质☀️泄密》对白清晰，饥渴难耐小伙小旅店约炮丰满少妇扒光下体又亲又抠进入抽送，销魂淫叫老公，全程真实带入感极强
【出演女优】：丰满少妇
【影片容量】：0.96G
【是否有码】：无码
【种子期限】：5种或健康度1000
【下载工具】：比特彗星 比特精灵 uTorrent QBittorrent 迅雷极速版 闪电下载【请不要用迅雷官方版下载，官方版本已经被屏蔽】
【影片预览】：看不到图请挂代理或点右键显示图片
《云盘高质☀️泄密》对白清晰，饥渴难耐小伙小旅店约炮丰满少妇扒光下体又亲又抠进入.jpg (256.18 KB, 下载次数: 0)
下载附件
2023-09-17 08:33 上传
磁力链接： magnet:?xt=urn:btih:B6073FC1BA876304E7DB0CE4ECF0FD3C9B0DD1B2复制代码</t>
  </si>
  <si>
    <t>【影片名称】：开档黑丝熟女大姐偷情 比你老公操猛吧 是不是 嗯 叫老公 哪里爽 下面爽 哥们操逼是猛 爽的大姐骚叫不停
【出演女优】：黑丝熟女
【影片容量】：580M
【是否有码】：无码
【种子期限】：5种或健康度1000
【下载工具】：比特彗星 比特精灵 uTorrent QBittorrent 迅雷极速版 闪电下载【请不要用迅雷官方版下载，官方版本已经被屏蔽】
【影片预览】：看不到图请挂代理或点右键显示图片
开档黑丝熟女大姐偷情 比你老公操猛吧 是不是 嗯 叫老公 哪里爽 下面爽 哥们操逼是猛 .jpg (170.5 KB, 下载次数: 0)
下载附件
2023-07-31 09:09 上传
磁力链接： magnet:?xt=urn:btih:6BEAFF2B55AF3EA6963053CEDC5FF44AA7549255复制代码</t>
  </si>
  <si>
    <t>【影片名称】：甜美大学生姐妹花全程露脸刚下海不久玩的好嗨，吃奶玩逼跳蛋摩擦，浪叫呻吟不止狼友调教69舔逼，好骚好刺激
【出演女优】：甜美大学生姐妹花
【影片容量】：1.63G
【是否有码】：无码
【种子期限】：5种或健康度1000
【下载工具】：比特彗星 比特精灵 uTorrent QBittorrent 迅雷极速版 闪电下载【请不要用迅雷官方版下载，官方版本已经被屏蔽】
【影片预览】：看不到图请挂代理或点右键显示图片
甜美大学生姐妹花全程露脸刚下海不久玩的好嗨，吃奶玩逼跳蛋摩擦，浪叫呻吟不止狼友调.jpg (594.53 KB, 下载次数: 0)
下载附件
2023-08-14 08:36 上传
磁力链接： magnet:?xt=urn:btih:3BD1D7AE0B140DF63F9E39451BC32499830BF179复制代码</t>
  </si>
  <si>
    <t>【影片名称】：【激操性爱❤️肥臀爆奶】推特爆奶熟女『惠子阿姨 』虐待红灯区私拍新番 超爽多人互插 男女互插乱插 KTV激情啪啪
【出演女优】：爆奶熟女
【影片容量】：1.51G
【是否有码】：无码
【种子期限】：5种或健康度1000
【下载工具】：比特彗星 比特精灵 uTorrent QBittorrent 迅雷极速版 闪电下载【请不要用迅雷官方版下载，官方版本已经被屏蔽】
【影片预览】：看不到图请挂代理或点右键显示图片
【激操性爱❤️肥臀爆奶】推特爆奶熟女『惠子阿姨 』虐待红灯区私拍新番 超爽多人互插.jpg (616.19 KB, 下载次数: 0)
下载附件
2023-09-13 08:30 上传
磁力链接： magnet:?xt=urn:btih:B11772CA659CEB745371B8FF27E36A74B96B50AA复制代码</t>
  </si>
  <si>
    <t>【影片名称】：2023-11-11【模特写真拍摄丶探花】高价约极品气质模特，超棒身材大长腿，撩起裙子一顿拍，粉嫩美穴怼在镜头前
【出演女优】：极品气质模特
【影片容量】：842M
【是否有码】：无码
【种子期限】：5种或健康度1000
【下载工具】：比特彗星 比特精灵 uTorrent QBittorrent 迅雷极速版 闪电下载【请不要用迅雷官方版下载，官方版本已经被屏蔽】
【影片预览】：看不到图请挂代理或点右键显示图片
2023-11-11【模特写真拍摄丶探花】高价约极品气质模特，超棒身材大长腿，撩起裙子一顿.jpg (571.07 KB, 下载次数: 0)
下载附件
2023-11-15 07:58 上传
磁力链接： magnet:?xt=urn:btih:A719FBA0689A7CC349D5731BCEBFACC4FCDBA2F6复制代码</t>
  </si>
  <si>
    <t>【影片名称】：反差女神「Adeless2」“轻点！我奶子都被你捏疼了”，女神御姐大奶少妇全程高能叫床对白很劲爆
【出演女优】：大奶少妇
【影片容量】：117M
【是否有码】：无码
【种子期限】：5种或健康度1000
【下载工具】：比特彗星 比特精灵 uTorrent QBittorrent 迅雷极速版 闪电下载【请不要用迅雷官方版下载，官方版本已经被屏蔽】
【影片预览】：看不到图请挂代理或点右键显示图片
反差女神「Adeless2」“轻点！我奶子都被你捏疼了”，女神御姐大奶少妇全程高能叫床对.jpg (348.03 KB, 下载次数: 0)
下载附件
2023-12-04 08:13 上传
磁力链接： magnet:?xt=urn:btih:CB180D0B92AE0EBEA78E077D9AFFE81D71CFD0A5复制代码</t>
  </si>
  <si>
    <t>【影片名称】：黑白配大乱斗激情4P演绎，黑人这大驴鸡巴狂草亚裔两美女，这大鸡巴一点不怜香惜玉，各种抽插爆草这谁顶得住
【出演女优】：黑白配4P
【影片容量】：1.35G
【是否有码】：无码
【种子期限】：5种或健康度1000
【下载工具】：比特彗星 比特精灵 uTorrent QBittorrent 迅雷极速版 闪电下载【请不要用迅雷官方版下载，官方版本已经被屏蔽】
【影片预览】：看不到图请挂代理或点右键显示图片
黑白配大乱斗激情4P演绎，黑人这大驴鸡巴狂草亚裔两美女，这大鸡巴一点不怜香惜玉，各.jpg (622.78 KB, 下载次数: 0)
下载附件
2023-09-27 08:20 上传
磁力链接： magnet:?xt=urn:btih:CF031EBD28DF9C7D0C7097CDAFFCA9AA5C6FC8C2复制代码</t>
  </si>
  <si>
    <t>【影片名称】：黑框眼镜极品美少女！超高颜值道具自慰！跳蛋塞穴假屌爆菊，双洞齐开喷了一地水，美女太骚了
【出演女优】：极品美少女
【影片容量】：1.66G
【是否有码】：无码
【种子期限】：5种或健康度1000
【下载工具】：比特彗星 比特精灵 uTorrent QBittorrent 迅雷极速版 闪电下载【请不要用迅雷官方版下载，官方版本已经被屏蔽】
【影片预览】：看不到图请挂代理或点右键显示图片
黑框眼镜极品美少女！超高颜值道具自慰！跳蛋塞穴假屌爆菊，双洞齐开喷了一地水，美女.jpg (372.81 KB, 下载次数: 0)
下载附件
2023-06-22 14:55 上传
磁力链接： magnet:?xt=urn:btih:11AA0FBAC6CF1C612EBCB0D1D0B5CCE9BFB88074复制代码</t>
  </si>
  <si>
    <t>【影片名称】：《最新流出㊙️极品拽妹》露脸才是王道！网红极品身材刺青潮女【诺伊】解锁私拍
【出演女优】：刺青潮女
【影片容量】：4.3G
【是否有码】：无码
【种子期限】：5种或健康度1000
【下载工具】：比特彗星 比特精灵 uTorrent QBittorrent 迅雷极速版 闪电下载【请不要用迅雷官方版下载，官方版本已经被屏蔽】
【影片预览】：看不到图请挂代理或点右键显示图片
《最新流出㊙️极品拽妹》露脸才是王道！网红极品身材刺青潮女【诺伊】解锁私拍.mp4.jpg (241.44 KB, 下载次数: 0)
下载附件
2023-11-07 08:01 上传
磁力链接： magnet:?xt=urn:btih:D821132D07F36C5281B4163E460817DDFB82E86C复制代码</t>
  </si>
  <si>
    <t>【影片名称】：✅小萝莉VS巨屌✅99年的学妹肥臀美穴真是穴中的极品 白裙JK配红边黑丝 纯洁与诱惑的完美结合 诱惑拉满加快攻速
【出演女优】：99年的学妹
【影片容量】：202M
【是否有码】：无码
【种子期限】：5种或健康度1000
【下载工具】：比特彗星 比特精灵 uTorrent QBittorrent 迅雷极速版 闪电下载【请不要用迅雷官方版下载，官方版本已经被屏蔽】
【影片预览】：看不到图请挂代理或点右键显示图片
✅小萝莉VS巨屌✅99年的学妹肥臀美穴真是穴中的极品 白裙JK配红边黑丝 纯洁与诱惑的完.jpg (242.99 KB, 下载次数: 0)
下载附件
2023-06-30 09:24 上传
磁力链接： magnet:?xt=urn:btih:940D63251EA06222A37005B4C5363FC5CF8A0BE3复制代码</t>
  </si>
  <si>
    <t>【影片名称】：捆绑调教熟女人妻 啊啊 好痛 跳蛋 肛塞 被无套输出 大奶子 肥鲍鱼 射了一屁屁
【出演女优】：熟女人妻
【影片容量】：1.49G
【是否有码】：无码
【种子期限】：5种或健康度1000
【下载工具】：比特彗星 比特精灵 uTorrent QBittorrent 迅雷极速版 闪电下载【请不要用迅雷官方版下载，官方版本已经被屏蔽】
【影片预览】：看不到图请挂代理或点右键显示图片
捆绑调教熟女人妻 啊啊 好痛 跳蛋 肛塞 被无套输出 大奶子 肥鲍鱼 射了一屁屁.mp4.jpg (213.19 KB, 下载次数: 0)
下载附件
2023-10-02 08:51 上传
磁力链接： magnet:?xt=urn:btih:510FCAD9AAEF5B5F8D8FC63B85DEC57BF922CF22复制代码</t>
  </si>
  <si>
    <t>【影片名称】：♈蜂腰翘臀小骚货♈顶级超骚学生妹 白嫩翘臀后入无套中出 不让我拔出来 叫我射裡面 想要怀孕 叫声淫荡
【出演女优】：顶级超骚学生妹
【影片容量】：300M
【是否有码】：无码
【种子期限】：5种或健康度1000
【下载工具】：比特彗星 比特精灵 uTorrent QBittorrent 迅雷极速版 闪电下载【请不要用迅雷官方版下载，官方版本已经被屏蔽】
【影片预览】：看不到图请挂代理或点右键显示图片
♈蜂腰翘臀小骚货♈顶级超骚学生妹 白嫩翘臀后入无套中出 不让我拔出来 叫我射裡面 想.jpg (547.41 KB, 下载次数: 0)
下载附件
2023-10-29 08:07 上传
磁力链接： magnet:?xt=urn:btih:AD84F8FB1E1A002A41FE0EC600B062B01832CF29复制代码</t>
  </si>
  <si>
    <t>【影片名称】：❤️亲密乱伦❤️剧情演绎 可爱妹妹手淫被抓到勾引哥哥插小穴 妹妹身上全身青春的气息 呻吟勾魂 超极品反差婊
【出演女优】：亲密乱伦
【影片容量】：404M
【是否有码】：无码
【种子期限】：5种或健康度1000
【下载工具】：比特彗星 比特精灵 uTorrent QBittorrent 迅雷极速版 闪电下载【请不要用迅雷官方版下载，官方版本已经被屏蔽】
【影片预览】：看不到图请挂代理或点右键显示图片
❤️亲密乱伦❤️剧情演绎 可爱妹妹手淫被抓到勾引哥哥插小穴 妹妹身上全身青春的气息.jpg (168.59 KB, 下载次数: 0)
下载附件
2023-07-24 09:10 上传
磁力链接： magnet:?xt=urn:btih:536253E14693E86AF8B505D73D13F9DB94B2A035复制代码</t>
  </si>
  <si>
    <t>【影片名称】：星空传媒 XK-8179 七夕的情趣❤️美女邻居的高难度姿势-林雪
【出演女优】：美女邻居
【影片容量】：1.09G
【是否有码】：无码
【种子期限】：5种或健康度1000
【下载工具】：比特彗星 比特精灵 uTorrent QBittorrent 迅雷极速版 闪电下载【请不要用迅雷官方版下载，官方版本已经被屏蔽】
【影片预览】：看不到图请挂代理或点右键显示图片
星空传媒 XK-8179 七夕的情趣❤️美女邻居的高难度姿势-林雪.mp4.jpg (224.78 KB, 下载次数: 0)
下载附件
2023-08-28 08:53 上传
磁力链接： magnet:?xt=urn:btih:D8B8F8E427B9355544E89999B8BA72706F5DF13C复制代码</t>
  </si>
  <si>
    <t>【影片名称】：【最新封神❤️极品性爱】⚡灌醉美女邻居⚡新作-美女邻居扭着粉穴丰臀勾引我操逼 窗台操完又去车库操 高清720P原档
【出演女优】：美女邻居
【影片容量】：467M
【是否有码】：无码
【种子期限】：5种或健康度1000
【下载工具】：比特彗星 比特精灵 uTorrent QBittorrent 迅雷极速版 闪电下载【请不要用迅雷官方版下载，官方版本已经被屏蔽】
【影片预览】：看不到图请挂代理或点右键显示图片
【最新封神❤️极品性爱】⚡灌醉美女邻居⚡新作-美女邻居扭着粉穴丰臀勾引我操逼 窗台.jpg (344.35 KB, 下载次数: 0)
下载附件
2023-08-11 08:43 上传
磁力链接： magnet:?xt=urn:btih:E7BD484E479B6DF87DA69F7B6F7A02156E0F2A26复制代码</t>
  </si>
  <si>
    <t>【影片名称】：极品女大学生，【柔柔早点睡】，音乐烤吧会餐，厕所跳蛋自慰 ，酒后无套啪啪，肆意放纵的三天淫乱大合集
【出演女优】：极品女大学生
【影片容量】：2.27G
【是否有码】：无码
【种子期限】：5种或健康度1000
【下载工具】：比特彗星 比特精灵 uTorrent QBittorrent 迅雷极速版 闪电下载【请不要用迅雷官方版下载，官方版本已经被屏蔽】
【影片预览】：看不到图请挂代理或点右键显示图片
极品女大学生，【柔柔早点睡】，音乐烤吧会餐，厕所跳蛋自慰 ，酒后无套啪啪，肆意放.jpg (438.63 KB, 下载次数: 0)
下载附件
2023-09-06 08:34 上传
磁力链接： magnet:?xt=urn:btih:DDCF89F4EF2A5D60FBF967A5FF26E0A35787927E复制代码</t>
  </si>
  <si>
    <t>【影片名称】：巨奶眼镜少妇吃鸡啪啪 被小伙无套猛怼 大奶子哗哗 骚叫连连
【出演女优】：眼镜少妇
【影片容量】：642M
【是否有码】：无码
【种子期限】：5种或健康度1000
【下载工具】：比特彗星 比特精灵 uTorrent QBittorrent 迅雷极速版 闪电下载【请不要用迅雷官方版下载，官方版本已经被屏蔽】
【影片预览】：看不到图请挂代理或点右键显示图片
巨奶眼镜少妇吃鸡啪啪 被小伙无套猛怼 大奶子哗哗 骚叫连连.mp4.jpg (463.23 KB, 下载次数: 0)
下载附件
2023-09-16 08:48 上传
磁力链接： magnet:?xt=urn:btih:6DF5307F324ED91532E525B94C60731F184D48E7复制代码</t>
  </si>
  <si>
    <t>【影片名称】：✅高校女大学生✅半推半就终于把清纯女神给操了 校园女神清纯靓丽的外表下有一颗淫荡的心 娇嫩小蜜穴淫水好多
【出演女优】：高校女大学生
【影片容量】：715M
【是否有码】：无码
【种子期限】：5种或健康度1000
【下载工具】：比特彗星 比特精灵 uTorrent QBittorrent 迅雷极速版 闪电下载【请不要用迅雷官方版下载，官方版本已经被屏蔽】
【影片预览】：看不到图请挂代理或点右键显示图片
✅高校女大学生✅半推半就终于把清纯女神给操了 校园女神清纯靓丽的外表下有一颗淫荡.jpg (171.78 KB, 下载次数: 0)
下载附件
2023-06-18 14:34 上传
磁力链接： magnet:?xt=urn:btih:BD540D3A5B60FF5A169BDE5F9D74143BFCE08EDF复制代码</t>
  </si>
  <si>
    <t>【影片名称】：【新片速遞】2023.6.16，【甲田由探花】，专攻足浴按摩，小少妇逼逼真是粉，扣着水多，阴唇肥美，玩得很刺激
【出演女优】：小少妇
【影片容量】：450M
【是否有码】：无码
【种子期限】：5种或健康度1000
【下载工具】：比特彗星 比特精灵 uTorrent QBittorrent 迅雷极速版 闪电下载【请不要用迅雷官方版下载，官方版本已经被屏蔽】
【影片预览】：看不到图请挂代理或点右键显示图片
【新片速遞】2023.6.16，【甲田由探花】，专攻足浴按摩，小少妇逼逼真是粉，扣着水多.jpg (409.5 KB, 下载次数: 0)
下载附件
2023-06-20 14:31 上传
磁力链接： magnet:?xt=urn:btih:BA2E946093CF91468ED410D46F9667DA04FEBF31复制代码</t>
  </si>
  <si>
    <t>【影片名称】：高颜值清纯美眉 浑圆大奶子 白虎鲍鱼超粉嫩 被大肉棒各种姿势无套输出 奶子哗哗 内射
【出演女优】：高颜值清纯美眉
【影片容量】：3.63G
【是否有码】：无码
【种子期限】：5种或健康度1000
【下载工具】：比特彗星 比特精灵 uTorrent QBittorrent 迅雷极速版 闪电下载【请不要用迅雷官方版下载，官方版本已经被屏蔽】
【影片预览】：看不到图请挂代理或点右键显示图片
高颜值清纯美眉 浑圆大奶子 白虎鲍鱼超粉嫩 被大肉棒各种姿势无套输出 奶子哗哗 内射.mp4.jpg (243.29 KB, 下载次数: 0)
下载附件
2023-10-14 08:42 上传
磁力链接： magnet:?xt=urn:btih:822893021D839ABDB3BCB3E405E7FD8717E7D07A复制代码</t>
  </si>
  <si>
    <t>【影片名称】：漂亮熟女人妻 被大肉棒上来就无套爆菊花 骚穴一开一合淫水超多 内射
【出演女优】：熟女人妻
【影片容量】：439M
【是否有码】：无码
【种子期限】：5种或健康度1000
【下载工具】：比特彗星 比特精灵 uTorrent QBittorrent 迅雷极速版 闪电下载【请不要用迅雷官方版下载，官方版本已经被屏蔽】
【影片预览】：看不到图请挂代理或点右键显示图片
漂亮熟女人妻 被大肉棒上来就无套爆菊花 骚穴一开一合淫水超多 内射.mp4.jpg (160 KB, 下载次数: 0)
下载附件
2023-09-19 08:45 上传
磁力链接： magnet:?xt=urn:btih:48F9519C0C2ED9520CB93D3F5C4656A3B60AE5BD复制代码</t>
  </si>
  <si>
    <t>【影片名称】：清纯中带一点骚，全程露脸无毛白虎逼，让大哥亲着小嘴，吃鸡巴又舔蛋胀满小嘴，激情上位无套抽插浪叫不止
【出演女优】：清纯中带一点骚
【影片容量】：2.96G
【是否有码】：无码
【种子期限】：5种或健康度1000
【下载工具】：比特彗星 比特精灵 uTorrent QBittorrent 迅雷极速版 闪电下载【请不要用迅雷官方版下载，官方版本已经被屏蔽】
【影片预览】：看不到图请挂代理或点右键显示图片
清纯中带一点骚，全程露脸无毛白虎逼，让大哥亲着小嘴，吃鸡巴又舔蛋胀满小嘴，激情上.jpg (366.69 KB, 下载次数: 0)
下载附件
2023-07-25 08:54 上传
磁力链接： magnet:?xt=urn:btih:942AD9D6E3A0302BF2AA58DBB3EFB477E614A953复制代码</t>
  </si>
  <si>
    <t>【影片名称】：双马尾美乳嫩穴少女！撩起肚兜揉捏奶子！白皙美臀翘起，从下往上视角掰穴，揉搓阴蒂娇喘呻吟
【出演女优】：双马尾美乳嫩穴少女
【影片容量】：643M
【是否有码】：无码
【种子期限】：5种或健康度1000
【下载工具】：比特彗星 比特精灵 uTorrent QBittorrent 迅雷极速版 闪电下载【请不要用迅雷官方版下载，官方版本已经被屏蔽】
【影片预览】：看不到图请挂代理或点右键显示图片
双马尾美乳嫩穴少女！撩起肚兜揉捏奶子！白皙美臀翘起，从下往上视角掰穴，揉搓阴蒂娇.jpg (502.39 KB, 下载次数: 0)
下载附件
2023-08-27 08:28 上传
磁力链接： magnet:?xt=urn:btih:EAC4540F53435C0F14D798A0ABA8C45714F83CF6复制代码</t>
  </si>
  <si>
    <t>【影片名称】：【火爆推荐❤️极品美女】七彩女神『雯子是仙女』狂野纹身豪放婊和男友激操 后入猛怼无套直接内射 边揉逼豆边爆操
【出演女优】：七彩女神『雯子是仙女』
【影片容量】：1.04G
【是否有码】：无码
【种子期限】：5种或健康度1000
【下载工具】：比特彗星 比特精灵 uTorrent QBittorrent 迅雷极速版 闪电下载【请不要用迅雷官方版下载，官方版本已经被屏蔽】
【影片预览】：看不到图请挂代理或点右键显示图片
【火爆推荐❤️极品美女】七彩女神『雯子是仙女』狂野纹身豪放婊和男友激操 后入猛怼.jpg (418.62 KB, 下载次数: 0)
下载附件
2023-07-07 09:01 上传
磁力链接： magnet:?xt=urn:btih:C09AF15EF3E3A77834A657BFAB2535159C90994D复制代码</t>
  </si>
  <si>
    <t>【影片名称】：2023-6-29【眼镜败类探花】约操JK装良家妹妹，3P精彩第二场，车轮战轮番输出，前后夹击尽情输出
【出演女优】：良家妹妹3P
【影片容量】：161M
【是否有码】：无码
【种子期限】：5种或健康度1000
【下载工具】：比特彗星 比特精灵 uTorrent QBittorrent 迅雷极速版 闪电下载【请不要用迅雷官方版下载，官方版本已经被屏蔽】
【影片预览】：看不到图请挂代理或点右键显示图片
2023-6-29【眼镜败类探花】约操JK装良家妹妹，3P精彩第二场，车轮战轮番输出，前后夹.jpg (206.61 KB, 下载次数: 0)
下载附件
2023-07-03 09:14 上传
磁力链接： magnet:?xt=urn:btih:D07F7C4D41FE236894615E8EB4B820B270850D07复制代码</t>
  </si>
  <si>
    <t>【影片名称】：2023-11-11【青龙探花】新晋老哥约操外围御姐，上来先脱光光，埋头吃吊口嗨很棒，美臀骑乘套弄爆操
【出演女优】：外围御姐
【影片容量】：467M
【是否有码】：无码
【种子期限】：5种或健康度1000
【下载工具】：比特彗星 比特精灵 uTorrent QBittorrent 迅雷极速版 闪电下载【请不要用迅雷官方版下载，官方版本已经被屏蔽】
【影片预览】：看不到图请挂代理或点右键显示图片
2023-11-11【青龙探花】新晋老哥约操外围御姐，上来先脱光光，埋头吃吊口嗨很棒，美臀.jpg (227.7 KB, 下载次数: 0)
下载附件
2023-11-16 07:56 上传
磁力链接： magnet:?xt=urn:btih:A204830CF95C18C60EF28E029D8BB2D9F740025F复制代码</t>
  </si>
  <si>
    <t>【影片名称】：【超顶❤️潮吹女神】小水水✨ 吊带红边丝袜情趣色诱 淫媚阳具手淫大秀潮喷 女上位骑乘滚烫肉棒 高潮迭起无限潮吹
【出演女优】：潮吹女神
【影片容量】：868M
【是否有码】：无码
【种子期限】：5种或健康度1000
【下载工具】：比特彗星 比特精灵 uTorrent QBittorrent 迅雷极速版 闪电下载【请不要用迅雷官方版下载，官方版本已经被屏蔽】
【影片预览】：看不到图请挂代理或点右键显示图片
【超顶❤️潮吹女神】小水水✨ 吊带红边丝袜情趣色诱 淫媚阳具手淫大秀潮喷 女上位骑.jpg (289.61 KB, 下载次数: 0)
下载附件
2023-10-06 09:41 上传
磁力链接： magnet:?xt=urn:btih:CB512C040A50BA533662804D26ED029ACBC0E01B复制代码</t>
  </si>
  <si>
    <t>【影片名称】：气质尤物顶级模特小骚货！气质甜美又很骚！浴室洗澡蹲着吃屌，抬腿爆插小骚穴，第一视角后入好骚
【出演女优】：顶级模特小骚货
【影片容量】：1.26G
【是否有码】：无码
【种子期限】：5种或健康度1000
【下载工具】：比特彗星 比特精灵 uTorrent QBittorrent 迅雷极速版 闪电下载【请不要用迅雷官方版下载，官方版本已经被屏蔽】
【影片预览】：看不到图请挂代理或点右键显示图片
气质尤物顶级模特小骚货！气质甜美又很骚！浴室洗澡蹲着吃屌，抬腿爆插小骚穴，第一视.jpg (402.95 KB, 下载次数: 0)
下载附件
2023-06-22 14:53 上传
磁力链接： magnet:?xt=urn:btih:8115DE4903E98CD466A27EC391C3C2DC7F2B27FC复制代码</t>
  </si>
  <si>
    <t>【影片名称】：【极品❤️嫩模女神】吴梦梦✨ 麻豆传媒MM-86 下流的肛门交配 吸吮粗硬大弯屌 女上位直击后庭紧致夹吸 肏麻内射中出
【出演女优】：嫩模女神吴梦梦
【影片容量】：830M
【是否有码】：无码
【种子期限】：5种或健康度1000
【下载工具】：比特彗星 比特精灵 uTorrent QBittorrent 迅雷极速版 闪电下载【请不要用迅雷官方版下载，官方版本已经被屏蔽】
【影片预览】：看不到图请挂代理或点右键显示图片
【极品❤️嫩模女神】吴梦梦✨ 麻豆传媒MM-86 下流的肛门交配 吸吮粗硬大弯屌 女上位.jpg (775.26 KB, 下载次数: 0)
下载附件
2023-11-06 08:01 上传
磁力链接： magnet:?xt=urn:btih:A8A4E26D1FF2BA2E303BF431EF3AE6D8712EF233复制代码</t>
  </si>
  <si>
    <t>【影片名称】：大奶美女 为你的肉棒热身完了淫水直流 所以你现在要灌满我的骚穴直到我满意为止 无套内射
【出演女优】：大奶美女 
【影片容量】：668M
【是否有码】：无码
【种子期限】：5种或健康度1000
【下载工具】：比特彗星 比特精灵 uTorrent QBittorrent 迅雷极速版 闪电下载【请不要用迅雷官方版下载，官方版本已经被屏蔽】
【影片预览】：看不到图请挂代理或点右键显示图片
大奶美女 为你的肉棒热身完了淫水直流 所以你现在要灌满我的骚穴直到我满意为止 无套.jpg (202.49 KB, 下载次数: 0)
下载附件
2023-10-02 08:48 上传
磁力链接： magnet:?xt=urn:btih:9DAD38EA67A91478B2424CFBCCAE0FD7018192BB复制代码</t>
  </si>
  <si>
    <t>【影片名称】：2023-6-26新流出酒店偷拍❤️新台年轻小伙抽着烟后入女友
【出演女优】：酒店偷拍
【影片容量】：322M
【是否有码】：无码
【种子期限】：5种或健康度1000
【下载工具】：比特彗星 比特精灵 uTorrent QBittorrent 迅雷极速版 闪电下载【请不要用迅雷官方版下载，官方版本已经被屏蔽】
【影片预览】：看不到图请挂代理或点右键显示图片
2023-6-26新流出酒店偷拍❤️新台年轻小伙抽着烟后入女友.mp4.jpg (190.37 KB, 下载次数: 0)
下载附件
2023-07-02 08:35 上传
磁力链接： magnet:?xt=urn:btih:BE17D92E6BB22A0F792B8234760EF58F2FDFB0A3复制代码</t>
  </si>
  <si>
    <t>【影片名称】：♈ ♈ ♈【新片速遞】2023.7.6，【眼镜败类探花】，刚下海的兼职小姐姐，颇有气质，娇小玲珑还有些害羞，胸大温柔，抱起来狂插，推荐
【出演女优】：兼职小姐姐
【影片容量】：245M
【是否有码】：无码
【种子期限】：5种或健康度1000
【下载工具】：比特彗星 比特精灵 uTorrent QBittorrent 迅雷极速版 闪电下载【请不要用迅雷官方版下载，官方版本已经被屏蔽】
【影片预览】：看不到图请挂代理或点右键显示图片
♈ ♈ ♈【新片速遞】2023.7.6，【眼镜败类探花】，刚下海的兼职小姐姐，颇有气质，娇.jpg (418.02 KB, 下载次数: 0)
下载附件
2023-07-10 08:53 上传
磁力链接： magnet:?xt=urn:btih:0ED9E0799072FF1DB4D64BCE116E0D263855265C复制代码</t>
  </si>
  <si>
    <t>【影片名称】：《顶级绿帽✅泄密》推特网红上海极品丰满白皙媚黑人妻【小骚喵】私拍，喜欢长又粗的黑驴屌
【出演女优】：媚黑人妻【小骚喵】
【影片容量】：3.68G
【是否有码】：无码
【种子期限】：5种或健康度1000
【下载工具】：比特彗星 比特精灵 uTorrent QBittorrent 迅雷极速版 闪电下载【请不要用迅雷官方版下载，官方版本已经被屏蔽】
【影片预览】：看不到图请挂代理或点右键显示图片
《顶级绿帽✅泄密》推特网红上海极品丰满白皙媚黑人妻【小骚喵】私拍，喜欢长又粗的黑.jpg (308.93 KB, 下载次数: 0)
下载附件
2023-09-23 08:40 上传
磁力链接： magnet:?xt=urn:btih:27EF860CBD52895002269473A309E98A69C90BED复制代码</t>
  </si>
  <si>
    <t>【影片名称】：⚡OL裙小白领⚡漂亮巨乳的房产销售美女 为完成销售任务上班时间酒店服务金主爸爸 衣服来不急脱掉直接提枪上阵
【出演女优】：房产销售美女 
【影片容量】：0.92G
【是否有码】：无码
【种子期限】：5种或健康度1000
【下载工具】：比特彗星 比特精灵 uTorrent QBittorrent 迅雷极速版 闪电下载【请不要用迅雷官方版下载，官方版本已经被屏蔽】
【影片预览】：看不到图请挂代理或点右键显示图片
⚡OL裙小白领⚡漂亮巨乳的房产销售美女 为完成销售任务上班时间酒店服务金主爸爸 衣服.jpg (177.7 KB, 下载次数: 0)
下载附件
2023-06-28 08:58 上传
磁力链接： magnet:?xt=urn:btih:A419179A972FA56CB88E3830309CB69698D1AE04复制代码</t>
  </si>
  <si>
    <t>【影片名称】：【最新封神❤️极品乱伦】海角大神『善良的小嫂子』乱伦新作“微露脸”内射性感嫂子“极速版”变装爆操 高清720P原档
【出演女优】：乱伦嫂子
【影片容量】：387M
【是否有码】：无码
【种子期限】：5种或健康度1000
【下载工具】：比特彗星 比特精灵 uTorrent QBittorrent 迅雷极速版 闪电下载【请不要用迅雷官方版下载，官方版本已经被屏蔽】
【影片预览】：看不到图请挂代理或点右键显示图片
【最新封神❤️极品乱伦】海角大神『善良的小嫂子』乱伦新作“微露脸”内射性感嫂子“.jpg (384.98 KB, 下载次数: 0)
下载附件
2023-07-10 09:14 上传
磁力链接： magnet:?xt=urn:btih:7BF860185EA6D615B2C1BC8384F90AD3E34D0F59复制代码</t>
  </si>
  <si>
    <t>【影片名称】：气质尤物车模小姐姐！下海激情收费房！性感美腿丁字裤，脱衣舞诱惑，张开双腿揉搓淫荡，表情很享受
【出演女优】：车模小姐姐
【影片容量】：270M
【是否有码】：无码
【种子期限】：5种或健康度1000
【下载工具】：比特彗星 比特精灵 uTorrent QBittorrent 迅雷极速版 闪电下载【请不要用迅雷官方版下载，官方版本已经被屏蔽】
【影片预览】：看不到图请挂代理或点右键显示图片
气质尤物车模小姐姐！下海激情收费房！性感美腿丁字裤，脱衣舞诱惑，张开双腿揉搓淫荡.jpg (576.16 KB, 下载次数: 0)
下载附件
2023-10-25 07:56 上传
磁力链接： magnet:?xt=urn:btih:8BFF183C06F069C07358692BFAEB9BAB9BEDCA15复制代码</t>
  </si>
  <si>
    <t>【影片名称】：黑白配精彩8P大乱斗，抢最靓的妞草最紧的逼，黑人的大鸡巴狂插亚裔白嫩小妹，全程露脸疯狂蹂躏，浪叫不止
【出演女优】：8P大乱斗
【影片容量】：1.09G
【是否有码】：无码
【种子期限】：5种或健康度1000
【下载工具】：比特彗星 比特精灵 uTorrent QBittorrent 迅雷极速版 闪电下载【请不要用迅雷官方版下载，官方版本已经被屏蔽】
【影片预览】：看不到图请挂代理或点右键显示图片
黑白配精彩8P大乱斗，抢最靓的妞草最紧的逼，黑人的大鸡巴狂插亚裔白嫩小妹，全程露脸.jpg (674.38 KB, 下载次数: 0)
下载附件
2023-10-29 08:03 上传
磁力链接： magnet:?xt=urn:btih:635E2AC5ED1702271C8DE8A911EECC5CA856570F复制代码</t>
  </si>
  <si>
    <t>【影片名称】：⭐魔鬼身材女神⭐极品尤物〖ChineseBunny〗新作劲爆完美身材顶级精盆女神 美乳丰臀极品反差 视觉盛宴
【出演女优】：极品尤物〖ChineseBunny〗
【影片容量】：781M
【是否有码】：无码
【种子期限】：5种或健康度1000
【下载工具】：比特彗星 比特精灵 uTorrent QBittorrent 迅雷极速版 闪电下载【请不要用迅雷官方版下载，官方版本已经被屏蔽】
【影片预览】：看不到图请挂代理或点右键显示图片
⭐魔鬼身材女神⭐极品尤物〖ChineseBunny〗新作劲爆完美身材顶级精盆女神 美乳丰臀极.jpg (173.77 KB, 下载次数: 0)
下载附件
2023-07-28 08:50 上传
磁力链接： magnet:?xt=urn:btih:7677C593B4351AF3466D95308AB5D70018260183复制代码</t>
  </si>
  <si>
    <t>【影片名称】：♈小清新萌妹♈甜美可爱萝莉〖pinkloving〗娇嫩白虎小蜜穴轻轻的操，超诱人饱满隆起白虎稚嫩小穴 大屌火力抽射
【出演女优】：甜美可爱萝莉
【影片容量】：282M
【是否有码】：无码
【种子期限】：5种或健康度1000
【下载工具】：比特彗星 比特精灵 uTorrent QBittorrent 迅雷极速版 闪电下载【请不要用迅雷官方版下载，官方版本已经被屏蔽】
【影片预览】：看不到图请挂代理或点右键显示图片
♈小清新萌妹♈甜美可爱萝莉〖pinkloving〗娇嫩白虎小蜜穴轻轻的操，超诱人饱满隆起白.jpg (242.6 KB, 下载次数: 0)
下载附件
2023-09-08 08:41 上传
磁力链接： magnet:?xt=urn:btih:420D1135FC0A247CAEF31A9D50798B8D40D8981E复制代码</t>
  </si>
  <si>
    <t>【影片名称】：女神级尤物美女！细腰美腿收费房！翘起屁股掰穴，单腿性感黑丝，紧致小穴手指扣弄，表情极度诱惑
【出演女优】：气质尤物美少女
【影片容量】：623M
【是否有码】：无码
【种子期限】：5种或健康度1000
【下载工具】：比特彗星 比特精灵 uTorrent QBittorrent 迅雷极速版 闪电下载【请不要用迅雷官方版下载，官方版本已经被屏蔽】
【影片预览】：看不到图请挂代理或点右键显示图片
女神级尤物美女！细腰美腿收费房！翘起屁股掰穴，单腿性感黑丝，紧致小穴手指扣弄，表.jpg (551.57 KB, 下载次数: 0)
下载附件
2023-10-28 08:03 上传
磁力链接： magnet:?xt=urn:btih:F9E939BBBA2D9299ED60C91AC5BE1AAEE6B9112D复制代码</t>
  </si>
  <si>
    <t>【影片名称】：丝袜高跟露脸骚逼小少妇镜头前的呻吟，骚逼特写道具抽插，黑丝诱惑让小哥舔脚舔逼，激情上位后入抽插浪叫
【出演女优】：小少妇
【影片容量】：1.67G
【是否有码】：无码
【种子期限】：5种或健康度1000
【下载工具】：比特彗星 比特精灵 uTorrent QBittorrent 迅雷极速版 闪电下载【请不要用迅雷官方版下载，官方版本已经被屏蔽】
【影片预览】：看不到图请挂代理或点右键显示图片
丝袜高跟露脸骚逼小少妇镜头前的呻吟，骚逼特写道具抽插，黑丝诱惑让小哥舔脚舔逼，激.jpg (473.75 KB, 下载次数: 0)
下载附件
2023-06-30 09:15 上传
磁力链接： magnet:?xt=urn:btih:EC64C216686CE426CF1AC2676B4FFD71DFAA5174复制代码</t>
  </si>
  <si>
    <t>【影片名称】：电商不景气，美女店主也兼职，新人，【宝宝鱼】，发快递的间隙给兄弟们看看逼，真实素人，清新可人20岁
【出演女优】：美女店主
【影片容量】：4.72G
【是否有码】：无码
【种子期限】：5种或健康度1000
【下载工具】：比特彗星 比特精灵 uTorrent QBittorrent 迅雷极速版 闪电下载【请不要用迅雷官方版下载，官方版本已经被屏蔽】
【影片预览】：看不到图请挂代理或点右键显示图片
电商不景气，美女店主也兼职，新人，【宝宝鱼】，发快递的间隙给兄弟们看看逼，真实素.jpg (510.01 KB, 下载次数: 0)
下载附件
2023-08-14 08:36 上传
磁力链接： magnet:?xt=urn:btih:837389BD40DEC2D20251C2A66720B4F3BFE8760F复制代码</t>
  </si>
  <si>
    <t>【影片名称】：《顶级私拍☀️泄密》新流电报群资源交换贴吧Q群内部收集整理各种露脸反差婊母狗调教啪啪自拍~短小精悍都很经典
【出演女优】：反差婊
【影片容量】：1.25G
【是否有码】：无码
【种子期限】：5种或健康度1000
【下载工具】：比特彗星 比特精灵 uTorrent QBittorrent 迅雷极速版 闪电下载【请不要用迅雷官方版下载，官方版本已经被屏蔽】
【影片预览】：看不到图请挂代理或点右键显示图片
G0501.jpg (401.08 KB, 下载次数: 0)
下载附件
2023-04-04 12:57 上传
磁力链接： magnet:?xt=urn:btih:6C29FE6FA63B37EBC5BE83DE1B29E07BA925E33C复制代码</t>
  </si>
  <si>
    <t>【影片名称】：猥琐男下药迷翻一起合租的两美女❤️趴光她们的衣服玩粉嫩的鲍鱼
【出演女优】：药迷两美
【影片容量】：559M
【是否有码】：无码
【种子期限】：5种或健康度1000
【下载工具】：比特彗星 比特精灵 uTorrent QBittorrent 迅雷极速版 闪电下载【请不要用迅雷官方版下载，官方版本已经被屏蔽】
【影片预览】：看不到图请挂代理或点右键显示图片
猥琐男下药迷翻一起合租的两美女❤️趴光她们的衣服玩粉嫩的鲍鱼.mp4.jpg (192.96 KB, 下载次数: 0)
下载附件
2023-10-09 08:43 上传
磁力链接： magnet:?xt=urn:btih:F52AB9E47C337EF2FE672C00A6F43659164733CC复制代码</t>
  </si>
  <si>
    <t>【影片名称】：校花下海，首次3P被轮着操，【苍小妹】，蝴蝶穴遭了大罪了，小嫩妹被插得眉头紧蹙，又疼又爽
【出演女优】：校花3P
【影片容量】：1.76G
【是否有码】：无码
【种子期限】：5种或健康度1000
【下载工具】：比特彗星 比特精灵 uTorrent QBittorrent 迅雷极速版 闪电下载【请不要用迅雷官方版下载，官方版本已经被屏蔽】
【影片预览】：看不到图请挂代理或点右键显示图片
校花下海，首次3P被轮着操，【苍小妹】，蝴蝶穴遭了大罪了，小嫩妹被插得眉头紧蹙，又.jpg (760.89 KB, 下载次数: 0)
下载附件
2023-09-13 08:14 上传
磁力链接： magnet:?xt=urn:btih:C25B57F6309571FD2AF99A6A218367DD1AE19208复制代码</t>
  </si>
  <si>
    <t>影片名称】：2022.10.13，【良家故事】，泡良最佳教程，知性美人妻，屄还依然是粉色的，白嫩成熟胴体，被干得鬼哭狼嚎超牛逼
【出演女优】：纹身女技师
【影片容量】：3.25G
【是否有码】：无码
【种子期限】：5种或健康度1000
【下载工具】：比特彗星 比特精灵 uTorrent QBittorrent 迅雷极速版 闪电下载【请不要用迅雷官方版下载，官方版本已经被屏蔽】
【影片预览】：看不到图请挂代理或点右键显示图片
2022.10.13，【良家故事】，泡良最佳教程，知性美人妻，屄还依然是粉色的，白嫩成熟胴.jpg (261.32 KB, 下载次数: 0)
下载附件
2023-12-03 08:06 上传
磁力链接： magnet:?xt=urn:btih:6FC261261E44A56DFCBFEBDA5B4592D2CD9E4DFD复制代码</t>
  </si>
  <si>
    <t>【影片名称】：【极品❤️二次元】宅男漫展约被御姐压在身下反操 颜值还蛮高 烈焰红唇配鸡巴反向吃屌 美腿诱惑淫穴榨精
【出演女优】：御姐
【影片容量】：344M
【是否有码】：无码
【种子期限】：5种或健康度1000
【下载工具】：比特彗星 比特精灵 uTorrent QBittorrent 迅雷极速版 闪电下载【请不要用迅雷官方版下载，官方版本已经被屏蔽】
【影片预览】：看不到图请挂代理或点右键显示图片
【极品❤️二次元】宅男漫展约被御姐压在身下反操 颜值还蛮高 烈焰红唇配鸡巴反向吃屌.jpg (181.53 KB, 下载次数: 0)
下载附件
2023-06-29 09:28 上传
磁力链接： magnet:?xt=urn:btih:9A6FDB8F54631704F99DE210F827CE29DC2539F7复制代码</t>
  </si>
  <si>
    <t>【影片名称】：【最新云盘4K泄密】，陕西小少妇，居家做爱自拍流出，叫床声诱人紧闭双眼享受其中，性爱视频附生活照，超清画质收藏佳品
【出演女优】：陕西小少妇
【影片容量】：827M
【是否有码】：无码
【种子期限】：5种或健康度1000
【下载工具】：比特彗星 比特精灵 uTorrent QBittorrent 迅雷极速版 闪电下载【请不要用迅雷官方版下载，官方版本已经被屏蔽】
【影片预览】：看不到图请挂代理或点右键显示图片
【最新云盘4K泄密】，陕西小少妇，居家做爱自拍流出，叫床声诱人紧闭双眼享受其中，性.jpg (514.38 KB, 下载次数: 0)
下载附件
2023-10-13 08:47 上传
磁力链接： magnet:?xt=urn:btih:199033120B9044E715DBDDB380C84743169B383C复制代码</t>
  </si>
  <si>
    <t>【影片名称】：新人大学生下海，【小土软乎乎】，化妆起来美美哒，出去购物逛街，刚毕业没多久，粉嫩可口
【出演女优】：新人大学生下海
【影片容量】：9.51G
【是否有码】：无码
【种子期限】：5种或健康度1000
【下载工具】：比特彗星 比特精灵 uTorrent QBittorrent 迅雷极速版 闪电下载【请不要用迅雷官方版下载，官方版本已经被屏蔽】
【影片预览】：看不到图请挂代理或点右键显示图片
新人大学生下海，【小土软乎乎】，化妆起来美美哒，出去购物逛街，刚毕业没多久，粉嫩.jpg (369.33 KB, 下载次数: 0)
下载附件
2023-08-17 08:38 上传
磁力链接： magnet:?xt=urn:btih:A857C894027E982D895C64956244DFC1159B40AE复制代码</t>
  </si>
  <si>
    <t>【影片名称】：✿潮吹尤物✿ 极品加拿大华裔海外留学生 ▌小水水 ▌黑丝玉腿JK学妹 鲜嫩白虎舔喷操喷琼浆玉液 酣畅淋漓肏穴
【出演女优】：加拿大华裔海外留学生 ▌小水水 ▌
【影片容量】：591M
【是否有码】：无码
【种子期限】：5种或健康度1000
【下载工具】：比特彗星 比特精灵 uTorrent QBittorrent 迅雷极速版 闪电下载【请不要用迅雷官方版下载，官方版本已经被屏蔽】
【影片预览】：看不到图请挂代理或点右键显示图片
✿潮吹尤物✿ 极品加拿大华裔海外留学生 ▌小水水 ▌黑丝玉腿JK学妹 鲜嫩白虎舔喷操喷.jpg (196.52 KB, 下载次数: 0)
下载附件
2023-07-24 09:06 上传
磁力链接： magnet:?xt=urn:btih:DC1534C9671AECC5A64261A141BD1F1145D70C2D复制代码</t>
  </si>
  <si>
    <t>【影片名称】：皇家华人 RAS-0322 榨干登山客白蛇精的性爱救赎-仙儿媛
【出演女优】：仙儿媛
【影片容量】：472M
【是否有码】：无码
【种子期限】：5种或健康度1000
【下载工具】：比特彗星 比特精灵 uTorrent QBittorrent 迅雷极速版 闪电下载【请不要用迅雷官方版下载，官方版本已经被屏蔽】
【影片预览】：看不到图请挂代理或点右键显示图片
皇家华人 RAS-0322 榨干登山客白蛇精的性爱救赎-仙儿媛 .TS.jpg (179.57 KB, 下载次数: 0)
下载附件
2023-06-26 09:06 上传
磁力链接： magnet:?xt=urn:btih:B7BA2640AEA1E8D02B8D77C308F151BC73835C5D复制代码</t>
  </si>
  <si>
    <t>【影片名称】：呦呵这妹妹好甜美，刚刚下海不久全程露脸大秀直播诱惑狼友，清纯颜值粉嫩逼逼掰开骚穴给狼友看嫩逼好刺激啊
【出演女优】：甜美妹妹
【影片容量】：368M
【是否有码】：无码
【种子期限】：5种或健康度1000
【下载工具】：比特彗星 比特精灵 uTorrent QBittorrent 迅雷极速版 闪电下载【请不要用迅雷官方版下载，官方版本已经被屏蔽】
【影片预览】：看不到图请挂代理或点右键显示图片
B1012.jpg (603.49 KB, 下载次数: 0)
下载附件
2023-02-09 14:35 上传
磁力链接： magnet:?xt=urn:btih:08C011AB2F5D4716ECD0F8C6B6CB75C1F3FF76B8复制代码</t>
  </si>
  <si>
    <t>【影片名称】：老总与21岁完美身材秘书私拍无套啪啪
【出演女优】：未知
【影片格式】：MP4
【影片大小】：214.47MB
【是否有码】：无码
【种子期限】：5种或健康度1000
【影片预览】：看不到图请挂代理或点右键显示图片
老总与21岁完美身材秘书私拍无套啪啪.jpg (352.99 KB, 下载次数: 565)
下载附件
2019-06-25 09:43 上传
磁力链接 magnet:?xt=urn:btih:40F1C7AD360056975B9B012BED54D1C2B0B17304复制代码</t>
  </si>
  <si>
    <t>【影片名称】：2023.8.14，【菳三角探花】，新晋探花，丸子头嫩妹，青涩害羞，少女胴体满分好评
【出演女优】：丸子头嫩妹
【影片容量】：815M
【是否有码】：无码
【种子期限】：5种或健康度1000
【下载工具】：比特彗星 比特精灵 uTorrent QBittorrent 迅雷极速版 闪电下载【请不要用迅雷官方版下载，官方版本已经被屏蔽】
【影片预览】：看不到图请挂代理或点右键显示图片
2023.8.14，【菳三角探花】，新晋探花，丸子头嫩妹，青涩害羞，少女胴体满分好评.mp4.jpg (465.28 KB, 下载次数: 0)
下载附件
2023-08-18 08:36 上传
磁力链接： magnet:?xt=urn:btih:093E7E2B332F85A276FEA4C497C9F203E4D522BA复制代码</t>
  </si>
  <si>
    <t>【影片名称】：星空传媒XK-8174 迷恋弟弟的肉棒浴室榨精
【出演女优】：浴室榨精
【影片容量】：0.99G
【是否有码】：无码
【种子期限】：5种或健康度1000
【下载工具】：比特彗星 比特精灵 uTorrent QBittorrent 迅雷极速版 闪电下载【请不要用迅雷官方版下载，官方版本已经被屏蔽】
【影片预览】：看不到图请挂代理或点右键显示图片
星空传媒XK-8174 迷恋弟弟的肉棒浴室榨精.mp4.jpg (181.91 KB, 下载次数: 0)
下载附件
2023-07-21 08:40 上传
磁力链接： magnet:?xt=urn:btih:2463BC8DB2FBF56D8E53FA17A924338EF2BD2B72复制代码</t>
  </si>
  <si>
    <t>【影片名称】：美丽女孩穿上性感情趣，还给我戴上安全套，身材苗条让人无法抗拒
【出演女优】：美丽女孩
【影片容量】：319M
【是否有码】：无码
【种子期限】：5种或健康度1000
【下载工具】：比特彗星 比特精灵 uTorrent QBittorrent 迅雷极速版 闪电下载【请不要用迅雷官方版下载，官方版本已经被屏蔽】
【影片预览】：看不到图请挂代理或点右键显示图片
美丽女孩穿上性感情趣，还给我戴上安全套，身材苗条让人无法抗拒.mp4.jpg (207.39 KB, 下载次数: 0)
下载附件
2023-06-28 09:16 上传
磁力链接： magnet:?xt=urn:btih:DD0C9212E5BCFF2A8E80136B25690A3B8A5CAD10复制代码</t>
  </si>
  <si>
    <t>【影片名称】：【极品爆乳❤️女神】夏伊娜✨ 寂寞骚穴女上司黑丝OL制服诱惑 劲爆身材S型曲线 波涛胸涌鲜嫩白虎 爆肏榨精上天
【出演女优】：爆乳女神夏伊娜
【影片容量】：638M
【是否有码】：无码
【种子期限】：5种或健康度1000
【下载工具】：比特彗星 比特精灵 uTorrent QBittorrent 迅雷极速版 闪电下载【请不要用迅雷官方版下载，官方版本已经被屏蔽】
【影片预览】：看不到图请挂代理或点右键显示图片
【极品爆乳❤️女神】夏伊娜✨ 寂寞骚穴女上司黑丝OL制服诱惑 劲爆身材S型曲线 波涛胸.jpg (305 KB, 下载次数: 0)
下载附件
2023-10-29 08:11 上传
磁力链接： magnet:?xt=urn:btih:ECB3A5D6A1E81144748DFB8393615BCED6C61023复制代码</t>
  </si>
  <si>
    <t>【影片名称】：风韵犹存的熟女找了一个印度壮男约炮败下阵来 最后手口并用才射
【出演女优】：熟女
【影片容量】：151M
【是否有码】：无码
【种子期限】：5种或健康度1000
【下载工具】：比特彗星 比特精灵 uTorrent QBittorrent 迅雷极速版 闪电下载【请不要用迅雷官方版下载，官方版本已经被屏蔽】
【影片预览】：看不到图请挂代理或点右键显示图片
风韵犹存的熟女找了一个印度壮男约炮败下阵来 最后手口并用才射.mp4.jpg (229.16 KB, 下载次数: 0)
下载附件
2023-12-02 08:00 上传
磁力链接： magnet:?xt=urn:btih:2627A4B5008C6A47AC9273A9A6609D2F502251F1复制代码</t>
  </si>
  <si>
    <t>【影片名称】：推荐，【良家故事】23.05.25 偷拍 网恋 中年良家妇女收割机2天3女 ，随时都有新人，多线操作
【出演女优】：中年良家
【影片容量】：8.98G
【是否有码】：无码
【种子期限】：5种或健康度1000
【下载工具】：比特彗星 比特精灵 uTorrent QBittorrent 迅雷极速版 闪电下载【请不要用迅雷官方版下载，官方版本已经被屏蔽】
【影片预览】：看不到图请挂代理或点右键显示图片
推荐，【良家故事】23.05.25 偷拍 网恋 中年良家妇女收割机2天3女 ，随时都有新人，多.jpg (280.48 KB, 下载次数: 0)
下载附件
2023-07-27 08:56 上传
磁力链接： magnet:?xt=urn:btih:37EC7A14FB3B02C27987E44FA5262A218A3452E7复制代码</t>
  </si>
  <si>
    <t>【影片名称】：【新片速遞】2023.5.9，【瘦猴先生探花】，新人良家，28岁小少妇，沙发抠穴，酒精刺激下，操的陶醉又沉迷，
【出演女优】：28岁小少妇
【影片容量】：556M
【是否有码】：无码
【种子期限】：5种或健康度1000
【下载工具】：比特彗星 比特精灵 uTorrent QBittorrent 迅雷极速版 闪电下载【请不要用迅雷官方版下载，官方版本已经被屏蔽】
【影片预览】：看不到图请挂代理或点右键显示图片
【新片速遞】2023.5.9，【瘦猴先生探花】，新人良家，28岁小少妇，沙发抠穴，酒精刺激.jpg (724.55 KB, 下载次数: 0)
下载附件
2023-05-13 11:40 上传
磁力链接： magnet:?xt=urn:btih:E6946577F2D7E098FF8B6FE4B35D4556E38B1A34复制代码</t>
  </si>
  <si>
    <t>【影片名称】：✿御姐女神✿ 最新极品推特网红尤物女神▌桥本香菜▌女审讯官肉棒惩罚 旗袍肉丝足交挑逗 浪臀蜜穴榨干精囊
【出演女优】：御姐女神▌桥本香菜▌
【影片容量】：542M
【是否有码】：无码
【种子期限】：5种或健康度1000
【下载工具】：比特彗星 比特精灵 uTorrent QBittorrent 迅雷极速版 闪电下载【请不要用迅雷官方版下载，官方版本已经被屏蔽】
【影片预览】：看不到图请挂代理或点右键显示图片
✿御姐女神✿ 最新极品推特网红尤物女神▌桥本香菜▌女审讯官肉棒惩罚 旗袍肉丝足交挑.jpg (178.9 KB, 下载次数: 0)
下载附件
2023-06-30 09:29 上传
磁力链接： magnet:?xt=urn:btih:64696E3C9A61833A2827B419A2A292A84020D40A复制代码</t>
  </si>
  <si>
    <t>【影片名称】：《最新流出❤️露出女神》极品大长腿苗条身材阴钉骚妻【金秘书】福利3，公园超市各种人前露出放尿啪啪紫薇
【出演女优】：阴钉骚妻【金秘书】
【影片容量】：3.71G
【是否有码】：无码
【种子期限】：5种或健康度1000
【下载工具】：比特彗星 比特精灵 uTorrent QBittorrent 迅雷极速版 闪电下载【请不要用迅雷官方版下载，官方版本已经被屏蔽】
【影片预览】：看不到图请挂代理或点右键显示图片
《最新流出❤️露出女神》极品大长腿苗条身材阴钉骚妻【金秘书】福利3，公园超市各种.jpg (574.58 KB, 下载次数: 0)
下载附件
2023-10-26 08:12 上传
磁力链接： magnet:?xt=urn:btih:BBAF33940112156E1ECE3B5555A6F5FD91F86873复制代码</t>
  </si>
  <si>
    <t>【影片名称】：【泄密流出】小伙酒店开房花重金找高中学妹啪啪啪 完美露脸
【出演女优】：高中学妹
【影片容量】：2.27G
【是否有码】：无码
【种子期限】：5种或健康度1000
【下载工具】：比特彗星 比特精灵 uTorrent QBittorrent 迅雷极速版 闪电下载【请不要用迅雷官方版下载，官方版本已经被屏蔽】
【影片预览】：看不到图请挂代理或点右键显示图片
【泄密流出】小伙酒店开房花重金找高中学妹啪啪啪 完美露脸.MP4.jpg (158.76 KB, 下载次数: 0)
下载附件
2023-08-08 08:51 上传
磁力链接： magnet:?xt=urn:btih:B4ABA8FF44FFE1D52831F388061BD97BF4AF533F复制代码</t>
  </si>
  <si>
    <t>【影片名称】：微胖良家小妹颜值不错在家伺候小哥啪啪，口交乳交啥活都会让小哥吃奶玩逼，多体位爆草抽插内射骚穴叫的好骚
【出演女优】：微胖良家小妹
【影片容量】：1.92G
【是否有码】：无码
【种子期限】：5种或健康度1000
【下载工具】：比特彗星 比特精灵 uTorrent QBittorrent 迅雷极速版 闪电下载【请不要用迅雷官方版下载，官方版本已经被屏蔽】
【影片预览】：看不到图请挂代理或点右键显示图片
微胖良家小妹颜值不错在家伺候小哥啪啪，口交乳交啥活都会让小哥吃奶玩逼，多体位爆草.jpg (549.71 KB, 下载次数: 0)
下载附件
2023-11-27 07:51 上传
磁力链接： magnet:?xt=urn:btih:13EB93675AB2F16A6CDDF31E143B6AB6869847F1复制代码</t>
  </si>
  <si>
    <t>【影片名称】：【超清AI画质增强】2023.6.12，【佳人有约】，新人良家，离异少妇，诉完苦成功推倒
【出演女优】：新人良家
【影片容量】：4.81G
【是否有码】：无码
【种子期限】：5种或健康度1000
【下载工具】：比特彗星 比特精灵 uTorrent QBittorrent 迅雷极速版 闪电下载【请不要用迅雷官方版下载，官方版本已经被屏蔽】
【影片预览】：看不到图请挂代理或点右键显示图片
【超清AI画质增强】2023.6.12，【佳人有约】，新人良家，离异少妇，诉完苦成功推倒.mp4.jpg (582.4 KB, 下载次数: 0)
下载附件
2023-09-24 08:32 上传
磁力链接： magnet:?xt=urn:btih:9E94B144EA2C21060D31E37CA35896814C9B5A9E复制代码</t>
  </si>
  <si>
    <t>【影片名称】：【妮子闺蜜】带漂亮闺蜜下海，双女一起双飞名场面，抓起大屌互舔，沙发上美臀骑乘位
【出演女优】：双飞名场面
【影片容量】：1.66G
【是否有码】：无码
【种子期限】：5种或健康度1000
【下载工具】：比特彗星 比特精灵 uTorrent QBittorrent 迅雷极速版 闪电下载【请不要用迅雷官方版下载，官方版本已经被屏蔽】
【影片预览】：看不到图请挂代理或点右键显示图片
【妮子闺蜜】带漂亮闺蜜下海，双女一起双飞名场面，抓起大屌互舔，沙发上美臀骑乘位.mp4.jpg (443.89 KB, 下载次数: 0)
下载附件
2023-07-11 08:46 上传
磁力链接： magnet:?xt=urn:btih:E3BD754B29A888ED8E481A261869A40B8F6D3E6A复制代码</t>
  </si>
  <si>
    <t>【影片名称】：顶级粉嫩美穴网红女神！难得大尺度自慰！干净无毛嫩穴，电动舌头磨蹭，真空吸逼器，玻璃棒抽插
【出演女优】：网红女神
【影片容量】：602M
【是否有码】：无码
【种子期限】：5种或健康度1000
【下载工具】：比特彗星 比特精灵 uTorrent QBittorrent 迅雷极速版 闪电下载【请不要用迅雷官方版下载，官方版本已经被屏蔽】
【影片预览】：看不到图请挂代理或点右键显示图片
顶级粉嫩美穴网红女神！难得大尺度自慰！干净无毛嫩穴，电动舌头磨蹭，真空吸逼器，玻.jpg (369.75 KB, 下载次数: 0)
下载附件
2023-06-29 09:13 上传
磁力链接： magnet:?xt=urn:btih:782D23F1B9B7EF6EA8DCA49BA582C15B8C3E53BF复制代码</t>
  </si>
  <si>
    <t>【影片名称】：【迷奸睡奸系列】把女神范女友迷醉晕倒之后各種玩弄，抠逼、口交、艹逼、内射等统统玩了遍，爽翻了！
【出演女优】：女神范女友
【影片容量】：788M
【是否有码】：无码
【种子期限】：5种或健康度1000
【下载工具】：比特彗星 比特精灵 uTorrent QBittorrent 迅雷极速版 闪电下载【请不要用迅雷官方版下载，官方版本已经被屏蔽】
【影片预览】：看不到图请挂代理或点右键显示图片
【迷奸睡奸系列】把女神范女友迷醉晕倒之后各種玩弄，抠逼、口交、艹逼、内射等统统玩.jpg (581.69 KB, 下载次数: 0)
下载附件
2023-10-15 08:09 上传
磁力链接： magnet:?xt=urn:btih:0C76506D53D77F9A2E32E2CA7DB85A1BCEF594D6复制代码</t>
  </si>
  <si>
    <t>【影片名称】：✨劲爆完美身材✨极品尤物〖ChineseBunny〗性感尤物小骚货被爆操，淫荡小母狗撅高高屁股主动求插入 巨屌狂草小鲍鱼
【出演女优】：极品尤物
【影片容量】：497M
【是否有码】：无码
【种子期限】：5种或健康度1000
【下载工具】：比特彗星 比特精灵 uTorrent QBittorrent 迅雷极速版 闪电下载【请不要用迅雷官方版下载，官方版本已经被屏蔽】
【影片预览】：看不到图请挂代理或点右键显示图片
✨劲爆完美身材✨极品尤物〖ChineseBunny〗性感尤物小骚货被爆操，淫荡小母狗撅高高屁.jpg (261.99 KB, 下载次数: 0)
下载附件
2023-09-30 08:42 上传
磁力链接： magnet:?xt=urn:btih:5E4F35B02EB23CD32BB6F94C42F9D070DD02F787复制代码</t>
  </si>
  <si>
    <t>【影片名称】：9分颜值极品美女！居家和男友操逼！细腰美臀紧致嫩穴，翘起屁股求操，大屌骑乘位爆插美穴
【出演女优】：9分颜值极品美女
【影片容量】：1.06G
【是否有码】：无码
【种子期限】：5种或健康度1000
【下载工具】：比特彗星 比特精灵 uTorrent QBittorrent 迅雷极速版 闪电下载【请不要用迅雷官方版下载，官方版本已经被屏蔽】
【影片预览】：看不到图请挂代理或点右键显示图片
9分颜值极品美女！居家和男友操逼！细腰美臀紧致嫩穴，翘起屁股求操，大屌骑乘位爆插.jpg (406.54 KB, 下载次数: 0)
下载附件
2023-05-26 14:18 上传
磁力链接： magnet:?xt=urn:btih:F090D1F0243B800F24975576CC7CBA6510D46520复制代码</t>
  </si>
  <si>
    <t>【影片名称】：满背纹身全程露脸哺乳期的发骚小奶妈镜头前直播赚钱，给大哥口交大鸡巴，道具抽插骚穴，激情上位挤奶水刺激
【出演女优】：发骚小奶妈
【影片容量】：1.77G
【是否有码】：无码
【种子期限】：5种或健康度1000
【下载工具】：比特彗星 比特精灵 uTorrent QBittorrent 迅雷极速版 闪电下载【请不要用迅雷官方版下载，官方版本已经被屏蔽】
【影片预览】：看不到图请挂代理或点右键显示图片
满背纹身全程露脸哺乳期的发骚小奶妈镜头前直播赚钱，给大哥口交大鸡巴，道具抽插骚穴.jpg (399.23 KB, 下载次数: 0)
下载附件
2023-07-08 09:26 上传
磁力链接： magnet:?xt=urn:btih:67A643D2FC5818AD7D9A8035DC3B37345D39116B复制代码</t>
  </si>
  <si>
    <t>【影片名称】：【情侣自拍❤️泄密】露脸几分神像大S还玩上了润滑夜 淫媚酮体肉棒狠狠抽刺嫩穴 潮红俏脸欲仙欲死的表情真会玩
【出演女优】：情侣自拍
【影片容量】：1.63G
【是否有码】：无码
【种子期限】：5种或健康度1000
【下载工具】：比特彗星 比特精灵 uTorrent QBittorrent 迅雷极速版 闪电下载【请不要用迅雷官方版下载，官方版本已经被屏蔽】
【影片预览】：看不到图请挂代理或点右键显示图片
【情侣自拍❤️泄密】露脸几分神像大S还玩上了润滑夜 淫媚酮体肉棒狠狠抽刺嫩穴 潮红.jpg (334.56 KB, 下载次数: 0)
下载附件
2023-08-29 08:44 上传
磁力链接： magnet:?xt=urn:btih:08D564F35FD3FFB4A57ADB152A325FDBDC62800C复制代码</t>
  </si>
  <si>
    <t>【影片名称】：风骚的大奶小宝贝露脸让蒙面大哥酒店玩耍，乖巧听话口交大鸡巴舔乳头，让大哥吃奶玩逼，落地窗前后入爆草
【出演女优】：风骚的大奶小宝贝
【影片容量】：305M
【是否有码】：无码
【种子期限】：5种或健康度1000
【下载工具】：比特彗星 比特精灵 uTorrent QBittorrent 迅雷极速版 闪电下载【请不要用迅雷官方版下载，官方版本已经被屏蔽】
【影片预览】：看不到图请挂代理或点右键显示图片
风骚的大奶小宝贝露脸让蒙面大哥酒店玩耍，乖巧听话口交大鸡巴舔乳头，让大哥吃奶玩逼.jpg (733.81 KB, 下载次数: 0)
下载附件
2023-08-08 08:42 上传
磁力链接： magnet:?xt=urn:btih:FE1B3FE21E4567E4F90719F89B62CFBFA16E651C复制代码</t>
  </si>
  <si>
    <t>【影片名称】：气质型极品美女！大姨妈还没走完！很想要跳蛋自慰，撩衣服震动奶头，多毛骚逼震穴，翘起屁股特写
【出演女优】：极品美女
【影片容量】：692M
【是否有码】：无码
【种子期限】：5种或健康度1000
【下载工具】：比特彗星 比特精灵 uTorrent QBittorrent 迅雷极速版 闪电下载【请不要用迅雷官方版下载，官方版本已经被屏蔽】
【影片预览】：看不到图请挂代理或点右键显示图片
气质型极品美女！大姨妈还没走完！很想要跳蛋自慰，撩衣服震动奶头，多毛骚逼震穴，翘.jpg (479.89 KB, 下载次数: 0)
下载附件
2023-11-27 07:55 上传
磁力链接： magnet:?xt=urn:btih:9FDEF32C8EEFB9960B77E7A24D687079B9E4F603复制代码</t>
  </si>
  <si>
    <t>【影片名称】：大奶美女 这是叫女友最好的起床方式 在逼口蹭不停不进门 主动上位骑乘 白浆直流 后入冲刺 真能射
【出演女优】：大奶美女
【影片容量】：736M
【是否有码】：无码
【种子期限】：5种或健康度1000
【下载工具】：比特彗星 比特精灵 uTorrent QBittorrent 迅雷极速版 闪电下载【请不要用迅雷官方版下载，官方版本已经被屏蔽】
【影片预览】：看不到图请挂代理或点右键显示图片
大奶美女 这是叫女友最好的起床方式 在逼口蹭不停不进门 主动上位骑乘 白浆直流 后入.jpg (176.15 KB, 下载次数: 0)
下载附件
2023-10-11 08:27 上传
磁力链接： magnet:?xt=urn:btih:E405E53AFCF7A46E0424300D05E726B79DEA96CE复制代码</t>
  </si>
  <si>
    <t>【影片名称】：【B站老司机探花】寻花问柳 2000大洋约啪极品御姐乖巧听话 小逼逼真紧套套老掉穴里 Q弹蜜臀啪啪撞击
【出演女优】：极品御姐
【影片容量】：1.48G
【是否有码】：无码
【种子期限】：5种或健康度1000
【下载工具】：比特彗星 比特精灵 uTorrent QBittorrent 迅雷极速版 闪电下载【请不要用迅雷官方版下载，官方版本已经被屏蔽】
【影片预览】：看不到图请挂代理或点右键显示图片
【B站老司机探花】寻花问柳 2000大洋约啪极品御姐乖巧听话 小逼逼真紧套套老掉穴里 Q.jpg (281.64 KB, 下载次数: 0)
下载附件
2023-05-15 09:56 上传
磁力链接： magnet:?xt=urn:btih:1D77B24874D71CAF46EA59455554E15900B73E9F复制代码</t>
  </si>
  <si>
    <t>【影片名称】：2023-10-4 小情侣酒店开房，极品气质小女友，吊床房操逼，撩起裙子直接操，各种姿势轮番输出
【出演女优】： 小情侣
【影片容量】：1.8G
【是否有码】：无码
【种子期限】：5种或健康度1000
【下载工具】：比特彗星 比特精灵 uTorrent QBittorrent 迅雷极速版 闪电下载【请不要用迅雷官方版下载，官方版本已经被屏蔽】
【影片预览】：看不到图请挂代理或点右键显示图片
2023-10-4 小情侣酒店开房，极品气质小女友，吊床房操逼，撩起裙子直接操，各种姿势轮.jpg (412.41 KB, 下载次数: 0)
下载附件
2023-10-08 08:26 上传
磁力链接： magnet:?xt=urn:btih:E406B223D2F9DEF78E07D518DC7F0B205733A59E复制代码</t>
  </si>
  <si>
    <t>【影片名称】：大奶黑丝美女吃鸡啪啪 上位骑乘全自动 后入冲刺内射 浓稠的精液直流而下
【出演女优】：大奶黑丝美女
【影片容量】：587M
【是否有码】：无码
【种子期限】：5种或健康度1000
【下载工具】：比特彗星 比特精灵 uTorrent QBittorrent 迅雷极速版 闪电下载【请不要用迅雷官方版下载，官方版本已经被屏蔽】
【影片预览】：看不到图请挂代理或点右键显示图片
大奶黑丝美女吃鸡啪啪 上位骑乘全自动 后入冲刺内射 浓稠的精液直流而下.mp4.jpg (212.67 KB, 下载次数: 0)
下载附件
2023-09-28 08:34 上传
磁力链接： magnet:?xt=urn:btih:EBBC59912D7E4393E18B48996358DA83CCC46D92复制代码</t>
  </si>
  <si>
    <t>【影片名称】：大奶反差婊 看看你的骚样 别人知道你这么骚吗 啊啊我要爸爸的大鸡吧操我 平时乖乖女的母狗
【出演女优】：大奶反差婊
【影片容量】：401M
【是否有码】：无码
【种子期限】：5种或健康度1000
【下载工具】：比特彗星 比特精灵 uTorrent QBittorrent 迅雷极速版 闪电下载【请不要用迅雷官方版下载，官方版本已经被屏蔽】
【影片预览】：看不到图请挂代理或点右键显示图片
大奶反差婊 看看你的骚样 别人知道你这么骚吗 啊啊我要爸爸的大鸡吧操我 平时乖乖女的.jpg (212.81 KB, 下载次数: 0)
下载附件
2023-11-11 07:53 上传
磁力链接： magnet:?xt=urn:btih:74FE3735A74BED9EC815CB5AA4BF36257ED5A5D3复制代码</t>
  </si>
  <si>
    <t>【影片名称】：04的小朋友诱惑狼友，齐逼短裙小吊带，颜值可爱诱人，在狼友的指挥下慢慢脱光，洗澡诱惑，揉奶抠逼性感热舞
【出演女优】：04小朋友
【影片容量】：1.11G
【是否有码】：无码
【种子期限】：5种或健康度1000
【下载工具】：比特彗星 比特精灵 uTorrent QBittorrent 迅雷极速版 闪电下载【请不要用迅雷官方版下载，官方版本已经被屏蔽】
【影片预览】：看不到图请挂代理或点右键显示图片
04的小朋友诱惑狼友，齐逼短裙小吊带，颜值可爱诱人，在狼友的指挥下慢慢脱光，洗澡诱.jpg (410.24 KB, 下载次数: 0)
下载附件
2023-10-27 07:54 上传
磁力链接： magnet:?xt=urn:btih:6685BF51E26921F2A7AE48A205409E7A527C0735复制代码</t>
  </si>
  <si>
    <t>【影片名称】：甜美乖巧美少女！强烈要求小秀一波！脱下内裤自摸骚穴，揉搓娇喘呻吟诱惑，多毛小穴超紧致
【出演女优】：甜美乖巧美少女
【影片容量】：500M
【是否有码】：无码
【种子期限】：5种或健康度1000
【下载工具】：比特彗星 比特精灵 uTorrent QBittorrent 迅雷极速版 闪电下载【请不要用迅雷官方版下载，官方版本已经被屏蔽】
【影片预览】：看不到图请挂代理或点右键显示图片
甜美乖巧美少女！强烈要求小秀一波！脱下内裤自摸骚穴，揉搓娇喘呻吟诱惑，多毛小穴超.jpg (397.51 KB, 下载次数: 0)
下载附件
2023-06-24 14:02 上传
磁力链接： magnet:?xt=urn:btih:6FE1A0326C634A15B00AE70DA3D04FFFABB66774复制代码</t>
  </si>
  <si>
    <t>【影片名称】：泰国买春指南，【翘臂木子】，出国旅游，特意到牛郎圈找牛郎，开房啪啪，小骚货得到了前所未有的满足，刺激
【出演女优】：泰国买春
【影片容量】：2.28G
【是否有码】：无码
【种子期限】：5种或健康度1000
【下载工具】：比特彗星 比特精灵 uTorrent QBittorrent 迅雷极速版 闪电下载【请不要用迅雷官方版下载，官方版本已经被屏蔽】
【影片预览】：看不到图请挂代理或点右键显示图片
泰国买春指南，【翘臂木子】，出国旅游，特意到牛郎圈找牛郎，开房啪啪，小骚货得到了.jpg (454.34 KB, 下载次数: 0)
下载附件
2023-06-19 13:55 上传
磁力链接： magnet:?xt=urn:btih:70265A4871CA74F4427D56D00FC70DB230EC9557复制代码</t>
  </si>
  <si>
    <t>【影片名称】：情趣护士装伪娘吃鸡啪啪 在家跟帅气小哥哥贴贴 就是哥哥射的快了些
【出演女优】：情趣护士装
【影片容量】：396M
【是否有码】：无码
【种子期限】：5种或健康度1000
【下载工具】：比特彗星 比特精灵 uTorrent QBittorrent 迅雷极速版 闪电下载【请不要用迅雷官方版下载，官方版本已经被屏蔽】
【影片预览】：看不到图请挂代理或点右键显示图片
情趣护士装伪娘吃鸡啪啪 在家跟帅气小哥哥贴贴 就是哥哥射的快了些.mp4.jpg (237.12 KB, 下载次数: 0)
下载附件
2023-11-25 08:09 上传
磁力链接： magnet:?xt=urn:btih:1AE47411BD6FBD50E2D2C52B5725063E6270FE8C复制代码</t>
  </si>
  <si>
    <t>【影片名称】：【极品性爱❤️绿帽淫妻】加拿大华人圈淫乱夫妻『Sophia』最新淫趴群P乱交①二龙戏凤 三骚战肉棒 场面淫乱淫靡操乱了
【出演女优】：加拿大华人圈淫乱夫妻『Sophia』
【影片容量】：2.65G
【是否有码】：无码
【种子期限】：5种或健康度1000
【下载工具】：比特彗星 比特精灵 uTorrent QBittorrent 迅雷极速版 闪电下载【请不要用迅雷官方版下载，官方版本已经被屏蔽】
【影片预览】：看不到图请挂代理或点右键显示图片
【极品性爱❤️绿帽淫妻】加拿大华人圈淫乱夫妻『Sophia』最新淫趴群P乱交①二龙戏凤 .jpg (151.86 KB, 下载次数: 0)
下载附件
2023-07-24 09:17 上传
磁力链接： magnet:?xt=urn:btih:49F14A9BF470790FCD051B73430D51FD434C99E6复制代码</t>
  </si>
  <si>
    <t>【影片名称】：✅网红女神✅潮喷淫娃〖小水水〗发现风骚小女友在浴室紫薇 把她操喷了，黑丝美腿女神极度淫骚 干的淫水泛滥
【出演女优】：潮喷淫娃〖小水水〗
【影片容量】：616M
【是否有码】：无码
【种子期限】：5种或健康度1000
【下载工具】：比特彗星 比特精灵 uTorrent QBittorrent 迅雷极速版 闪电下载【请不要用迅雷官方版下载，官方版本已经被屏蔽】
【影片预览】：看不到图请挂代理或点右键显示图片
✅网红女神✅潮喷淫娃〖小水水〗发现风骚小女友在浴室紫薇 把她操喷了，黑丝美腿女神.jpg (300.25 KB, 下载次数: 0)
下载附件
2023-10-25 08:02 上传
磁力链接： magnet:?xt=urn:btih:C283D860DA760BBB0F5721473DBAF00155456854复制代码</t>
  </si>
  <si>
    <t>【影片名称】：探花大神老王❤️晚上约了一个20岁身材和长相极品学妹近距离口交各姿势爆操叠罗汉的姿势优美
【出演女优】：20岁极品学妹
【影片容量】：737M
【是否有码】：无码
【种子期限】：5种或健康度1000
【下载工具】：比特彗星 比特精灵 uTorrent QBittorrent 迅雷极速版 闪电下载【请不要用迅雷官方版下载，官方版本已经被屏蔽】
【影片预览】：看不到图请挂代理或点右键显示图片
探花大神老王❤️晚上约了一个20岁身材和长相极品学妹近距离口交各姿势爆操叠罗汉的姿.jpg (171.61 KB, 下载次数: 0)
下载附件
2023-07-28 08:59 上传
磁力链接： magnet:?xt=urn:btih:DA20A2C25F2AAB248640A2EB15280D3729B34508复制代码</t>
  </si>
  <si>
    <t>【影片名称】：✨优雅气质尤物✨酒店前台的极品气质人妻说“就喜欢给老公戴绿帽子”万里挑一的极品 趴床上翘起小屁屁迎接大肉棒进入
【出演女优】：气质人妻
【影片容量】：523M
【是否有码】：无码
【种子期限】：5种或健康度1000
【下载工具】：比特彗星 比特精灵 uTorrent QBittorrent 迅雷极速版 闪电下载【请不要用迅雷官方版下载，官方版本已经被屏蔽】
【影片预览】：看不到图请挂代理或点右键显示图片
✨优雅气质尤物✨酒店前台的极品气质人妻说“就喜欢给老公戴绿帽子”万里挑一的极品 .jpg (689.72 KB, 下载次数: 0)
下载附件
2023-11-06 07:55 上传
磁力链接： magnet:?xt=urn:btih:C8D3BC3D5008B5EE9A3BF5F49E395A6330A9072C复制代码</t>
  </si>
  <si>
    <t>【影片名称】：9分颜值网红女神！好久没播！白丝美腿多毛骚穴，掰开骚穴看洞，白嫩奶子疯狂揉捏，妹妹好骚
【出演女优】：9分颜值网红女神
【影片容量】：545M
【是否有码】：无码
【种子期限】：5种或健康度1000
【下载工具】：比特彗星 比特精灵 uTorrent QBittorrent 迅雷极速版 闪电下载【请不要用迅雷官方版下载，官方版本已经被屏蔽】
【影片预览】：看不到图请挂代理或点右键显示图片
9分颜值网红女神！好久没播！白丝美腿多毛骚穴，掰开骚穴看洞，白嫩奶子疯狂揉捏，妹.jpg (339 KB, 下载次数: 0)
下载附件
2023-07-02 08:28 上传
磁力链接： magnet:?xt=urn:btih:0BC61A992DAB3DFC23A6EBBA2CD4B459EAB5415D复制代码</t>
  </si>
  <si>
    <t>【影片名称】：【超顶❤️高端探花】大司马寻花✨ 美妙身材2600大洋约啪模特气质女神 年轻貌美不知谁的女朋友 公狗腰无情爆操嫩穴 精液浇淋
【出演女优】：模特气质女神
【影片容量】：791M
【是否有码】：无码
【种子期限】：5种或健康度1000
【下载工具】：比特彗星 比特精灵 uTorrent QBittorrent 迅雷极速版 闪电下载【请不要用迅雷官方版下载，官方版本已经被屏蔽】
【影片预览】：看不到图请挂代理或点右键显示图片
【超顶❤️高端探花】大司马寻花✨ 美妙身材2600大洋约啪模特气质女神 年轻貌美不知谁.jpg (282.8 KB, 下载次数: 0)
下载附件
2023-09-25 08:35 上传
磁力链接： magnet:?xt=urn:btih:A283352DEA60B0BB272891DA642E1DED8A743992复制代码</t>
  </si>
  <si>
    <t>【影片名称】：推荐，新人下海！逆天颜值，【五花肉】，清秀四川小美女，年轻脸蛋全是胶原蛋白，毛茸茸少女逼
【出演女优】：四川小美女
【影片容量】：2.51G
【是否有码】：无码
【种子期限】：5种或健康度1000
【下载工具】：比特彗星 比特精灵 uTorrent QBittorrent 迅雷极速版 闪电下载【请不要用迅雷官方版下载，官方版本已经被屏蔽】
【影片预览】：看不到图请挂代理或点右键显示图片
推荐，新人下海！逆天颜值，【五花肉】，清秀四川小美女，年轻脸蛋全是胶原蛋白，毛茸.jpg (430.42 KB, 下载次数: 0)
下载附件
2023-08-05 08:47 上传
磁力链接： magnet:?xt=urn:btih:96FC60C46D810B68CAF7565A0824FFA662100ADB复制代码</t>
  </si>
  <si>
    <t>【影片名称】：十个眼镜九个骚，原创大神PPX玩肏口活惊人的少妇，四川反差淫贱女教师，性感黑丝先口后干，无套直观进出撸点极高
【出演女优】：四川反差淫贱女教师
【影片容量】：1.62
【是否有码】：无码
【种子期限】：5种或健康度1000
【下载工具】：比特彗星 比特精灵 uTorrent QBittorrent 迅雷极速版 闪电下载【请不要用迅雷官方版下载，官方版本已经被屏蔽】
【影片预览】：看不到图请挂代理或点右键显示图片
十个眼镜九个骚，原创大神PPX玩肏口活惊人的少妇，四川反差淫贱女教师，性感黑丝先口.jpg (186.12 KB, 下载次数: 0)
下载附件
2023-07-17 09:22 上传
磁力链接： magnet:?xt=urn:btih:AD6BF39FAA5CB78D98843AE169D4F04F36F620A3复制代码</t>
  </si>
  <si>
    <t>【影片名称】：探花大神老王六月最新酒店❤️约炮个身材不错的颜值白领少妇，性欲强水多活好不粘人
【出演女优】：颜值白领少妇
【影片容量】：720M
【是否有码】：无码
【种子期限】：5种或健康度1000
【下载工具】：比特彗星 比特精灵 uTorrent QBittorrent 迅雷极速版 闪电下载【请不要用迅雷官方版下载，官方版本已经被屏蔽】
【影片预览】：看不到图请挂代理或点右键显示图片
探花大神老王六月最新酒店❤️约炮个身材不错的颜值白领少妇，性欲强水多活好不粘人.mp4.jpg (178.23 KB, 下载次数: 0)
下载附件
2023-06-22 15:01 上传
磁力链接： magnet:?xt=urn:btih:50395DDB88DC157149D20DCEFEA91CE84536227F复制代码</t>
  </si>
  <si>
    <t>【影片名称】：♈优雅气质尤物♈勾搭上了一个骚逼销售 一直假装正经不让操，终于去酒店拿下了狠狠地操烂她的骚逼！极品气质风情万种
【出演女优】：骚逼销售
【影片容量】：329M
【是否有码】：无码
【种子期限】：5种或健康度1000
【下载工具】：比特彗星 比特精灵 uTorrent QBittorrent 迅雷极速版 闪电下载【请不要用迅雷官方版下载，官方版本已经被屏蔽】
【影片预览】：看不到图请挂代理或点右键显示图片
♈优雅气质尤物♈勾搭上了一个骚逼销售 一直假装正经不让操，终于去酒店拿下了狠狠地.jpg (348.5 KB, 下载次数: 0)
下载附件
2023-11-04 08:11 上传
磁力链接： magnet:?xt=urn:btih:730C28A2B85F5D450837FF5A5BEAA4D9CAF1FEB8复制代码</t>
  </si>
  <si>
    <t>【影片名称】：健身小宝贝！细腰美臀美女！假屌骑坐特写视角，大屁股上下套弄，深插到底，很是享受，娇喘呻吟不断
【出演女优】：细腰美臀美女
【影片容量】：741M
【是否有码】：无码
【种子期限】：5种或健康度1000
【下载工具】：比特彗星 比特精灵 uTorrent QBittorrent 迅雷极速版 闪电下载【请不要用迅雷官方版下载，官方版本已经被屏蔽】
【影片预览】：看不到图请挂代理或点右键显示图片
健身小宝贝！细腰美臀美女！假屌骑坐特写视角，大屁股上下套弄，深插到底，很是享受，.jpg (336.94 KB, 下载次数: 0)
下载附件
2023-06-21 14:42 上传
磁力链接： magnet:?xt=urn:btih:62639CBBEA83D12A2529FA4997F5DACE7578C4B7复制代码</t>
  </si>
  <si>
    <t>【影片名称】：漂亮美眉吃鸡啪啪 被大肉棒无套输出 内射
【出演女优】：漂亮美眉
【影片容量】：405M
【是否有码】：无码
【种子期限】：5种或健康度1000
【下载工具】：比特彗星 比特精灵 uTorrent QBittorrent 迅雷极速版 闪电下载【请不要用迅雷官方版下载，官方版本已经被屏蔽】
【影片预览】：看不到图请挂代理或点右键显示图片
漂亮美眉吃鸡啪啪 被大肉棒无套输出 内射.mp4.jpg (460.34 KB, 下载次数: 0)
下载附件
2023-09-16 08:50 上传
磁力链接： magnet:?xt=urn:btih:234E1FAA228C9C7635ADBF55AC5379C6B15A2583复制代码</t>
  </si>
  <si>
    <t>【影片名称】：2023-7-3【眼镜败类探花】纹身小哥第三场，来了个轻熟女，埋头吃大屌，骑乘位大屁股猛砸，顶不住射了
【出演女优】：轻熟女
【影片容量】：566M
【是否有码】：无码
【种子期限】：5种或健康度1000
【下载工具】：比特彗星 比特精灵 uTorrent QBittorrent 迅雷极速版 闪电下载【请不要用迅雷官方版下载，官方版本已经被屏蔽】
【影片预览】：看不到图请挂代理或点右键显示图片
2023-7-3【眼镜败类探花】纹身小哥第三场，来了个轻熟女，埋头吃大屌，骑乘位大屁股猛.jpg (140.18 KB, 下载次数: 0)
下载附件
2023-07-07 09:00 上传
磁力链接： magnet:?xt=urn:btih:0A5E0072F87CBE77726A51A57CECD8FCEAD6AC23复制代码</t>
  </si>
  <si>
    <t>【影片名称】：☀️反差白富美☀️淫荡白富美留学生被大洋屌征服 如此瘦小的的身材怎么能经受的住巨棒的进攻 娇嫩小蜜穴被无情蹂躏
【出演女优】：白富美留学生
【影片容量】：1.09G
【是否有码】：无码
【种子期限】：5种或健康度1000
【下载工具】：比特彗星 比特精灵 uTorrent QBittorrent 迅雷极速版 闪电下载【请不要用迅雷官方版下载，官方版本已经被屏蔽】
【影片预览】：看不到图请挂代理或点右键显示图片
☀️反差白富美☀️淫荡白富美留学生被大洋屌征服 如此瘦小的的身材怎么能经受的住巨.jpg (186.88 KB, 下载次数: 0)
下载附件
2023-07-08 09:32 上传
磁力链接： magnet:?xt=urn:btih:01528ACC960619D0E8BB27A36B2A6F7F46D85E2A复制代码</t>
  </si>
  <si>
    <t>【影片名称】：气质不错的少妇露脸在宾馆伺候大哥激情啪啪，激情上位自己揉捏骚奶子，穿着高跟被大哥后入爆草，精彩又刺激
【出演女优】：少妇
【影片容量】：358M
【是否有码】：无码
【种子期限】：5种或健康度1000
【下载工具】：比特彗星 比特精灵 uTorrent QBittorrent 迅雷极速版 闪电下载【请不要用迅雷官方版下载，官方版本已经被屏蔽】
【影片预览】：看不到图请挂代理或点右键显示图片
气质不错的少妇露脸在宾馆伺候大哥激情啪啪，激情上位自己揉捏骚奶子，穿着高跟被大哥.jpg (467.99 KB, 下载次数: 0)
下载附件
2023-09-07 08:30 上传
磁力链接： magnet:?xt=urn:btih:26EBDFB21D64B17540D1F609EF2C27F5FCC25A57复制代码</t>
  </si>
  <si>
    <t>【影片名称】：【纯欲少女❤️天然34D】宝藏女孩『Demi』用肉体榨干学长精液 超主动的后辈用完美肉体吸精内射粉穴 高清1080P原版
【出演女优】：宝藏女孩『Demi』
【影片容量】：1.1G
【是否有码】：无码
【种子期限】：5种或健康度1000
【下载工具】：比特彗星 比特精灵 uTorrent QBittorrent 迅雷极速版 闪电下载【请不要用迅雷官方版下载，官方版本已经被屏蔽】
【影片预览】：看不到图请挂代理或点右键显示图片
【纯欲少女❤️天然34D】宝藏女孩『Demi』用肉体榨干学长精液 超主动的后辈用完美肉体.jpg (166.99 KB, 下载次数: 0)
下载附件
2023-07-26 09:24 上传
磁力链接： magnet:?xt=urn:btih:FC5FC266ACF913B4C4D55E78DE0C6100AD8A53C9复制代码</t>
  </si>
  <si>
    <t>【影片名称】：漂亮美眉吃鸡啪啪 在家被大洋吊无套输出 表情好享受
【出演女优】：漂亮美眉
【影片容量】：444M
【是否有码】：无码
【种子期限】：5种或健康度1000
【下载工具】：比特彗星 比特精灵 uTorrent QBittorrent 迅雷极速版 闪电下载【请不要用迅雷官方版下载，官方版本已经被屏蔽】
【影片预览】：看不到图请挂代理或点右键显示图片
漂亮美眉吃鸡啪啪 在家被大洋吊无套输出 表情好享受.mp4.jpg (506.96 KB, 下载次数: 0)
下载附件
2023-11-08 07:55 上传
磁力链接： magnet:?xt=urn:btih:175D566F04E8C95CC0C36D97D4B6BF06D1BEE7AE复制代码</t>
  </si>
  <si>
    <t>【影片名称】：❤️开包小粉菊❤️纯欲系少女〖Peachpie〗开包清纯甜美小美女可爱娇嫩小菊花 小屁股紧实又翘挺冲击力十足 白浆四溢！
【出演女优】：纯欲系少女开包小粉菊
【影片容量】：431M
【是否有码】：无码
【种子期限】：5种或健康度1000
【下载工具】：比特彗星 比特精灵 uTorrent QBittorrent 迅雷极速版 闪电下载【请不要用迅雷官方版下载，官方版本已经被屏蔽】
【影片预览】：看不到图请挂代理或点右键显示图片
❤️开包小粉菊❤️纯欲系少女〖Peachpie〗开包清纯甜美小美女可爱娇嫩小菊花 小屁股.jpg (244.44 KB, 下载次数: 0)
下载附件
2023-08-03 08:49 上传
磁力链接： magnet:?xt=urn:btih:6F3CD8F69B45E7C0F5667BB3F61A9A4489553763复制代码</t>
  </si>
  <si>
    <t>【影片名称】：✅绿帽淫妻✅让老婆穿好白丝给领导 无套内射还要添干净，被操得淫相毕露 自己握着小骚脚 让自己逼门打开 迎接鸡巴的冲击
【出演女优】：绿帽淫妻
【影片容量】：889M
【是否有码】：无码
【种子期限】：5种或健康度1000
【下载工具】：比特彗星 比特精灵 uTorrent QBittorrent 迅雷极速版 闪电下载【请不要用迅雷官方版下载，官方版本已经被屏蔽】
【影片预览】：看不到图请挂代理或点右键显示图片
✅绿帽淫妻✅让老婆穿好白丝给领导 无套内射还要添干净，被操得淫相毕露 自己握着小骚.jpg (827.22 KB, 下载次数: 0)
下载附件
2023-11-14 08:28 上传
磁力链接： magnet:?xt=urn:btih:BB624BDA6B08954F4115CE9BC05009C8AB79331E复制代码</t>
  </si>
  <si>
    <t>【影片名称】：《台湾情侣泄密》白白嫩嫩的小美女和男友啪啪视讯被曝光
【出演女优】：台湾情侣
【影片容量】：121M
【是否有码】：无码
【种子期限】：5种或健康度1000
【下载工具】：比特彗星 比特精灵 uTorrent QBittorrent 迅雷极速版 闪电下载【请不要用迅雷官方版下载，官方版本已经被屏蔽】
【影片预览】：看不到图请挂代理或点右键显示图片
《台湾情侣泄密》白白嫩嫩的小美女和男友啪啪视讯被曝光.mp4.jpg (438.52 KB, 下载次数: 0)
下载附件
2023-10-14 08:35 上传
磁力链接： magnet:?xt=urn:btih:AD8466341EE4C7C831CACA8FCE12065DC4D88992复制代码</t>
  </si>
  <si>
    <t>【影片名称】：高端泄密流出火爆全网泡良达人金先生❤️最新约炮气质美女沈有林请她吃精子
【出演女优】：气质美女沈有林
【影片容量】：576M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高端泄密流出火爆全网泡良达人金先生❤️最新约炮气质美女沈有林请她吃精子.mp4.jpg (375.67 KB, 下载次数: 0)
下载附件
2023-07-13 08:52 上传
磁力链接： magnet:?xt=urn:btih:A36D85E5C7AD47E473AC890D33E6722A5201B789复制代码</t>
  </si>
  <si>
    <t>【影片名称】：金色短发小骚货！婚纱情趣装操逼！撩下衣服揉捏奶子，跪地埋头舔屌，扒开丁字裤后入，大力爆操撞击
【出演女优】：金色短发小骚货
【影片容量】：722M
【是否有码】：无码
【种子期限】：5种或健康度1000
【下载工具】：比特彗星 比特精灵 uTorrent QBittorrent 迅雷极速版 闪电下载【请不要用迅雷官方版下载，官方版本已经被屏蔽】
【影片预览】：看不到图请挂代理或点右键显示图片
金色短发小骚货！婚纱情趣装操逼！撩下衣服揉捏奶子，跪地埋头舔屌，扒开丁字裤后入，.jpg (545.7 KB, 下载次数: 0)
下载附件
2023-10-15 07:55 上传
磁力链接： magnet:?xt=urn:btih:3C241A0350CA03FC76BE5EAF06A3BA4A84E30E22复制代码</t>
  </si>
  <si>
    <t>【影片名称】：2023.7.2，【瘦猴先生探花】，泡良佳作，美甲小姐姐，美腿修长，逼逼被干得冒出白浆
【出演女优】：美甲小姐姐
【影片容量】：251M
【是否有码】：无码
【种子期限】：5种或健康度1000
【下载工具】：比特彗星 比特精灵 uTorrent QBittorrent 迅雷极速版 闪电下载【请不要用迅雷官方版下载，官方版本已经被屏蔽】
【影片预览】：看不到图请挂代理或点右键显示图片
【新片速遞】2023.7.2，【瘦猴先生探花】，泡良佳作，美甲小姐姐相伴，沙发抽插，偷拍.jpg (534.76 KB, 下载次数: 0)
下载附件
2023-07-06 08:27 上传
磁力链接： magnet:?xt=urn:btih:DE1FE0E96369F2254EA253B1941DE4E70A169B87复制代码</t>
  </si>
  <si>
    <t>【影片名称】：新人下海乖巧妹妹！炮友激情操逼！埋头吃大屌，翘起屁股求操，粉嫩小穴爆插，娇喘呻吟好听
【出演女优】：海乖巧妹妹
【影片容量】：1.17G
【是否有码】：无码
【种子期限】：5种或健康度1000
【下载工具】：比特彗星 比特精灵 uTorrent QBittorrent 迅雷极速版 闪电下载【请不要用迅雷官方版下载，官方版本已经被屏蔽】
【影片预览】：看不到图请挂代理或点右键显示图片
新人下海乖巧妹妹！炮友激情操逼！埋头吃大屌，翘起屁股求操，粉嫩小穴爆插，娇喘呻吟.jpg (379.65 KB, 下载次数: 0)
下载附件
2023-07-19 09:13 上传
磁力链接： magnet:?xt=urn:btih:0CB2AAAE39D98C09785D839610C244B26F32A7B8复制代码</t>
  </si>
  <si>
    <t>【影片名称】：私房九月流出【新MJ】❤️迷奸露脸嫩腳黄毛，翻眼，打力各种玩弄
【出演女优】：迷奸
【影片容量】：339M
【是否有码】：无码
【种子期限】：5种或健康度1000
【下载工具】：比特彗星 比特精灵 uTorrent QBittorrent 迅雷极速版 闪电下载【请不要用迅雷官方版下载，官方版本已经被屏蔽】
【影片预览】：看不到图请挂代理或点右键显示图片
私房九月流出【新MJ】❤️迷奸露脸嫩腳黄毛，翻眼，打力各种玩弄.mp4.jpg (203.49 KB, 下载次数: 0)
下载附件
2023-10-05 08:47 上传
磁力链接： magnet:?xt=urn:btih:5A21E89D6593F3EE28FB639AA867F834B0572ED4复制代码</t>
  </si>
  <si>
    <t>【影片名称】：《顶流✅网红泄密》万人追踪网红可盐可甜百变女神babyp私拍第三弹~极品无毛一线天馒头穴
【出演女优】：百变女神babyp
【影片容量】：3.67G
【是否有码】：无码
【种子期限】：5种或健康度1000
【下载工具】：比特彗星 比特精灵 uTorrent QBittorrent 迅雷极速版 闪电下载【请不要用迅雷官方版下载，官方版本已经被屏蔽】
【影片预览】：看不到图请挂代理或点右键显示图片
《顶流✅网红泄密》万人追踪网红可盐可甜百变女神babyp私拍第三弹~极品无毛一线天馒头穴.mp4.jpg (251.56 KB, 下载次数: 0)
下载附件
2023-08-13 08:48 上传
磁力链接： magnet:?xt=urn:btih:D7A4FBCE47E48FED7277D9F35AC556733A9472C3复制代码</t>
  </si>
  <si>
    <t>【影片名称】：【威猛性爱❤️极品露脸】肌肉男博主『西蓝花』约啪妹子露脸3P性爱②与友人3P嫩妹 高冷御姐乘骑性爱啪啪 停车场车震
【出演女优】：3P嫩妹
【影片容量】：3.81G
【是否有码】：无码
【种子期限】：5种或健康度1000
【下载工具】：比特彗星 比特精灵 uTorrent QBittorrent 迅雷极速版 闪电下载【请不要用迅雷官方版下载，官方版本已经被屏蔽】
【影片预览】：看不到图请挂代理或点右键显示图片
【威猛性爱❤️极品露脸】肌肉男博主『西蓝花』约啪妹子露脸3P性爱②与友人3P嫩妹 高.jpg (693.28 KB, 下载次数: 0)
下载附件
2023-09-08 08:48 上传
磁力链接： magnet:?xt=urn:btih:390F880BDE7B85CB18F76EB8356A2A8898E3B273复制代码</t>
  </si>
  <si>
    <t>【影片名称】：漂亮大奶美眉 不要照我脸 不照脸 自己摸一下 有点害羞 在家被男友无套输出
【出演女优】：漂亮大奶美眉 
【影片容量】：413M
【是否有码】：无码
【种子期限】：5种或健康度1000
【下载工具】：比特彗星 比特精灵 uTorrent QBittorrent 迅雷极速版 闪电下载【请不要用迅雷官方版下载，官方版本已经被屏蔽】
【影片预览】：看不到图请挂代理或点右键显示图片
漂亮大奶美眉 不要照我脸 不照脸 自己摸一下 有点害羞 在家被男友无套输出.mp4.jpg (329.98 KB, 下载次数: 0)
下载附件
2023-10-25 08:11 上传
磁力链接： magnet:?xt=urn:btih:79F611EFEF0D41992C06D869A0BF14898084D1B4复制代码</t>
  </si>
  <si>
    <t>【影片名称】：天津的风骚少妇露脸深夜伺候大哥深喉大鸡巴，给大哥舔硬了直接坐上去抽插，给大哥喂奶吃，床上床下爆草抽插
【出演女优】：风骚少妇
【影片容量】：825M
【是否有码】：无码
【种子期限】：5种或健康度1000
【下载工具】：比特彗星 比特精灵 uTorrent QBittorrent 迅雷极速版 闪电下载【请不要用迅雷官方版下载，官方版本已经被屏蔽】
【影片预览】：看不到图请挂代理或点右键显示图片
天津的风骚少妇露脸深夜伺候大哥深喉大鸡巴，给大哥舔硬了直接坐上去抽插，给大哥喂奶.jpg (476.55 KB, 下载次数: 0)
下载附件
2023-11-04 08:04 上传
磁力链接： magnet:?xt=urn:btih:025048FC0EA61BF3A35196EC1849623EF19E2326复制代码</t>
  </si>
  <si>
    <t>【影片名称】：【最新封神❤️极品乱伦】乱伦大神《大胸嫂子会喷水》新作-这几天连续操逼 精液都变少了 要好好补补了 高清720P原档
【出演女优】：乱伦嫂子
【影片容量】：369M
【是否有码】：无码
【种子期限】：5种或健康度1000
【下载工具】：比特彗星 比特精灵 uTorrent QBittorrent 迅雷极速版 闪电下载【请不要用迅雷官方版下载，官方版本已经被屏蔽】
【影片预览】：看不到图请挂代理或点右键显示图片
【最新封神❤️极品乱伦】乱伦大神《大胸嫂子会喷水》新作-这几天连续操逼 精液都变少.jpg (342 KB, 下载次数: 0)
下载附件
2023-07-10 09:13 上传
磁力链接： magnet:?xt=urn:btih:7D9292691A6A415464FFF32CECAD09F165E5093B复制代码</t>
  </si>
  <si>
    <t>【影片名称】：小情侣 在浴室吃鸡啪啪 妹子身材不错 翘臀大奶子 最后口爆吃精
【出演女优】：小情侣
【影片容量】：448M
【是否有码】：无码
【种子期限】：5种或健康度1000
【下载工具】：比特彗星 比特精灵 uTorrent QBittorrent 迅雷极速版 闪电下载【请不要用迅雷官方版下载，官方版本已经被屏蔽】
【影片预览】：看不到图请挂代理或点右键显示图片
小情侣 在浴室吃鸡啪啪 妹子身材不错 翘臀大奶子 最后口爆吃精.mp4.jpg (676.42 KB, 下载次数: 0)
下载附件
2023-08-16 08:48 上传
磁力链接： magnet:?xt=urn:btih:8321F2122459273AB4B094F0A49F3580E8E7492D复制代码</t>
  </si>
  <si>
    <t>【影片名称】：新来的姐妹花，年轻貌美一起酒店发骚，听狼友指挥脱光光展示，掰开阴唇给狼友看粉嫩逼逼，精彩又刺激别错过
【出演女优】：新来的姐妹花
【影片容量】：1.2G
【是否有码】：无码
【种子期限】：5种或健康度1000
【下载工具】：比特彗星 比特精灵 uTorrent QBittorrent 迅雷极速版 闪电下载【请不要用迅雷官方版下载，官方版本已经被屏蔽】
【影片预览】：看不到图请挂代理或点右键显示图片
新来的姐妹花，年轻貌美一起酒店发骚，听狼友指挥脱光光展示，掰开阴唇给狼友看粉嫩逼.jpg (712.15 KB, 下载次数: 0)
下载附件
2023-08-14 08:34 上传
磁力链接： magnet:?xt=urn:btih:F57CF4806F4158577571A68EB672B542E1DFDDE3复制代码</t>
  </si>
  <si>
    <t>【影片名称】：光头老王酒店约炮❤️一个洋娃娃脸小美女身材极品逼紧水多温柔可爱，老司机专属后入很紧1080P高清无水印
【出演女优】：洋娃娃脸小美女
【影片容量】：693M
【是否有码】：无码
【种子期限】：5种或健康度1000
【下载工具】：比特彗星 比特精灵 uTorrent QBittorrent 迅雷极速版 闪电下载【请不要用迅雷官方版下载，官方版本已经被屏蔽】
【影片预览】：看不到图请挂代理或点右键显示图片
光头老王酒店约炮❤️一个洋娃娃脸小美女身材极品逼紧水多温柔可爱，老司机专属后入很.jpg (164.96 KB, 下载次数: 0)
下载附件
2023-07-18 09:14 上传
磁力链接： magnet:?xt=urn:btih:2C165D94A4EDC08962FEA67E36610576C0BC92C6复制代码</t>
  </si>
  <si>
    <t>【影片名称】：✿御姐女神✿ 最新极品推特网红尤物女神▌桥本香菜▌饥渴邻居性欲维修 白丝足交挑逗 无套爆肏内射疏通下水道
【出演女优】：网红尤物女神▌桥本香菜▌
【影片容量】：685M
【是否有码】：无码
【种子期限】：5种或健康度1000
【下载工具】：比特彗星 比特精灵 uTorrent QBittorrent 迅雷极速版 闪电下载【请不要用迅雷官方版下载，官方版本已经被屏蔽】
【影片预览】：看不到图请挂代理或点右键显示图片
✿御姐女神✿ 最新极品推特网红尤物女神▌桥本香菜▌饥渴邻居性欲维修 白丝足交挑逗 .jpg (263.39 KB, 下载次数: 0)
下载附件
2023-07-30 08:43 上传
磁力链接： magnet:?xt=urn:btih:B8FE77DDAD0674F4515DB779FD1BF8B2D184FE57复制代码</t>
  </si>
  <si>
    <t>【影片名称】：被大鸡巴干喷的极品小女人，丝袜情趣激情上位被大鸡巴和道具双重蹂躏骚穴，高潮不断浪叫不止，口爆吞精好骚
【出演女优】：极品小女人
【影片容量】：606M
【是否有码】：无码
【种子期限】：5种或健康度1000
【下载工具】：比特彗星 比特精灵 uTorrent QBittorrent 迅雷极速版 闪电下载【请不要用迅雷官方版下载，官方版本已经被屏蔽】
【影片预览】：看不到图请挂代理或点右键显示图片
被大鸡巴干喷的极品小女人，丝袜情趣激情上位被大鸡巴和道具双重蹂躏骚穴，高潮不断浪.jpg (410.55 KB, 下载次数: 0)
下载附件
2023-07-07 09:08 上传
磁力链接： magnet:?xt=urn:btih:BAB6749DE305610142714EEE3CBEE390363AFD08复制代码</t>
  </si>
  <si>
    <t>【影片名称】：爱叫爸爸的极品小少妇全程露脸跟小哥激情啪啪，口交大鸡巴舔逼浪叫呻吟，表情好骚，无套抽插射在她脸上吃精
【出演女优】：极品小少妇
【影片容量】：462M
【是否有码】：无码
【种子期限】：5种或健康度1000
【下载工具】：比特彗星 比特精灵 uTorrent QBittorrent 迅雷极速版 闪电下载【请不要用迅雷官方版下载，官方版本已经被屏蔽】
【影片预览】：看不到图请挂代理或点右键显示图片
爱叫爸爸的极品小少妇全程露脸跟小哥激情啪啪，口交大鸡巴舔逼浪叫呻吟，表情好骚，无.jpg (592.07 KB, 下载次数: 0)
下载附件
2023-09-08 08:37 上传
磁力链接： magnet:?xt=urn:btih:3BF8852DDAD67834CD5E030F6DC70FB61DC6E8E3复制代码</t>
  </si>
  <si>
    <t>【影片名称】：2022.02.12，【良家故事】，跟着大神学泡良，今晚等你把我吃了，大长腿身材还不错，主动求
【出演女优】：大长腿
【影片容量】：3.08G
【是否有码】：无码
【种子期限】：5种或健康度1000
【下载工具】：比特彗星 比特精灵 uTorrent QBittorrent 迅雷极速版 闪电下载【请不要用迅雷官方版下载，官方版本已经被屏蔽】
【影片预览】：看不到图请挂代理或点右键显示图片
2022.02.12，【良家故事】，跟着大神学泡良，今晚等你把我吃了，大长腿身材还不错，主.jpg (236.67 KB, 下载次数: 0)
下载附件
2023-09-04 08:26 上传
磁力链接： magnet:?xt=urn:btih:A77566BC82DF10BDD28AFDFF9D8534AD2357B02D复制代码</t>
  </si>
  <si>
    <t>【影片名称】：蜜桃传媒 PM-055 追星女学生被偶像潜规则-偶像贱男专吃女粉丝骚B
【出演女优】：女学生
【影片容量】：331M
【是否有码】：无码
【种子期限】：5种或健康度1000
【下载工具】：比特彗星 比特精灵 uTorrent QBittorrent 迅雷极速版 闪电下载【请不要用迅雷官方版下载，官方版本已经被屏蔽】
【影片预览】：看不到图请挂代理或点右键显示图片
蜜桃传媒 PM-055 追星女学生被偶像潜规则-偶像贱男专吃女粉丝骚B.mp4.jpg (249.78 KB, 下载次数: 0)
下载附件
2023-11-08 07:59 上传
磁力链接： magnet:?xt=urn:btih:9418D0DB69C268B2BF56EEDB3A5301E873133005复制代码</t>
  </si>
  <si>
    <t>【影片名称】：✿网红女神✿ 极品白虎名器01年在校大学生▌米娜学姐▌剧情淫语挑逗催精 妈妈高潮的享受 淫靡双洞抽插爆浆持续喷水
【出演女优】：01年在校大学生▌米娜学姐▌
【影片容量】：202M
【是否有码】：无码
【种子期限】：5种或健康度1000
【下载工具】：比特彗星 比特精灵 uTorrent QBittorrent 迅雷极速版 闪电下载【请不要用迅雷官方版下载，官方版本已经被屏蔽】
【影片预览】：看不到图请挂代理或点右键显示图片
✿网红女神✿ 极品白虎名器01年在校大学生▌米娜学姐▌剧情淫语挑逗催精 妈妈高潮的享.jpg (190.64 KB, 下载次数: 0)
下载附件
2023-07-24 09:07 上传
磁力链接： magnet:?xt=urn:btih:3C14BA1755E611068BE03628988727059CCBD0F3复制代码</t>
  </si>
  <si>
    <t>【影片名称】：⭐丰乳翘臀⭐爆操巨乳风骚人妻！强烈高潮快感，爽到全身发抖，劲爆完美身材 赤裸胴体美乳嫩穴 多体位蹂躏爆草
【出演女优】：巨乳风骚人妻
【影片容量】：209M
【是否有码】：无码
【种子期限】：5种或健康度1000
【下载工具】：比特彗星 比特精灵 uTorrent QBittorrent 迅雷极速版 闪电下载【请不要用迅雷官方版下载，官方版本已经被屏蔽】
【影片预览】：看不到图请挂代理或点右键显示图片
⭐丰乳翘臀⭐爆操巨乳风骚人妻！强烈高潮快感，爽到全身发抖，劲爆完美身材 赤裸胴体.jpg (182.17 KB, 下载次数: 0)
下载附件
2023-07-28 08:47 上传
磁力链接： magnet:?xt=urn:btih:91C85D8FC214F6C3F167E2C1A6293B9CD9322B14复制代码</t>
  </si>
  <si>
    <t>【影片名称】：小情侣 你射了 那怎么软了 小奶狗被美眉上位骑乘没多久就内射了 不过瘾只能道具伺候
【出演女优】：小情侣 
【影片容量】：601M
【是否有码】：无码
【种子期限】：5种或健康度1000
【下载工具】：比特彗星 比特精灵 uTorrent QBittorrent 迅雷极速版 闪电下载【请不要用迅雷官方版下载，官方版本已经被屏蔽】
【影片预览】：看不到图请挂代理或点右键显示图片
小情侣 你射了 那怎么软了 小奶狗被美眉上位骑乘没多久就内射了 不过瘾只能道具伺候.mp4.jpg (450 KB, 下载次数: 0)
下载附件
2023-07-27 09:10 上传
磁力链接： magnet:?xt=urn:btih:3E0055CB351F2922BC59F851055FCCEF8C593DC3复制代码</t>
  </si>
  <si>
    <t>【影片名称】：2023-10-3新流出国庆假期民宿酒店偷拍❤️穿黑丝小腿袜颜值靓妹被男友和另外一个男的内射
【出演女优】：酒店偷拍
【影片容量】：1.21G
【是否有码】：无码
【种子期限】：5种或健康度1000
【下载工具】：比特彗星 比特精灵 uTorrent QBittorrent 迅雷极速版 闪电下载【请不要用迅雷官方版下载，官方版本已经被屏蔽】
【影片预览】：看不到图请挂代理或点右键显示图片
2023-10-3新流出国庆假期民宿酒店偷拍❤️穿黑丝小腿袜颜值靓妹被男友和另外一个男的.jpg (334.61 KB, 下载次数: 0)
下载附件
2023-10-13 08:38 上传
磁力链接： magnet:?xt=urn:btih:339738E78E105A10691B95A2B2F542B575D7623E复制代码</t>
  </si>
  <si>
    <t>【影片名称】：大奶人妻吃鸡啪啪 毛这么多要不要给你剃了 不要 被各种姿势爆操 奶大水多 逼毛超级旺盛
【出演女优】：大奶人妻
【影片容量】：703M
【是否有码】：无码
【种子期限】：5种或健康度1000
【下载工具】：比特彗星 比特精灵 uTorrent QBittorrent 迅雷极速版 闪电下载【请不要用迅雷官方版下载，官方版本已经被屏蔽】
【影片预览】：看不到图请挂代理或点右键显示图片
大奶人妻吃鸡啪啪 毛这么多要不要给你剃了 不要 被各种姿势爆操 奶大水多 逼毛超级旺盛.mp4.jpg (296.95 KB, 下载次数: 0)
下载附件
2023-09-23 08:44 上传
磁力链接： magnet:?xt=urn:btih:71DB89086659A3D89DE70DEAED2B47C071AAC07D复制代码</t>
  </si>
  <si>
    <t>【影片名称】：漂亮大奶美女 别骑在我身上这样不舒服 啊啊用力操我骚逼 一字马被无套输出 奶子哗哗
【出演女优】：漂亮大奶美女
【影片容量】：199M
【是否有码】：无码
【种子期限】：5种或健康度1000
【下载工具】：比特彗星 比特精灵 uTorrent QBittorrent 迅雷极速版 闪电下载【请不要用迅雷官方版下载，官方版本已经被屏蔽】
【影片预览】：看不到图请挂代理或点右键显示图片
漂亮大奶美女 别骑在我身上这样不舒服 啊啊用力操我骚逼 一字马被无套输出 奶子哗哗.mp4.jpg (406 KB, 下载次数: 0)
下载附件
2023-11-29 08:41 上传
磁力链接： magnet:?xt=urn:btih:D41A3A533D3D71BF28440A5896E79B3CA66D1487复制代码</t>
  </si>
  <si>
    <t>【影片名称】：丝袜露脸网红女神的诱惑，高颜值小骚逼跟狼友互动撩骚，淫语互动自己揉着骚奶子用小黄瓜抽插骚穴，呻吟可射
【出演女优】：网红女神
【影片容量】：1.35G
【是否有码】：无码
【种子期限】：5种或健康度1000
【下载工具】：比特彗星 比特精灵 uTorrent QBittorrent 迅雷极速版 闪电下载【请不要用迅雷官方版下载，官方版本已经被屏蔽】
【影片预览】：看不到图请挂代理或点右键显示图片
丝袜露脸网红女神的诱惑，高颜值小骚逼跟狼友互动撩骚，淫语互动自己揉着骚奶子用小黄.jpg (571.47 KB, 下载次数: 0)
下载附件
2023-10-29 07:58 上传
磁力链接： magnet:?xt=urn:btih:11000E40BA19C578FB2B20B0A6220BBE0F594E0D复制代码</t>
  </si>
  <si>
    <t>【影片名称】：☀️双飞小可爱☀️好姐妹就要一起玩，两漂亮青春美眉吃鸡啪啪 小娇乳 无毛鲍鱼，妹子上位全自动，身材一级棒的小可爱
【出演女优】：好姐妹
【影片容量】：167M
【是否有码】：无码
【种子期限】：5种或健康度1000
【下载工具】：比特彗星 比特精灵 uTorrent QBittorrent 迅雷极速版 闪电下载【请不要用迅雷官方版下载，官方版本已经被屏蔽】
【影片预览】：看不到图请挂代理或点右键显示图片
☀️双飞小可爱☀️好姐妹就要一起玩，两漂亮青春美眉吃鸡啪啪 小娇乳 无毛鲍鱼，妹子.jpg (304.59 KB, 下载次数: 0)
下载附件
2023-09-07 08:37 上传
磁力链接： magnet:?xt=urn:btih:4F4789A6EE51DAE3AB4E7916E84815EB6C1C6F08复制代码</t>
  </si>
  <si>
    <t>【影片名称】：放假在家里浪，学生妹，【就叫好好】，收礼露点 ，太嫩了立马开撸，下学期的生活费这下有着落了
【出演女优】：学生妹
【影片容量】：2.7G
【是否有码】：无码
【种子期限】：5种或健康度1000
【下载工具】：比特彗星 比特精灵 uTorrent QBittorrent 迅雷极速版 闪电下载【请不要用迅雷官方版下载，官方版本已经被屏蔽】
【影片预览】：看不到图请挂代理或点右键显示图片
放假在家里浪，学生妹，【就叫好好】，收礼露点 ，太嫩了立马开撸，下学期的生活费这.jpg (367.32 KB, 下载次数: 0)
下载附件
2023-06-29 09:10 上传
磁力链接： magnet:?xt=urn:btih:F03A0B5C47870828789638CF4D8DC3427BC7A9F2复制代码</t>
  </si>
  <si>
    <t>【影片名称】：《顶级女模✅私拍泄密》圈内小有名气高颜值女神级模特【hayeon】线上露点性感写真，线下约啪金主3P，前后齐开极度反差
【出演女优】：女神级模特
【影片容量】：259M
【是否有码】：无码
【种子期限】：5种或健康度1000
【下载工具】：比特彗星 比特精灵 uTorrent QBittorrent 迅雷极速版 闪电下载【请不要用迅雷官方版下载，官方版本已经被屏蔽】
【影片预览】：看不到图请挂代理或点右键显示图片
《顶级女模✅私拍泄密》圈内小有名气高颜值女神级模特【hayeon】线上露点性感写真，线.jpg (363.25 KB, 下载次数: 0)
下载附件
2023-08-26 08:46 上传
磁力链接： magnet:?xt=urn:btih:E395003EC04D85F58EE85FA040422129BE96157D复制代码</t>
  </si>
  <si>
    <t>【影片名称】：漂亮少妇 在家撅着屁屁被无套输出 内射 爽叫连连 操的非常舒坦
【出演女优】：漂亮少妇
【影片容量】：379M
【是否有码】：无码
【种子期限】：5种或健康度1000
【下载工具】：比特彗星 比特精灵 uTorrent QBittorrent 迅雷极速版 闪电下载【请不要用迅雷官方版下载，官方版本已经被屏蔽】
【影片预览】：看不到图请挂代理或点右键显示图片
漂亮少妇 在家撅着屁屁被无套输出 内射 爽叫连连 操的非常舒坦.mp4.jpg (411.69 KB, 下载次数: 0)
下载附件
2023-10-22 08:20 上传
磁力链接： magnet:?xt=urn:btih:A15647E58830B749E5ED5E74330040D4CDF76135复制代码</t>
  </si>
  <si>
    <t>【影片名称】：2023-9-4新流出酒店偷拍安防精品❤️粉色包臀诱惑腰细屁股大做爱娇喘很有感觉
【出演女优】：酒店偷拍
【影片容量】：559M
【是否有码】：无码
【种子期限】：5种或健康度1000
【下载工具】：比特彗星 比特精灵 uTorrent QBittorrent 迅雷极速版 闪电下载【请不要用迅雷官方版下载，官方版本已经被屏蔽】
【影片预览】：看不到图请挂代理或点右键显示图片
2023-9-4新流出酒店偷拍安防精品❤️粉色包臀诱惑腰细屁股大做爱娇喘很有感觉.mp4.jpg (345.98 KB, 下载次数: 0)
下载附件
2023-09-22 08:25 上传
磁力链接： magnet:?xt=urn:btih:03669D13860414FEEF206606A72DC66E85774427复制代码</t>
  </si>
  <si>
    <t>【影片名称】：新人小仙女！【乐乐】，18岁的身体太棒了，最想舔这咪咪，青春的气息扑面而来，让人心动不已
【出演女优】：新人小仙女
【影片容量】：2.16G
【是否有码】：无码
【种子期限】：5种或健康度1000
【下载工具】：比特彗星 比特精灵 uTorrent QBittorrent 迅雷极速版 闪电下载【请不要用迅雷官方版下载，官方版本已经被屏蔽】
【影片预览】：看不到图请挂代理或点右键显示图片
新人小仙女！【乐乐】，18岁的身体太棒了，最想舔这咪咪，青春的气息扑面而来，让人心.jpg (350.82 KB, 下载次数: 0)
下载附件
2023-07-15 09:04 上传
磁力链接： magnet:?xt=urn:btih:62001EC4A5195B221040AAF0C78598FF055D9978复制代码magnet:?xt=urn:btih:62001EC4A5195B221040AAF0C78598FF055D9978复制代码</t>
  </si>
  <si>
    <t>【影片名称】：外表甜蜜清纯颜值美女！大尺度道具自慰！撩起衣服揉捏柰子，震动棒摩擦阴蒂，抽插跪地翘起美臀
【出演女优】：纯颜值美女
【影片容量】：1.48G
【是否有码】：无码
【种子期限】：5种或健康度1000
【下载工具】：比特彗星 比特精灵 uTorrent QBittorrent 迅雷极速版 闪电下载【请不要用迅雷官方版下载，官方版本已经被屏蔽】
【影片预览】：看不到图请挂代理或点右键显示图片
外表甜蜜清纯颜值美女！大尺度道具自慰！撩起衣服揉捏柰子，震动棒摩擦阴蒂，抽插跪地.jpg (507.91 KB, 下载次数: 0)
下载附件
2023-11-26 08:01 上传
磁力链接： magnet:?xt=urn:btih:D05BF5EAD29484461BC05D7908AA0E50996876B4复制代码</t>
  </si>
  <si>
    <t>【影片名称】：【国产AV首发❤️华语】麻豆女神乱爱系列MSD-156《试镜潜规则》练习生遭口爆插入 连体爆裂黑丝 高清1080P原版
【出演女优】：练习生
【影片容量】：606M
【是否有码】：无码
【种子期限】：5种或健康度1000
【下载工具】：比特彗星 比特精灵 uTorrent QBittorrent 迅雷极速版 闪电下载【请不要用迅雷官方版下载，官方版本已经被屏蔽】
【影片预览】：看不到图请挂代理或点右键显示图片
【国产AV首发❤️华语】麻豆女神乱爱系列MSD-156《试镜潜规则》练习生遭口爆插入 连体.jpg (350.22 KB, 下载次数: 0)
下载附件
2023-09-18 08:34 上传
磁力链接： magnet:?xt=urn:btih:7525ED92263457E4C91BE1B8342A178966501090复制代码</t>
  </si>
  <si>
    <t>【影片名称】：⭐反差学妹⭐校园女神〖羞羞兔〗娇小可爱的学妹让我把玩她的玉足，敞开双腿寻找那一份期待已久的快感 极品00后小仙女
【出演女优】：反差学妹
【影片容量】：749M
【是否有码】：无码
【种子期限】：5种或健康度1000
【下载工具】：比特彗星 比特精灵 uTorrent QBittorrent 迅雷极速版 闪电下载【请不要用迅雷官方版下载，官方版本已经被屏蔽】
【影片预览】：看不到图请挂代理或点右键显示图片
⭐反差学妹⭐校园女神〖羞羞兔〗娇小可爱的学妹让我把玩她的玉足，敞开双腿寻找那一份.jpg (174.24 KB, 下载次数: 0)
下载附件
2023-06-29 09:18 上传
磁力链接： magnet:?xt=urn:btih:9FD2F06FADA8670F136E8E24EB979720D3426BD8复制代码</t>
  </si>
  <si>
    <t>【影片名称】：【网红❤️反差婊】饼干姐姐✨ 准新娘の婚前按摩 全裸精油淫媚酮体 按摩师蹂躏侵犯嫩穴 肉棒伺候享用鲜鲍 美妙内射
【出演女优】：饼干姐姐
【影片容量】：861M
【是否有码】：无码
【种子期限】：5种或健康度1000
【下载工具】：比特彗星 比特精灵 uTorrent QBittorrent 迅雷极速版 闪电下载【请不要用迅雷官方版下载，官方版本已经被屏蔽】
【影片预览】：看不到图请挂代理或点右键显示图片
【网红❤️反差婊】饼干姐姐✨ 准新娘の婚前按摩 全裸精油淫媚酮体 按摩师蹂躏侵犯嫩.jpg (533.86 KB, 下载次数: 0)
下载附件
2023-11-06 08:02 上传
磁力链接： magnet:?xt=urn:btih:A0CB20E5A1538062A4A532CCCF7F742CE10A8962复制代码</t>
  </si>
  <si>
    <t>【影片名称】：反差骚货Jk肉丝白袜约炮✨被肥胖单男猛烈撞击，小狗只配被打桩 大鸡巴塞满小母狗的骚逼，淫水好多～满手都是～
【出演女优】：反差骚货
【影片容量】：429M
【是否有码】：无码
【种子期限】：5种或健康度1000
【下载工具】：比特彗星 比特精灵 uTorrent QBittorrent 迅雷极速版 闪电下载【请不要用迅雷官方版下载，官方版本已经被屏蔽】
【影片预览】：看不到图请挂代理或点右键显示图片
反差骚货Jk肉丝白袜约炮✨被肥胖单男猛烈撞击，小狗只配被打桩 大鸡巴塞满小母狗的骚.jpg (315.84 KB, 下载次数: 0)
下载附件
2023-11-28 08:05 上传
磁力链接： magnet:?xt=urn:btih:3915BC0C3C2BF4012F7839E7FAC4F95BF74051DB复制代码</t>
  </si>
  <si>
    <t>【影片名称】：✅网红女神✅潮喷淫娃〖小水水〗性感小骚货被后入喷尿，火辣身材性感黑丝诱惑拉满，听着满屋浪叫声有点莫名的兴奋
【出演女优】：潮喷淫娃〖小水水〗
【影片容量】：595M
【是否有码】：无码
【种子期限】：5种或健康度1000
【下载工具】：比特彗星 比特精灵 uTorrent QBittorrent 迅雷极速版 闪电下载【请不要用迅雷官方版下载，官方版本已经被屏蔽】
【影片预览】：看不到图请挂代理或点右键显示图片
✅网红女神✅潮喷淫娃〖小水水〗性感小骚货被后入喷尿，火辣身材性感黑丝诱惑拉满，听.jpg (298.39 KB, 下载次数: 0)
下载附件
2023-10-27 08:07 上传
磁力链接： magnet:?xt=urn:btih:D46DD6D58B600006FD93384FA594755235FA6514复制代码</t>
  </si>
  <si>
    <t>【影片名称】：2022.03.27，【良家故事】，攻陷良家姐妹团，再不疯狂就没时间了，最屌炸天的一炮，三位姐姐一起操
【出演女优】：良家姐妹
【影片容量】：2.95G
【是否有码】：无码
【种子期限】：5种或健康度1000
【下载工具】：比特彗星 比特精灵 uTorrent QBittorrent 迅雷极速版 闪电下载【请不要用迅雷官方版下载，官方版本已经被屏蔽】
【影片预览】：看不到图请挂代理或点右键显示图片
2022.03.27，【良家故事】，攻陷良家姐妹团，再不疯狂就没时间了，最屌炸天的一炮，三.jpg (268.53 KB, 下载次数: 0)
下载附件
2023-09-18 08:21 上传
磁力链接： magnet:?xt=urn:btih:5B0AD6559BA64980C07EC5D2F0C6570868605FF9复制代码</t>
  </si>
  <si>
    <t>【影片名称】：2023-08-18 新流出酒店高清偷拍❤️学生情侣喜欢玩鸡巴白袜小女友后续连续做爱无套内射
【出演女优】：酒店偷拍
【影片容量】：2.48G
【是否有码】：无码
【种子期限】：5种或健康度1000
【下载工具】：比特彗星 比特精灵 uTorrent QBittorrent 迅雷极速版 闪电下载【请不要用迅雷官方版下载，官方版本已经被屏蔽】
【影片预览】：看不到图请挂代理或点右键显示图片
2023-08-18 新流出酒店高清偷拍❤️学生情侣喜欢玩鸡巴白袜小女友后续连续做爱无套内射.mp4.jpg (411.99 KB, 下载次数: 0)
下载附件
2023-08-25 08:42 上传
磁力链接： magnet:?xt=urn:btih:25BF86D7E5D1B37BDC7D8DCE3D9D78539000E527复制代码</t>
  </si>
  <si>
    <t>【影片名称】：✅高挑御姐女神✅女神口口声声说爱你 嘴里却含着别人的鸡，老公刚上班，约小哥哥来家 在房间里被后入最后射满丝袜腿
【出演女优】：高挑御姐女神
【影片容量】：237M
【是否有码】：无码
【种子期限】：5种或健康度1000
【下载工具】：比特彗星 比特精灵 uTorrent QBittorrent 迅雷极速版 闪电下载【请不要用迅雷官方版下载，官方版本已经被屏蔽】
【影片预览】：看不到图请挂代理或点右键显示图片
✅高挑御姐女神✅女神口口声声说爱你 嘴里却含着别人的鸡，老公刚上班，约小哥哥来家 .jpg (553.22 KB, 下载次数: 0)
下载附件
2023-11-02 07:54 上传
磁力链接： magnet:?xt=urn:btih:B567112C4E5BC0AF36B5684FE90F88D3ADB67635复制代码</t>
  </si>
  <si>
    <t>【影片名称】：《极品硬核✅重磅》万人求档顶级NTR绿帽男Russi媚黑一族②，喜欢看自己媳妇被黑驴屌各种花式爆肏3P
【出演女优】：媚黑
【影片容量】：5.65G
【是否有码】：无码
【种子期限】：5种或健康度1000
【下载工具】：比特彗星 比特精灵 uTorrent QBittorrent 迅雷极速版 闪电下载【请不要用迅雷官方版下载，官方版本已经被屏蔽】
【影片预览】：看不到图请挂代理或点右键显示图片
《极品硬核✅重磅》万人求档顶级NTR绿帽男Russi媚黑一族②，喜欢看自己媳妇被黑驴屌各.jpg (345.59 KB, 下载次数: 0)
下载附件
2023-11-07 08:01 上传
磁力链接： magnet:?xt=urn:btih:ECB450AB29911AE154D04B4C2711AA968C2B7E49复制代码</t>
  </si>
  <si>
    <t>【影片名称】：小情侣日常爱爱 漂亮女友吃鸡上位啪啪 小娇乳 多毛鲍鱼
【出演女优】：小情侣
【影片容量】：454M
【是否有码】：无码
【种子期限】：5种或健康度1000
【下载工具】：比特彗星 比特精灵 uTorrent QBittorrent 迅雷极速版 闪电下载【请不要用迅雷官方版下载，官方版本已经被屏蔽】
【影片预览】：看不到图请挂代理或点右键显示图片
小情侣日常爱爱 漂亮女友吃鸡上位啪啪 小娇乳 多毛鲍鱼.mp4.jpg (281.92 KB, 下载次数: 0)
下载附件
2023-06-29 09:33 上传
磁力链接： magnet:?xt=urn:btih:06F353F9C82EC7291BB635FE4B1FA9B8541B7B05复制代码</t>
  </si>
  <si>
    <t>【影片名称】：学生妹吃鸡啪啪 皮肤好白 小逼好紧 小娇乳小粉穴 青春胴体 被操的爽叫不停
【出演女优】：学生妹
【影片容量】：581M
【是否有码】：无码
【种子期限】：5种或健康度1000
【下载工具】：比特彗星 比特精灵 uTorrent QBittorrent 迅雷极速版 闪电下载【请不要用迅雷官方版下载，官方版本已经被屏蔽】
【影片预览】：看不到图请挂代理或点右键显示图片
学生妹吃鸡啪啪 皮肤好白 小逼好紧 小娇乳小粉穴 青春胴体 被操的爽叫不停.mp4.jpg (239.47 KB, 下载次数: 0)
下载附件
2023-10-12 08:22 上传
磁力链接： magnet:?xt=urn:btih:7FFD7758CA248DE74AACFBAC8C4F154304EF219F复制代码</t>
  </si>
  <si>
    <t>【影片名称】：爆乳肥臀无毛逼全程露脸极品美女模特精彩大秀直播，跟小哥激情啪啪，口交乳交逼推滑入阴道，激情上位好刺激
【出演女优】：极品美女
【影片容量】：702M
【是否有码】：无码
【种子期限】：5种或健康度1000
【下载工具】：比特彗星 比特精灵 uTorrent QBittorrent 迅雷极速版 闪电下载【请不要用迅雷官方版下载，官方版本已经被屏蔽】
【影片预览】：看不到图请挂代理或点右键显示图片
爆乳肥臀无毛逼全程露脸极品美女模特精彩大秀直播，跟小哥激情啪啪，口交乳交逼推滑入.jpg (389.38 KB, 下载次数: 0)
下载附件
2023-07-21 08:25 上传
磁力链接： magnet:?xt=urn:btih:5B7DC90A1FBF2CB235C2BAD1333514FCF47A43E6复制代码</t>
  </si>
  <si>
    <t>【影片名称】：【国产AV首发❤️爆奶女神】天美传媒爆奶新作TMW185《巨乳房仲为了业绩出卖性感肉体》激操沙发震 高清720P原版
【出演女优】：爆奶女神
【影片容量】：516M
【是否有码】：无码
【种子期限】：5种或健康度1000
【下载工具】：比特彗星 比特精灵 uTorrent QBittorrent 迅雷极速版 闪电下载【请不要用迅雷官方版下载，官方版本已经被屏蔽】
【影片预览】：看不到图请挂代理或点右键显示图片
【国产AV首发❤️爆奶女神】天美传媒爆奶新作TMW185《巨乳房仲为了业绩出卖性感肉体》.jpg (168.95 KB, 下载次数: 0)
下载附件
2023-07-07 09:24 上传
磁力链接： magnet:?xt=urn:btih:883933879A8537F24A4239C0793237910F816595复制代码</t>
  </si>
  <si>
    <t>【影片名称】：✿极品御姐✿ 高颜值性感女神寻求刺激感的夫妻▌师师 ▌肉欲秘书蜜穴补偿侍奉 柔软美乳汹涌澎湃 后入爆刺蜜壶挺翘淫臀
【出演女优】：极品御姐
【影片容量】：663M
【是否有码】：无码
【种子期限】：5种或健康度1000
【下载工具】：比特彗星 比特精灵 uTorrent QBittorrent 迅雷极速版 闪电下载【请不要用迅雷官方版下载，官方版本已经被屏蔽】
【影片预览】：看不到图请挂代理或点右键显示图片
✿极品御姐✿ 高颜值性感女神寻求刺激感的夫妻▌师师 ▌肉欲秘书蜜穴补偿侍奉 柔软美.jpg (219.01 KB, 下载次数: 0)
下载附件
2023-06-21 14:48 上传
磁力链接： magnet:?xt=urn:btih:B41D28BA2C79DA512886CC10B6632765318C0614复制代码</t>
  </si>
  <si>
    <t>【影片名称】：《云盘高质㊙️泄密》露脸才是王道！云南某医院漂亮小护士各种淫荡私拍，工作期间肛交露出
【出演女优】：漂亮小护士
【影片容量】：683M
【是否有码】：无码
【种子期限】：5种或健康度1000
【下载工具】：比特彗星 比特精灵 uTorrent QBittorrent 迅雷极速版 闪电下载【请不要用迅雷官方版下载，官方版本已经被屏蔽】
【影片预览】：看不到图请挂代理或点右键显示图片
《云盘高质㊙️泄密》露脸才是王道！云南某医院漂亮小护士各种淫荡私拍，工作期间肛交.jpg (267.13 KB, 下载次数: 0)
下载附件
2023-08-06 08:58 上传
磁力链接： magnet:?xt=urn:btih:62D51BACBE59CB9EA685B6F5DD835981699BF091复制代码</t>
  </si>
  <si>
    <t>【影片名称】：新人！巨乳御姐~奶子超大~【小白兔】口交~乳交~白浆直流，这奶子真是够大，看的口水直流
【出演女优】：巨乳御姐
【影片容量】：1.72G
【是否有码】：无码
【种子期限】：5种或健康度1000
【下载工具】：比特彗星 比特精灵 uTorrent QBittorrent 迅雷极速版 闪电下载【请不要用迅雷官方版下载，官方版本已经被屏蔽】
【影片预览】：看不到图请挂代理或点右键显示图片
新人！巨乳御姐~奶子超大~【小白兔】口交~乳交~白浆直流，这奶子真是够大，看的口水直流.mp4.jpg (423.14 KB, 下载次数: 0)
下载附件
2023-07-20 08:40 上传
磁力链接： magnet:?xt=urn:btih:712379DC88E8D476DB063A4832E81725834D3318复制代码</t>
  </si>
  <si>
    <t>【影片名称】：探花极品哥❤️网约刚下海良家，不知道被偷拍嘴里胡乱淫叫，全程表情极度嫌弃，对极品哥属实不太尊重
【出演女优】：良家
【影片容量】：704M
【是否有码】：无码
【种子期限】：5种或健康度1000
【下载工具】：比特彗星 比特精灵 uTorrent QBittorrent 迅雷极速版 闪电下载【请不要用迅雷官方版下载，官方版本已经被屏蔽】
【影片预览】：看不到图请挂代理或点右键显示图片
探花极品哥❤️网约刚下海良家，不知道被偷拍嘴里胡乱淫叫，全程表情极度嫌弃，对极品.jpg (215.93 KB, 下载次数: 0)
下载附件
2023-07-03 09:34 上传
磁力链接： magnet:?xt=urn:btih:368FEC9AE712FEB12D53D1E2AB9ECF614A496428复制代码</t>
  </si>
  <si>
    <t>【影片名称】：未流出经典，【91约妹达人】20.06.27 偷拍 真实网聊，约炮嫩良家，酒店开房打牌，连续搞了几天
【出演女优】：嫩良家
【影片容量】：5.95G
【是否有码】：无码
【种子期限】：5种或健康度1000
【下载工具】：比特彗星 比特精灵 uTorrent QBittorrent 迅雷极速版 闪电下载【请不要用迅雷官方版下载，官方版本已经被屏蔽】
【影片预览】：看不到图请挂代理或点右键显示图片
未流出经典，【91约妹达人】20.06.27 偷拍 真实网聊，约炮嫩良家，酒店开房打牌，连续.jpg (267.94 KB, 下载次数: 0)
下载附件
2023-09-24 08:22 上传
磁力链接： magnet:?xt=urn:btih:E7D78BC67B0726DB79594A85CD4173D0016541BB复制代码</t>
  </si>
  <si>
    <t>【影片名称】：清纯可爱美少女！甜美嫩妹妹！难得收费秀一波，无毛骚穴掰开特写，彩虹假屌骑乘位，妹妹玩的还挺花
【出演女优】：甜美嫩妹妹
【影片容量】：811M
【是否有码】：无码
【种子期限】：5种或健康度1000
【下载工具】：比特彗星 比特精灵 uTorrent QBittorrent 迅雷极速版 闪电下载【请不要用迅雷官方版下载，官方版本已经被屏蔽】
【影片预览】：看不到图请挂代理或点右键显示图片
清纯可爱美少女！甜美嫩妹妹！难得收费秀一波，无毛骚穴掰开特写，彩虹假屌骑乘位，妹.jpg (588.98 KB, 下载次数: 0)
下载附件
2023-09-13 08:15 上传
磁力链接： magnet:?xt=urn:btih:5706B9A32ED76FA34E7EDB2A304B354E2DBBD741复制代码</t>
  </si>
  <si>
    <t>【影片名称】：⭐清新小仙女⭐校园白袜女神最新泄密作品 童颜美臀注意调低音量 妹妹身上全身青春的气息 娇小身材独特性爱姿势疯狂啪啪
【出演女优】：清新小仙女
【影片容量】：216M
【是否有码】：无码
【种子期限】：5种或健康度1000
【下载工具】：比特彗星 比特精灵 uTorrent QBittorrent 迅雷极速版 闪电下载【请不要用迅雷官方版下载，官方版本已经被屏蔽】
【影片预览】：看不到图请挂代理或点右键显示图片
⭐清新小仙女⭐校园白袜女神最新泄密作品 童颜美臀注意调低音量 妹妹身上全身青春的气.jpg (253.26 KB, 下载次数: 0)
下载附件
2023-07-22 09:30 上传
磁力链接： magnet:?xt=urn:btih:20A01271E52D3FC203B85B3048E0B3A527B5D77A复制代码</t>
  </si>
  <si>
    <t>【影片名称】：2023-6-21流出高校附近安防酒店偷拍❤️学生情侣开房小哥把精子射在女友肚子上
【出演女优】：酒店偷拍学生情侣
【影片容量】：593M
【是否有码】：无码
【种子期限】：5种或健康度1000
【下载工具】：比特彗星 比特精灵 uTorrent QBittorrent 迅雷极速版 闪电下载【请不要用迅雷官方版下载，官方版本已经被屏蔽】
【影片预览】：看不到图请挂代理或点右键显示图片
2023-6-21流出高校附近安防酒店偷拍❤️学生情侣开房小哥把精子射在女友肚子上.mp4.jpg (200.78 KB, 下载次数: 0)
下载附件
2023-06-27 13:16 上传
磁力链接： magnet:?xt=urn:btih:8396122DD2226A0EFD259C64EB7EB8D57DEF5EEA复制代码</t>
  </si>
  <si>
    <t>【影片名称】：✨名器白虎✨暑期麦当劳兼职的小学妹 极品无毛白虎嫩穴无套中出  酥酥的每一寸皮肤 粉嫩的乳头 操她都舍不得太狠
【出演女优】：小学妹
【影片容量】：1.49G
【是否有码】：无码
【种子期限】：5种或健康度1000
【下载工具】：比特彗星 比特精灵 uTorrent QBittorrent 迅雷极速版 闪电下载【请不要用迅雷官方版下载，官方版本已经被屏蔽】
【影片预览】：看不到图请挂代理或点右键显示图片
✨名器白虎✨暑期麦当劳兼职的小学妹 极品无毛白虎嫩穴无套中出 酥酥的每一寸皮肤 粉.jpg (229.86 KB, 下载次数: 0)
下载附件
2023-08-13 08:38 上传
磁力链接： magnet:?xt=urn:btih:DF006A62A6B31F28313B4B56BAD14ED909F8A067复制代码</t>
  </si>
  <si>
    <t>【影片名称】：高端泄密流出火爆全网泡良达人金先生❤️最新约炮离异单身美少妇金敏京家里搞完外面吃饭开房搞
【出演女优】：离异单身美少妇金敏京
【影片容量】：526M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高端泄密流出火爆全网泡良达人金先生❤️最新约炮离异单身美少妇金敏京家里搞完外面吃.jpg (427.18 KB, 下载次数: 0)
下载附件
2023-07-17 09:30 上传
磁力链接： magnet:?xt=urn:btih:C0FD10923E113A705A41102D7447B75088420B22复制代码</t>
  </si>
  <si>
    <t>【影片名称】：91茄子 实习美女老师糖糖❤️欠贷款无力偿还 富豪学生主动帮忙让老师肉偿
【出演女优】：实习美女老师糖糖
【影片容量】：493M
【是否有码】：无码
【种子期限】：5种或健康度1000
【下载工具】：比特彗星 比特精灵 uTorrent QBittorrent 迅雷极速版 闪电下载【请不要用迅雷官方版下载，官方版本已经被屏蔽】
【影片预览】：看不到图请挂代理或点右键显示图片
91茄子 实习美女老师糖糖❤️欠贷款无力偿还 富豪学生主动帮忙让老师肉偿.mp4.jpg (323.46 KB, 下载次数: 0)
下载附件
2023-11-07 07:54 上传
磁力链接： magnet:?xt=urn:btih:FAB80FF5818D5B2398D02F9C87A8FCAE5EBC5EB7复制代码</t>
  </si>
  <si>
    <t>【影片名称】：漂亮大奶美女 啊啊 好舒服 老公用力 干我 吊我 轻点别让人听到 被大鸡吧无套输出
【出演女优】：漂亮大奶美女 
【影片容量】：476M
【是否有码】：无码
【种子期限】：5种或健康度1000
【下载工具】：比特彗星 比特精灵 uTorrent QBittorrent 迅雷极速版 闪电下载【请不要用迅雷官方版下载，官方版本已经被屏蔽】
【影片预览】：看不到图请挂代理或点右键显示图片
漂亮大奶美女 啊啊 好舒服 老公用力 干我 吊我 轻点别让人听到 被大鸡吧无套输出.mp4.jpg (523.03 KB, 下载次数: 0)
下载附件
2023-07-29 09:08 上传
磁力链接： magnet:?xt=urn:btih:2A690C0D0FE847D99C45EE5A7196BB35389DD549复制代码</t>
  </si>
  <si>
    <t>【影片名称】：2023.6.20，【换妻极品探花】，今夜19岁学生妹，一瓶瓶啤酒不断灌，三男一女，淫乱盛宴，对白精彩刺激必看
【出演女优】：19岁学生妹
【影片容量】：1.27G
【是否有码】：无码
【种子期限】：5种或健康度1000
【下载工具】：比特彗星 比特精灵 uTorrent QBittorrent 迅雷极速版 闪电下载【请不要用迅雷官方版下载，官方版本已经被屏蔽】
【影片预览】：看不到图请挂代理或点右键显示图片
2023.6.20，【换妻极品探花】，今夜19岁学生妹，一瓶瓶啤酒不断灌，三男一女，淫乱盛.jpg (497.6 KB, 下载次数: 0)
下载附件
2023-06-24 13:53 上传
磁力链接： magnet:?xt=urn:btih:549C01F0A5F3A3C831DD2D960A025A3DFEF5DC18复制代码</t>
  </si>
  <si>
    <t>【影片名称】：大叔酒店约炮白白嫩嫩的美女同事❤️把小嫩B玩的通红完美露脸
【出演女优】：美女同事
【影片容量】：619M
【是否有码】：无码
【种子期限】：5种或健康度1000
【下载工具】：比特彗星 比特精灵 uTorrent QBittorrent 迅雷极速版 闪电下载【请不要用迅雷官方版下载，官方版本已经被屏蔽】
【影片预览】：看不到图请挂代理或点右键显示图片
大叔酒店约炮白白嫩嫩的美女同事❤️把小嫩B玩的通红完美露脸.mp4.jpg (341.81 KB, 下载次数: 0)
下载附件
2023-10-23 08:19 上传
磁力链接： magnet:?xt=urn:btih:CA6713FC48067553D35A21BEB3793592BD8DBD59复制代码</t>
  </si>
  <si>
    <t>【影片名称】：Onlyfans极品白虎网红小姐姐NANA⭐我的美女班主任⭐4K原档流出
【出演女优】：白虎网红小姐姐NANA
【影片容量】：12.05G
【是否有码】：无码
【种子期限】：5种或健康度1000
【下载工具】：比特彗星 比特精灵 uTorrent QBittorrent 迅雷极速版 闪电下载【请不要用迅雷官方版下载，官方版本已经被屏蔽】
【影片预览】：看不到图请挂代理或点右键显示图片
Onlyfans极品白虎网红小姐姐NANA⭐我的美女班主任⭐4K原档流出.mp4.jpg (293.04 KB, 下载次数: 0)
下载附件
2023-07-31 08:55 上传
磁力链接： magnet:?xt=urn:btih:93ED573C102A84991DF8E3DB94226AFC53F9B57F复制代码</t>
  </si>
  <si>
    <t>【影片名称】：极品颜值美女！户外回家收费房！脱光光柔软美乳，跳蛋震穴塞入，特写拉扯，娇喘呻吟不断
【出演女优】：极品颜值美女
【影片容量】：693M
【是否有码】：无码
【种子期限】：5种或健康度1000
【下载工具】：比特彗星 比特精灵 uTorrent QBittorrent 迅雷极速版 闪电下载【请不要用迅雷官方版下载，官方版本已经被屏蔽】
【影片预览】：看不到图请挂代理或点右键显示图片
极品颜值美女！户外回家收费房！脱光光柔软美乳，跳蛋震穴塞入，特写拉扯，娇喘呻吟不断.mp4.jpg (439.35 KB, 下载次数: 0)
下载附件
2023-08-12 08:27 上传
磁力链接： magnet:?xt=urn:btih:0E358794F2C17407C3437FF33C3C68D360EEC0E3复制代码</t>
  </si>
  <si>
    <t>【影片名称】：✅闷骚小骚货✅反差眼镜娘〖wanrous〗新作 没钱付快递费怎么办，让快递小哥哥插入我的小穴行吗？极品身材小可爱
【出演女优】：反差眼镜娘〖wanrous〗
【影片容量】：544M
【是否有码】：无码
【种子期限】：5种或健康度1000
【下载工具】：比特彗星 比特精灵 uTorrent QBittorrent 迅雷极速版 闪电下载【请不要用迅雷官方版下载，官方版本已经被屏蔽】
【影片预览】：看不到图请挂代理或点右键显示图片
✅闷骚小骚货✅反差眼镜娘〖wanrous〗新作 没钱付快递费怎么办，让快递小哥哥插入我的.jpg (175.25 KB, 下载次数: 0)
下载附件
2023-07-07 09:15 上传
磁力链接： magnet:?xt=urn:btih:A7633CAE1DE4EC66180E6F08EECCE8D713DACB4C复制代码</t>
  </si>
  <si>
    <t>【影片名称】：高端外围女探花阿刚 酒店约炮明星颜值刚下海不久的美臀细腰纯欲小网红各种姿势草
【出演女优】：纯欲小网红
【影片容量】：4.68G
【是否有码】：无码
【种子期限】：5种或健康度1000
【下载工具】：比特彗星 比特精灵 uTorrent QBittorrent 迅雷极速版 闪电下载【请不要用迅雷官方版下载，官方版本已经被屏蔽】
【影片预览】：看不到图请挂代理或点右键显示图片
高端外围女探花阿刚 酒店约炮明星颜值刚下海不久的美臀细腰纯欲小网红各种姿势草_prob3.mp4.jpg (281.23 KB, 下载次数: 0)
下载附件
2023-09-18 08:42 上传
磁力链接： magnet:?xt=urn:btih:2E510CE212F33881BE9277B4CDBDD3D564FF9A50复制代码</t>
  </si>
  <si>
    <t>【影片名称】：【最新封神❤️极品乱伦】海角大神『善良的小嫂子』乱伦新作后入嫂子时被她闺蜜听见了 嫂子求我内射 高清720P原档
【出演女优】：极品乱伦
【影片容量】：397M
【是否有码】：无码
【种子期限】：5种或健康度1000
【下载工具】：比特彗星 比特精灵 uTorrent QBittorrent 迅雷极速版 闪电下载【请不要用迅雷官方版下载，官方版本已经被屏蔽】
【影片预览】：看不到图请挂代理或点右键显示图片
【最新封神❤️极品乱伦】海角大神『善良的小嫂子』乱伦新作后入嫂子时被她闺蜜听见了.jpg (531.75 KB, 下载次数: 0)
下载附件
2023-08-01 12:30 上传
磁力链接： magnet:?xt=urn:btih:D2792801AE5C8B6CCF9D0FE39F91AA442F28A699复制代码</t>
  </si>
  <si>
    <t>【影片名称】：【AI画质增强】2020-04-16 【小宝寻花】约了个性感黑丝透视装丰满少妇酒店TP啪啪，撕掉丝袜扣逼口交上位骑坐抽插猛操
【出演女优】：性感黑丝透视装丰满少妇
【影片容量】：2.15G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【AI画质增强】2020-04-16 【小宝寻花】约了个性感黑丝透视装丰满少妇酒店TP啪啪，撕.jpg (219.96 KB, 下载次数: 0)
下载附件
2023-08-09 08:53 上传
磁力链接： magnet:?xt=urn:btih:58EA2A4638A8CFA21C083331655E8DFEEF339BA5复制代码</t>
  </si>
  <si>
    <t>【影片名称】：人气大神，专业操老外，【户外挑战者】，土豪玩洋妞，沙滩别墅，激情啪啪，多少男人梦中的场景
【出演女优】：土豪玩洋妞
【影片容量】：4.76G
【是否有码】：无码
【种子期限】：5种或健康度1000
【下载工具】：比特彗星 比特精灵 uTorrent QBittorrent 迅雷极速版 闪电下载【请不要用迅雷官方版下载，官方版本已经被屏蔽】
【影片预览】：看不到图请挂代理或点右键显示图片
人气大神，专业操老外，【户外挑战者】，土豪玩洋妞，沙滩别墅，激情啪啪，多少男人梦.jpg (516.75 KB, 下载次数: 0)
下载附件
2023-08-07 08:41 上传
磁力链接： magnet:?xt=urn:btih:8D929B99825720A16F80839D5743DD2E5998070A复制代码</t>
  </si>
  <si>
    <t>【影片名称】：❤️最新流出❤️极品大奶淫妻『AAlife』进屋全裸勾引寂寞老大爷 袒胸露背与大爷把酒言欢 绿帽丈夫鼓励大爷操小骚逼
【出演女优】：极品大奶淫妻
【影片容量】：363M
【是否有码】：无码
【种子期限】：5种或健康度1000
【下载工具】：比特彗星 比特精灵 uTorrent QBittorrent 迅雷极速版 闪电下载【请不要用迅雷官方版下载，官方版本已经被屏蔽】
【影片预览】：看不到图请挂代理或点右键显示图片
❤️最新流出❤️极品大奶淫妻『AAlife』进屋全裸勾引寂寞老大爷 袒胸露背与大爷把酒.jpg (222.6 KB, 下载次数: 0)
下载附件
2023-07-10 09:03 上传
磁力链接： magnet:?xt=urn:btih:DBF36377176AA1B5AF22D64F84710D0165E02D56复制代码</t>
  </si>
  <si>
    <t>【影片名称】：推荐，极品巨乳御姐，【人醉疯柳骚】，制服诱惑~多场无套内射，勾魂的眼神，专业约炮达人力作
【出演女优】：极品巨乳御姐
【影片容量】：2.3G
【是否有码】：无码
【种子期限】：5种或健康度1000
【下载工具】：比特彗星 比特精灵 uTorrent QBittorrent 迅雷极速版 闪电下载【请不要用迅雷官方版下载，官方版本已经被屏蔽】
【影片预览】：看不到图请挂代理或点右键显示图片
推荐，极品巨乳御姐，【人醉疯柳骚】，制服诱惑~多场无套内射，勾魂的眼神，专业约炮.jpg (519.45 KB, 下载次数: 0)
下载附件
2023-07-29 08:50 上传
磁力链接： magnet:?xt=urn:btih:DB9F72CE932DC1B1810189CC42570C88D41421C2复制代码</t>
  </si>
  <si>
    <t>【影片名称】：海角社区PUL大神叶大叔❤️在校大二学妹约她出来做爱还说给我介绍她得小姐妹给我操
【出演女优】：大二学妹
【影片容量】：622M
【是否有码】：无码
【种子期限】：5种或健康度1000
【下载工具】：比特彗星 比特精灵 uTorrent QBittorrent 迅雷极速版 闪电下载【请不要用迅雷官方版下载，官方版本已经被屏蔽】
【影片预览】：看不到图请挂代理或点右键显示图片
海角社区PUL大神叶大叔❤️在校大二学妹约她出来做爱还说给我介绍她得小姐妹给我操.mp4.jpg (262.47 KB, 下载次数: 0)
下载附件
2023-11-08 07:52 上传
磁力链接： magnet:?xt=urn:btih:4B8A1E87F805BCF99700DA7D324C28B91CD5A130复制代码</t>
  </si>
  <si>
    <t>【影片名称】：超颜值极品女神〖狐不妖〗✨黑丝双马尾主打的就是一个反差，撅高高屁股主动用小穴温暖爸爸的大鸡巴～淫水好多！
【出演女优】：超颜值极品女神
【影片容量】：587M
【是否有码】：无码
【种子期限】：5种或健康度1000
【下载工具】：比特彗星 比特精灵 uTorrent QBittorrent 迅雷极速版 闪电下载【请不要用迅雷官方版下载，官方版本已经被屏蔽】
【影片预览】：看不到图请挂代理或点右键显示图片
超颜值极品女神〖狐不妖〗✨黑丝双马尾主打的就是一个反差，撅高高屁股主动用小穴温暖.jpg (319.7 KB, 下载次数: 0)
下载附件
2023-12-02 08:04 上传
磁力链接： magnet:?xt=urn:btih:8BD13570305AB7106E08D467FFC96E499790DC27复制代码</t>
  </si>
  <si>
    <t>【影片名称】：清纯小仙女小姐姐〖樱空桃桃〗❤️足交爆射，美足诱惑！骚货女友淫语挑逗射满脚底！玲珑玉足你能在脚下坚持几分钟呢？
【出演女优】：清纯小仙女
【影片容量】：858M
【是否有码】：无码
【种子期限】：5种或健康度1000
【下载工具】：比特彗星 比特精灵 uTorrent QBittorrent 迅雷极速版 闪电下载【请不要用迅雷官方版下载，官方版本已经被屏蔽】
【影片预览】：看不到图请挂代理或点右键显示图片
清纯小仙女小姐姐〖樱空桃桃〗❤️足交爆射，美足诱惑！骚货女友淫语挑逗射满脚底！玲.jpg (284.11 KB, 下载次数: 0)
下载附件
2023-12-06 08:22 上传
磁力链接： magnet:?xt=urn:btih:C258AB13CE84DD887F18CA0C00B010530D13AB76复制代码</t>
  </si>
  <si>
    <t>【影片名称】：✨超颜值极品✨天花板级性感小姐姐〖冉冉学姐〗这下真的是把会的姿势都用了 年轻弟弟都这么持久的吗 学姐都要求饶了
【出演女优】：性感小姐姐〖冉冉学姐〗
【影片容量】：174M
【是否有码】：无码
【种子期限】：5种或健康度1000
【下载工具】：比特彗星 比特精灵 uTorrent QBittorrent 迅雷极速版 闪电下载【请不要用迅雷官方版下载，官方版本已经被屏蔽】
【影片预览】：看不到图请挂代理或点右键显示图片
✨超颜值极品✨天花板级性感小姐姐〖冉冉学姐〗这下真的是把会的姿势都用了 年轻弟弟.jpg (592.42 KB, 下载次数: 0)
下载附件
2023-11-06 07:58 上传
磁力链接： magnet:?xt=urn:btih:1D3E7302BE66C4C89A2C4D8DE2A1DB80B1E2C5E1复制代码</t>
  </si>
  <si>
    <t>【影片名称】：这个少妇给力，让男人神魂颠倒的类型，【塞壬姐姐】，迷离的眼神，骚逼时时刻刻不能离开棍状物体
【出演女优】：少妇
【影片容量】：2.76G
【是否有码】：无码
【种子期限】：5种或健康度1000
【下载工具】：比特彗星 比特精灵 uTorrent QBittorrent 迅雷极速版 闪电下载【请不要用迅雷官方版下载，官方版本已经被屏蔽】
【影片预览】：看不到图请挂代理或点右键显示图片
这个少妇给力，让男人神魂颠倒的类型，【塞壬姐姐】，迷离的眼神，骚逼时时刻刻不能离.jpg (726.87 KB, 下载次数: 0)
下载附件
2023-09-07 08:33 上传
磁力链接： magnet:?xt=urn:btih:451C7F39CCC5BAF99C81D45C836B794A863823DE复制代码</t>
  </si>
  <si>
    <t>【影片名称】：《极品女神✅一夜情》约炮PUA大神露脸私拍，酒吧搭讪高颜值气质美女【薇薇】成功开房啪啪超清4K原版
【出演女优】：00后淫荡女老师
【影片容量】：2.96G
【是否有码】：无码
【种子期限】：5种或健康度1000
【下载工具】：比特彗星 比特精灵 uTorrent QBittorrent 迅雷极速版 闪电下载【请不要用迅雷官方版下载，官方版本已经被屏蔽】
【影片预览】：看不到图请挂代理或点右键显示图片
《极品女神✅一夜情》约炮PUA大神露脸私拍，酒吧搭讪高颜值气质美女【薇薇】成功开房.jpg (433.42 KB, 下载次数: 0)
下载附件
2023-12-03 08:18 上传
磁力链接： magnet:?xt=urn:btih:FBF8F8A652D2CC44C3906768CCE3BC6025E2AA2B复制代码</t>
  </si>
  <si>
    <t>【影片名称】：绝对领域LY-018 极品兄妹性之初体验
【出演女优】：兄妹性体验
【影片容量】：641M
【是否有码】：无码
【种子期限】：5种或健康度1000
【下载工具】：比特彗星 比特精灵 uTorrent QBittorrent 迅雷极速版 闪电下载【请不要用迅雷官方版下载，官方版本已经被屏蔽】
【影片预览】：看不到图请挂代理或点右键显示图片
绝对领域LY-018 极品兄妹性之初体验 .jpg (276.95 KB, 下载次数: 0)
下载附件
2023-04-20 10:09 上传
磁力链接： magnet:?xt=urn:btih:436105CF737591896423DF175D1572ED127D2F47复制代码</t>
  </si>
  <si>
    <t>【影片名称】：绝对领域 LY-020《朋友妻就是用来骑的》下药迷翻兄弟强奸他的老婆
【出演女优】：强奸朋友妻
【影片容量】：678M
【是否有码】：无码
【种子期限】：5种或健康度1000
【下载工具】：比特彗星 比特精灵 uTorrent QBittorrent 迅雷极速版 闪电下载【请不要用迅雷官方版下载，官方版本已经被屏蔽】
【影片预览】：看不到图请挂代理或点右键显示图片
绝对领域 LY-020《朋友妻就是用来骑的》下药迷翻兄弟强奸他的老婆 .jpg (269.31 KB, 下载次数: 0)
下载附件
2023-05-05 14:44 上传
磁力链接： magnet:?xt=urn:btih:052F139D02C0B13470B45667B891E0EC10CCBABE复制代码</t>
  </si>
  <si>
    <t>【影片名称】： 170CM九头身骚御姐！丁字裤包臀裙！激情操逼，深喉插嘴，情趣椅子骑乘位，爆操呻吟娇喘
【出演女优】： 170CM九头身骚御姐
【影片容量】：713M
【是否有码】：无码
【种子期限】：5种或健康度1000
【下载工具】：比特彗星 比特精灵 uTorrent QBittorrent 迅雷极速版 闪电下载【请不要用迅雷官方版下载，官方版本已经被屏蔽】
【影片预览】：看不到图请挂代理或点右键显示图片
B1401.jpg (619.24 KB, 下载次数: 0)
下载附件
2022-10-13 14:40 上传
磁力链接： magnet:?xt=urn:btih:320EDF9F5F7566FD6C8D87822D4F80554F332225复制代码</t>
  </si>
  <si>
    <t>【影片名称】： 170CM九头身！大波浪顶级美御姐！吊带黑丝袜尿尿，椅子上超近视角插穴，翘起屁股掰开骚穴
【出演女优】： 170CM九头身！大波浪顶级美御姐
【影片容量】：799M
【是否有码】：无码
【种子期限】：5种或健康度1000
【下载工具】：比特彗星 比特精灵 uTorrent QBittorrent 迅雷极速版 闪电下载【请不要用迅雷官方版下载，官方版本已经被屏蔽】
【影片预览】：看不到图请挂代理或点右键显示图片
B1901.jpg (622.37 KB, 下载次数: 0)
下载附件
2022-12-18 14:59 上传
磁力链接： magnet:?xt=urn:btih:807C67A333E22A5FA0ADA290299EDFC0AB46D7AE复制代码</t>
  </si>
  <si>
    <t>【影片名称】：九头身168CM极品尤物！大屌操逼爽翻！跪着深喉吸吮，主动骑乘位扭腰，各种姿势全裸输出，操完振动棒自慰
【出演女优】：168CM极品尤物
【影片容量】：1.68G
【是否有码】：无码
【种子期限】：5种或健康度1000
【下载工具】：比特彗星 比特精灵 uTorrent QBittorrent 迅雷极速版 闪电下载【请不要用迅雷官方版下载，官方版本已经被屏蔽】
【影片预览】：看不到图请挂代理或点右键显示图片
B0708.jpg (615.9 KB, 下载次数: 0)
下载附件
2023-01-06 15:59 上传
磁力链接： magnet:?xt=urn:btih:6DEAF824C3C119F778CDEE6FC891777117CED09D复制代码</t>
  </si>
  <si>
    <t>【影片名称】：《震撼福利㊙️超强☛乱伦》原创大神被前妻绿了之后憋了十几年独自带大女儿，报复心与她乱伦
【出演女优】：乱伦
【影片容量】：1.71G
【是否有码】：无码
【种子期限】：5种或健康度1000
【下载工具】：比特彗星 比特精灵 uTorrent QBittorrent 迅雷极速版 闪电下载【请不要用迅雷官方版下载，官方版本已经被屏蔽】
【影片预览】：看不到图请挂代理或点右键显示图片
《震撼福利㊙️超强☛乱伦》原创大神被前妻绿了之后憋了十几年独自带大女儿，报复心与.jpg (378.26 KB, 下载次数: 0)
下载附件
2023-07-18 09:12 上传
磁力链接： magnet:?xt=urn:btih:A6ABC5EBA62E7EE8C0034BDCFE1407CB887CFE08复制代码</t>
  </si>
  <si>
    <t>【影片名称】：91C仔团伙漏网大神重出江湖老司机探花❤️九头身170CM的大圈极品妹子飞行体验高冷空乘丝袜高跟服务
【出演女优】：170CM的大圈极品妹子
【影片容量】：0.94G
【是否有码】：无码
【种子期限】：5种或健康度1000
【下载工具】：比特彗星 比特精灵 uTorrent QBittorrent 迅雷极速版 闪电下载【请不要用迅雷官方版下载，官方版本已经被屏蔽】
【影片预览】：看不到图请挂代理或点右键显示图片
G0220.jpg (328.83 KB, 下载次数: 0)
下载附件
2023-04-01 10:59 上传
磁力链接： magnet:?xt=urn:btih:A8A82775FE75189B6A47E0C8DD4B19958791AE08复制代码</t>
  </si>
  <si>
    <t>【影片名称】：《顶级泄密无水速递》露脸才是王道！九头身尤物OnlyFans万人追随极品女神【kkimk】私拍~调教露出啪啪各种淫态非常反差
【出演女优】：极品女神【kkimk】
【影片容量】：795M
【是否有码】：无码
【种子期限】：5种或健康度1000
【下载工具】：比特彗星 比特精灵 uTorrent QBittorrent 迅雷极速版 闪电下载【请不要用迅雷官方版下载，官方版本已经被屏蔽】
【影片预览】：看不到图请挂代理或点右键显示图片
《顶级泄密无水速递》露脸才是王道！九头身尤物OnlyFans万人追随极品女神【kkimk】私.jpg (312.26 KB, 下载次数: 0)
下载附件
2023-04-21 10:04 上传
磁力链接： magnet:?xt=urn:btih:EC8BE63BC12BE23C4A5E0A53D184E6EAD4BB5B6B复制代码</t>
  </si>
  <si>
    <t>【影片名称】：主播小水仙11月5日炮机紫薇喷水
【出演女优】：未知
【影片格式】：MP4
【影片大小】：507.08MB
【是否有码】：无码
【种子期限】：5种或健康度1000
【影片预览】：看不到图请挂代理或点右键显示图片
主播小水仙11月5日炮机紫薇喷水.jpg (0 Bytes, 下载次数: 33)
下载附件
2019-11-08 10:40 上传
磁力链接 magnet:?xt=urn:btih:7D40730F6AAEA0577D0D9A89AEE3C2E4B5B84AC0复制代码</t>
  </si>
  <si>
    <t>【影片名称】：⚡超颜值极品⚡明星颜值反差女神〖sunwall〗小骚货穿着情趣装勾引，在厨房暴力爆操小骚货，魔鬼身材顶级反差
【出演女优】：明星颜值反差女神〖sunwall〗
【影片容量】：252M
【是否有码】：无码
【种子期限】：5种或健康度1000
【下载工具】：比特彗星 比特精灵 uTorrent QBittorrent 迅雷极速版 闪电下载【请不要用迅雷官方版下载，官方版本已经被屏蔽】
【影片预览】：看不到图请挂代理或点右键显示图片
⚡超颜值极品⚡明星颜值反差女神〖sunwall〗小骚货穿着情趣装勾引，在厨房暴力爆操小.jpg (586.66 KB, 下载次数: 0)
下载附件
2023-10-27 08:05 上传
磁力链接： magnet:?xt=urn:btih:2C42A24DBF1B24381A2ECC342146646CA5F1D769复制代码</t>
  </si>
  <si>
    <t>【影片名称】：♈极品网红女神♈美腿尤物御姐女神〖苹果〗蓝色高跟丝袜诱惑，极品反差御姐人妻床上喜欢一边被羞辱一边挨操
【出演女优】：尤物御姐女神〖苹果〗
【影片容量】：839M
【是否有码】：无码
【种子期限】：5种或健康度1000
【下载工具】：比特彗星 比特精灵 uTorrent QBittorrent 迅雷极速版 闪电下载【请不要用迅雷官方版下载，官方版本已经被屏蔽】
【影片预览】：看不到图请挂代理或点右键显示图片
♈极品网红女神♈美腿尤物御姐女神〖苹果〗蓝色高跟丝袜诱惑，极品反差御姐人妻床上喜.jpg (348.45 KB, 下载次数: 0)
下载附件
2023-10-29 08:06 上传
磁力链接： magnet:?xt=urn:btih:63342F695F26609E607A9842881E692CE6BFF30A复制代码</t>
  </si>
  <si>
    <t>【影片名称】：【超顶❤️乱伦大神】妹妹的第一次给了我✨ 瑜伽裤诱人曲线户外野战 软嫩美乳蜜道湿滑 夹死我了~啊好爽~榨汁喷射
【出演女优】：乱伦妹妹
【影片容量】：272M
【是否有码】：无码
【种子期限】：5种或健康度1000
【下载工具】：比特彗星 比特精灵 uTorrent QBittorrent 迅雷极速版 闪电下载【请不要用迅雷官方版下载，官方版本已经被屏蔽】
【影片预览】：看不到图请挂代理或点右键显示图片
【超顶❤️乱伦大神】妹妹的第一次给了我✨ 瑜伽裤诱人曲线户外野战 软嫩美乳蜜道湿滑.jpg (721.46 KB, 下载次数: 0)
下载附件
2023-10-29 08:12 上传
磁力链接： magnet:?xt=urn:btih:1B2562BF5FF0DF7114DB03B34291C507A4FEDA6D复制代码</t>
  </si>
  <si>
    <t>【影片名称】：巨象娱乐 SSN-004 台湾漫画改编《山道猴的下半身》
【出演女优】：台湾漫画改编
【影片容量】：904M
【是否有码】：无码
【种子期限】：5种或健康度1000
【下载工具】：比特彗星 比特精灵 uTorrent QBittorrent 迅雷极速版 闪电下载【请不要用迅雷官方版下载，官方版本已经被屏蔽】
【影片预览】：看不到图请挂代理或点右键显示图片
巨象娱乐 SSN-004 台湾漫画改编《山道猴的下半身》.mp4.jpg (678.73 KB, 下载次数: 0)
下载附件
2023-10-31 08:08 上传
磁力链接： magnet:?xt=urn:btih:B8610806ED6EE5E1E091D708D66D4F914FF86A70复制代码</t>
  </si>
  <si>
    <t>【影片名称】： 吐痰推荐✅宅男女神网红极品嫩妹【萌白酱】高价无水作品✅双马尾清纯蓝裙子天然白虎馒头粉B自抠✅让你撸到肾虚
【出演女优】：网红极品嫩妹【萌白酱】
【影片容量】：831M
【是否有码】：无码
【种子期限】：5种或健康度1000
【下载工具】：比特彗星 比特精灵 uTorrent QBittorrent 迅雷极速版 闪电下载【请不要用迅雷官方版下载，官方版本已经被屏蔽】
【影片预览】：看不到图请挂代理或点右键显示图片
G1805.jpg (409.29 KB, 下载次数: 0)
下载附件
2022-11-17 15:08 上传
磁力链接： magnet:?xt=urn:btih:1DA0507B69A613206817887A4471909BCCFEBF41复制代码</t>
  </si>
  <si>
    <t>【影片名称】：淫欲性交 91捅主任专属极品淫奴嫩穴玩物 多角度酒店爆操淫娃 滑溜溜淫水沾满蜜臀 粗屌撑满窄穴 火力输出吟叫
【出演女优】：淫奴
【影片容量】：595M
【是否有码】：无码
【种子期限】：5种或健康度1000
【下载工具】：比特彗星 比特精灵 uTorrent QBittorrent 迅雷极速版 闪电下载【请不要用迅雷官方版下载，官方版本已经被屏蔽】
【影片预览】：看不到图请挂代理或点右键显示图片
淫欲性交 91捅主任专属极品淫奴嫩穴玩物 多角度酒店爆操淫娃 滑溜溜淫水沾满蜜臀 粗屌.jpg (268.42 KB, 下载次数: 0)
下载附件
2023-05-10 13:31 上传
磁力链接： magnet:?xt=urn:btih:7B802F6CC5366AEF80A07298F9E7B31DD84E0F60复制代码</t>
  </si>
  <si>
    <t>【影片名称】：  【AI画质增强】2020-11-14【文轩探花】极品177小王祖贤返场，再约兔女郎女神玩双飞，高颜值苗条魔鬼身材配合无间激情啪啪
【出演女优】：177小王祖贤双飞
【影片容量】：3.53G
【是否有码】：无码
【种子期限】：5种或健康度1000
【下载工具】：比特彗星 比特精灵 uTorrent QBittorrent 迅雷极速版 闪电下载【请不要用迅雷官方版下载，官方版本已经被屏蔽】
【影片预览】：看不到图请挂代理或点右键显示图片
sf1.gif (4.2 MB, 下载次数: 0)
下载附件
2022-12-11 15:16 上传
sf2.gif (4.96 MB, 下载次数: 0)
下载附件
2022-12-11 15:16 上传
sf3.gif (3.95 MB, 下载次数: 0)
下载附件
2022-12-11 15:16 上传
sf4.gif (4.07 MB, 下载次数: 0)
下载附件
2022-12-11 15:16 上传
sf5.gif (2.33 MB, 下载次数: 0)
下载附件
2022-12-11 15:16 上传
sf6.gif (2.63 MB, 下载次数: 0)
下载附件
2022-12-11 15:16 上传
sf7.gif (3.76 MB, 下载次数: 0)
下载附件
2022-12-11 15:16 上传
sf8.gif (2.8 MB, 下载次数: 0)
下载附件
2022-12-11 15:16 上传
sf9.gif (2.57 MB, 下载次数: 0)
下载附件
2022-12-11 15:16 上传
G1203.jpg (306.29 KB, 下载次数: 0)
下载附件
2022-12-11 15:16 上传
磁力链接： magnet:?xt=urn:btih:06778E58BCEB123CB6FAB726B27FB8A129C392EB复制代码</t>
  </si>
  <si>
    <t>【影片名称】：♈白皙性感女神♈身材一级棒女神嫩模〖fitnessbaby〗无套内射，看白花花的精液从女神小嫩穴中流出，冲击感超强
【出演女优】：白皙性感女神
【影片容量】：315M
【是否有码】：无码
【种子期限】：5种或健康度1000
【下载工具】：比特彗星 比特精灵 uTorrent QBittorrent 迅雷极速版 闪电下载【请不要用迅雷官方版下载，官方版本已经被屏蔽】
【影片预览】：看不到图请挂代理或点右键显示图片
♈白皙性感女神♈身材一级棒女神嫩模〖fitnessbaby〗无套内射，看白花花的精液从女神.jpg (215.01 KB, 下载次数: 0)
下载附件
2023-10-05 08:31 上传
磁力链接： magnet:?xt=urn:btih:CD9614766595B248C2493E93E960E91F67AFA108复制代码</t>
  </si>
  <si>
    <t>【影片名称】：白丝小宝贝大学生深夜兼职赚学费，全程露脸跟狼友发骚，被男友草不如玩道具插，特写展示高潮不断淫水多多
【出演女优】：大学生
【影片容量】：1.31G
【是否有码】：无码
【种子期限】：5种或健康度1000
【下载工具】：比特彗星 比特精灵 uTorrent QBittorrent 迅雷极速版 闪电下载【请不要用迅雷官方版下载，官方版本已经被屏蔽】
【影片预览】：看不到图请挂代理或点右键显示图片
白丝小宝贝大学生深夜兼职赚学费，全程露脸跟狼友发骚，被男友草不如玩道具插，特写展.jpg (661.43 KB, 下载次数: 0)
下载附件
2023-10-08 08:21 上传
磁力链接： magnet:?xt=urn:btih:4D09D711277F767E82B8C46CB5AF1382235E9F4C复制代码</t>
  </si>
  <si>
    <t>【影片名称】：高端泄密流出❤️富二代小光哥SM各种调教口暴大学生母狗有钱人真会玩
【出演女优】：人妻少妇马老师
【影片容量】：229M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高端泄密流出❤️富二代小光哥SM各种调教口暴大学生母狗有钱人真会玩.mp4.jpg (245.73 KB, 下载次数: 0)
下载附件
2023-10-08 08:43 上传
磁力链接： magnet:?xt=urn:btih:5EDA0065E772025088B662A2A21AFA4DD3E33D9D复制代码</t>
  </si>
  <si>
    <t>【影片名称】：2022.1.2，【黛西老师】，真实SPA按摩店偷拍，男人的梦想职业，小少妇身材不错，光滑圆润无毛馒头穴
【出演女优】：小少妇黛西老师
【影片容量】：447M
【是否有码】：无码
【种子期限】：5种或健康度1000
【下载工具】：比特彗星 比特精灵 uTorrent QBittorrent 迅雷极速版 闪电下载【请不要用迅雷官方版下载，官方版本已经被屏蔽】
【影片预览】：看不到图请挂代理或点右键显示图片
B0701.jpg (424.11 KB, 下载次数: 0)
下载附件
2023-01-06 15:54 上传
磁力链接： magnet:?xt=urn:btih:B2584D1C272C7D9574C81EAF7FBBE9A2933BE33F复制代码</t>
  </si>
  <si>
    <t>【影片名称】：【超正点❤️女神】桥本香菜✨ 最新丝袜女销售の秘籍 美腿诱惑淫丝玉足 足交侍奉挑逗 爆裂黑丝嫩穴榨精
【出演女优】：桥本香菜
【影片容量】：893M
【是否有码】：无码
【种子期限】：5种或健康度1000
【下载工具】：比特彗星 比特精灵 uTorrent QBittorrent 迅雷极速版 闪电下载【请不要用迅雷官方版下载，官方版本已经被屏蔽】
【影片预览】：看不到图请挂代理或点右键显示图片
【超正点❤️女神】桥本香菜✨ 最新丝袜女销售の秘籍 美腿诱惑淫丝玉足 足交侍奉挑逗 .jpg (507.97 KB, 下载次数: 0)
下载附件
2023-11-06 08:03 上传
磁力链接： magnet:?xt=urn:btih:40B74C018CDB98952551449565D16E0422A778D9复制代码</t>
  </si>
  <si>
    <t>【影片名称】：推荐，【爱情故事】22.05.23 偷拍 ，人妻报复性找陌生人打炮，人家说九个带眼镜有十个骚，嗷嗷爽叫
【出演女优】：眼镜人妻
【影片容量】：2.88G
【是否有码】：无码
【种子期限】：5种或健康度1000
【下载工具】：比特彗星 比特精灵 uTorrent QBittorrent 迅雷极速版 闪电下载【请不要用迅雷官方版下载，官方版本已经被屏蔽】
【影片预览】：看不到图请挂代理或点右键显示图片
推荐，【爱情故事】22.05.23 偷拍 ，人妻报复性找陌生人打炮，人家说九个带眼镜有十个.jpg (167.63 KB, 下载次数: 0)
下载附件
2023-07-09 09:46 上传
磁力链接： magnet:?xt=urn:btih:30280ACF6FEE18CB0AE2F78980EC6F1EBE2C1562复制代码</t>
  </si>
  <si>
    <t>【影片名称】：✿极品学妹✿ 楚楚动人灵动大眼气质美少女▌小敏儿▌JK美少女の午后性爱生活 白皙酮体嫩乳 美妙内射鲜嫩蜜壶
【出演女优】：气质美少女▌小敏儿▌J
【影片容量】：602M
【是否有码】：无码
【种子期限】：5种或健康度1000
【下载工具】：比特彗星 比特精灵 uTorrent QBittorrent 迅雷极速版 闪电下载【请不要用迅雷官方版下载，官方版本已经被屏蔽】
【影片预览】：看不到图请挂代理或点右键显示图片
✿极品学妹✿ 楚楚动人灵动大眼气质美少女▌小敏儿▌JK美少女の午后性爱生活 白皙酮体.jpg (187.58 KB, 下载次数: 0)
下载附件
2023-07-07 09:18 上传
磁力链接： magnet:?xt=urn:btih:7AB961A5C5215D077DA02CCA3D66528463AC2CFB复制代码</t>
  </si>
  <si>
    <t>【影片名称】：这大长腿能满足你吗？加上白嫩的淫脚！⚡大神约炮极品00后反差女神，超级粉嫩绝世美穴爆肏，清纯的外表私下里反差淫荡
【出演女优】：00后反差女神
【影片容量】：614M
【是否有码】：无码
【种子期限】：5种或健康度1000
【下载工具】：比特彗星 比特精灵 uTorrent QBittorrent 迅雷极速版 闪电下载【请不要用迅雷官方版下载，官方版本已经被屏蔽】
【影片预览】：看不到图请挂代理或点右键显示图片
这大长腿能满足你吗？加上白嫩的淫脚！⚡大神约炮极品00后反差女神，超级粉嫩绝世美穴.jpg (313.75 KB, 下载次数: 0)
下载附件
2023-11-29 08:45 上传
磁力链接： magnet:?xt=urn:btih:8A8F901AD4933A04BBDA201846D68370ED9BA675复制代码</t>
  </si>
  <si>
    <t>【影片名称】：2023-11-10【午夜李寻欢】满身纹身社会姐，肉感身材沙发上玩穴，张开双腿爆操，爽的低低呻吟
【出演女优】：纹身社会姐
【影片容量】：561M
【是否有码】：无码
【种子期限】：5种或健康度1000
【下载工具】：比特彗星 比特精灵 uTorrent QBittorrent 迅雷极速版 闪电下载【请不要用迅雷官方版下载，官方版本已经被屏蔽】
【影片预览】：看不到图请挂代理或点右键显示图片
2023-11-10【午夜李寻欢】满身纹身社会姐，肉感身材沙发上玩穴，张开双腿爆操，爽的低.jpg (328.93 KB, 下载次数: 0)
下载附件
2023-11-14 08:20 上传
磁力链接： magnet:?xt=urn:btih:92A906AB08AC44744DB6D795CEA6CDD272017925复制代码</t>
  </si>
  <si>
    <t>【影片名称】：又是JK小妹被草的一天，全程露脸情趣兔女郎乖巧听话让小哥任意玩弄，口交大鸡巴掰开小穴看逼逼，无套爆草
【出演女优】：JK小妹
【影片容量】：634M
【是否有码】：无码
【种子期限】：5种或健康度1000
【下载工具】：比特彗星 比特精灵 uTorrent QBittorrent 迅雷极速版 闪电下载【请不要用迅雷官方版下载，官方版本已经被屏蔽】
【影片预览】：看不到图请挂代理或点右键显示图片
又是JK小妹被草的一天，全程露脸情趣兔女郎乖巧听话让小哥任意玩弄，口交大鸡巴掰开小.jpg (365.98 KB, 下载次数: 0)
下载附件
2023-07-19 09:11 上传
磁力链接： magnet:?xt=urn:btih:2F0CA8EB4C111C9FC0D750035B1F794300B39275复制代码</t>
  </si>
  <si>
    <t>【影片名称】：【AI画质增强】2020-06-29【鸭哥全国嫖娼】重金约操极品爆乳高颜值网红 暴风般虐操 舔逼狂魔 69互舔 高清源码录制
【出演女优】：极品爆乳高颜值网红
【影片容量】：4.24G
【是否有码】：无码
【种子期限】：5种或健康度1000
【下载工具】：比特彗星 比特精灵 uTorrent QBittorrent 迅雷极速版 闪电下载【请不要用迅雷官方版下载，官方版本已经被屏蔽】
【影片预览】：看不到图请挂代理或点右键显示图片
nc1.gif (3.61 MB, 下载次数: 0)
下载附件
2023-04-23 12:04 上传
nc2.gif (3.62 MB, 下载次数: 0)
下载附件
2023-04-23 12:04 上传
nc3.gif (3.54 MB, 下载次数: 0)
下载附件
2023-04-23 12:04 上传
nc4.gif (2.93 MB, 下载次数: 0)
下载附件
2023-04-23 12:04 上传
nc5.gif (3.6 MB, 下载次数: 0)
下载附件
2023-04-23 12:04 上传
nc6.gif (3.1 MB, 下载次数: 0)
下载附件
2023-04-23 12:04 上传
【AI画质增强】2020-06-29【鸭哥全国嫖娼】重金约操极品爆乳高颜值网红 暴风般虐操 舔.jpg (296.5 KB, 下载次数: 0)
下载附件
2023-04-23 12:03 上传
磁力链接： magnet:?xt=urn:btih:E657CF71DD81A56359D5F7C7B7CE3BF9D6330BD7复制代码</t>
  </si>
  <si>
    <t>【影片名称】：Onlyfans极品白虎网红小姐姐NANA⭐律师的秘诀⭐4K原档流出
【出演女优】：白虎网红小姐姐NANA
【影片容量】：5.69G
【是否有码】：无码
【种子期限】：5种或健康度1000
【下载工具】：比特彗星 比特精灵 uTorrent QBittorrent 迅雷极速版 闪电下载【请不要用迅雷官方版下载，官方版本已经被屏蔽】
【影片预览】：看不到图请挂代理或点右键显示图片
Onlyfans极品白虎网红小姐姐NANA⭐律师的秘诀⭐4K原档流出.mp4.jpg (171.2 KB, 下载次数: 0)
下载附件
2023-07-11 08:54 上传
磁力链接： magnet:?xt=urn:btih:8C0B810B5FF720F148196474E5057444D6A374A6复制代码</t>
  </si>
  <si>
    <t>【影片名称】：男爵精品16  最后的遗作 X6宝马女 播完在接第二个女的中途被不明人士殴打
【出演女优】：X6宝马女
【影片容量】：3.52G
【是否有码】：无码
【种子期限】：5种或健康度1000
【下载工具】：比特彗星 比特精灵 uTorrent QBittorrent 迅雷极速版 闪电下载【请不要用迅雷官方版下载，官方版本已经被屏蔽】
【影片预览】：看不到图请挂代理或点右键显示图片
男爵精品16 最后的遗作 X6宝马女 播完在接第二个女的中途被不明人士殴打_prob3.mp4.jpg (327.82 KB, 下载次数: 0)
下载附件
2023-09-28 08:38 上传
磁力链接： magnet:?xt=urn:btih:62913423C323FF06131827D6D5A137C46FD1F30A复制代码</t>
  </si>
  <si>
    <t>【影片名称】：✅清纯风骚并存✅反差学姐换上牛乳装后大鸡吧插入小骚穴塞的满满的 平时高高在上的女神在大鸡巴下变成淫荡骚母狗
【出演女优】：反差学姐
【影片容量】：219M
【是否有码】：无码
【种子期限】：5种或健康度1000
【下载工具】：比特彗星 比特精灵 uTorrent QBittorrent 迅雷极速版 闪电下载【请不要用迅雷官方版下载，官方版本已经被屏蔽】
【影片预览】：看不到图请挂代理或点右键显示图片
✅清纯风骚并存✅反差学姐换上牛乳装后大鸡吧插入小骚穴塞的满满的 平时高高在上的女.jpg (332.52 KB, 下载次数: 0)
下载附件
2023-09-11 08:45 上传
磁力链接： magnet:?xt=urn:btih:758CF5D295C424546EAD40A96E0C880AA0756B8A复制代码</t>
  </si>
  <si>
    <t>【影片名称】：丝袜高跟大长腿全程露脸，无毛白虎逼极品模特各种展示，奶子上有纹身发骚不断，就等大哥蹂躏爆草呢，别错过
【出演女优】：无毛白虎逼
【影片容量】：1.73G
【是否有码】：无码
【种子期限】：5种或健康度1000
【下载工具】：比特彗星 比特精灵 uTorrent QBittorrent 迅雷极速版 闪电下载【请不要用迅雷官方版下载，官方版本已经被屏蔽】
【影片预览】：看不到图请挂代理或点右键显示图片
丝袜高跟大长腿全程露脸，无毛白虎逼极品模特各种展示，奶子上有纹身发骚不断，就等大.jpg (374.55 KB, 下载次数: 0)
下载附件
2023-07-03 09:21 上传
磁力链接： magnet:?xt=urn:btih:ED63A8003A87ADE62FDC97BC43D22150BECE9749复制代码</t>
  </si>
  <si>
    <t>【影片名称】：《反差正妹㊙️真实援交》做房产销售的露脸实习生小妹兼职卖肉约炮肥猪金主蝴蝶小穴被来回拨弄搞一会直接把精液射嘴里国语对话
【出演女优】：实习生小妹
【影片容量】：1.62G
【是否有码】：无码
【种子期限】：5种或健康度1000
【下载工具】：比特彗星 比特精灵 uTorrent QBittorrent 迅雷极速版 闪电下载【请不要用迅雷官方版下载，官方版本已经被屏蔽】
【影片预览】：看不到图请挂代理或点右键显示图片
《反差正妹㊙️真实援交》做房产销售的露脸实习生小妹兼职卖肉约炮肥猪金主蝴蝶小穴被.jpg (172.18 KB, 下载次数: 0)
下载附件
2023-07-09 10:00 上传
磁力链接： magnet:?xt=urn:btih:2F0D98DB02C45CF01A5AD2883A08236C77F74454复制代码</t>
  </si>
  <si>
    <t>【影片名称】：✨超颜值极品✨明星颜值反差女神〖sunwall〗海滩上的性爱，美美的脸 纤细的腰 酥酥的每一寸皮肤 身材和脸都没有缺点
【出演女优】：明星颜值反差女神〖sunwall〗
【影片容量】：1.39G
【是否有码】：无码
【种子期限】：5种或健康度1000
【下载工具】：比特彗星 比特精灵 uTorrent QBittorrent 迅雷极速版 闪电下载【请不要用迅雷官方版下载，官方版本已经被屏蔽】
【影片预览】：看不到图请挂代理或点右键显示图片
✨超颜值极品✨明星颜值反差女神〖sunwall〗海滩上的性爱，美美的脸 纤细的腰 酥酥的.jpg (1.03 MB, 下载次数: 0)
下载附件
2023-10-30 07:57 上传
磁力链接： magnet:?xt=urn:btih:F507AEE440AECF3003B00C45A9423307E1E4A290复制代码</t>
  </si>
  <si>
    <t>【影片名称】：可爱的萌妹子露脸跟蒙面大哥激情啪啪直播给狼友看，乖巧听话的舔弄大鸡巴，让大哥用道具玩逼无套爆草内射
【出演女优】：萌妹子
【影片容量】：467M
【是否有码】：无码
【种子期限】：5种或健康度1000
【下载工具】：比特彗星 比特精灵 uTorrent QBittorrent 迅雷极速版 闪电下载【请不要用迅雷官方版下载，官方版本已经被屏蔽】
【影片预览】：看不到图请挂代理或点右键显示图片
可爱的萌妹子露脸跟蒙面大哥激情啪啪直播给狼友看，乖巧听话的舔弄大鸡巴，让大哥用道.jpg (358.21 KB, 下载次数: 0)
下载附件
2023-07-09 09:45 上传
磁力链接： magnet:?xt=urn:btih:F464E85CE14065DA9E254A7FF499F7F859BA96AD复制代码</t>
  </si>
  <si>
    <t>【影片名称】：2023-7-1【快乐大本营】性感面罩少妇，酒店开房操逼，黑丝美腿丁字裤，埋头吸吮舔屌，翘起屁股磨蹭
【出演女优】：性感面罩少妇
【影片容量】：594M
【是否有码】：无码
【种子期限】：5种或健康度1000
【下载工具】：比特彗星 比特精灵 uTorrent QBittorrent 迅雷极速版 闪电下载【请不要用迅雷官方版下载，官方版本已经被屏蔽】
【影片预览】：看不到图请挂代理或点右键显示图片
2023-7-1【快乐大本营】性感面罩少妇，酒店开房操逼，黑丝美腿丁字裤，埋头吸吮舔屌，.jpg (196.86 KB, 下载次数: 0)
下载附件
2023-07-05 09:05 上传
磁力链接： magnet:?xt=urn:btih:006B821B527F1BC00581EC1539A94E32B0084D1E复制代码</t>
  </si>
  <si>
    <t>【影片名称】：劲爆女神 极品推特超人气大长腿反差女神▌榨汁姬▌黑丝骚丁女神卖弄挑逗 女上位M腿淫荡榨汁 淫浆拉丝内射子宫
【出演女优】：反差女神▌榨汁姬▌
【影片容量】：446M
【是否有码】：无码
【种子期限】：5种或健康度1000
【下载工具】：比特彗星 比特精灵 uTorrent QBittorrent 迅雷极速版 闪电下载【请不要用迅雷官方版下载，官方版本已经被屏蔽】
【影片预览】：看不到图请挂代理或点右键显示图片
劲爆女神 极品推特超人气大长腿反差女神▌榨汁姬▌黑丝骚丁女神卖弄挑逗 女上位M腿淫.jpg (194.67 KB, 下载次数: 0)
下载附件
2023-06-17 15:01 上传
磁力链接： magnet:?xt=urn:btih:5F736B6DD03D7E9F6090F467C5E8E83F23797BB7复制代码</t>
  </si>
  <si>
    <t>【影片名称】：✨优雅气质尤物✨“求你快使劲啊，我要被操的尿出来啦”极品尤物人妻红杏出墙，被大鸡巴操到腿软求饶！
【出演女优】：优雅气质尤物
【影片容量】：212M
【是否有码】：无码
【种子期限】：5种或健康度1000
【下载工具】：比特彗星 比特精灵 uTorrent QBittorrent 迅雷极速版 闪电下载【请不要用迅雷官方版下载，官方版本已经被屏蔽】
【影片预览】：看不到图请挂代理或点右键显示图片
✨优雅气质尤物✨“求你快使劲啊，我要被操的尿出来啦”极品尤物人妻红杏出墙，被大鸡.jpg (643.09 KB, 下载次数: 0)
下载附件
2023-11-01 08:04 上传
磁力链接： magnet:?xt=urn:btih:7710F7736D3FD3E52BE91AC740033C725E9D486A复制代码</t>
  </si>
  <si>
    <t>【影片名称】：✅通话中被操✅终于勾搭上了老婆的闺蜜，她最喜欢打着电话被人从后面操！平时看她一本正经的样子 没想到床上这么风骚淫荡
【出演女优】：老婆的闺蜜
【影片容量】：147M
【是否有码】：无码
【种子期限】：5种或健康度1000
【下载工具】：比特彗星 比特精灵 uTorrent QBittorrent 迅雷极速版 闪电下载【请不要用迅雷官方版下载，官方版本已经被屏蔽】
【影片预览】：看不到图请挂代理或点右键显示图片
✅通话中被操✅终于勾搭上了老婆的闺蜜，她最喜欢打着电话被人从后面操！平时看她一本.jpg (213.51 KB, 下载次数: 0)
下载附件
2023-07-01 08:41 上传
磁力链接： magnet:?xt=urn:btih:3A647A1555B1BB3D4577780B8FCCAA0BBEAD31B8复制代码</t>
  </si>
  <si>
    <t>【影片名称】：【韩国探花】之小胖历险记第9弹 大肥猪这次约了一个极品大奶美女，一顿玩弄之后，抱着就是一顿输出！
【出演女优】：极品大奶美女
【影片容量】：1.59G
【是否有码】：无码
【种子期限】：5种或健康度1000
【下载工具】：比特彗星 比特精灵 uTorrent QBittorrent 迅雷极速版 闪电下载【请不要用迅雷官方版下载，官方版本已经被屏蔽】
【影片预览】：看不到图请挂代理或点右键显示图片
【韩国探花】之小胖历险记第9弹 大肥猪这次约了一个极品大奶美女，一顿玩弄之后，抱着.jpg (246.08 KB, 下载次数: 0)
下载附件
2023-10-14 08:39 上传
磁力链接： magnet:?xt=urn:btih:5595A953CC978FA98D450C119043B5DE5189D5E3复制代码</t>
  </si>
  <si>
    <t>【影片名称】：2023-10-22新流出❤️高校附近酒店钟点房偷拍神仙颜值逆天小仙女和男友开房啪啪小哥做几个俯卧撑热身
【出演女优】：酒店钟点房偷拍
【影片容量】：1.99G
【是否有码】：无码
【种子期限】：5种或健康度1000
【下载工具】：比特彗星 比特精灵 uTorrent QBittorrent 迅雷极速版 闪电下载【请不要用迅雷官方版下载，官方版本已经被屏蔽】
【影片预览】：看不到图请挂代理或点右键显示图片
2023-10-22新流出❤️高校附近酒店钟点房偷拍神仙颜值逆天小仙女和男友开房啪啪小哥做.jpg (415.07 KB, 下载次数: 0)
下载附件
2023-10-30 07:52 上传
磁力链接： magnet:?xt=urn:btih:AA658FBFF8F803B80E66346E821D454A94F23AFE复制代码</t>
  </si>
  <si>
    <t>【影片名称】：2023-6-27【眼镜败类探花】气质外围美御姐，打扑克调情，穿上红丝袜，深喉大屌，爆操爽的呻吟不断
【出演女优】：美御姐
【影片容量】：819M
【是否有码】：无码
【种子期限】：5种或健康度1000
【下载工具】：比特彗星 比特精灵 uTorrent QBittorrent 迅雷极速版 闪电下载【请不要用迅雷官方版下载，官方版本已经被屏蔽】
【影片预览】：看不到图请挂代理或点右键显示图片
2023-6-27【眼镜败类探花】气质外围美御姐，打扑克调情，穿上红丝袜，深喉大屌，爆操.jpg (207.23 KB, 下载次数: 0)
下载附件
2023-07-01 08:27 上传
磁力链接： magnet:?xt=urn:btih:7553E7E312C5A65421AFA05A2E20D3385D16E460复制代码</t>
  </si>
  <si>
    <t>【影片名称】：【网红❤️反差婊】饼干姐姐✨ 诱人和服淫娃挑逗侍奉 温润口舌吸吮挑弄龟头 后入淫臀嫩穴爽到窒息 高潮内射蜜道美妙不言而喻
【出演女优】：网红反差婊
【影片容量】：520M
【是否有码】：无码
【种子期限】：5种或健康度1000
【下载工具】：比特彗星 比特精灵 uTorrent QBittorrent 迅雷极速版 闪电下载【请不要用迅雷官方版下载，官方版本已经被屏蔽】
【影片预览】：看不到图请挂代理或点右键显示图片
【网红❤️反差婊】饼干姐姐✨ 诱人和服淫娃挑逗侍奉 温润口舌吸吮挑弄龟头 后入淫臀.jpg (280.63 KB, 下载次数: 0)
下载附件
2023-10-11 08:25 上传
磁力链接： magnet:?xt=urn:btih:763B34CF5D5912EF6E8263A41F8071AF96FF9FA3复制代码</t>
  </si>
  <si>
    <t>【影片名称】：可爱女友前戏口活特写，认真舔的样子非常美
【出演女优】：可爱女友
【影片容量】：254M
【是否有码】：无码
【种子期限】：5种或健康度1000
【下载工具】：比特彗星 比特精灵 uTorrent QBittorrent 迅雷极速版 闪电下载【请不要用迅雷官方版下载，官方版本已经被屏蔽】
【影片预览】：看不到图请挂代理或点右键显示图片
可爱女友前戏口活特写，认真舔的样子非常美.mp4.jpg (296.12 KB, 下载次数: 0)
下载附件
2023-08-09 08:59 上传
磁力链接： magnet:?xt=urn:btih:E5B0B2A7E3B915E2BAC463597CB005FD637E832B复制代码</t>
  </si>
  <si>
    <t>【影片名称】：泰国旅游艳遇，【翘臀桃桃】夜店找牛郎~人强屌大，密码房洗澡~调情，口交~激情啪啪 无敌大桩机
【出演女优】：翘臀桃桃
【影片容量】：1.35G
【是否有码】：无码
【种子期限】：5种或健康度1000
【下载工具】：比特彗星 比特精灵 uTorrent QBittorrent 迅雷极速版 闪电下载【请不要用迅雷官方版下载，官方版本已经被屏蔽】
【影片预览】：看不到图请挂代理或点右键显示图片
泰国旅游艳遇，【翘臀桃桃】夜店找牛郎~人强屌大，密码房洗澡~调情，口交~激情啪啪 无.jpg (519.43 KB, 下载次数: 0)
下载附件
2023-07-30 08:37 上传
磁力链接： magnet:?xt=urn:btih:3627FC03AE4037288A958454BF5BAED03464337D复制代码</t>
  </si>
  <si>
    <t>【影片名称】：⚡⚡11月最新流出，可裸可调可定推特网黄超萌苗条少女学妹【小韵仙子】私拍，大马路男厕公园各种露出
【出演女优】：苗条少女学妹
【影片容量】：57M
【是否有码】：无码
【种子期限】：5种或健康度1000
【下载工具】：比特彗星 比特精灵 uTorrent QBittorrent 迅雷极速版 闪电下载【请不要用迅雷官方版下载，官方版本已经被屏蔽】
【影片预览】：看不到图请挂代理或点右键显示图片
⚡⚡11月最新流出，可裸可调可定推特网黄超萌苗条少女学妹【小韵仙子】私拍，大马路男.jpg (704.36 KB, 下载次数: 0)
下载附件
2023-11-27 08:01 上传
磁力链接： magnet:?xt=urn:btih:331967877CCF5BAA00AC55157BA9E13DEE3D80D7复制代码</t>
  </si>
  <si>
    <t>【影片名称】：⭐优雅气质尤物⭐公司前台性感小姐姐，优雅旗袍尽显完美身材，尤物翘臀坐在鸡巴上疯狂扭动，受不了就射她屁股上了
【出演女优】：前台性感小姐姐
【影片容量】：185M
【是否有码】：无码
【种子期限】：5种或健康度1000
【下载工具】：比特彗星 比特精灵 uTorrent QBittorrent 迅雷极速版 闪电下载【请不要用迅雷官方版下载，官方版本已经被屏蔽】
【影片预览】：看不到图请挂代理或点右键显示图片
⭐优雅气质尤物⭐公司前台性感小姐姐，优雅旗袍尽显完美身材，尤物翘臀坐在鸡巴上疯狂.jpg (311.12 KB, 下载次数: 0)
下载附件
2023-11-05 08:10 上传
磁力链接： magnet:?xt=urn:btih:E7A39201276DF165B2A9A816D9A6E2E253A987C2复制代码</t>
  </si>
  <si>
    <t>【影片名称】：小情侣在家爱爱自拍 美眉被无套输出 小娇乳 小嫩穴 操的很舒坦
【出演女优】：小情侣
【影片容量】：355M
【是否有码】：无码
【种子期限】：5种或健康度1000
【下载工具】：比特彗星 比特精灵 uTorrent QBittorrent 迅雷极速版 闪电下载【请不要用迅雷官方版下载，官方版本已经被屏蔽】
【影片预览】：看不到图请挂代理或点右键显示图片
小情侣在家爱爱自拍 美眉被无套输出 小娇乳 小嫩穴 操的很舒坦.mp4.jpg (372.72 KB, 下载次数: 0)
下载附件
2023-08-30 09:06 上传
磁力链接： magnet:?xt=urn:btih:B9E4561549AAA24E67DA24E297A6AC8D67C3D987复制代码</t>
  </si>
  <si>
    <t>【影片名称】：《极品反差✅淫妻泄密》露脸才是王道！推特网红NTR顶级绿帽媚黑骚妻vincen私拍
【出演女优】：媚黑骚妻vincen
【影片容量】：2.27G
【是否有码】：无码
【种子期限】：5种或健康度1000
【下载工具】：比特彗星 比特精灵 uTorrent QBittorrent 迅雷极速版 闪电下载【请不要用迅雷官方版下载，官方版本已经被屏蔽】
【影片预览】：看不到图请挂代理或点右键显示图片
《极品反差✅淫妻泄密》露脸才是王道！推特网红NTR顶级绿帽媚黑骚妻vincen私拍.mp4.jpg (121.05 KB, 下载次数: 0)
下载附件
2023-06-20 14:41 上传
磁力链接： magnet:?xt=urn:btih:549EB993710BC8C1CDD5328ABE339D8147D02CB6复制代码</t>
  </si>
  <si>
    <t>【影片名称】：黑丝漂亮伪娘吃鸡啪啪 疼吗 你动 羞羞的表情好妩媚 好想每天无时无刻逼里塞鸡吧嘴里含满精液
【出演女优】：漂亮伪娘
【影片容量】：212M
【是否有码】：无码
【种子期限】：5种或健康度1000
【下载工具】：比特彗星 比特精灵 uTorrent QBittorrent 迅雷极速版 闪电下载【请不要用迅雷官方版下载，官方版本已经被屏蔽】
【影片预览】：看不到图请挂代理或点右键显示图片
黑丝漂亮伪娘吃鸡啪啪 疼吗 你动 羞羞的表情好妩媚 好想每天无时无刻逼里塞鸡吧嘴里含.jpg (191.04 KB, 下载次数: 0)
下载附件
2023-11-13 08:11 上传
磁力链接： magnet:?xt=urn:btih:6500269EA85C0F11B993FC0F74033D6C39D5524A复制代码</t>
  </si>
  <si>
    <t>【影片名称】：2023-11-12【模特写真拍摄丶探花】高价约极品模特，苗条身材妹妹，摆弄各种姿势拍摄，特写肥唇骚穴
【出演女优】：极品模特
【影片容量】：741M
【是否有码】：无码
【种子期限】：5种或健康度1000
【下载工具】：比特彗星 比特精灵 uTorrent QBittorrent 迅雷极速版 闪电下载【请不要用迅雷官方版下载，官方版本已经被屏蔽】
【影片预览】：看不到图请挂代理或点右键显示图片
2023-11-12【模特写真拍摄丶探花】高价约极品模特，苗条身材妹妹，摆弄各种姿势拍摄，.jpg (269.9 KB, 下载次数: 0)
下载附件
2023-11-16 07:57 上传
磁力链接： magnet:?xt=urn:btih:408385E1F1CEE5E029BEE45F7B66A7E499E20961复制代码</t>
  </si>
  <si>
    <t>【影片名称】：探花山鸡哥2000元❤️网约19岁暑假出来兼职的学妹粉嫩的鲍鱼逼太紧了中间摘掉避孕套她毫不知情
【出演女优】：19岁暑假出来兼职学妹
【影片容量】：598M
【是否有码】：无码
【种子期限】：5种或健康度1000
【下载工具】：比特彗星 比特精灵 uTorrent QBittorrent 迅雷极速版 闪电下载【请不要用迅雷官方版下载，官方版本已经被屏蔽】
【影片预览】：看不到图请挂代理或点右键显示图片
探花山鸡哥2000元❤️网约19岁暑假出来兼职的学妹粉嫩的鲍鱼逼太紧了中间摘掉避孕套她.jpg (164.9 KB, 下载次数: 0)
下载附件
2023-07-23 09:03 上传
磁力链接： magnet:?xt=urn:btih:94DBE710C73C078E2D7819EDCB491ABABD43895F复制代码</t>
  </si>
  <si>
    <t>【影片名称】：顶级反差人妻少妇 性感LO包臀裙酒店约炮 掀起短裙直接后入 魔鬼身材白虎粉逼 高潮颤挛抽搐 呻吟勾魂 超极品反差婊
【出演女优】：反差人妻少妇 
【影片容量】：674M
【是否有码】：无码
【种子期限】：5种或健康度1000
【下载工具】：比特彗星 比特精灵 uTorrent QBittorrent 迅雷极速版 闪电下载【请不要用迅雷官方版下载，官方版本已经被屏蔽】
【影片预览】：看不到图请挂代理或点右键显示图片
顶级反差人妻少妇 性感LO包臀裙酒店约炮 掀起短裙直接后入 魔鬼身材白虎粉逼 高潮颤挛.jpg (268.18 KB, 下载次数: 0)
下载附件
2023-10-13 08:54 上传
磁力链接： magnet:?xt=urn:btih:46EF815F2C927A6094BE0EA3CC857525BAA29C08复制代码</t>
  </si>
  <si>
    <t>【影片名称】：【极品媚黑❤️绿帽淫妻】国人淫妻『爱玩夫妻』最新性爱狂啪④群交派对 两个猛男挨个操黑丝骚货娇妻 高清1080P原版
【出演女优】：群交派对
【影片容量】：3.21G
【是否有码】：无码
【种子期限】：5种或健康度1000
【下载工具】：比特彗星 比特精灵 uTorrent QBittorrent 迅雷极速版 闪电下载【请不要用迅雷官方版下载，官方版本已经被屏蔽】
【影片预览】：看不到图请挂代理或点右键显示图片
【极品媚黑❤️绿帽淫妻】国人淫妻『爱玩夫妻』最新性爱狂啪④群交派对 两个猛男挨个.jpg (212.48 KB, 下载次数: 0)
下载附件
2023-06-28 09:11 上传
磁力链接： magnet:?xt=urn:btih:5653BDE0F03C110C06B0E2DC85F18C1C26DE2F29复制代码</t>
  </si>
  <si>
    <t>【影片名称】：⭐性感旗袍伴娘⭐全程高能！竟然搭讪了伴娘，还边做边打电话！性感旗袍勾勒出完美身材 搭讪伴娘做爱4
【出演女优】：性感旗袍伴娘
【影片容量】：338M
【是否有码】：无码
【种子期限】：5种或健康度1000
【下载工具】：比特彗星 比特精灵 uTorrent QBittorrent 迅雷极速版 闪电下载【请不要用迅雷官方版下载，官方版本已经被屏蔽】
【影片预览】：看不到图请挂代理或点右键显示图片
⭐性感旗袍伴娘⭐全程高能！竟然搭讪了伴娘，还边做边打电话！性感旗袍勾勒出完美身材.jpg (203.75 KB, 下载次数: 0)
下载附件
2023-07-28 08:48 上传
磁力链接： magnet:?xt=urn:btih:FC633F48A07EE2B349441B4FB9B4EAD7045F811B复制代码</t>
  </si>
  <si>
    <t>【影片名称】：黑框眼镜极品美少女！超高颜值玩大转盘！道具爆菊双洞齐开，性感吊带丝袜，抬腿特写视角
【出演女优】：黑框眼镜极品美少女
【影片容量】：1.41G
【是否有码】：无码
【种子期限】：5种或健康度1000
【下载工具】：比特彗星 比特精灵 uTorrent QBittorrent 迅雷极速版 闪电下载【请不要用迅雷官方版下载，官方版本已经被屏蔽】
【影片预览】：看不到图请挂代理或点右键显示图片
黑框眼镜极品美少女！超高颜值玩大转盘！道具爆菊双洞齐开，性感吊带丝袜，抬腿特写视角.mp4.jpg (358.67 KB, 下载次数: 0)
下载附件
2023-06-20 14:38 上传
磁力链接： magnet:?xt=urn:btih:2571AE63195DC3E9BDF31FB0487E434ACA0F63BE复制代码</t>
  </si>
  <si>
    <t>【影片名称】：⭐纯欲小学妹⭐反差清纯少女〖优咪〗小母狗学妹的调教记录 老师眼中的乖乖女私下超级反差 大长腿美少女清纯与风骚并存
【出演女优】：纯欲小学妹
【影片容量】：233M
【是否有码】：无码
【种子期限】：5种或健康度1000
【下载工具】：比特彗星 比特精灵 uTorrent QBittorrent 迅雷极速版 闪电下载【请不要用迅雷官方版下载，官方版本已经被屏蔽】
【影片预览】：看不到图请挂代理或点右键显示图片
⭐纯欲小学妹⭐反差清纯少女〖优咪〗小母狗学妹的调教记录 老师眼中的乖乖女私下超级.jpg (419.26 KB, 下载次数: 0)
下载附件
2023-11-09 08:01 上传
磁力链接： magnet:?xt=urn:btih:4545EC65490A151C43ED82336F3276F428231500复制代码</t>
  </si>
  <si>
    <t>【影片名称】：麻豆传媒 FCD-6902 无法承受深入我体内的巨根
【出演女优】：麻豆传媒
【影片容量】：0.91G
【是否有码】：无码
【种子期限】：5种或健康度1000
【下载工具】：比特彗星 比特精灵 uTorrent QBittorrent 迅雷极速版 闪电下载【请不要用迅雷官方版下载，官方版本已经被屏蔽】
【影片预览】：看不到图请挂代理或点右键显示图片
麻豆传媒 FCD-6902 无法承受深入我体内的巨根.mp4.jpg (199.67 KB, 下载次数: 0)
下载附件
2023-07-12 08:59 上传
磁力链接： magnet:?xt=urn:btih:78D2C2F8F54A6735A4EB8099351552138B2A1105复制代码</t>
  </si>
  <si>
    <t>【影片名称】：探花大神老王❤️2600元约到的离异少妇，小包臀裙让我欲罢不能，后入水很多呻吟给力
【出演女优】：离异少妇
【影片容量】：633M
【是否有码】：无码
【种子期限】：5种或健康度1000
【下载工具】：比特彗星 比特精灵 uTorrent QBittorrent 迅雷极速版 闪电下载【请不要用迅雷官方版下载，官方版本已经被屏蔽】
【影片预览】：看不到图请挂代理或点右键显示图片
探花大神老王❤️2600元约到的离异少妇，小包臀裙让我欲罢不能，后入水很多呻吟给力.mp4.jpg (173.43 KB, 下载次数: 0)
下载附件
2023-06-23 14:10 上传
磁力链接： magnet:?xt=urn:btih:375D16A55E764586653239E698C411263371CD94复制代码</t>
  </si>
  <si>
    <t>【影片名称】：【超顶❤️露脸偷腥】双喜✨ 精虫上脑趁着哥哥洗碗 强行把嫂子拉进房间偷吃 肉棒插入侵犯爽到喷水 高潮迭起
【出演女优】：嫂子
【影片容量】：365M
【是否有码】：无码
【种子期限】：5种或健康度1000
【下载工具】：比特彗星 比特精灵 uTorrent QBittorrent 迅雷极速版 闪电下载【请不要用迅雷官方版下载，官方版本已经被屏蔽】
【影片预览】：看不到图请挂代理或点右键显示图片
【超顶❤️露脸偷腥】双喜✨ 精虫上脑趁着哥哥洗碗 强行把嫂子拉进房间偷吃 肉棒插入.jpg (432.25 KB, 下载次数: 0)
下载附件
2023-11-10 08:03 上传
磁力链接： magnet:?xt=urn:btih:65708C04B46211A48AFA9ED5B678B82CD44D78FC复制代码</t>
  </si>
  <si>
    <t>【影片名称】：✅网红女神✅潮喷淫娃〖小水水〗主播女神为了流量献身榜一大哥 网络中傲娇女神私下就是这么淫荡放任 被操到小穴潮喷
【出演女优】：潮喷淫娃〖小水水〗
【影片容量】：1.21G
【是否有码】：无码
【种子期限】：5种或健康度1000
【下载工具】：比特彗星 比特精灵 uTorrent QBittorrent 迅雷极速版 闪电下载【请不要用迅雷官方版下载，官方版本已经被屏蔽】
【影片预览】：看不到图请挂代理或点右键显示图片
✅网红女神✅潮喷淫娃〖小水水〗主播女神为了流量献身榜一大哥 网络中傲娇女神私下就.jpg (181.61 KB, 下载次数: 0)
下载附件
2023-06-26 08:54 上传
磁力链接： magnet:?xt=urn:btih:D12CE4CBEB8EDE6D83469D6A50A84FF0A31442E3复制代码</t>
  </si>
  <si>
    <t>【影片名称】：九月最新泄密流出❤️西安某公司优秀党员方慧和单位领导不雅性爱视频口交乳交
【出演女优】：西安某公司优秀党员方慧
【影片容量】：267M
【是否有码】：无码
【种子期限】：5种或健康度1000
【下载工具】：比特彗星 比特精灵 uTorrent QBittorrent 迅雷极速版 闪电下载【请不要用迅雷官方版下载，官方版本已经被屏蔽】
【影片预览】：看不到图请挂代理或点右键显示图片
九月最新泄密流出❤️西安某公司优秀党员方慧和单位领导不雅性爱视频口交乳交.mp4.jpg (224.49 KB, 下载次数: 0)
下载附件
2023-09-20 08:37 上传
磁力链接： magnet:?xt=urn:btih:C676493089C17BA653070790B1DA6C4AC0B384F3复制代码</t>
  </si>
  <si>
    <t>【影片名称】：长得很哇塞的女神跟大哥在家激情啪啪，乖巧听话又很骚，温柔的舔弄大鸡巴，让大哥各种姿势揉奶爆草射小嘴里
【出演女优】：女神
【影片容量】：338M
【是否有码】：无码
【种子期限】：5种或健康度1000
【下载工具】：比特彗星 比特精灵 uTorrent QBittorrent 迅雷极速版 闪电下载【请不要用迅雷官方版下载，官方版本已经被屏蔽】
【影片预览】：看不到图请挂代理或点右键显示图片
长得很哇塞的女神跟大哥在家激情啪啪，乖巧听话又很骚，温柔的舔弄大鸡巴，让大哥各种.jpg (466.26 KB, 下载次数: 0)
下载附件
2023-07-11 08:52 上传
磁力链接： magnet:?xt=urn:btih:FBF685A8DD5EFAA50D64FF2C6EB6950A59D23B3B复制代码</t>
  </si>
  <si>
    <t>【影片名称】：极品颜值美女！外表甜美黑丝美腿！无毛超粉美穴，干净无毛粉嫩，张开双腿特写，妹妹好想被操
【出演女优】：极品颜值美女
【影片容量】：1.26G
【是否有码】：无码
【种子期限】：5种或健康度1000
【下载工具】：比特彗星 比特精灵 uTorrent QBittorrent 迅雷极速版 闪电下载【请不要用迅雷官方版下载，官方版本已经被屏蔽】
【影片预览】：看不到图请挂代理或点右键显示图片
极品颜值美女！外表甜美黑丝美腿！无毛超粉美穴，干净无毛粉嫩，张开双腿特写，妹妹好.jpg (457.23 KB, 下载次数: 0)
下载附件
2023-07-24 09:02 上传
磁力链接： magnet:?xt=urn:btih:005BD6B5D622F2C05F167046CABD7348714159F1复制代码</t>
  </si>
  <si>
    <t>【影片名称】：探花老王酒店约炮19岁在校大学生❤️抽烟做爱样样精通，口交一绝，为了钱经常外出唠嗑聊聊学校的趣事
【出演女优】：19岁在校大学生
【影片容量】：551M
【是否有码】：无码
【种子期限】：5种或健康度1000
【下载工具】：比特彗星 比特精灵 uTorrent QBittorrent 迅雷极速版 闪电下载【请不要用迅雷官方版下载，官方版本已经被屏蔽】
【影片预览】：看不到图请挂代理或点右键显示图片
探花老王酒店约炮19岁在校大学生❤️抽烟做爱样样精通，口交一绝，为了钱经常外出唠嗑.jpg (279.8 KB, 下载次数: 0)
下载附件
2023-10-05 08:40 上传
磁力链接： magnet:?xt=urn:btih:7C37391464B78F04ED016FABA2DEE5B4BB017523复制代码</t>
  </si>
  <si>
    <t>【影片名称】：大神酒店约炮36岁的E奶女同事各种姿势爆插她的大肥逼 完美露脸_0
【出演女优】：36岁的E奶女同事
【影片容量】：691M
【是否有码】：无码
【种子期限】：5种或健康度1000
【下载工具】：比特彗星 比特精灵 uTorrent QBittorrent 迅雷极速版 闪电下载【请不要用迅雷官方版下载，官方版本已经被屏蔽】
【影片预览】：看不到图请挂代理或点右键显示图片
大神酒店约炮36岁的E奶女同事各种姿势爆插她的大肥逼 完美露脸_0.mp4.jpg (227.07 KB, 下载次数: 0)
下载附件
2023-08-12 08:38 上传
磁力链接： magnet:?xt=urn:btih:2EB4FFEBF325EECAD189160EA6117EF08D21A827复制代码</t>
  </si>
  <si>
    <t>【影片名称】：猥琐大叔爆艹天然无毛白虎嫩B妹看着被艹无辜的眼神好无助
【出演女优】：无毛白虎嫩B妹
【影片容量】：453M
【是否有码】：无码
【种子期限】：5种或健康度1000
【下载工具】：比特彗星 比特精灵 uTorrent QBittorrent 迅雷极速版 闪电下载【请不要用迅雷官方版下载，官方版本已经被屏蔽】
【影片预览】：看不到图请挂代理或点右键显示图片
猥琐大叔爆艹天然无毛白虎嫩B妹看着被艹无辜的眼神好无助.mp4.jpg (290.47 KB, 下载次数: 0)
下载附件
2023-08-30 09:14 上传
磁力链接： magnet:?xt=urn:btih:DF887D73CB8B06B3ADDEBDFC3EADA3F78E1EC9D4复制代码</t>
  </si>
  <si>
    <t>【影片名称】：2023-10-28 新流出高校附近民宿酒店偷拍❤️周末出来日逼的大学情侣无套做爱，妹子各种动作配合男朋友
【出演女优】：酒店偷拍
【影片容量】：1.22G
【是否有码】：无码
【种子期限】：5种或健康度1000
【下载工具】：比特彗星 比特精灵 uTorrent QBittorrent 迅雷极速版 闪电下载【请不要用迅雷官方版下载，官方版本已经被屏蔽】
【影片预览】：看不到图请挂代理或点右键显示图片
2023-10-28 新流出高校附近民宿酒店偷拍❤️周末出来日逼的大学情侣无套做爱，妹子各.jpg (325.9 KB, 下载次数: 0)
下载附件
2023-12-05 08:10 上传
磁力链接： magnet:?xt=urn:btih:1739AC9AD01AB8D78F615D08780179F59A50960C复制代码</t>
  </si>
  <si>
    <t>【影片名称】：《百度云泄密》某单位领导和美女下属酒店开房被曝光
【出演女优】：美女下属
【影片容量】：4.91G
【是否有码】：无码
【种子期限】：5种或健康度1000
【下载工具】：比特彗星 比特精灵 uTorrent QBittorrent 迅雷极速版 闪电下载【请不要用迅雷官方版下载，官方版本已经被屏蔽】
【影片预览】：看不到图请挂代理或点右键显示图片
《百度云泄密》某单位领导和美女下属酒店开房被曝光.mp4.jpg (290.18 KB, 下载次数: 0)
下载附件
2023-07-17 09:15 上传
磁力链接： magnet:?xt=urn:btih:32062DBA99DB307FBE0ACE4A09646B72FBD9D2CC复制代码</t>
  </si>
  <si>
    <t>【影片名称】：【极品反差❤️美女】哇塞郳郳✨ 6.25黑丝超透情趣睡衣挑逗 极品神尻阳具尽情抽插爆浆 撸管必选淫娃 挑战你的精关
【出演女优】：极品反差
【影片容量】：1.14G
【是否有码】：无码
【种子期限】：5种或健康度1000
【下载工具】：比特彗星 比特精灵 uTorrent QBittorrent 迅雷极速版 闪电下载【请不要用迅雷官方版下载，官方版本已经被屏蔽】
【影片预览】：看不到图请挂代理或点右键显示图片
【极品反差❤️美女】哇塞郳郳✨ 6.25黑丝超透情趣睡衣挑逗 极品神尻阳具尽情抽插爆浆.jpg (390.85 KB, 下载次数: 0)
下载附件
2023-06-29 09:07 上传
磁力链接： magnet:?xt=urn:btih:02642FBF914AB8326923D28A87439EA9E19A27BB复制代码</t>
  </si>
  <si>
    <t>【影片名称】：爱豆传媒ID-5333 夏日旅行和熟女老板娘粽情端午-文慧
【出演女优】：熟女老板娘
【影片容量】：520M
【是否有码】：无码
【种子期限】：5种或健康度1000
【下载工具】：比特彗星 比特精灵 uTorrent QBittorrent 迅雷极速版 闪电下载【请不要用迅雷官方版下载，官方版本已经被屏蔽】
【影片预览】：看不到图请挂代理或点右键显示图片
爱豆传媒ID-5333 夏日旅行和熟女老板娘粽情端午-文慧 .mp4.jpg (137.91 KB, 下载次数: 0)
下载附件
2023-06-26 09:05 上传
磁力链接： magnet:?xt=urn:btih:18DDBF3048566FF49EB95C57B9DFAB3D6E3FB1A0复制代码</t>
  </si>
  <si>
    <t>【影片名称】：Onlyfans极品白虎网红小姐姐NANA⭐女仆游戏⭐4K原档流出
【出演女优】：白虎网红小姐姐NANA
【影片容量】：7.77G
【是否有码】：无码
【种子期限】：5种或健康度1000
【下载工具】：比特彗星 比特精灵 uTorrent QBittorrent 迅雷极速版 闪电下载【请不要用迅雷官方版下载，官方版本已经被屏蔽】
【影片预览】：看不到图请挂代理或点右键显示图片
Onlyfans极品白虎网红小姐姐NANA⭐女仆游戏⭐4K原档流出.mp4.jpg (174.64 KB, 下载次数: 0)
下载附件
2023-07-22 09:28 上传
磁力链接： magnet:?xt=urn:btih:CFF5B48A0524222C00443E6D2BCFA2959FF8262F复制代码</t>
  </si>
  <si>
    <t>【影片名称】：9-27新片速递探花高企强酒店约操❤️卫校00后花臂妹，小小年纪技术一流
【出演女优】：卫校00后花臂妹
【影片容量】：787M
【是否有码】：无码
【种子期限】：5种或健康度1000
【下载工具】：比特彗星 比特精灵 uTorrent QBittorrent 迅雷极速版 闪电下载【请不要用迅雷官方版下载，官方版本已经被屏蔽】
【影片预览】：看不到图请挂代理或点右键显示图片
9-27新片速递探花高企强酒店约操❤️卫校00后花臂妹，小小年纪技术一流.mp4.jpg (329.43 KB, 下载次数: 0)
下载附件
2023-10-01 08:28 上传
磁力链接： magnet:?xt=urn:btih:1909C60DE59E5494487A50D0EBE7F8E599F5C8CD复制代码</t>
  </si>
  <si>
    <t>【影片名称】：学生妹探花田伯光酒店约炮十九岁兼职外围，身材苗条胸部饱满完美大长腿草到她面目狰狞
【出演女优】：十九岁兼职外围
【影片容量】：707M
【是否有码】：无码
【种子期限】：5种或健康度1000
【下载工具】：比特彗星 比特精灵 uTorrent QBittorrent 迅雷极速版 闪电下载【请不要用迅雷官方版下载，官方版本已经被屏蔽】
【影片预览】：看不到图请挂代理或点右键显示图片
学生妹探花田伯光酒店约炮十九岁兼职外围，身材苗条胸部饱满完美大长腿草到她面目狰狞.mp4.jpg (190.21 KB, 下载次数: 0)
下载附件
2023-05-30 15:28 上传
磁力链接： magnet:?xt=urn:btih:CFDA553D247830785454CB0291110FD4C85DA23B复制代码</t>
  </si>
  <si>
    <t>【影片名称】：2023.8.30，【喜欢坐脸的女人】，漂亮小少妇，体重不过百，身材好前凸后翘奶子大，一刻激情娇喘
【出演女优】：漂亮小少妇
【影片容量】：140M
【是否有码】：无码
【种子期限】：5种或健康度1000
【下载工具】：比特彗星 比特精灵 uTorrent QBittorrent 迅雷极速版 闪电下载【请不要用迅雷官方版下载，官方版本已经被屏蔽】
【影片预览】：看不到图请挂代理或点右键显示图片
2023.8.30，【喜欢坐脸的女人】，漂亮小少妇，体重不过百，身材好前凸后翘奶子大，一.jpg (250.69 KB, 下载次数: 0)
下载附件
2023-09-03 08:30 上传
磁力链接： magnet:?xt=urn:btih:822C24D6BA501CFE41FD17503A733497AAE8B4E5复制代码</t>
  </si>
  <si>
    <t>【影片名称】：黑丝高跟露脸短发极品小少妇的诱惑，酒店被小哥们轮草抽插，口交大鸡巴舔她蝴蝶骚穴淫水多多，各种抽插刺激
【出演女优】：极品小少妇
【影片容量】：4.07G
【是否有码】：无码
【种子期限】：5种或健康度1000
【下载工具】：比特彗星 比特精灵 uTorrent QBittorrent 迅雷极速版 闪电下载【请不要用迅雷官方版下载，官方版本已经被屏蔽】
【影片预览】：看不到图请挂代理或点右键显示图片
黑丝高跟露脸短发极品小少妇的诱惑，酒店被小哥们轮草抽插，口交大鸡巴舔她蝴蝶骚穴淫.jpg (454.9 KB, 下载次数: 0)
下载附件
2023-07-29 08:53 上传
磁力链接： magnet:?xt=urn:btih:AD36B280A152C7CA0BB7ACD3DCAF754787B609D0复制代码</t>
  </si>
  <si>
    <t>【影片名称】：探花大神老王酒店约炮❤️刚被破处不久的18岁小姑娘不配合只能狠狠地插她最后内射
【出演女优】：18岁小姑娘
【影片容量】：722M
【是否有码】：无码
【种子期限】：5种或健康度1000
【下载工具】：比特彗星 比特精灵 uTorrent QBittorrent 迅雷极速版 闪电下载【请不要用迅雷官方版下载，官方版本已经被屏蔽】
【影片预览】：看不到图请挂代理或点右键显示图片
探花大神老王酒店约炮❤️刚被破处不久的18岁小姑娘不配合只能狠狠地插她最后内射.mp4.jpg (181.71 KB, 下载次数: 0)
下载附件
2023-08-25 08:50 上传
磁力链接： magnet:?xt=urn:btih:E940FE0B8EA1CA9717F352B856BDE4B65D907401复制代码</t>
  </si>
  <si>
    <t>【影片名称】：棒子探花金小胖酒店豪华套房约炮❤️身材苗条的颜值模特兼职外围女
【出演女优】：模特兼职外围女
【影片容量】：424M
【是否有码】：无码
【种子期限】：5种或健康度1000
【下载工具】：比特彗星 比特精灵 uTorrent QBittorrent 迅雷极速版 闪电下载【请不要用迅雷官方版下载，官方版本已经被屏蔽】
【影片预览】：看不到图请挂代理或点右键显示图片
棒子探花金小胖酒店豪华套房约炮❤️身材苗条的颜值模特兼职外围女.mp4.jpg (200.46 KB, 下载次数: 0)
下载附件
2023-07-26 09:29 上传
磁力链接： magnet:?xt=urn:btih:67E12CF60C9F8E82D1B2DCE1EED3F6F8922B6652复制代码</t>
  </si>
  <si>
    <t>【影片名称】：漂亮黑丝美女吃鸡啪啪 啊啊不要 爸爸爸爸 嘘小点声 不要叫 在办公室开车爸爸叫不停差点被发现
【出演女优】：漂亮黑丝美女
【影片容量】：442M
【是否有码】：无码
【种子期限】：5种或健康度1000
【下载工具】：比特彗星 比特精灵 uTorrent QBittorrent 迅雷极速版 闪电下载【请不要用迅雷官方版下载，官方版本已经被屏蔽】
【影片预览】：看不到图请挂代理或点右键显示图片
漂亮黑丝美女吃鸡啪啪 啊啊不要 爸爸爸爸 嘘小点声 不要叫 在办公室开车爸爸叫不停差.jpg (552.42 KB, 下载次数: 0)
下载附件
2023-10-08 08:40 上传
磁力链接： magnet:?xt=urn:btih:D9664D64470CD08E8E4ECA20C40EEB700DEE5AB6复制代码</t>
  </si>
  <si>
    <t>【影片名称】：极品身材网红女神！粉嫩爆乳美腿！死库水一线天美穴，细腰美臀翘起，换上开档黑丝，更是诱惑
【出演女优】：极品身材网红女神
【影片容量】：2.33G
【是否有码】：无码
【种子期限】：5种或健康度1000
【下载工具】：比特彗星 比特精灵 uTorrent QBittorrent 迅雷极速版 闪电下载【请不要用迅雷官方版下载，官方版本已经被屏蔽】
【影片预览】：看不到图请挂代理或点右键显示图片
极品身材网红女神！粉嫩爆乳美腿！死库水一线天美穴，细腰美臀翘起，换上开档黑丝，更.jpg (335.5 KB, 下载次数: 0)
下载附件
2023-06-06 14:18 上传
磁力链接： magnet:?xt=urn:btih:DA7F1513F205AAF976DB06AFEF955449324F450F复制代码</t>
  </si>
  <si>
    <t>【影片名称】：大奶美女 身材极品 奶子浑圆饱满 鲍鱼粉嫩 撅着蜜桃肥臀被无套输出 射了满满一屁股
【出演女优】：大奶美女 
【影片容量】：561M
【是否有码】：无码
【种子期限】：5种或健康度1000
【下载工具】：比特彗星 比特精灵 uTorrent QBittorrent 迅雷极速版 闪电下载【请不要用迅雷官方版下载，官方版本已经被屏蔽】
【影片预览】：看不到图请挂代理或点右键显示图片
大奶美女 身材极品 奶子浑圆饱满 鲍鱼粉嫩 撅着蜜桃肥臀被无套输出 射了满满一屁股.mp4.jpg (250.1 KB, 下载次数: 0)
下载附件
2023-08-11 08:45 上传
磁力链接： magnet:?xt=urn:btih:F0B49DBCAB05FEC81256A93DBD8797C12DAE91D1复制代码</t>
  </si>
  <si>
    <t>【影片名称】：探花大神老王酒店约炮❤️高价约出饭店服务员身材苗条口活到位，配合度很高，搞得她淫水直流
【出演女优】：饭店服务员
【影片容量】：489M
【是否有码】：无码
【种子期限】：5种或健康度1000
【下载工具】：比特彗星 比特精灵 uTorrent QBittorrent 迅雷极速版 闪电下载【请不要用迅雷官方版下载，官方版本已经被屏蔽】
【影片预览】：看不到图请挂代理或点右键显示图片
探花大神老王酒店约炮❤️高价约出饭店服务员身材苗条口活到位，配合度很高，搞得她淫.jpg (245.2 KB, 下载次数: 0)
下载附件
2023-08-14 08:50 上传
磁力链接： magnet:?xt=urn:btih:800FE5E9E0F1A18B2E2EF4FD301DFE3C35815DB3复制代码</t>
  </si>
  <si>
    <t>【影片名称】：星空传媒 XK-8185 前任4之再见前任
【出演女优】：前任
【影片容量】：770M
【是否有码】：无码
【种子期限】：5种或健康度1000
【下载工具】：比特彗星 比特精灵 uTorrent QBittorrent 迅雷极速版 闪电下载【请不要用迅雷官方版下载，官方版本已经被屏蔽】
【影片预览】：看不到图请挂代理或点右键显示图片
星空传媒 XK-8185 前任4之再见前任.mp4.jpg (271.77 KB, 下载次数: 0)
下载附件
2023-10-11 08:29 上传
磁力链接： magnet:?xt=urn:btih:15BFA17F235A3AAE3C729E8D5EB1CD60E47BD791复制代码</t>
  </si>
  <si>
    <t>【影片名称】：《同城群高质✅泄密》露脸才是王道！卫校毕业高颜大眼睛护士小姐姐兼职外围私拍流出
【出演女优】：护士小姐姐
【影片容量】：1.39G
【是否有码】：无码
【种子期限】：5种或健康度1000
【下载工具】：比特彗星 比特精灵 uTorrent QBittorrent 迅雷极速版 闪电下载【请不要用迅雷官方版下载，官方版本已经被屏蔽】
【影片预览】：看不到图请挂代理或点右键显示图片
《同城群高质✅泄密》露脸才是王道！卫校毕业高颜大眼睛护士小姐姐兼职外围私拍流出.avi.jpg (399.91 KB, 下载次数: 0)
下载附件
2023-09-13 08:25 上传
磁力链接： magnet:?xt=urn:btih:18A018582BEC408F09B5EF423B797E39C5E813FB复制代码</t>
  </si>
  <si>
    <t>【影片名称】：✅玲珑身段✅极品火辣身材翘起美臀后入，有种母狗交配的感觉，紧身裤健身女神吸完鸡巴又骑上去，最后被射在乳房上
【出演女优】：极品火辣身材
【影片容量】：559M
【是否有码】：无码
【种子期限】：5种或健康度1000
【下载工具】：比特彗星 比特精灵 uTorrent QBittorrent 迅雷极速版 闪电下载【请不要用迅雷官方版下载，官方版本已经被屏蔽】
【影片预览】：看不到图请挂代理或点右键显示图片
✅玲珑身段✅极品火辣身材翘起美臀后入，有种母狗交配的感觉，紧身裤健身女神吸完鸡巴.jpg (182.84 KB, 下载次数: 0)
下载附件
2023-07-20 08:47 上传
磁力链接： magnet:?xt=urn:btih:FD5EEBA1920D877391E5FA9973622D617FBD62C8复制代码</t>
  </si>
  <si>
    <t>【影片名称】：【最新封神❤️兄妹乱伦】⚡操自己十八岁表妹⚡再次进入温暖的小穴包裹 迫不及待靠墙怼着操内射 完美对白 高清720P原档
【出演女优】：十八岁表妹
【影片容量】：487M
【是否有码】：无码
【种子期限】：5种或健康度1000
【下载工具】：比特彗星 比特精灵 uTorrent QBittorrent 迅雷极速版 闪电下载【请不要用迅雷官方版下载，官方版本已经被屏蔽】
【影片预览】：看不到图请挂代理或点右键显示图片
【最新封神❤️兄妹乱伦】⚡操自己十八岁表妹⚡再次进入温暖的小穴包裹 迫不及待靠墙.jpg (463.02 KB, 下载次数: 0)
下载附件
2023-07-11 09:04 上传
磁力链接： magnet:?xt=urn:btih:60419981D964396457C88E90290D525607EF97B1复制代码</t>
  </si>
  <si>
    <t>【影片名称】：2022.02.28，【良家故事】，跟着大神学泡良，职业生涯首次双飞，开奥迪的良家姐妹花，让她们69
【出演女优】：良家姐妹花
【影片容量】：671M
【是否有码】：无码
【种子期限】：5种或健康度1000
【下载工具】：比特彗星 比特精灵 uTorrent QBittorrent 迅雷极速版 闪电下载【请不要用迅雷官方版下载，官方版本已经被屏蔽】
【影片预览】：看不到图请挂代理或点右键显示图片
2022.02.28，【良家故事】，跟着大神学泡良，职业生涯首次双飞，开奥迪的良家姐妹花，.jpg (273.59 KB, 下载次数: 0)
下载附件
2023-09-10 08:32 上传
磁力链接： magnet:?xt=urn:btih:99829D353563DA2C2D4226F281F6E50CA1FB7459复制代码</t>
  </si>
  <si>
    <t>【影片名称】：羞涩短发妹妹酒店约炮！美臀深插洗完澡开操！多毛骚穴第一视角抽插，搞得受不了娇喘呻吟
【出演女优】：短发妹妹
【影片容量】：625M
【是否有码】：无码
【种子期限】：5种或健康度1000
【下载工具】：比特彗星 比特精灵 uTorrent QBittorrent 迅雷极速版 闪电下载【请不要用迅雷官方版下载，官方版本已经被屏蔽】
【影片预览】：看不到图请挂代理或点右键显示图片
羞涩短发妹妹酒店约炮！美臀深插洗完澡开操！多毛骚穴第一视角抽插，搞得受不了娇喘呻吟.mp4.jpg (468.46 KB, 下载次数: 0)
下载附件
2023-11-05 08:04 上传
磁力链接： magnet:?xt=urn:btih:AB55691495479B6C064A6FEF58D696AAF4A279CF复制代码</t>
  </si>
  <si>
    <t>【影片名称】：☘国风水墨旗袍☘端庄优雅御姐〖CuteSweetBoBo〗平时高冷御姐床上喜欢一边被羞辱一边挨操 美乳丰臀极品反差
【出演女优】：端庄优雅御姐〖CuteSweetBoBo〗
【影片容量】：474M
【是否有码】：无码
【种子期限】：5种或健康度1000
【下载工具】：比特彗星 比特精灵 uTorrent QBittorrent 迅雷极速版 闪电下载【请不要用迅雷官方版下载，官方版本已经被屏蔽】
【影片预览】：看不到图请挂代理或点右键显示图片
☘国风水墨旗袍☘端庄优雅御姐〖CuteSweetBoBo〗平时高冷御姐床上喜欢一边被羞辱一边.jpg (188.79 KB, 下载次数: 0)
下载附件
2023-07-15 09:09 上传
磁力链接： magnet:?xt=urn:btih:A3103723E76D6801D7935D3AD6E04E48B848DFB1复制代码</t>
  </si>
  <si>
    <t>【影片名称】：漂亮美女 大白天想要了 被无套猛怼 先口爆肚子吃饱 小哥哥也能操骚逼久一点 一举两得
【出演女优】：漂亮美女
【影片容量】：642M
【是否有码】：无码
【种子期限】：5种或健康度1000
【下载工具】：比特彗星 比特精灵 uTorrent QBittorrent 迅雷极速版 闪电下载【请不要用迅雷官方版下载，官方版本已经被屏蔽】
【影片预览】：看不到图请挂代理或点右键显示图片
漂亮美女 大白天想要了 被无套猛怼 先口爆肚子吃饱 小哥哥也能操骚逼久一点 一举两得.mp4.jpg (326.06 KB, 下载次数: 0)
下载附件
2023-07-30 10:13 上传
磁力链接： magnet:?xt=urn:btih:6497425B97B6D36D8FEE77908BF80E5FA52F9C57复制代码</t>
  </si>
  <si>
    <t>【影片名称】：爱豆传媒 ID-5308 怪癖老板攻略已婚人妻-瑶瑶
【出演女优】：已婚人妻-瑶瑶
【影片容量】：599M
【是否有码】：无码
【种子期限】：5种或健康度1000
【下载工具】：比特彗星 比特精灵 uTorrent QBittorrent 迅雷极速版 闪电下载【请不要用迅雷官方版下载，官方版本已经被屏蔽】
【影片预览】：看不到图请挂代理或点右键显示图片
爱豆传媒 ID-5308 怪癖老板攻略已婚人妻-瑶瑶 .TS.jpg (182.62 KB, 下载次数: 0)
下载附件
2023-06-21 15:02 上传
磁力链接： magnet:?xt=urn:btih:5833E1FD54CFC78A69CD36F4CA2F69228B20333E复制代码</t>
  </si>
  <si>
    <t>【影片名称】：00后小淫娃✨软萌乖巧甜美少女被哥哥领去开房 情趣小女仆被哥哥在洗手台上操了 看着镜子中自己淫荡的样子好羞涩
【出演女优】：00后小淫娃
【影片容量】：1.12G
【是否有码】：无码
【种子期限】：5种或健康度1000
【下载工具】：比特彗星 比特精灵 uTorrent QBittorrent 迅雷极速版 闪电下载【请不要用迅雷官方版下载，官方版本已经被屏蔽】
【影片预览】：看不到图请挂代理或点右键显示图片
00后小淫娃✨软萌乖巧甜美少女被哥哥领去开房 情趣小女仆被哥哥在洗手台上操了 看着镜.jpg (202.63 KB, 下载次数: 0)
下载附件
2023-06-27 13:15 上传
磁力链接： magnet:?xt=urn:btih:A28672AEA39FDC6223CEF5A4B38E8F3208828A32复制代码</t>
  </si>
  <si>
    <t>【影片名称】：果冻传媒 GDCM-059 空姐豪华鸡上服务
【出演女优】：空姐
【影片容量】：916M
【是否有码】：无码
【种子期限】：5种或健康度1000
【下载工具】：比特彗星 比特精灵 uTorrent QBittorrent 迅雷极速版 闪电下载【请不要用迅雷官方版下载，官方版本已经被屏蔽】
【影片预览】：看不到图请挂代理或点右键显示图片
果冻传媒 GDCM-059 空姐豪华鸡上服务.mp4.jpg (622.42 KB, 下载次数: 0)
下载附件
2023-10-31 08:10 上传
磁力链接： magnet:?xt=urn:btih:864F944A4997CDDB24FA0CAEE6DB17830C0F4B6F复制代码</t>
  </si>
  <si>
    <t>【影片名称】：♈小仙女小姐姐♈清纯女神〖樱空桃桃〗桃桃美脚诱惑~裸足足交射精 你能在桃桃的脚下坚持几分钟呢？超诱惑性感
【出演女优】：清纯女神〖樱空桃桃〗
【影片容量】：636M
【是否有码】：无码
【种子期限】：5种或健康度1000
【下载工具】：比特彗星 比特精灵 uTorrent QBittorrent 迅雷极速版 闪电下载【请不要用迅雷官方版下载，官方版本已经被屏蔽】
【影片预览】：看不到图请挂代理或点右键显示图片
♈小仙女小姐姐♈清纯女神〖樱空桃桃〗桃桃美脚诱惑~裸足足交射精 你能在桃桃的脚下坚.jpg (475.26 KB, 下载次数: 0)
下载附件
2023-11-15 08:03 上传
磁力链接： magnet:?xt=urn:btih:AFEF4985647357C9182C7AF58017C26C62CB5B31复制代码</t>
  </si>
  <si>
    <t>【影片名称】：《最新✅顶流✅资源》明星气质PANS女神反差小姐姐【乐乐 沙拉 小秋】诱人私拍~若隐若现无内露穴露乳头
【出演女优】：反差小姐姐
【影片容量】：1.56G
【是否有码】：无码
【种子期限】：5种或健康度1000
【下载工具】：比特彗星 比特精灵 uTorrent QBittorrent 迅雷极速版 闪电下载【请不要用迅雷官方版下载，官方版本已经被屏蔽】
【影片预览】：看不到图请挂代理或点右键显示图片
《最新✅顶流✅资源》明星气质PANS女神反差小姐姐【乐乐 沙拉 小秋】诱人私拍~若隐若.jpg (191 KB, 下载次数: 0)
下载附件
2023-06-26 08:56 上传
磁力链接： magnet:?xt=urn:btih:DB5D82D2BBE19DB36CFEAB1A449BE94602D12B68复制代码</t>
  </si>
  <si>
    <t>【影片名称】：2023-10-24【瘦猴子探花】约操良家老相好，刚操完又想要，扒掉衣服沙发上操，超近距离特写
【出演女优】：良家老相好
【影片容量】：695M
【是否有码】：无码
【种子期限】：5种或健康度1000
【下载工具】：比特彗星 比特精灵 uTorrent QBittorrent 迅雷极速版 闪电下载【请不要用迅雷官方版下载，官方版本已经被屏蔽】
【影片预览】：看不到图请挂代理或点右键显示图片
2023-10-24【瘦猴子探花】约操良家老相好，刚操完又想要，扒掉衣服沙发上操，超近距离.jpg (268.99 KB, 下载次数: 0)
下载附件
2023-10-28 08:01 上传
磁力链接： magnet:?xt=urn:btih:C4FF88BCA617A78CF54B7CAD7ED962C794F9F792复制代码</t>
  </si>
  <si>
    <t>【影片名称】：有纹身的渣女小可爱露脸跟小哥酒店开房啪啪直播，被小哥压在身下草的胡言乱语，边草边玩骚奶子还自慰逼逼
【出演女优】：渣女小可爱
【影片容量】：214M
【是否有码】：无码
【种子期限】：5种或健康度1000
【下载工具】：比特彗星 比特精灵 uTorrent QBittorrent 迅雷极速版 闪电下载【请不要用迅雷官方版下载，官方版本已经被屏蔽】
【影片预览】：看不到图请挂代理或点右键显示图片
有纹身的渣女小可爱露脸跟小哥酒店开房啪啪直播，被小哥压在身下草的胡言乱语，边草边.jpg (317.59 KB, 下载次数: 0)
下载附件
2023-07-18 09:01 上传
磁力链接： magnet:?xt=urn:btih:447A05A5F412EFB1F68AAEA353F5A48A57537ECC复制代码</t>
  </si>
  <si>
    <t>【影片名称】：百度云泄密流出❤️华师大极品眼镜反差婊刘璐与男友卫生间自拍性爱视频穿着情趣内衣不停呻吟
【出演女优】：眼镜反差婊刘璐
【影片容量】：331M
【是否有码】：无码
【种子期限】：5种或健康度1000
【下载工具】：比特彗星 比特精灵 uTorrent QBittorrent 迅雷极速版 闪电下载【请不要用迅雷官方版下载，官方版本已经被屏蔽】
【影片预览】：看不到图请挂代理或点右键显示图片
百度云泄密流出❤️华师大极品眼镜反差婊刘璐与男友卫生间自拍性爱视频穿着情趣内衣不.jpg (322.99 KB, 下载次数: 0)
下载附件
2023-10-25 08:14 上传
磁力链接： magnet:?xt=urn:btih:1A547C2142803A3EA63E8802D1F29E9487C5A752复制代码</t>
  </si>
  <si>
    <t>【影片名称】：✨顶级御姐女神✨气质性感尤物御姐人妻 穿上超火黄色战袍酒店偷情开房约炮，紧实翘挺的美乳小丰臀，被干的淫叫不停
【出演女优】：御姐人妻
【影片容量】：507M
【是否有码】：无码
【种子期限】：5种或健康度1000
【下载工具】：比特彗星 比特精灵 uTorrent QBittorrent 迅雷极速版 闪电下载【请不要用迅雷官方版下载，官方版本已经被屏蔽】
【影片预览】：看不到图请挂代理或点右键显示图片
✨顶级御姐女神✨气质性感尤物御姐人妻 穿上超火黄色战袍酒店偷情开房约炮，紧实翘挺.jpg (306.23 KB, 下载次数: 0)
下载附件
2023-10-02 08:44 上传
磁力链接： magnet:?xt=urn:btih:00AC2C96E0C4928D890DDED727D236EE85776797复制代码</t>
  </si>
  <si>
    <t>【影片名称】：星空传媒XK-8183 极致凌辱-绳绑银行女OL-香菱
【出演女优】：银行女OL-香菱
【影片容量】：872M
【是否有码】：无码
【种子期限】：5种或健康度1000
【下载工具】：比特彗星 比特精灵 uTorrent QBittorrent 迅雷极速版 闪电下载【请不要用迅雷官方版下载，官方版本已经被屏蔽】
【影片预览】：看不到图请挂代理或点右键显示图片
星空传媒XK-8183 极致凌辱-绳绑银行女OL-香菱.mp4.jpg (425.42 KB, 下载次数: 0)
下载附件
2023-09-29 08:37 上传
磁力链接： magnet:?xt=urn:btih:C718A6B28DF5106DDC0FDE822FD5E64B5E2779FF复制代码</t>
  </si>
  <si>
    <t>【影片名称】：熟女人妻 啊啊不行了 剖腹产大姐被无套爆菊花 操骚逼 轮换着操 爽叫连连 操到要尿尿
【出演女优】：熟女人妻
【影片容量】：707M
【是否有码】：无码
【种子期限】：5种或健康度1000
【下载工具】：比特彗星 比特精灵 uTorrent QBittorrent 迅雷极速版 闪电下载【请不要用迅雷官方版下载，官方版本已经被屏蔽】
【影片预览】：看不到图请挂代理或点右键显示图片
熟女人妻 啊啊不行了 剖腹产大姐被无套爆菊花 操骚逼 轮换着操 爽叫连连 操到要尿尿.mp4.jpg (202.88 KB, 下载次数: 0)
下载附件
2023-11-13 08:07 上传
磁力链接： magnet:?xt=urn:btih:E06CDFD32A0B3329837CAE0A7A54AD4F85C27625复制代码</t>
  </si>
  <si>
    <t>【影片名称】： 【AI画质增强】2020-08-22 【男爵全国探花】约了个长相甜美高颜值妹子，穿上黑丝高跟鞋口交骑乘站立后人猛操
【出演女优】：甜美高颜值妹子
【影片容量】：2.74G
【是否有码】：无码
【种子期限】：5种或健康度1000
【下载工具】：比特彗星 比特精灵 uTorrent QBittorrent 迅雷极速版 闪电下载【请不要用迅雷官方版下载，官方版本已经被屏蔽】
【影片预览】：看不到图请挂代理或点右键显示图片
nj1.gif (3.95 MB, 下载次数: 0)
下载附件
2023-01-22 14:51 上传
nj2.gif (4.05 MB, 下载次数: 0)
下载附件
2023-01-22 14:51 上传
nj3.gif (3.67 MB, 下载次数: 0)
下载附件
2023-01-22 14:51 上传
nj4.gif (3.56 MB, 下载次数: 0)
下载附件
2023-01-22 14:51 上传
nj5.gif (3.38 MB, 下载次数: 0)
下载附件
2023-01-22 14:51 上传
nj6.gif (3.59 MB, 下载次数: 0)
下载附件
2023-01-22 14:51 上传
nj7.gif (4.9 MB, 下载次数: 0)
下载附件
2023-01-22 14:51 上传
nj8.gif (3.21 MB, 下载次数: 0)
下载附件
2023-01-22 14:51 上传
nj9.gif (2.79 MB, 下载次数: 0)
下载附件
2023-01-22 14:51 上传
nj10.gif (2.85 MB, 下载次数: 0)
下载附件
2023-01-22 14:51 上传
nj11.gif (2.64 MB, 下载次数: 0)
下载附件
2023-01-22 14:51 上传
nj12.gif (3.92 MB, 下载次数: 0)
下载附件
2023-01-22 14:51 上传
nj13.gif (3.87 MB, 下载次数: 0)
下载附件
2023-01-22 14:51 上传
nj14.gif (4.16 MB, 下载次数: 0)
下载附件
2023-01-22 14:51 上传
nj15.gif (3.23 MB, 下载次数: 0)
下载附件
2023-01-22 14:51 上传
G2302.jpg (388.28 KB, 下载次数: 0)
下载附件
2023-01-22 14:51 上传
磁力链接： magnet:?xt=urn:btih:CE6313559C238CA0BF605E53EFA5EEBBE5831E6C复制代码</t>
  </si>
  <si>
    <t>【影片名称】：漂亮小姐姐吃鸡啪啪 在家被小哥哥无套输出操尿了 上位骑乘爆菊花
【出演女优】：漂亮小姐姐
【影片容量】：1.2G
【是否有码】：无码
【种子期限】：5种或健康度1000
【下载工具】：比特彗星 比特精灵 uTorrent QBittorrent 迅雷极速版 闪电下载【请不要用迅雷官方版下载，官方版本已经被屏蔽】
【影片预览】：看不到图请挂代理或点右键显示图片
漂亮小姐姐吃鸡啪啪 在家被小哥哥无套输出操尿了 上位骑乘爆菊花.mp4.jpg (328.85 KB, 下载次数: 0)
下载附件
2023-11-17 07:45 上传
磁力链接： magnet:?xt=urn:btih:FD07FB23E13F0810E198627F796662633A6259BF复制代码</t>
  </si>
  <si>
    <t>【影片名称】：漂亮熟女人妻吃鸡爆菊花 被大痒吊无套爆菊花 内射
【出演女优】：熟女人妻
【影片容量】：468M
【是否有码】：无码
【种子期限】：5种或健康度1000
【下载工具】：比特彗星 比特精灵 uTorrent QBittorrent 迅雷极速版 闪电下载【请不要用迅雷官方版下载，官方版本已经被屏蔽】
【影片预览】：看不到图请挂代理或点右键显示图片
漂亮熟女人妻吃鸡爆菊花 被大痒吊无套爆菊花 内射.mp4.jpg (325.42 KB, 下载次数: 0)
下载附件
2023-09-13 08:35 上传
磁力链接： magnet:?xt=urn:btih:EC4A308EED88DC96859F9F04E467C4FC502F4DE4复制代码</t>
  </si>
  <si>
    <t>【影片名称】：三个超嫩00后妹妹！幸福老哥一挑三！美乳嫩穴主动骑乘位，上下套弄好紧，一个个轮流上，让人羡慕不已
【出演女优】：三个超嫩00后
【影片容量】：1.37G
【是否有码】：无码
【种子期限】：5种或健康度1000
【下载工具】：比特彗星 比特精灵 uTorrent QBittorrent 迅雷极速版 闪电下载【请不要用迅雷官方版下载，官方版本已经被屏蔽】
【影片预览】：看不到图请挂代理或点右键显示图片
三个超嫩00后妹妹！幸福老哥一挑三！美乳嫩穴主动骑乘位，上下套弄好紧，一个个轮流上.jpg (415.5 KB, 下载次数: 0)
下载附件
2023-07-22 09:18 上传
磁力链接： magnet:?xt=urn:btih:257C523B4765CD5325B781BAB7F6A49D40029626复制代码</t>
  </si>
  <si>
    <t>【影片名称】：高端泄密流出火爆全网泡良达人金先生❤️酒店豪华套房约炮95年大韩航空空姐掰穴舔逼4K高清原版
【出演女优】：95年大韩航空空姐
【影片容量】：1.55G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高端泄密流出火爆全网泡良达人金先生❤️酒店豪华套房约炮95年大韩航空空姐掰穴舔逼4K.jpg (249.19 KB, 下载次数: 0)
下载附件
2023-09-09 08:49 上传
磁力链接： magnet:?xt=urn:btih:A2B8823447E10754FCAFED4DDA626E4C714E10DA复制代码</t>
  </si>
  <si>
    <t>【影片名称】：【AI画质增强】2023-06-02【午夜寻花】约了个长相甜美挺嫩萌妹TP啪啪，口交舔弄上位骑坐侧入猛操，呻吟娇喘非常诱人
【出演女优】：长相甜美挺嫩萌妹
【影片容量】：2.5G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【AI画质增强】2023-06-02【午夜寻花】约了个长相甜美挺嫩萌妹TP啪啪，口交舔弄上位骑.jpg (165.1 KB, 下载次数: 0)
下载附件
2023-06-24 14:09 上传
磁力链接： magnet:?xt=urn:btih:A2D7A537279746C06452B1750D5BF04D1619FFD5复制代码</t>
  </si>
  <si>
    <t>【影片名称】：⚡⚡万人求购P站女族性爱专家，极品反差骚妻【静芸】解锁私拍，灵活长舌性感少妇的顶级口交侍奉，啪啪啪
【出演女优】：骚妻【静芸】
【影片容量】：6.05G
【是否有码】：无码
【种子期限】：5种或健康度1000
【下载工具】：比特彗星 比特精灵 uTorrent QBittorrent 迅雷极速版 闪电下载【请不要用迅雷官方版下载，官方版本已经被屏蔽】
【影片预览】：看不到图请挂代理或点右键显示图片
⚡⚡万人求购P站女族性爱专家，极品反差骚妻【静芸】解锁私拍，灵活长舌性感少妇的顶.jpg (261.91 KB, 下载次数: 0)
下载附件
2023-12-01 08:42 上传
磁力链接： magnet:?xt=urn:btih:CAC66CDF7502F8CD9CC6C6C1E3B529D183E0DFA2复制代码</t>
  </si>
  <si>
    <t>【影片名称】：【新片速遞】2023.6.28，【眼镜败类探花】，3P盛宴，19岁学生妹，蜜桃臀娇俏可人，对镜做爱别出心裁，撸管佳作别错过
【出演女优】：19岁学生妹
【影片容量】：502M
【是否有码】：无码
【种子期限】：5种或健康度1000
【下载工具】：比特彗星 比特精灵 uTorrent QBittorrent 迅雷极速版 闪电下载【请不要用迅雷官方版下载，官方版本已经被屏蔽】
【影片预览】：看不到图请挂代理或点右键显示图片
【新片速遞】2023.6.28，【眼镜败类探花】，3P盛宴，19岁学生妹，蜜桃臀娇俏可人，对.jpg (373.96 KB, 下载次数: 0)
下载附件
2023-07-02 08:29 上传
磁力链接： magnet:?xt=urn:btih:A91341C7F0C5A64779D2BF49634DBB5FA818C216复制代码</t>
  </si>
  <si>
    <t>【影片名称】：八月最新迷玩震撼福利私房售价170元❤️MJ二人组迷玩云南90后清纯妹子岳X如捆绑倒立抽插
【出演女优】：云南90后清纯妹子岳X
【影片容量】：2.68G
【是否有码】：无码
【种子期限】：5种或健康度1000
【下载工具】：比特彗星 比特精灵 uTorrent QBittorrent 迅雷极速版 闪电下载【请不要用迅雷官方版下载，官方版本已经被屏蔽】
【影片预览】：看不到图请挂代理或点右键显示图片
八月最新迷玩震撼福利私房售价170元❤️MJ二人组迷玩云南90后清纯妹子岳X如捆绑倒立抽插.mp4.jpg (308.47 KB, 下载次数: 0)
下载附件
2023-08-07 09:04 上传
磁力链接： magnet:?xt=urn:btih:0CD261A6E215A582CFEA31D543714F9D19A314D5复制代码</t>
  </si>
  <si>
    <t>【影片名称】：《云盘高质✅顶级泄密》露脸才是王道！南京奶牛哺乳期最强绿帽淫妻【黄X琳】私拍视图流出
【出演女优】：绿帽淫妻【黄X琳】
【影片容量】：444M
【是否有码】：无码
【种子期限】：5种或健康度1000
【下载工具】：比特彗星 比特精灵 uTorrent QBittorrent 迅雷极速版 闪电下载【请不要用迅雷官方版下载，官方版本已经被屏蔽】
【影片预览】：看不到图请挂代理或点右键显示图片
《云盘高质✅顶级泄密》露脸才是王道！南京奶牛哺乳期最强绿帽淫妻【黄X琳】私拍视图.jpg (485.24 KB, 下载次数: 0)
下载附件
2023-07-14 09:04 上传
磁力链接： magnet:?xt=urn:btih:1451BD254ED0B887D19B6A1F9E8817DD511FE1A6复制代码</t>
  </si>
  <si>
    <t>【影片名称】：高颜大奶少妇吃鸡啪啪 身材真心好 有颜又有料 在家被肌肉猛小伙无套狂怼 奶子哗哗 爽叫不停 内射一鲍鱼
【出演女优】：高颜大奶少妇
【影片容量】：480M
【是否有码】：无码
【种子期限】：5种或健康度1000
【下载工具】：比特彗星 比特精灵 uTorrent QBittorrent 迅雷极速版 闪电下载【请不要用迅雷官方版下载，官方版本已经被屏蔽】
【影片预览】：看不到图请挂代理或点右键显示图片
高颜大奶少妇吃鸡啪啪 身材真心好 有颜又有料 在家被肌肉猛小伙无套狂怼 奶子哗哗 爽.jpg (475.76 KB, 下载次数: 0)
下载附件
2023-12-02 08:10 上传
磁力链接： magnet:?xt=urn:btih:FFF5D771F9AFF631E6C44B949A69B6E34D2B27C4复制代码</t>
  </si>
  <si>
    <t>【影片名称】：漂亮美女吃鸡啪啪 被无套各种姿势猛怼 拔枪射肚皮 还说逼还痒 真是让人精尽人亡的骚货
【出演女优】：漂亮美女
【影片容量】：683M
【是否有码】：无码
【种子期限】：5种或健康度1000
【下载工具】：比特彗星 比特精灵 uTorrent QBittorrent 迅雷极速版 闪电下载【请不要用迅雷官方版下载，官方版本已经被屏蔽】
【影片预览】：看不到图请挂代理或点右键显示图片
漂亮美女吃鸡啪啪 被无套各种姿势猛怼 拔枪射肚皮 还说逼还痒 真是让人精尽人亡的骚货.mp4.jpg (317.23 KB, 下载次数: 0)
下载附件
2023-06-25 15:16 上传
磁力链接： magnet:?xt=urn:btih:1AC6785CCAF11CF60C48548A0594CA2E20E26C6A复制代码</t>
  </si>
  <si>
    <t>【影片名称】：【极品❤️窈窕淑女】金颜希✨ 厨娘の性爱物语 性感小嘴吸吮圆硕龟头 美妙后入紧致嫩穴 Q弹撞击爆肏少女 爽爆了
【出演女优】：窈窕淑女金颜希
【影片容量】：321M
【是否有码】：无码
【种子期限】：5种或健康度1000
【下载工具】：比特彗星 比特精灵 uTorrent QBittorrent 迅雷极速版 闪电下载【请不要用迅雷官方版下载，官方版本已经被屏蔽】
【影片预览】：看不到图请挂代理或点右键显示图片
【极品❤️窈窕淑女】金颜希✨ 厨娘の性爱物语 性感小嘴吸吮圆硕龟头 美妙后入紧致嫩.jpg (313.53 KB, 下载次数: 0)
下载附件
2023-11-08 07:47 上传
磁力链接： magnet:?xt=urn:btih:727C5EEE40775ABA97315B014BB4DD5711994BC9复制代码</t>
  </si>
  <si>
    <t>【影片名称】：娇小身材甜美少女！首次约炮操逼！小舌头一顿舔屌，张开双腿求操，骑乘位猛怼嫩穴，搞得小穴好湿
【出演女优】：甜美少女
【影片容量】：417M
【是否有码】：无码
【种子期限】：5种或健康度1000
【下载工具】：比特彗星 比特精灵 uTorrent QBittorrent 迅雷极速版 闪电下载【请不要用迅雷官方版下载，官方版本已经被屏蔽】
【影片预览】：看不到图请挂代理或点右键显示图片
娇小身材甜美少女！首次约炮操逼！小舌头一顿舔屌，张开双腿求操，骑乘位猛怼嫩穴，搞.jpg (360.13 KB, 下载次数: 0)
下载附件
2023-07-22 09:20 上传
磁力链接： magnet:?xt=urn:btih:AAF6B742B8312DAA3D68F12AB609472402AE7165复制代码</t>
  </si>
  <si>
    <t>【影片名称】：✨健身小姐姐✨极品网红姐姐刚健完身就出来上门服务了 紧身运动裤退到膝下 抱起美腿插入娇嫩小骚逼
【出演女优】：健身小姐姐
【影片容量】：229M
【是否有码】：无码
【种子期限】：5种或健康度1000
【下载工具】：比特彗星 比特精灵 uTorrent QBittorrent 迅雷极速版 闪电下载【请不要用迅雷官方版下载，官方版本已经被屏蔽】
【影片预览】：看不到图请挂代理或点右键显示图片
✨健身小姐姐✨极品网红姐姐刚健完身就出来上门服务了 紧身运动裤退到膝下 抱起美腿插.jpg (306.81 KB, 下载次数: 0)
下载附件
2023-08-02 08:50 上传
磁力链接： magnet:?xt=urn:btih:623CC6438C52E870ECD77ED75CCB7B9B1773CD42复制代码</t>
  </si>
  <si>
    <t>【影片名称】：某社区实习男优探花推车哥❤️约炮个神似港姐钟嘉欣的气质少妇媚力四射 黑丝情趣全身漫游帝王享受
【出演女优】：气质少妇
【影片容量】：393M
【是否有码】：无码
【种子期限】：5种或健康度1000
【下载工具】：比特彗星 比特精灵 uTorrent QBittorrent 迅雷极速版 闪电下载【请不要用迅雷官方版下载，官方版本已经被屏蔽】
【影片预览】：看不到图请挂代理或点右键显示图片
某社区实习男优探花推车哥❤️约炮个神似港姐钟嘉欣的气质少妇媚力四射 黑丝情趣全身.jpg (304.17 KB, 下载次数: 0)
下载附件
2023-08-31 09:01 上传
磁力链接： magnet:?xt=urn:btih:37152D4F9CDF34E2DC9339154B23FC913F3F3E82复制代码</t>
  </si>
  <si>
    <t>【影片名称】：9-3新流出大学城的酒店新设备偷拍❤️妹子来大姨妈了白天和男友同时打飞机揉小穴 互相高潮了晚上没忍住还是插入了
【出演女优】：酒店偷拍
【影片容量】：0.96G
【是否有码】：无码
【种子期限】：5种或健康度1000
【下载工具】：比特彗星 比特精灵 uTorrent QBittorrent 迅雷极速版 闪电下载【请不要用迅雷官方版下载，官方版本已经被屏蔽】
【影片预览】：看不到图请挂代理或点右键显示图片
9-3新流出大学城的酒店新设备偷拍❤️妹子来大姨妈了白天和男友同时打飞机揉小穴 互相.jpg (332.98 KB, 下载次数: 0)
下载附件
2023-09-08 08:40 上传
磁力链接： magnet:?xt=urn:btih:9FAAD7AC78E7505A371765D13D9B2265579D0683复制代码</t>
  </si>
  <si>
    <t>【影片名称】：【爱情故事】，良家收割机，感情疗愈大师，专门勾搭人妻，忽悠酒店开房，用鸡巴满足
【出演女优】：人妻
【影片容量】：1.97G
【是否有码】：无码
【种子期限】：5种或健康度1000
【下载工具】：比特彗星 比特精灵 uTorrent QBittorrent 迅雷极速版 闪电下载【请不要用迅雷官方版下载，官方版本已经被屏蔽】
【影片预览】：看不到图请挂代理或点右键显示图片
【爱情故事】，良家收割机，感情疗愈大师，专门勾搭人妻，忽悠酒店开房，用鸡巴满足.mp4.jpg (390.6 KB, 下载次数: 0)
下载附件
2023-07-12 08:40 上传
磁力链接： magnet:?xt=urn:btih:D4D124135A1BA6370F87CF50A210A04058732AA6复制代码</t>
  </si>
  <si>
    <t>【影片名称】：鸡头控制的明星颜值美女蜂蜜和粉丝啪啪貌似没有收到礼物就表演结果被打了看着让人揪心
【出演女优】：未知
【影片格式】：MP4
【影片大小】：1.64GB
【是否有码】：无码
【种子期限】：5种或健康度1000
【影片预览】：看不到图请挂代理或点右键显示图片
被个鸡头控制的明星颜值美女蜂蜜和粉丝啪啪貌似没有收到礼物就表演结果被打了看着让人.jpg (412.89 KB, 下载次数: 36)
下载附件
2019-08-11 11:22 上传
磁力链接 magnet:?xt=urn:btih:7E34B6E72C945D9A77676F22310CA2F0F854B7EF复制代码</t>
  </si>
  <si>
    <t>【影片名称】：尤物模特小骚货！气质甜美又很骚！性感睡衣，丝袜美腿足交，大屌猛操嫩穴，搞得淫水直流
【出演女优】：尤物模特小骚货
【影片容量】：397M
【是否有码】：无码
【种子期限】：5种或健康度1000
【下载工具】：比特彗星 比特精灵 uTorrent QBittorrent 迅雷极速版 闪电下载【请不要用迅雷官方版下载，官方版本已经被屏蔽】
【影片预览】：看不到图请挂代理或点右键显示图片
尤物模特小骚货！气质甜美又很骚！性感睡衣，丝袜美腿足交，大屌猛操嫩穴，搞得淫水直流.mp4.jpg (399.96 KB, 下载次数: 0)
下载附件
2023-06-27 13:11 上传
磁力链接： magnet:?xt=urn:btih:1BAF85C541C745158DD97F25B2A55111366900DB复制代码</t>
  </si>
  <si>
    <t>【影片名称】：❤️纯嫩小学妹❤️清纯小学妹JK服，白白嫩嫩奶油肌肤又纯又欲，翘起蜜桃小翘臀被深深后入，每一次都直达花心
【出演女优】：纯嫩小学妹
【影片容量】：271M
【是否有码】：无码
【种子期限】：5种或健康度1000
【下载工具】：比特彗星 比特精灵 uTorrent QBittorrent 迅雷极速版 闪电下载【请不要用迅雷官方版下载，官方版本已经被屏蔽】
【影片预览】：看不到图请挂代理或点右键显示图片
❤️纯嫩小学妹❤️清纯小学妹JK服，白白嫩嫩奶油肌肤又纯又欲，翘起蜜桃小翘臀被深深.jpg (241.84 KB, 下载次数: 0)
下载附件
2023-08-30 08:53 上传
磁力链接： magnet:?xt=urn:btih:E4C2E23012B48C5CBD5689AAB0FF16B7F75E6EF7复制代码</t>
  </si>
  <si>
    <t>【影片名称】：探花志平哥酒店❤️3000元约操刚下海的童颜妹子进入的一瞬间表情极其销魂
【出演女优】：童颜妹子
【影片容量】：378M
【是否有码】：无码
【种子期限】：5种或健康度1000
【下载工具】：比特彗星 比特精灵 uTorrent QBittorrent 迅雷极速版 闪电下载【请不要用迅雷官方版下载，官方版本已经被屏蔽】
【影片预览】：看不到图请挂代理或点右键显示图片
探花志平哥酒店❤️3000元约操刚下海的童颜妹子进入的一瞬间表情极其销魂.mp4.jpg (686.58 KB, 下载次数: 0)
下载附件
2023-11-01 08:17 上传
磁力链接： magnet:?xt=urn:btih:CC3149B11ADD97632343B3341FA33E6EF1F7AE3A复制代码</t>
  </si>
  <si>
    <t>【影片名称】：极品尤物女神小美！收费房大尺度！按摩器自慰操逼，多毛骚逼特写，扶着洗手台后入，从下往上视角
【出演女优】：极品尤物女神小美
【影片容量】：510M
【是否有码】：无码
【种子期限】：5种或健康度1000
【下载工具】：比特彗星 比特精灵 uTorrent QBittorrent 迅雷极速版 闪电下载【请不要用迅雷官方版下载，官方版本已经被屏蔽】
【影片预览】：看不到图请挂代理或点右键显示图片
极品尤物女神小美！收费房大尺度！按摩器自慰操逼，多毛骚逼特写，扶着洗手台后入，从.jpg (491.38 KB, 下载次数: 0)
下载附件
2023-10-26 08:00 上传
磁力链接： magnet:?xt=urn:btih:F34AC9DBBB9B74B06A7A5459B303ACC1E2DFD9C9复制代码</t>
  </si>
  <si>
    <t>【影片名称】：新人！校花小妹妹下海~【波妞涩涩】扒穴特写！好粉好水灵，自己在闺房里，害羞的给大哥们看
【出演女优】：校花小妹妹
【影片容量】：2.2G
【是否有码】：无码
【种子期限】：5种或健康度1000
【下载工具】：比特彗星 比特精灵 uTorrent QBittorrent 迅雷极速版 闪电下载【请不要用迅雷官方版下载，官方版本已经被屏蔽】
【影片预览】：看不到图请挂代理或点右键显示图片
新人！校花小妹妹下海~【波妞涩涩】扒穴特写！好粉好水灵，自己在闺房里，害羞的给大.jpg (524.14 KB, 下载次数: 0)
下载附件
2023-08-29 08:38 上传
磁力链接： magnet:?xt=urn:btih:131A9E9BF670AC5BFE66029C68EED733527F7486复制代码</t>
  </si>
  <si>
    <t>【影片名称】：尤物模特小骚货！气质甜美又很骚！酒店炮友操逼，骑乘位打桩机，浴缸里后入，各种姿势轮番输出
【出演女优】：尤物模特小骚货
【影片容量】：1.13G
【是否有码】：无码
【种子期限】：5种或健康度1000
【下载工具】：比特彗星 比特精灵 uTorrent QBittorrent 迅雷极速版 闪电下载【请不要用迅雷官方版下载，官方版本已经被屏蔽】
【影片预览】：看不到图请挂代理或点右键显示图片
尤物模特小骚货！气质甜美又很骚！酒店炮友操逼，骑乘位打桩机，浴缸里后入，各种姿势.jpg (402.9 KB, 下载次数: 0)
下载附件
2023-06-30 09:18 上传
磁力链接： magnet:?xt=urn:btih:514C03C031F63B2674CDA60C6A7820C8CC67EE0A复制代码</t>
  </si>
  <si>
    <t>【影片名称】：漂亮人妻 起来吃鸡啪啪咯 在困咱也得办完正事才能睡啊
【出演女优】：漂亮人妻
【影片容量】：145M
【是否有码】：无码
【种子期限】：5种或健康度1000
【下载工具】：比特彗星 比特精灵 uTorrent QBittorrent 迅雷极速版 闪电下载【请不要用迅雷官方版下载，官方版本已经被屏蔽】
【影片预览】：看不到图请挂代理或点右键显示图片
漂亮人妻 起来吃鸡啪啪咯 在困咱也得办完正事才能睡啊.mp4.jpg (350.43 KB, 下载次数: 0)
下载附件
2023-11-23 08:20 上传
磁力链接： magnet:?xt=urn:btih:C9CD72849AA257C0A5F51C0F4674AAFB844DDCAF复制代码</t>
  </si>
  <si>
    <t>【影片名称】：新人下海甜美少女！和小男友激情操逼！骑乘位爆操紧致骚穴，抱着大屁股深插，肉感身材非常耐操
【出演女优】：甜美少女
【影片容量】：398M
【是否有码】：无码
【种子期限】：5种或健康度1000
【下载工具】：比特彗星 比特精灵 uTorrent QBittorrent 迅雷极速版 闪电下载【请不要用迅雷官方版下载，官方版本已经被屏蔽】
【影片预览】：看不到图请挂代理或点右键显示图片
新人下海甜美少女！和小男友激情操逼！骑乘位爆操紧致骚穴，抱着大屁股深插，肉感身材.jpg (360.11 KB, 下载次数: 0)
下载附件
2023-07-04 09:46 上传
磁力链接： magnet:?xt=urn:btih:28EFB5238A879A9551058190AEC94CFF9D135BEF复制代码</t>
  </si>
  <si>
    <t>【影片名称】：2023-10-21流出酒店偷拍❤️两男两女开房在一起嗨曲喝酒放荡一对男女走后剩下一对开始啪啪口爆
【出演女优】：酒店偷拍
【影片容量】：505M
【是否有码】：无码
【种子期限】：5种或健康度1000
【下载工具】：比特彗星 比特精灵 uTorrent QBittorrent 迅雷极速版 闪电下载【请不要用迅雷官方版下载，官方版本已经被屏蔽】
【影片预览】：看不到图请挂代理或点右键显示图片
2023-10-21流出酒店偷拍❤️两男两女开房在一起嗨曲喝酒放荡一对男女走后剩下一对开始.jpg (247.57 KB, 下载次数: 0)
下载附件
2023-10-27 08:00 上传
磁力链接： magnet:?xt=urn:btih:075D0A44762C666A9BDC546E5EE9FB8E881C168A复制代码</t>
  </si>
  <si>
    <t>【影片名称】：《百度云泄密》网传最美岳母和女婿在酒店乱伦私拍流出
【出演女优】：岳母和女婿
【影片容量】：227M
【是否有码】：无码
【种子期限】：5种或健康度1000
【下载工具】：比特彗星 比特精灵 uTorrent QBittorrent 迅雷极速版 闪电下载【请不要用迅雷官方版下载，官方版本已经被屏蔽】
【影片预览】：看不到图请挂代理或点右键显示图片
《百度云泄密》网传最美岳母和女婿在酒店乱伦私拍流出.mp4.jpg (194.45 KB, 下载次数: 0)
下载附件
2023-11-27 08:06 上传
磁力链接： magnet:?xt=urn:btih:7162521088F8578AFDCA13164BA8A3C025FBEEC3复制代码</t>
  </si>
  <si>
    <t>【影片名称】：✨优雅气质尤物✨X音网红被榜一粉丝单约操的精疲力尽喊着不要了！超颜值极品尤物女神，顶级反差！
【出演女优】：优雅气质尤物
【影片容量】：690M
【是否有码】：无码
【种子期限】：5种或健康度1000
【下载工具】：比特彗星 比特精灵 uTorrent QBittorrent 迅雷极速版 闪电下载【请不要用迅雷官方版下载，官方版本已经被屏蔽】
【影片预览】：看不到图请挂代理或点右键显示图片
✨优雅气质尤物✨X音网红被榜一粉丝单约操的精疲力尽喊着不要了！超颜值极品尤物女神.jpg (348.91 KB, 下载次数: 0)
下载附件
2023-10-26 08:07 上传
磁力链接： magnet:?xt=urn:btih:9DC04F619432D83B86FA1E2C4F24C4BE9507B81D复制代码</t>
  </si>
  <si>
    <t>【影片名称】：【AI画质增强】2020-05-28【乔总全国外围】约了个颜值不错白衣妹子TP啪啪，舔奶互摸69口交骑乘后入猛操，呻吟娇喘非常诱人
【出演女优】：白衣妹子
【影片容量】：3.08G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【AI画质增强】2020-05-28【乔总全国外围】约了个颜值不错白衣妹子TP啪啪，舔奶互摸69.jpg (171.26 KB, 下载次数: 0)
下载附件
2023-07-06 08:42 上传
磁力链接： magnet:?xt=urn:btih:82E1DF1C5157D3936DB68493844A291918632557复制代码</t>
  </si>
  <si>
    <t>【影片名称】：【网红❤️推特少女】极品青春靓丽露脸反差美少女 ▌小青茗▌诱惑白丝JK捆绑勒阴 脸穴同框超粉肥美鲍鱼 AV棒高频震穴
【出演女优】：反差美少女 ▌小青茗▌
【影片容量】：676M
【是否有码】：无码
【种子期限】：5种或健康度1000
【下载工具】：比特彗星 比特精灵 uTorrent QBittorrent 迅雷极速版 闪电下载【请不要用迅雷官方版下载，官方版本已经被屏蔽】
【影片预览】：看不到图请挂代理或点右键显示图片
【网红❤️推特少女】极品青春靓丽露脸反差美少女 ▌小青茗▌诱惑白丝JK捆绑勒阴 脸穴.jpg (317.25 KB, 下载次数: 0)
下载附件
2023-06-22 15:00 上传
磁力链接： magnet:?xt=urn:btih:19E5A929FD280AC496DF80CB4BBF0D31753A1494复制代码</t>
  </si>
  <si>
    <t>【影片名称】：新人，湖南新婚小少妇，正是最骚最会玩的年龄，【小浪蹄子】，人如其名，极品尤物，被老公无套啪啪，精子糊满小穴
【出演女优】：湖南新婚小少妇
【影片容量】：2.37G
【是否有码】：无码
【种子期限】：5种或健康度1000
【下载工具】：比特彗星 比特精灵 uTorrent QBittorrent 迅雷极速版 闪电下载【请不要用迅雷官方版下载，官方版本已经被屏蔽】
【影片预览】：看不到图请挂代理或点右键显示图片
新人，湖南新婚小少妇，正是最骚最会玩的年龄，【小浪蹄子】，人如其名，极品尤物，被.jpg (523.6 KB, 下载次数: 0)
下载附件
2023-11-27 07:52 上传
磁力链接： magnet:?xt=urn:btih:F1569B34C2C642CEBE7FEE725DD150E1D4E99044复制代码</t>
  </si>
  <si>
    <t>【影片名称】：大奶人妻在家偷情 啊啊 姐夫 啊啊 爸爸操我 爸爸好厉害 被无套输出 语无伦次几次喷潮
【出演女优】：大奶人妻
【影片容量】：309M
【是否有码】：无码
【种子期限】：5种或健康度1000
【下载工具】：比特彗星 比特精灵 uTorrent QBittorrent 迅雷极速版 闪电下载【请不要用迅雷官方版下载，官方版本已经被屏蔽】
【影片预览】：看不到图请挂代理或点右键显示图片
大奶人妻在家偷情 啊啊 姐夫 啊啊 爸爸操我 爸爸好厉害 被无套输出 语无伦次几次喷潮.mp4.jpg (405.19 KB, 下载次数: 0)
下载附件
2023-09-19 08:42 上传
磁力链接： magnet:?xt=urn:btih:59B53F191FA9C09F213B1CCC59FEE029EBF1859B复制代码</t>
  </si>
  <si>
    <t>【影片名称】：外表清纯乖巧！新人下海嫩妹！笑起来超甜，自慰跳蛋塞穴，小穴太紧拉不出跳蛋，边震被炮友吸奶子
【出演女优】：19岁兼职小妹
【影片容量】：859M
【是否有码】：无码
【种子期限】：5种或健康度1000
【下载工具】：比特彗星 比特精灵 uTorrent QBittorrent 迅雷极速版 闪电下载【请不要用迅雷官方版下载，官方版本已经被屏蔽】
【影片预览】：看不到图请挂代理或点右键显示图片
外表清纯乖巧！新人下海嫩妹！笑起来超甜，自慰跳蛋塞穴，小穴太紧拉不出跳蛋，边震被.jpg (334.35 KB, 下载次数: 0)
下载附件
2023-07-24 09:01 上传
磁力链接： magnet:?xt=urn:btih:A19AF7C421AC2B09D16BBD5A75CC735037A6BB10复制代码</t>
  </si>
  <si>
    <t>【影片名称】：♈ ♈ ♈极品小萝莉，【B站UP主 黏黏团子兔咬一口兔娘】，COS吉他妹妹 大摆锤裸舞，兔娘一套资源基本都是卖上百元
【出演女优】：极品小萝莉
【影片容量】：437M
【是否有码】：无码
【种子期限】：5种或健康度1000
【下载工具】：比特彗星 比特精灵 uTorrent QBittorrent 迅雷极速版 闪电下载【请不要用迅雷官方版下载，官方版本已经被屏蔽】
【影片预览】：看不到图请挂代理或点右键显示图片
♈ ♈ ♈极品小萝莉，【B站UP主 黏黏团子兔咬一口兔娘】，COS吉他妹妹 大摆锤裸舞，兔.jpg (282.27 KB, 下载次数: 0)
下载附件
2023-11-30 08:10 上传
磁力链接： magnet:?xt=urn:btih:4F4F2F4F3D6321E24E5DC12BCC726C57537229AE复制代码</t>
  </si>
  <si>
    <t>【影片名称】：尤物模特小骚货！气质甜美又很骚！新花样双手绑在床头，被舔骚穴一脸享受，骑乘位爆操嫩穴
【出演女优】：尤物模特小骚货
【影片容量】：647M
【是否有码】：无码
【种子期限】：5种或健康度1000
【下载工具】：比特彗星 比特精灵 uTorrent QBittorrent 迅雷极速版 闪电下载【请不要用迅雷官方版下载，官方版本已经被屏蔽】
【影片预览】：看不到图请挂代理或点右键显示图片
尤物模特小骚货！气质甜美又很骚！新花样双手绑在床头，被舔骚穴一脸享受，骑乘位爆操.jpg (656.99 KB, 下载次数: 0)
下载附件
2023-07-30 08:34 上传
磁力链接： magnet:?xt=urn:btih:ECCFC06F839AEF07C50A6BFE8BDFE34D833E3916复制代码</t>
  </si>
  <si>
    <t>【影片名称】：✨淫妻盛宴✨绿帽贡献骚妻 看着单男肆意玩弄娇妻 老婆被别人操，太刺激了 前后夹鸡 ，两洞被塞满，淫乱刺激！
【出演女优】：绿帽贡献骚妻
【影片容量】：768M
【是否有码】：无码
【种子期限】：5种或健康度1000
【下载工具】：比特彗星 比特精灵 uTorrent QBittorrent 迅雷极速版 闪电下载【请不要用迅雷官方版下载，官方版本已经被屏蔽】
【影片预览】：看不到图请挂代理或点右键显示图片
✨淫妻盛宴✨绿帽贡献骚妻 看着单男肆意玩弄娇妻 老婆被别人操，太刺激了 前后夹鸡 ，.jpg (301.34 KB, 下载次数: 0)
下载附件
2023-11-26 08:09 上传
磁力链接： magnet:?xt=urn:btih:7BA0A2DF1BDFD69163A6FE152C3C517DE5D14A17复制代码</t>
  </si>
  <si>
    <t>【出演女优】：婴儿肥新人虎牙妹
【影片容量】：650M
【是否有码】：无码
【种子期限】：5种或健康度1000
【下载工具】：比特彗星 比特精灵 uTorrent QBittorrent 迅雷极速版 闪电下载【请不要用迅雷官方版下载，官方版本已经被屏蔽】
【影片预览】：看不到图请挂代理或点右键显示图片
婴儿肥新人虎牙妹！丰乳肥臀肉感身材！收费房自慰秀，翘起屁股掰穴，揉搓多毛肥B，娇.jpg (480.78 KB, 下载次数: 0)
下载附件
2023-10-14 08:18 上传
磁力链接： magnet:?xt=urn:btih:63939B59D555F76F6BA6A435D801F4CD4926BA42复制代码</t>
  </si>
  <si>
    <t>【影片名称】：熟女人妻吃鸡啪啪 啊啊快点快点 你们两个大老粗 我要尿尿 69舔逼上位骑乘 单男内射完老公补枪内射
【出演女优】：熟女人妻
【影片容量】：0.96G
【是否有码】：无码
【种子期限】：5种或健康度1000
【下载工具】：比特彗星 比特精灵 uTorrent QBittorrent 迅雷极速版 闪电下载【请不要用迅雷官方版下载，官方版本已经被屏蔽】
【影片预览】：看不到图请挂代理或点右键显示图片
熟女人妻吃鸡啪啪 啊啊快点快点 你们两个大老粗 我要尿尿 69舔逼上位骑乘 单男内射完.jpg (486.91 KB, 下载次数: 0)
下载附件
2023-11-04 08:20 上传
磁力链接： magnet:?xt=urn:btih:E924CEF0B33C757B0C2608B54DAF6CAE66739E67复制代码</t>
  </si>
  <si>
    <t>【影片名称】：2023-10-3新流出酒店偷拍❤️JK制服超短裙妹子 干到一半来事了性欲来了不管那么多接着干
【出演女优】：酒店偷拍
【影片容量】：920M
【是否有码】：无码
【种子期限】：5种或健康度1000
【下载工具】：比特彗星 比特精灵 uTorrent QBittorrent 迅雷极速版 闪电下载【请不要用迅雷官方版下载，官方版本已经被屏蔽】
【影片预览】：看不到图请挂代理或点右键显示图片
2023-10-3新流出酒店偷拍❤️JK制服超短裙妹子 干到一半来事了性欲来了不管那么多接着干.mp4.jpg (232.73 KB, 下载次数: 0)
下载附件
2023-10-07 08:23 上传
磁力链接： magnet:?xt=urn:btih:577001215FCD4986510AA4C5F1F1C193875EDDBE复制代码</t>
  </si>
  <si>
    <t>【影片名称】：☘甜美小淫娃☘内容剧情劲爆！泄密高清记录约炮，网红被操的高潮不断 嗲声嗲气的淫叫 做爱很生猛 小反差婊一个
【出演女优】：甜美小淫娃
【影片容量】：261M
【是否有码】：无码
【种子期限】：5种或健康度1000
【下载工具】：比特彗星 比特精灵 uTorrent QBittorrent 迅雷极速版 闪电下载【请不要用迅雷官方版下载，官方版本已经被屏蔽】
【影片预览】：看不到图请挂代理或点右键显示图片
☘甜美小淫娃☘内容剧情劲爆！泄密高清记录约炮，网红被操的高潮不断 嗲声嗲气的淫叫 .jpg (204 KB, 下载次数: 0)
下载附件
2023-07-16 09:04 上传
磁力链接： magnet:?xt=urn:btih:53CAB27A97F8FB2D1385612F9109C2216F1113BB复制代码</t>
  </si>
  <si>
    <t>【影片名称】：橘子大神酒店约炮非常漂亮的18岁护校学妹❤️身材好皮肤嫩最后内射了
【出演女优】：18岁护校学妹
【影片容量】：4.91G
【是否有码】：无码
【种子期限】：5种或健康度1000
【下载工具】：比特彗星 比特精灵 uTorrent QBittorrent 迅雷极速版 闪电下载【请不要用迅雷官方版下载，官方版本已经被屏蔽】
【影片预览】：看不到图请挂代理或点右键显示图片
橘子大神酒店约炮非常漂亮的18岁护校学妹❤️身材好皮肤嫩最后内射了.mov.jpg (301.52 KB, 下载次数: 0)
下载附件
2023-08-14 08:52 上传
磁力链接： magnet:?xt=urn:btih:65730B52E14E7EBD7B7034DB30E51003ACF04B2A复制代码</t>
  </si>
  <si>
    <t>【影片名称】：☀️前方高能预警☀️最新流出健身大屌博主【bang的快乐生活】私拍
【出演女优】：无名
【影片容量】：5.14G
【是否有码】：无码
【种子期限】：5种或健康度1000
【下载工具】：比特彗星 比特精灵 uTorrent QBittorrent 迅雷极速版 闪电下载【请不要用迅雷官方版下载，官方版本已经被屏蔽】
【影片预览】：看不到图请挂代理或点右键显示图片
☀️前方高能预警☀️最新流出健身大屌博主【bang的快乐生活】私拍.mp4.jpg (372.17 KB, 下载次数: 0)
下载附件
2023-07-05 09:13 上传
磁力链接： magnet:?xt=urn:btih:39C66F7BF7C65E379454832869E8DE75A56CC4D6复制代码</t>
  </si>
  <si>
    <t>【影片名称】：《百度云泄密》美女空姐的淫乱私生活被曝光
【出演女优】：美女空姐
【影片容量】：473M
【是否有码】：无码
【种子期限】：5种或健康度1000
【下载工具】：比特彗星 比特精灵 uTorrent QBittorrent 迅雷极速版 闪电下载【请不要用迅雷官方版下载，官方版本已经被屏蔽】
【影片预览】：看不到图请挂代理或点右键显示图片
《百度云泄密》美女空姐的淫乱私生活被曝光.mp4.jpg (339.41 KB, 下载次数: 0)
下载附件
2023-11-23 08:17 上传
磁力链接： magnet:?xt=urn:btih:578EBBF75850F048FCE3CF7D223107565387DCA6复制代码</t>
  </si>
  <si>
    <t>【影片名称】：少妇在家撅着屁屁被黑祖宗大肉棒抓着头发无套猛怼 射了不少
【出演女优】：少妇
【影片容量】：315M
【是否有码】：无码
【种子期限】：5种或健康度1000
【下载工具】：比特彗星 比特精灵 uTorrent QBittorrent 迅雷极速版 闪电下载【请不要用迅雷官方版下载，官方版本已经被屏蔽】
【影片预览】：看不到图请挂代理或点右键显示图片
少妇在家撅着屁屁被黑祖宗大肉棒抓着头发无套猛怼 射了不少.mp4.jpg (530.38 KB, 下载次数: 0)
下载附件
2023-09-04 08:45 上传
磁力链接： magnet:?xt=urn:btih:FCEE789A9870A277C501B25E2BC245D444F8BFD7复制代码</t>
  </si>
  <si>
    <t>【影片名称】：9分颜值辩子妹妹！外表甜美细腰美乳！全裸收费房，掰开骚穴特写，说话声音嗲嗲，翘起美臀摇摆
【出演女优】：9分颜值辩子妹妹
【影片容量】：829M
【是否有码】：无码
【种子期限】：5种或健康度1000
【下载工具】：比特彗星 比特精灵 uTorrent QBittorrent 迅雷极速版 闪电下载【请不要用迅雷官方版下载，官方版本已经被屏蔽】
【影片预览】：看不到图请挂代理或点右键显示图片
9分颜值辩子妹妹！外表甜美细腰美乳！全裸收费房，掰开骚穴特写，说话声音嗲嗲，翘起.jpg (608.81 KB, 下载次数: 0)
下载附件
2023-09-15 08:32 上传
磁力链接： magnet:?xt=urn:btih:FA5CFCA8AFED925F6B896FE6B0DC7B040D1AD52F复制代码</t>
  </si>
  <si>
    <t>【影片名称】：皇家华人 RAS-0356 骚气学妹激凸勾引
【出演女优】： 骚气学妹
【影片容量】：527M
【是否有码】：无码
【种子期限】：5种或健康度1000
【下载工具】：比特彗星 比特精灵 uTorrent QBittorrent 迅雷极速版 闪电下载【请不要用迅雷官方版下载，官方版本已经被屏蔽】
【影片预览】：看不到图请挂代理或点右键显示图片
皇家华人 RAS-0356 骚气学妹激凸勾引.mp4.jpg (316.77 KB, 下载次数: 0)
下载附件
2023-11-29 08:43 上传
磁力链接： magnet:?xt=urn:btih:180A23AB438911D143B568312B2E3258A067FD62复制代码</t>
  </si>
  <si>
    <t>【影片名称】：2023.7.14，【亚宝要要要探花】，泡良佳作，风韵犹存，少妇寂寞找小鲜肉，肤白臀大，激情一刻超刺激
【出演女优】：少妇寂寞
【影片容量】：865M
【是否有码】：无码
【种子期限】：5种或健康度1000
【下载工具】：比特彗星 比特精灵 uTorrent QBittorrent 迅雷极速版 闪电下载【请不要用迅雷官方版下载，官方版本已经被屏蔽】
【影片预览】：看不到图请挂代理或点右键显示图片
2023.7.14，【亚宝要要要探花】，泡良佳作，风韵犹存，少妇寂寞找小鲜肉，肤白臀大，.jpg (734.77 KB, 下载次数: 0)
下载附件
2023-08-23 08:44 上传
磁力链接： magnet:?xt=urn:btih:15DED03B810D7EC2CEEB0F8C86D5A836161B3A30复制代码</t>
  </si>
  <si>
    <t>【影片名称】：✅反差小母狗✅00后小仙女〖FortuneCuttie〗小骚货极品制服诱惑 外人眼中的女神，内心渴望被当成妓女一样狠狠羞辱
【出演女优】：00后小仙女〖FortuneCuttie〗
【影片容量】：369M
【是否有码】：无码
【种子期限】：5种或健康度1000
【下载工具】：比特彗星 比特精灵 uTorrent QBittorrent 迅雷极速版 闪电下载【请不要用迅雷官方版下载，官方版本已经被屏蔽】
【影片预览】：看不到图请挂代理或点右键显示图片
✅反差小母狗✅00后小仙女〖FortuneCuttie〗小骚货极品制服诱惑 外人眼中的女神，内心.jpg (198.1 KB, 下载次数: 0)
下载附件
2023-07-09 09:53 上传
磁力链接： magnet:?xt=urn:btih:06AC6EADC4FF3A984865B56B8B91D1D29BF3A141复制代码</t>
  </si>
  <si>
    <t>【影片名称】：2022.11.25，【良家故事】，跟着大神学泡良，攻陷了姐妹团，人妻们的共同炮友，酒店里轮流选妃来操
【出演女优】：良家
【影片容量】：5.38G
【是否有码】：无码
【种子期限】：5种或健康度1000
【下载工具】：比特彗星 比特精灵 uTorrent QBittorrent 迅雷极速版 闪电下载【请不要用迅雷官方版下载，官方版本已经被屏蔽】
【影片预览】：看不到图请挂代理或点右键显示图片
2022.11.25，【良家故事】，跟着大神学泡良，攻陷了姐妹团，人妻们的共同炮友，酒店里.jpg (222.54 KB, 下载次数: 0)
下载附件
2023-08-25 08:36 上传
磁力链接： magnet:?xt=urn:btih:E78499CF9F47F9D3A062A936BBB96F6C538E3B4D复制代码</t>
  </si>
  <si>
    <t>【影片名称】：操Jk美眉 好湿啊 是不是好久没有被操了 嗯 好色妹子没钱的時候來找我 塞着肛塞在沙发一顿输出
【出演女优】：Jk美眉
【影片容量】：464M
【是否有码】：无码
【种子期限】：5种或健康度1000
【下载工具】：比特彗星 比特精灵 uTorrent QBittorrent 迅雷极速版 闪电下载【请不要用迅雷官方版下载，官方版本已经被屏蔽】
【影片预览】：看不到图请挂代理或点右键显示图片
操Jk美眉 好湿啊 是不是好久没有被操了 嗯 好色妹子没钱的時候來找我 塞着肛塞在沙发.jpg (298.75 KB, 下载次数: 0)
下载附件
2023-08-12 08:41 上传
磁力链接： magnet:?xt=urn:btih:06E7CAA3CC0067FB5F5B4CAD594F2BA5EB2B9EBB复制代码</t>
  </si>
  <si>
    <t>【影片名称】：《最新流出㊙️顶级绿帽》推特高颜模特身材气质网红女神【小小肥羊】私拍，绿帽老公开发娇妻勾引前男友
【出演女优】：网红女神【小小肥羊】
【影片容量】：4.33G
【是否有码】：无码
【种子期限】：5种或健康度1000
【下载工具】：比特彗星 比特精灵 uTorrent QBittorrent 迅雷极速版 闪电下载【请不要用迅雷官方版下载，官方版本已经被屏蔽】
【影片预览】：看不到图请挂代理或点右键显示图片
《最新流出㊙️顶级绿帽》推特高颜模特身材气质网红女神【小小肥羊】私拍，绿帽老公开.jpg (302.22 KB, 下载次数: 0)
下载附件
2023-10-12 08:19 上传
磁力链接： magnet:?xt=urn:btih:DCB7920633DAC21DC4E3893E295E3751FE2F0692复制代码</t>
  </si>
  <si>
    <t>【影片名称】：熟女人妻吃鸡啪啪 啊啊老公 不要别人操 在家被眼镜男无套输出 奶子哗哗
【出演女优】：熟女人妻
【影片容量】：493M
【是否有码】：无码
【种子期限】：5种或健康度1000
【下载工具】：比特彗星 比特精灵 uTorrent QBittorrent 迅雷极速版 闪电下载【请不要用迅雷官方版下载，官方版本已经被屏蔽】
【影片预览】：看不到图请挂代理或点右键显示图片
熟女人妻吃鸡啪啪 啊啊老公 不要别人操 在家被眼镜男无套输出 奶子哗哗.mp4.jpg (262.08 KB, 下载次数: 0)
下载附件
2023-10-12 08:25 上传
磁力链接： magnet:?xt=urn:btih:8670238D125E14B893EA658725CF39E34FF69466复制代码</t>
  </si>
  <si>
    <t>【影片名称】：❤️黑丝御姐❤️优雅气质尤物〖青芒果〗诱惑开档黑丝情趣红色高跟鞋 风骚人妻叫爸爸使劲操 饥渴性感少妇极度淫骚
【出演女优】：黑丝御姐
【影片容量】：819M
【是否有码】：无码
【种子期限】：5种或健康度1000
【下载工具】：比特彗星 比特精灵 uTorrent QBittorrent 迅雷极速版 闪电下载【请不要用迅雷官方版下载，官方版本已经被屏蔽】
【影片预览】：看不到图请挂代理或点右键显示图片
❤️黑丝御姐❤️优雅气质尤物〖青芒果〗诱惑开档黑丝情趣红色高跟鞋 风骚人妻叫爸爸.jpg (378.14 KB, 下载次数: 0)
下载附件
2023-08-01 12:15 上传
磁力链接： magnet:?xt=urn:btih:510E228EE25D20601E9EDE08FC034E9789938F23复制代码</t>
  </si>
  <si>
    <t>【影片名称】：新人御姐！超骚~超浪~【蜜汁泪光】高跟长腿~道具狂插，成熟男人喜爱的类型，情趣薄纱直接看硬了
【出演女优】：新人御姐
【影片容量】：2.38G
【是否有码】：无码
【种子期限】：5种或健康度1000
【下载工具】：比特彗星 比特精灵 uTorrent QBittorrent 迅雷极速版 闪电下载【请不要用迅雷官方版下载，官方版本已经被屏蔽】
【影片预览】：看不到图请挂代理或点右键显示图片
新人御姐！超骚~超浪~【蜜汁泪光】高跟长腿~道具狂插，成熟男人喜爱的类型，情趣薄纱.jpg (398.16 KB, 下载次数: 0)
下载附件
2023-07-19 09:13 上传
磁力链接： magnet:?xt=urn:btih:3161D4D2121A5CD87CBB95A021BF1A76349F174D复制代码</t>
  </si>
  <si>
    <t>【影片名称】：【最新封神❤️极品乱伦】⚡我要跟姐姐性福每一天⚡正式跟姐姐在一起的第一场疯狂性爱 操遍整个房间超爽 高清720P原档
【出演女优】：乱伦姐姐
【影片容量】：493M
【是否有码】：无码
【种子期限】：5种或健康度1000
【下载工具】：比特彗星 比特精灵 uTorrent QBittorrent 迅雷极速版 闪电下载【请不要用迅雷官方版下载，官方版本已经被屏蔽】
【影片预览】：看不到图请挂代理或点右键显示图片
【最新封神❤️极品乱伦】⚡我要跟姐姐性福每一天⚡正式跟姐姐在一起的第一场疯狂性爱.jpg (315.25 KB, 下载次数: 0)
下载附件
2023-06-25 15:05 上传
磁力链接： magnet:?xt=urn:btih:51F9413085191E91C1780298860783D9635FD849复制代码</t>
  </si>
  <si>
    <t>【影片名称】：邪恶三人组下药迷翻美女同事带回酒店各种姿势轮流操高清完整版
【出演女优】：美女同事
【影片容量】：2.97G
【是否有码】：无码
【种子期限】：5种或健康度1000
【下载工具】：比特彗星 比特精灵 uTorrent QBittorrent 迅雷极速版 闪电下载【请不要用迅雷官方版下载，官方版本已经被屏蔽】
【影片预览】：看不到图请挂代理或点右键显示图片
邪恶三人组下药迷翻美女同事带回酒店各种姿势轮流操高清完整版.mp4.jpg (793.07 KB, 下载次数: 0)
下载附件
2023-11-16 08:12 上传
磁力链接： magnet:?xt=urn:btih:AA58393AB7F16461E43D2060ACB183D86757B8E5复制代码</t>
  </si>
  <si>
    <t>【影片名称】：高端泄密流出火爆全网泡良达人金先生❤️拿快递邂逅97年美少女邻居赵熙敏共度晚餐后激情4K高清无水印版
【出演女优】：97年美少女
【影片容量】：1.67G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高端泄密流出火爆全网泡良达人金先生❤️拿快递邂逅97年美少女邻居赵熙敏共度晚餐后激.jpg (294.3 KB, 下载次数: 0)
下载附件
2023-10-11 08:34 上传
磁力链接： magnet:?xt=urn:btih:D72D1F6BCA0D33B7E59AAA8E70CA2318B84B8F1F复制代码</t>
  </si>
  <si>
    <t>【影片名称】：2023.6.30，【瘦猴先生探花】，新人良家小少妇，吃完烧烤成功推倒，饥渴难耐好久没做爱了
【出演女优】：新人良家小少妇
【影片容量】：722M
【是否有码】：无码
【种子期限】：5种或健康度1000
【下载工具】：比特彗星 比特精灵 uTorrent QBittorrent 迅雷极速版 闪电下载【请不要用迅雷官方版下载，官方版本已经被屏蔽】
【影片预览】：看不到图请挂代理或点右键显示图片
2023.6.30，【瘦猴先生探花】，新人良家小少妇，吃完烧烤成功推倒，饥渴难耐好久没做.jpg (517.06 KB, 下载次数: 0)
下载附件
2023-07-04 09:41 上传
磁力链接： magnet:?xt=urn:btih:39A01BE337FA4C4877994A26E24F5798BD71D6ED复制代码</t>
  </si>
  <si>
    <t>【影片名称】：“全是小白水太过瘾了”约啪大神赵邦贺拉个年轻苗条美女到郊外啪啪啪车震对白精彩
【出演女优】：未知
【影片格式】：MP4
【影片大小】：441.87MB
【是否有码】：无码
【种子期限】：5种或健康度1000
【影片预览】：看不到图请挂代理或点右键显示图片
“全是小白水太过瘾了”约啪大神赵邦贺拉个年轻苗条美女到郊外啪啪啪车震对白精彩.jpg.jpg (169.16 KB, 下载次数: 30)
下载附件
2019-06-03 10:35 上传
磁力链接 magnet:?xt=urn:btih:7C7EE6F8B987AFCD564BDADFFFFBE3DD77516DFE复制代码</t>
  </si>
  <si>
    <t>【影片名称】：【新片速遞】2023.5.8，【卅卅寻花】，KTV里都是嫩妹，连续俩00后，强制摸奶亲吻，大白兔一把拽出来，玩得刺激
【出演女优】：俩00后
【影片容量】：1.65G
【是否有码】：无码
【种子期限】：5种或健康度1000
【下载工具】：比特彗星 比特精灵 uTorrent QBittorrent 迅雷极速版 闪电下载【请不要用迅雷官方版下载，官方版本已经被屏蔽】
【影片预览】：看不到图请挂代理或点右键显示图片
【新片速遞】2023.5.8，【卅卅寻花】，KTV里都是嫩妹，连续俩00后，强制摸奶亲吻，大.jpg (430.34 KB, 下载次数: 0)
下载附件
2023-05-22 15:17 上传
磁力链接： magnet:?xt=urn:btih:1EF5E50BE461B6F4C6080F8DD77BD194A9380683复制代码</t>
  </si>
  <si>
    <t>【影片名称】：【淫荡人妻】肥臀淫妻【甜甜圈】与老公性爱自拍VIP群②
【出演女优】：淫荡人妻
【影片容量】：556M
【是否有码】：无码
【种子期限】：5种或健康度1000
【下载工具】：比特彗星 比特精灵 uTorrent QBittorrent 迅雷极速版 闪电下载【请不要用迅雷官方版下载，官方版本已经被屏蔽】
【影片预览】：看不到图请挂代理或点右键显示图片
【淫荡人妻】肥臀淫妻【甜甜圈】与老公性爱自拍VIP群②.jpg (343.28 KB, 下载次数: 0)
下载附件
2023-05-18 15:39 上传
磁力链接： magnet:?xt=urn:btih:77DBF8838A33850F0800197056795017B2429ED7复制代码</t>
  </si>
  <si>
    <t>【影片名称】：【最新封神❤️极品乱伦】海角大神《异父异母的妹妹》后续白虎妹妹先被她男友内射 之后我又内射进去 高清720P原档
【出演女优】：极品乱伦
【影片容量】：465M
【是否有码】：无码
【种子期限】：5种或健康度1000
【下载工具】：比特彗星 比特精灵 uTorrent QBittorrent 迅雷极速版 闪电下载【请不要用迅雷官方版下载，官方版本已经被屏蔽】
【影片预览】：看不到图请挂代理或点右键显示图片
【最新封神❤️极品乱伦】海角大神《异父异母的妹妹》后续白虎妹妹先被她男友内射 之.jpg (473.33 KB, 下载次数: 0)
下载附件
2023-05-18 16:14 上传
磁力链接： magnet:?xt=urn:btih:58B511F5648FAD6D024F74E91F840BBEFA8C6073复制代码</t>
  </si>
  <si>
    <t>【影片名称】：【最新封神极品乱伦】海角大神《异父异母的妹妹》新作妹妹穿白丝玩手机 吃醋让我狠心又操了妹妹 高清720P原档
【出演女优】：极品乱伦
【影片容量】：624M
【是否有码】：无码
【种子期限】：5种或健康度1000
【下载工具】：比特彗星 比特精灵 uTorrent QBittorrent 迅雷极速版 闪电下载【请不要用迅雷官方版下载，官方版本已经被屏蔽】
【影片预览】：看不到图请挂代理或点右键显示图片
【最新封神极品乱伦】海角大神《异父异母的妹妹》新作妹妹穿白丝玩手机 吃醋让我狠心.jpg (402.39 KB, 下载次数: 0)
下载附件
2023-05-18 16:17 上传
磁力链接： magnet:?xt=urn:btih:0AE6E60C6759B4C97F4E6F37B7B60354E1766171复制代码</t>
  </si>
  <si>
    <t>【影片名称】：【AI画质增强】2020-06-16【小宝寻花】第二场性感黑衣短发妹子，骑在身上舔奶脱掉口交舔弄骑乘猛操，呻吟娇喘非常诱人
【出演女优】：黑衣短发妹子
【影片容量】：1.78G
【是否有码】：无码
【种子期限】：5种或健康度1000
【下载工具】：比特彗星 比特精灵 uTorrent QBittorrent 迅雷极速版 闪电下载【请不要用迅雷官方版下载，官方版本已经被屏蔽】
【影片预览】：看不到图请挂代理或点右键显示图片
df1.gif (3.83 MB, 下载次数: 0)
下载附件
2023-05-19 16:53 上传
df2.gif (3.52 MB, 下载次数: 0)
下载附件
2023-05-19 16:53 上传
df3.gif (3.47 MB, 下载次数: 0)
下载附件
2023-05-19 16:53 上传
df4.gif (3.69 MB, 下载次数: 0)
下载附件
2023-05-19 16:53 上传
df5.gif (3.4 MB, 下载次数: 0)
下载附件
2023-05-19 16:53 上传
df6.gif (3.26 MB, 下载次数: 0)
下载附件
2023-05-19 16:53 上传
df7.gif (2.78 MB, 下载次数: 0)
下载附件
2023-05-19 16:53 上传
df8.gif (3.44 MB, 下载次数: 0)
下载附件
2023-05-19 16:53 上传
df9.gif (3.5 MB, 下载次数: 0)
下载附件
2023-05-19 16:53 上传
【AI画质增强】2020-06-16【小宝寻花】第二场性感黑衣短发妹子，骑在身上舔奶脱掉口交.jpg (310.9 KB, 下载次数: 0)
下载附件
2023-05-19 16:52 上传
磁力链接： magnet:?xt=urn:btih:1DE3E83A49D8E3FC09166970EE307DBF17D85F2B复制代码</t>
  </si>
  <si>
    <t>【影片名称】：乌托邦 WTB-084《彻夜加班》冷气坏掉后的热汗直流湿黏的情欲挑逗
【出演女优】：情欲挑逗
【影片容量】：815M
【是否有码】：无码
【种子期限】：5种或健康度1000
【下载工具】：比特彗星 比特精灵 uTorrent QBittorrent 迅雷极速版 闪电下载【请不要用迅雷官方版下载，官方版本已经被屏蔽】
【影片预览】：看不到图请挂代理或点右键显示图片
乌托邦 WTB-084《彻夜加班》冷气坏掉后的热汗直流湿黏的情欲挑逗 .jpg (321.97 KB, 下载次数: 0)
下载附件
2023-05-19 17:51 上传
磁力链接： magnet:?xt=urn:btih:88757F9875D94A387815F1718A02D393CBF184E1复制代码</t>
  </si>
  <si>
    <t>【影片名称】：饥渴的妮子，【换妻极品探花】，2对平台的换妻明星梦幻联动，互换 直接操喷水喊着妈妈妈妈不要不要受不了的话
【出演女优】：换妻
【影片容量】：4.81G
【是否有码】：无码
【种子期限】：5种或健康度1000
【下载工具】：比特彗星 比特精灵 uTorrent QBittorrent 迅雷极速版 闪电下载【请不要用迅雷官方版下载，官方版本已经被屏蔽】
【影片预览】：看不到图请挂代理或点右键显示图片
饥渴的妮子，【换妻极品探花】，2对平台的换妻明星梦幻联动，互换 直接操喷水喊着妈妈.jpg (491.09 KB, 下载次数: 0)
下载附件
2023-05-20 17:19 上传
磁力链接： magnet:?xt=urn:btih:2965CF30F25AFC0FAED807857A49DE2C384ECED4复制代码</t>
  </si>
  <si>
    <t>【影片名称】：【极品稀缺重磅核弹】精选7位超顶级『美女』最新付费性爱私拍 豪乳+长腿+黑丝+超魅 完美露脸 高清720P版
【出演女优】：7位超顶级『美女』
【影片容量】：2.47G
【是否有码】：无码
【种子期限】：5种或健康度1000
【下载工具】：比特彗星 比特精灵 uTorrent QBittorrent 迅雷极速版 闪电下载【请不要用迅雷官方版下载，官方版本已经被屏蔽】
【影片预览】：看不到图请挂代理或点右键显示图片
【极品稀缺重磅核弹】精选7位超顶级『美女』最新付费性爱私拍 豪乳 长腿 黑丝 超魅 完.jpg (385.42 KB, 下载次数: 0)
下载附件
2023-05-22 15:36 上传
磁力链接： magnet:?xt=urn:btih:23413CCDDEC654E1BA49AE7FD082CEAF8C38EEC5复制代码</t>
  </si>
  <si>
    <t>【影片名称】：最新原版流出大神胖Tiger重金约战略显羞涩的巨乳肥臀极品炮架子各种嗲叫“好深啊”无套内射2次一镜到底全程露脸清晰对白
【出演女优】：巨乳肥臀极品
【影片容量】：894M
【是否有码】：无码
【种子期限】：5种或健康度1000
【下载工具】：比特彗星 比特精灵 uTorrent QBittorrent 迅雷极速版 闪电下载【请不要用迅雷官方版下载，官方版本已经被屏蔽】
【影片预览】：看不到图请挂代理或点右键显示图片
最新原版流出大神胖Tiger重金约战略显羞涩的巨乳肥臀极品炮架子各种嗲叫“好深啊”无.jpg (189.36 KB, 下载次数: 0)
下载附件
2023-05-24 08:10 上传
磁力链接： magnet:?xt=urn:btih:DF7B726BB84B12AB3BB4E4208E8A8E0E88CFF5EB复制代码</t>
  </si>
  <si>
    <t>【影片名称】：被大哥弄舒服的小骚货，全程露脸给大哥口交深喉真鸡巴骚，让大哥又草又抠高潮不断，揉着骚奶子侧入爆草蹂躏
【出演女优】：小骚货
【影片容量】：545M
【是否有码】：无码
【种子期限】：5种或健康度1000
【下载工具】：比特彗星 比特精灵 uTorrent QBittorrent 迅雷极速版 闪电下载【请不要用迅雷官方版下载，官方版本已经被屏蔽】
【影片预览】：看不到图请挂代理或点右键显示图片
被大哥弄舒服的小骚货，全程露脸给大哥口交深喉真鸡巴骚，让大哥又草又抠高潮不断，揉.jpg (410.04 KB, 下载次数: 0)
下载附件
2023-05-25 16:55 上传
磁力链接： magnet:?xt=urn:btih:BCE3A680F03ACD0963BE8BEBBE031B0A95529D46复制代码</t>
  </si>
  <si>
    <t>【影片名称】：美穴鉴赏名器白虎超粉嫩白虎美穴女神〖jiaaxin666〗粉嫩小穴湿粘淫汁 超级粉嫩小蝴蝶 白嫩の鲍鱼谁又能抵挡得了
【出演女优】：白虎美穴女神〖jiaaxin666〗
【影片容量】：334M
【是否有码】：无码
【种子期限】：5种或健康度1000
【下载工具】：比特彗星 比特精灵 uTorrent QBittorrent 迅雷极速版 闪电下载【请不要用迅雷官方版下载，官方版本已经被屏蔽】
【影片预览】：看不到图请挂代理或点右键显示图片
美穴鉴赏名器白虎超粉嫩白虎美穴女神〖jiaaxin666〗粉嫩小穴湿粘淫汁 超级粉嫩小蝴蝶 .jpg (261.91 KB, 下载次数: 0)
下载附件
2023-05-27 15:04 上传
磁力链接： magnet:?xt=urn:btih:2F0CB8CDC456F2F2DFE42F722AC8ADC54D8D1033复制代码</t>
  </si>
  <si>
    <t>【影片名称】：【AI画质增强】2020-06-19【千人斩星选】约了个黑衣服萌妹子TP啪啪，倒立口交沙发上操骑乘抱起来干，呻吟娇喘非常诱人(1)
【出演女优】：黑衣服萌妹子
【影片容量】：4.3G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【AI画质增强】2020-06-19【千人斩星选】约了个黑衣服萌妹子TP啪啪，倒立口交沙发上操.jpg (176.78 KB, 下载次数: 0)
下载附件
2023-05-28 14:01 上传
磁力链接： magnet:?xt=urn:btih:34FEADED41C6AE96322AAF224AEF52ADDC78DF5C复制代码</t>
  </si>
  <si>
    <t>【影片名称】：绝世美穴名器白虎天花板级超嫩性感白虎穴 肉嘟嘟可爱粉嫩小穴湿粘淫汁 外网大神无套爆肏合法萝莉
【出演女优】：白虎天花板
【影片容量】：0.95G
【是否有码】：无码
【种子期限】：5种或健康度1000
【下载工具】：比特彗星 比特精灵 uTorrent QBittorrent 迅雷极速版 闪电下载【请不要用迅雷官方版下载，官方版本已经被屏蔽】
【影片预览】：看不到图请挂代理或点右键显示图片
绝世美穴名器白虎天花板级超嫩性感白虎穴 肉嘟嘟可爱粉嫩小穴湿粘淫汁 外网大神无套爆.jpg (166.96 KB, 下载次数: 0)
下载附件
2023-05-29 14:38 上传
磁力链接： magnet:?xt=urn:btih:9C63DF9BBEE457B3358637EC8320BBBEB32ECEEF复制代码</t>
  </si>
  <si>
    <t>【影片名称】：超骚的胖妹跟两大哥玩3P，全程露脸活好不粘人，深喉大鸡巴让大哥撅着屁股给舔菊花真骚啊，前后抽插浪叫不断
【出演女优】：超骚的胖妹跟两大哥玩3P
【影片容量】：501M
【是否有码】：无码
【种子期限】：5种或健康度1000
【下载工具】：比特彗星 比特精灵 uTorrent QBittorrent 迅雷极速版 闪电下载【请不要用迅雷官方版下载，官方版本已经被屏蔽】
【影片预览】：看不到图请挂代理或点右键显示图片
B0807.jpg (540.48 KB, 下载次数: 0)
下载附件
2023-01-07 14:34 上传
磁力链接： magnet:?xt=urn:btih:D7DAA5E785A4A8960115B72FB462516D4BB03D57复制代码</t>
  </si>
  <si>
    <t>【影片名称】：三王一后几个小伙轮干极品颜值小镇药房售货员‘三个大鸡巴一起伺候你爽不爽啊
【出演女优】：小镇药房售货员
【影片容量】：906M
【是否有码】：无码
【种子期限】：5种或健康度1000
【下载工具】：比特彗星 比特精灵 uTorrent QBittorrent 迅雷极速版 闪电下载【请不要用迅雷官方版下载，官方版本已经被屏蔽】
【影片预览】：看不到图请挂代理或点右键显示图片
三王一后几个小伙轮干极品颜值小镇药房售货员‘三个大鸡巴一起伺候你爽不爽啊.mp4.jpg (406.17 KB, 下载次数: 0)
下载附件
2023-05-21 14:09 上传
磁力链接： magnet:?xt=urn:btih:CE594EBBD684C923C852E21712156DD6E5D3D63E复制代码</t>
  </si>
  <si>
    <t>【影片名称】： 爆乳肥臀露脸比较有韵味的人妻少妇全程露脸在家跟大哥激情啪啪直播，69口交大鸡巴舔逼揉奶，各种抽插好骚啊
【出演女优】：人妻少妇
【影片容量】：1.1G
【是否有码】：无码
【种子期限】：5种或健康度1000
【下载工具】：比特彗星 比特精灵 uTorrent QBittorrent 迅雷极速版 闪电下载【请不要用迅雷官方版下载，官方版本已经被屏蔽】
【影片预览】：看不到图请挂代理或点右键显示图片
B0504.jpg (636.18 KB, 下载次数: 0)
下载附件
2023-04-04 12:44 上传
磁力链接： magnet:?xt=urn:btih:5AC1D58EBEA1E91D0896AFDA0A6E8FC7FC96E20C复制代码</t>
  </si>
  <si>
    <t>【影片名称】：10-27新片速递探花志平哥❤️约操刚工作不久的小妹，全程高度配合，操的她一脸痛苦
【出演女优】：刚工作不久的小妹
【影片容量】：691M
【是否有码】：无码
【种子期限】：5种或健康度1000
【下载工具】：比特彗星 比特精灵 uTorrent QBittorrent 迅雷极速版 闪电下载【请不要用迅雷官方版下载，官方版本已经被屏蔽】
【影片预览】：看不到图请挂代理或点右键显示图片
10-27新片速递探花志平哥❤️约操刚工作不久的小妹，全程高度配合，操的她一脸痛苦.mp4.jpg (724.62 KB, 下载次数: 0)
下载附件
2023-10-31 07:56 上传
磁力链接： magnet:?xt=urn:btih:767211576F79C94A3DCB3889A9C21F1C409715B1复制代码</t>
  </si>
  <si>
    <t>【影片名称】：9分颜值极品女神！细腰美腿很是迷人！美臀翘起假屌后入，无毛骚穴一下下深插，表情很是诱惑
【出演女优】：9分颜值极品女神
【影片容量】：787M
【是否有码】：无码
【种子期限】：5种或健康度1000
【下载工具】：比特彗星 比特精灵 uTorrent QBittorrent 迅雷极速版 闪电下载【请不要用迅雷官方版下载，官方版本已经被屏蔽】
【影片预览】：看不到图请挂代理或点右键显示图片
9分颜值极品女神！细腰美腿很是迷人！美臀翘起假屌后入，无毛骚穴一下下深插，表情很.jpg (663.42 KB, 下载次数: 0)
下载附件
2023-08-26 08:28 上传
磁力链接： magnet:?xt=urn:btih:96AAB58E356AA21AF6EBBD1BDAB719AAA2E516C7复制代码</t>
  </si>
  <si>
    <t>【影片名称】：中年骚妇酒店私人按摩师，按着按着慢慢扒光骚逼，亲嘴吃奶还舔逼，深喉大鸡巴，让大哥多体位爆草抽插叫的骚
【出演女优】：中年骚妇
【影片容量】：1.23G
【是否有码】：无码
【种子期限】：5种或健康度1000
【下载工具】：比特彗星 比特精灵 uTorrent QBittorrent 迅雷极速版 闪电下载【请不要用迅雷官方版下载，官方版本已经被屏蔽】
【影片预览】：看不到图请挂代理或点右键显示图片
中年骚妇酒店私人按摩师，按着按着慢慢扒光骚逼，亲嘴吃奶还舔逼，深喉大鸡巴，让大哥.jpg (254.64 KB, 下载次数: 0)
下载附件
2023-11-11 07:36 上传
磁力链接： magnet:?xt=urn:btih:620202E97665A221FE79462AE828AB91AF4D62C2复制代码</t>
  </si>
  <si>
    <t>【影片名称】：✨超颜值极品女神✨天花板级性感小姐姐〖冉冉学姐〗最近爱上了轻微SM 学姐这个样子是不是很反差，超性感黑丝美腿
【出演女优】：性感小姐姐〖冉冉学姐〗
【影片容量】：131M
【是否有码】：无码
【种子期限】：5种或健康度1000
【下载工具】：比特彗星 比特精灵 uTorrent QBittorrent 迅雷极速版 闪电下载【请不要用迅雷官方版下载，官方版本已经被屏蔽】
【影片预览】：看不到图请挂代理或点右键显示图片
✨超颜值极品女神✨天花板级性感小姐姐〖冉冉学姐〗最近爱上了轻微SM 学姐这个样子是.jpg (273.83 KB, 下载次数: 0)
下载附件
2023-10-16 08:26 上传
磁力链接： magnet:?xt=urn:btih:6E0EA2913C88202C3F4034467E46D3157AE74F8D复制代码</t>
  </si>
  <si>
    <t>【影片名称】：Onlyfans极品白虎网红小姐姐NANA⭐一小时油亮黑丝红底高跟被各种姿势抽插⭐4K原档流出
【出演女优】：白虎网红小姐姐NANA
【影片容量】：8.62G
【是否有码】：无码
【种子期限】：5种或健康度1000
【下载工具】：比特彗星 比特精灵 uTorrent QBittorrent 迅雷极速版 闪电下载【请不要用迅雷官方版下载，官方版本已经被屏蔽】
【影片预览】：看不到图请挂代理或点右键显示图片
Onlyfans极品白虎网红小姐姐NANA⭐一小时油亮黑丝红底高跟被各种姿势抽插⭐4K原档流出.mkv.jpg (311.86 KB, 下载次数: 0)
下载附件
2023-09-07 08:36 上传
磁力链接： magnet:?xt=urn:btih:9B644946FE6FBCEA75FFE9905E30D21AF229962B复制代码</t>
  </si>
  <si>
    <t>【影片名称】：顶级尤物性感台妹！爆乳白虎美穴！吊带黑丝高跟鞋，大黑牛假屌轮番上，骑乘位爆插太骚了
【出演女优】：尤物性感台妹
【影片容量】：1.25G
【是否有码】：无码
【种子期限】：5种或健康度1000
【下载工具】：比特彗星 比特精灵 uTorrent QBittorrent 迅雷极速版 闪电下载【请不要用迅雷官方版下载，官方版本已经被屏蔽】
【影片预览】：看不到图请挂代理或点右键显示图片
顶级尤物性感台妹！爆乳白虎美穴！吊带黑丝高跟鞋，大黑牛假屌轮番上，骑乘位爆插太骚了.mp4.jpg (747.64 KB, 下载次数: 0)
下载附件
2023-09-30 08:39 上传
磁力链接： magnet:?xt=urn:btih:B71F4AF4AFC961AACAD962F4732E06B292D42E22复制代码</t>
  </si>
  <si>
    <t>【影片名称】：漂亮美女在家吃鸡啪啪 操逼姿势还蛮多 被无套输出 内射 精液挤了半天才流出
【出演女优】：漂亮美女
【影片容量】：1G
【是否有码】：无码
【种子期限】：5种或健康度1000
【下载工具】：比特彗星 比特精灵 uTorrent QBittorrent 迅雷极速版 闪电下载【请不要用迅雷官方版下载，官方版本已经被屏蔽】
【影片预览】：看不到图请挂代理或点右键显示图片
漂亮美女在家吃鸡啪啪 操逼姿势还蛮多 被无套输出 内射 精液挤了半天才流出.mp4.jpg (258.75 KB, 下载次数: 0)
下载附件
2023-10-31 08:11 上传
磁力链接： magnet:?xt=urn:btih:CE67733EF94F005EE6308C1E5844A5C0CE6D3E60复制代码</t>
  </si>
  <si>
    <t>【影片名称】：大肚子淫妻 被四个单男连续输出内射 完事不过瘾还要指奸骚逼菊花 就不担心肚子里贝贝吗
【出演女优】：大肚子淫妻 被四个单男内射
【影片容量】：829M
【是否有码】：无码
【种子期限】：5种或健康度1000
【下载工具】：比特彗星 比特精灵 uTorrent QBittorrent 迅雷极速版 闪电下载【请不要用迅雷官方版下载，官方版本已经被屏蔽】
【影片预览】：看不到图请挂代理或点右键显示图片
大肚子淫妻 被四个单男连续输出内射 完事不过瘾还要指奸骚逼菊花 就不担心肚子里贝贝吗.mp4.jpg (237.23 KB, 下载次数: 0)
下载附件
2023-10-02 08:49 上传
磁力链接： magnet:?xt=urn:btih:C567CEF5729967C80D3C995DE97CA1323FF177B5复制代码</t>
  </si>
  <si>
    <t>【影片名称】：探花大神老王1900元酒店约炮❤️18岁新下海兼职妹子腼腆听话搞得她一直喊疼逼都给搞肿了
【出演女优】：18岁新下海兼职妹子
【影片容量】：352M
【是否有码】：无码
【种子期限】：5种或健康度1000
【下载工具】：比特彗星 比特精灵 uTorrent QBittorrent 迅雷极速版 闪电下载【请不要用迅雷官方版下载，官方版本已经被屏蔽】
【影片预览】：看不到图请挂代理或点右键显示图片
探花大神老王1900元酒店约炮❤️18岁新下海兼职妹子腼腆听话搞得她一直喊疼逼都给搞肿了.mp4.jpg (255.36 KB, 下载次数: 0)
下载附件
2023-09-03 08:52 上传
磁力链接： magnet:?xt=urn:btih:CEDE8A2011BCDBC552DDA2770126913B6EC21FB9复制代码</t>
  </si>
  <si>
    <t>【影片名称】：大奶人妻快乐4P 啊啊操的好爽 用力哥哥操我 被轮着输出 奶子哗哗 骚叫不停
【出演女优】：大奶人妻4P
【影片容量】：592M
【是否有码】：无码
【种子期限】：5种或健康度1000
【下载工具】：比特彗星 比特精灵 uTorrent QBittorrent 迅雷极速版 闪电下载【请不要用迅雷官方版下载，官方版本已经被屏蔽】
【影片预览】：看不到图请挂代理或点右键显示图片
大奶人妻快乐4P 啊啊操的好爽 用力哥哥操我 被轮着输出 奶子哗哗 骚叫不停.mp4.jpg (328.49 KB, 下载次数: 0)
下载附件
2023-11-03 07:51 上传
磁力链接： magnet:?xt=urn:btih:C7D63BB68D26EED5877BFAC43BD091A1AC368520复制代码</t>
  </si>
  <si>
    <t>【影片名称】：2023-10-10新流出酒店高清台偷拍❤️高颜值卖淫女 颜值身材堪比网红 客人多的都要排队  一个接一个
【出演女优】：酒店高清台偷拍
【影片容量】：1.62G
【是否有码】：无码
【种子期限】：5种或健康度1000
【下载工具】：比特彗星 比特精灵 uTorrent QBittorrent 迅雷极速版 闪电下载【请不要用迅雷官方版下载，官方版本已经被屏蔽】
【影片预览】：看不到图请挂代理或点右键显示图片
2023-10-10新流出酒店高清台偷拍❤️高颜值卖淫女 颜值身材堪比网红 客人多的都要排队.jpg (324.38 KB, 下载次数: 0)
下载附件
2023-10-15 07:57 上传
磁力链接： magnet:?xt=urn:btih:751DF514061E1AA36EBEF17307E6802B494D8691复制代码</t>
  </si>
  <si>
    <t>【影片名称】：【极品媚黑❤️群交乱操】媚洋骚婊『蜜雪儿』广东熟女与黑人白人群P淫乱✨性爱机器夜夜三洞全被操 爽极了 第一季
【出演女优】：广东熟女与黑人白人群P
【影片容量】：4.02G
【是否有码】：无码
【种子期限】：5种或健康度1000
【下载工具】：比特彗星 比特精灵 uTorrent QBittorrent 迅雷极速版 闪电下载【请不要用迅雷官方版下载，官方版本已经被屏蔽】
【影片预览】：看不到图请挂代理或点右键显示图片
【极品媚黑❤️群交乱操】媚洋骚婊『蜜雪儿』广东熟女与黑人白人群P淫乱✨性爱机器夜.jpg (713.2 KB, 下载次数: 0)
下载附件
2023-09-03 08:42 上传
磁力链接： magnet:?xt=urn:btih:9AC1889782D3BA803C10F133733CD10C7E71D5F5复制代码</t>
  </si>
  <si>
    <t>【影片名称】：【极品媚黑❤️献妻挨操】媚黑绿帽淫妻『vince』8.19最新群P私拍 蒙眼挨操神秘刺激 黑屌后入直顶花心 高清720P原版
【出演女优】：绿帽淫妻『vince』
【影片容量】：394M
【是否有码】：无码
【种子期限】：5种或健康度1000
【下载工具】：比特彗星 比特精灵 uTorrent QBittorrent 迅雷极速版 闪电下载【请不要用迅雷官方版下载，官方版本已经被屏蔽】
【影片预览】：看不到图请挂代理或点右键显示图片
【极品媚黑❤️献妻挨操】媚黑绿帽淫妻『vince』8.19最新群P私拍 蒙眼挨操神秘刺激 黑.jpg (494 KB, 下载次数: 0)
下载附件
2023-08-29 08:46 上传
磁力链接： magnet:?xt=urn:btih:68ACEEC16E0E4760DB2B8B13A0AD1AA3EDD8F412复制代码</t>
  </si>
  <si>
    <t>【影片名称】：风骚颜值眼镜美女！假屌炮击疯狂抽插！骑乘位深插到底，炮击怼入一进一出，爽的娇喘呻吟不断
【出演女优】：风骚颜值眼镜美女
【影片容量】：1.47G
【是否有码】：无码
【种子期限】：5种或健康度1000
【下载工具】：比特彗星 比特精灵 uTorrent QBittorrent 迅雷极速版 闪电下载【请不要用迅雷官方版下载，官方版本已经被屏蔽】
【影片预览】：看不到图请挂代理或点右键显示图片
风骚颜值眼镜美女！假屌炮击疯狂抽插！骑乘位深插到底，炮击怼入一进一出，爽的娇喘呻.jpg (625.01 KB, 下载次数: 0)
下载附件
2023-09-24 08:24 上传
磁力链接： magnet:?xt=urn:btih:DEB9A54DF8FED0DE31E7304DD0C830345C267AC8复制代码</t>
  </si>
  <si>
    <t>【影片名称】：气质短发甜妹！超粉美穴难得自慰！张开双腿假屌爆插，爽的流出白浆，跳蛋震动阴蒂，双管齐下爽翻
【出演女优】：气质短发甜妹
【影片容量】：865M
【是否有码】：无码
【种子期限】：5种或健康度1000
【下载工具】：比特彗星 比特精灵 uTorrent QBittorrent 迅雷极速版 闪电下载【请不要用迅雷官方版下载，官方版本已经被屏蔽】
【影片预览】：看不到图请挂代理或点右键显示图片
气质短发甜妹！超粉美穴难得自慰！张开双腿假屌爆插，爽的流出白浆，跳蛋震动阴蒂，双.jpg (678.63 KB, 下载次数: 0)
下载附件
2023-09-07 08:31 上传
磁力链接： magnet:?xt=urn:btih:2E5A38624C6FD073090E2B77C6546F79C3D392C0复制代码</t>
  </si>
  <si>
    <t>【影片名称】：《顶级尤物男人最爱》推特P站极品中极品魔鬼身材蜂腰翘臀大奶网红【51jing】私拍~呻吟声销魂各种淫语不断内射撸点很高
【出演女优】：大奶网红【51jing】
【影片容量】：0.99G
【是否有码】：无码
【种子期限】：5种或健康度1000
【下载工具】：比特彗星 比特精灵 uTorrent QBittorrent 迅雷极速版 闪电下载【请不要用迅雷官方版下载，官方版本已经被屏蔽】
【影片预览】：看不到图请挂代理或点右键显示图片
《顶级尤物男人最爱》推特P站极品中极品魔鬼身材蜂腰翘臀大奶网红【51jing】私拍~呻吟.jpg (169.47 KB, 下载次数: 0)
下载附件
2023-06-01 08:53 上传
磁力链接： magnet:?xt=urn:btih:8353F831F301051BC354F1F22B35939651D12A67复制代码</t>
  </si>
  <si>
    <t>【影片名称】：《监控破解》中年大叔和美女下属简陋的出租屋里爱爱
【出演女优】：美女下属
【影片容量】：352M
【是否有码】：无码
【种子期限】：5种或健康度1000
【下载工具】：比特彗星 比特精灵 uTorrent QBittorrent 迅雷极速版 闪电下载【请不要用迅雷官方版下载，官方版本已经被屏蔽】
【影片预览】：看不到图请挂代理或点右键显示图片
《监控破解》中年大叔和美女下属简陋的出租屋里爱爱.mp4.jpg (354.49 KB, 下载次数: 0)
下载附件
2023-11-20 08:02 上传
磁力链接： magnet:?xt=urn:btih:E3A59DB6798BB55B0FC2F05AA423F423C7FB99ED复制代码</t>
  </si>
  <si>
    <t>【影片名称】：《姐弟乱伦》极品尤物姐姐一生能有几回享❤️姐姐的小穴异常的紧致
【出演女优】：姐弟乱伦
【影片容量】：510M
【是否有码】：无码
【种子期限】：5种或健康度1000
【下载工具】：比特彗星 比特精灵 uTorrent QBittorrent 迅雷极速版 闪电下载【请不要用迅雷官方版下载，官方版本已经被屏蔽】
【影片预览】：看不到图请挂代理或点右键显示图片
《姐弟乱伦》极品尤物姐姐一生能有几回享❤️姐姐的小穴异常的紧致.mp4.jpg (374.09 KB, 下载次数: 0)
下载附件
2023-10-25 08:04 上传
磁力链接： magnet:?xt=urn:btih:FE3C9DC4463C1ACC35AB9E3F80E183904ADCFA3E复制代码</t>
  </si>
  <si>
    <t>【影片名称】：☀️清纯小学霸☀️老师同学眼中的好学生，反差太大了，白白嫩嫩青春肉体让人着迷，紧实饱满线条流畅爱了
【出演女优】：清纯小学霸
【影片容量】：333M
【是否有码】：无码
【种子期限】：5种或健康度1000
【下载工具】：比特彗星 比特精灵 uTorrent QBittorrent 迅雷极速版 闪电下载【请不要用迅雷官方版下载，官方版本已经被屏蔽】
【影片预览】：看不到图请挂代理或点右键显示图片
☀️清纯小学霸☀️老师同学眼中的好学生，反差太大了，白白嫩嫩青春肉体让人着迷，紧.jpg (457.33 KB, 下载次数: 0)
下载附件
2023-09-07 08:38 上传
磁力链接： magnet:?xt=urn:btih:174897DD8D739268D66C9937B939F6DB86018790复制代码</t>
  </si>
  <si>
    <t>【影片名称】：《顶级震撼㊙️极品母狗》最新万狼求购网红地狱调教大师【狗主人】私拍第二季，多种刺激玩法
【出演女优】：极品母狗
【影片容量】：2.79G
【是否有码】：无码
【种子期限】：5种或健康度1000
【下载工具】：比特彗星 比特精灵 uTorrent QBittorrent 迅雷极速版 闪电下载【请不要用迅雷官方版下载，官方版本已经被屏蔽】
【影片预览】：看不到图请挂代理或点右键显示图片
《顶级震撼㊙️极品母狗》最新万狼求购网红地狱调教大师【狗主人】私拍第二季，多种刺.jpg (261.69 KB, 下载次数: 0)
下载附件
2023-10-10 08:07 上传
磁力链接： magnet:?xt=urn:btih:87AB9696B70C0E89807FC1BD307F4C7D1AD8F1A1复制代码</t>
  </si>
  <si>
    <t>【影片名称】：美女大学生马上沦陷，全程露脸4女同时露脸出境，刚来的小妹妹就被迫营业了，骚逼少妇跟小妹轮流被草好刺激
【出演女优】：美女大学生
【影片容量】：1.06G
【是否有码】：无码
【种子期限】：5种或健康度1000
【下载工具】：比特彗星 比特精灵 uTorrent QBittorrent 迅雷极速版 闪电下载【请不要用迅雷官方版下载，官方版本已经被屏蔽】
【影片预览】：看不到图请挂代理或点右键显示图片
B1910.jpg (703.21 KB, 下载次数: 0)
下载附件
2023-02-18 15:12 上传
磁力链接： magnet:?xt=urn:btih:AF946E2DF1E71B928D39617AFFCB8DC2E12A5F56复制代码</t>
  </si>
  <si>
    <t>【影片名称】：小情侣在家爱爱 女友有点害羞 小贫乳 稀毛鲍鱼 被怼的很舒坦
【出演女优】：小情侣
【影片容量】：625M
【是否有码】：无码
【种子期限】：5种或健康度1000
【下载工具】：比特彗星 比特精灵 uTorrent QBittorrent 迅雷极速版 闪电下载【请不要用迅雷官方版下载，官方版本已经被屏蔽】
【影片预览】：看不到图请挂代理或点右键显示图片
小情侣在家爱爱 女友有点害羞 小贫乳 稀毛鲍鱼 被怼的很舒坦.mp4.jpg (213.23 KB, 下载次数: 0)
下载附件
2023-09-12 08:37 上传
磁力链接： magnet:?xt=urn:btih:59B84E597144492FDE3F01FDE1EEA2F1D6A41A67复制代码</t>
  </si>
  <si>
    <t>【影片名称】：⚡性感尤物女神⚡高颜值兼职车模，优雅端庄的外表床上风骚淫荡，穷人女神，富人精盆，顶级反差婊
【出演女优】：性感尤物女神
【影片容量】：521M
【是否有码】：无码
【种子期限】：5种或健康度1000
【下载工具】：比特彗星 比特精灵 uTorrent QBittorrent 迅雷极速版 闪电下载【请不要用迅雷官方版下载，官方版本已经被屏蔽】
【影片预览】：看不到图请挂代理或点右键显示图片
⚡性感尤物女神⚡高颜值兼职车模，优雅端庄的外表床上风骚淫荡，穷人女神，富人精盆，.jpg (322.08 KB, 下载次数: 0)
下载附件
2023-09-26 08:33 上传
磁力链接： magnet:?xt=urn:btih:5FD0EE47A0C2C1396765E50D1B72C594BDB2F95A复制代码</t>
  </si>
  <si>
    <t>【影片名称】：优雅气质尤物已婚女上司被下属疯狂抽插✨被操的高潮不断淫叫的好大声，母狗就是给大鸡吧随便使用的肉便器 超强反差感
【出演女优】：尤物已婚女上司
【影片容量】：303M
【是否有码】：无码
【种子期限】：5种或健康度1000
【下载工具】：比特彗星 比特精灵 uTorrent QBittorrent 迅雷极速版 闪电下载【请不要用迅雷官方版下载，官方版本已经被屏蔽】
【影片预览】：看不到图请挂代理或点右键显示图片
优雅气质尤物已婚女上司被下属疯狂抽插✨被操的高潮不断淫叫的好大声，母狗就是给大鸡.jpg (317.48 KB, 下载次数: 0)
下载附件
2023-11-30 08:13 上传
磁力链接： magnet:?xt=urn:btih:17F5186261DC0037EF03FD1DDDB92D3A498BB89B复制代码</t>
  </si>
  <si>
    <t>【影片名称】：✅劲爆完美身材✅极品尤物〖ChineseBunny〗巅峰女神顶级精盆 火辣极品身材 高潮颤挛抽搐 呻吟勾魂 超极品反差婊
【出演女优】：极品尤物〖ChineseBunny〗
【影片容量】：378M
【是否有码】：无码
【种子期限】：5种或健康度1000
【下载工具】：比特彗星 比特精灵 uTorrent QBittorrent 迅雷极速版 闪电下载【请不要用迅雷官方版下载，官方版本已经被屏蔽】
【影片预览】：看不到图请挂代理或点右键显示图片
✅劲爆完美身材✅极品尤物〖ChineseBunny〗巅峰女神顶级精盆 火辣极品身材 高潮颤挛抽.jpg (230.61 KB, 下载次数: 0)
下载附件
2023-08-06 08:54 上传
磁力链接： magnet:?xt=urn:btih:7CF207146F0DBB650B53C2D6602C3B78722C8B45复制代码</t>
  </si>
  <si>
    <t>【影片名称】：《妹妹交友❤️自拍影片遭流出》调教尺度无极限
【出演女优】：妹妹交友
【影片容量】：869M
【是否有码】：无码
【种子期限】：5种或健康度1000
【下载工具】：比特彗星 比特精灵 uTorrent QBittorrent 迅雷极速版 闪电下载【请不要用迅雷官方版下载，官方版本已经被屏蔽】
【影片预览】：看不到图请挂代理或点右键显示图片
《妹妹交友❤️自拍影片遭流出》调教尺度无极限.mp4.jpg (381.84 KB, 下载次数: 0)
下载附件
2023-10-19 08:15 上传
磁力链接： magnet:?xt=urn:btih:B7CE08E562DC05B8D42D13135A65227F078A73C7复制代码</t>
  </si>
  <si>
    <t>【影片名称】：双马尾18清纯小萝莉！卫生间和男友操逼！白丝袜丁字裤，坐马桶上摸穴，低低呻吟超诱惑，骑乘暴插窗边后入
【出演女优】：18清纯小萝莉
【影片容量】：786M
【是否有码】：无码
【种子期限】：5种或健康度1000
【下载工具】：比特彗星 比特精灵 uTorrent QBittorrent 迅雷极速版 闪电下载【请不要用迅雷官方版下载，官方版本已经被屏蔽】
【影片预览】：看不到图请挂代理或点右键显示图片
双马尾18清纯小萝莉！卫生间和男友操逼！白丝袜丁字裤，坐马桶上摸穴，低低呻吟超诱惑.jpg (585.67 KB, 下载次数: 0)
下载附件
2023-11-25 08:00 上传
磁力链接： magnet:?xt=urn:btih:987909FA50440D3EA7EC2BFAC022440F88C69CA9复制代码</t>
  </si>
  <si>
    <t>【影片名称】：【韩国探花】之小胖历险记第13弹 大肥猪这次约了极品小少妇，看着很有感觉，被大肥猪一顿无套狂艹！
【出演女优】：极品小少妇
【影片容量】：1.78G
【是否有码】：无码
【种子期限】：5种或健康度1000
【下载工具】：比特彗星 比特精灵 uTorrent QBittorrent 迅雷极速版 闪电下载【请不要用迅雷官方版下载，官方版本已经被屏蔽】
【影片预览】：看不到图请挂代理或点右键显示图片
【韩国探花】之小胖历险记第13弹 大肥猪这次约了极品小少妇，看着很有感觉，被大肥猪.jpg (288.94 KB, 下载次数: 0)
下载附件
2023-10-21 08:20 上传
磁力链接： magnet:?xt=urn:btih:93F5C7A051F5D049BC65E9EF372A3CC2AAEA40F4复制代码</t>
  </si>
  <si>
    <t>【影片名称】：果冻传媒 GDCM-057 双胞胎姐妹的心有灵犀
【出演女优】：双胞胎
【影片容量】：0.9G
【是否有码】：无码
【种子期限】：5种或健康度1000
【下载工具】：比特彗星 比特精灵 uTorrent QBittorrent 迅雷极速版 闪电下载【请不要用迅雷官方版下载，官方版本已经被屏蔽】
【影片预览】：看不到图请挂代理或点右键显示图片
果冻传媒 GDCM-057 双胞胎姐妹的心有灵犀.mp4.jpg (245.66 KB, 下载次数: 0)
下载附件
2023-09-24 08:37 上传
磁力链接： magnet:?xt=urn:btih:66940E756E0D46876A2A5EA68D5B54D8F8BAE95D复制代码</t>
  </si>
  <si>
    <t>【影片名称】：⭐小仙女小姐姐⭐清纯女神〖樱空桃桃〗护士姐姐的特殊治疗-足交 白皙性感玉足 若隐若现的美穴 你能坚持几分钟呢
【出演女优】：清纯女神〖樱空桃桃〗
【影片容量】：502M
【是否有码】：无码
【种子期限】：5种或健康度1000
【下载工具】：比特彗星 比特精灵 uTorrent QBittorrent 迅雷极速版 闪电下载【请不要用迅雷官方版下载，官方版本已经被屏蔽】
【影片预览】：看不到图请挂代理或点右键显示图片
⭐小仙女小姐姐⭐清纯女神〖樱空桃桃〗护士姐姐的特殊治疗-足交 白皙性感玉足 若隐若.jpg (388.06 KB, 下载次数: 0)
下载附件
2023-11-09 08:00 上传
磁力链接： magnet:?xt=urn:btih:40116ACA5736E048C86110937D91B2DF93270F36复制代码</t>
  </si>
  <si>
    <t>【影片名称】：绝美佳人给男友口交时被口爆，看着精液喷在她嘴里，吞吐的样子，实在是太诱惑了，简直受不了呀
【出演女优】：绝美佳人
【影片容量】：56M
【是否有码】：无码
【种子期限】：5种或健康度1000
【下载工具】：比特彗星 比特精灵 uTorrent QBittorrent 迅雷极速版 闪电下载【请不要用迅雷官方版下载，官方版本已经被屏蔽】
【影片预览】：看不到图请挂代理或点右键显示图片
绝美佳人给男友口交时被口爆，看着精液喷在她嘴里，吞吐的样子，实在是太诱惑了，简直.jpg (576.25 KB, 下载次数: 0)
下载附件
2023-10-11 08:33 上传
磁力链接： magnet:?xt=urn:btih:3F0B45B74978E97E525DCEFC8A993F1C97801CB9复制代码</t>
  </si>
  <si>
    <t>【影片名称】：✨精品流出✨腰部以下全是腿 极品模特身材 别人眼中的女神，在金主面前就是一只欠调教的骚母狗 酒店TP泄密
【出演女优】：极品模特
【影片容量】：342M
【是否有码】：无码
【种子期限】：5种或健康度1000
【下载工具】：比特彗星 比特精灵 uTorrent QBittorrent 迅雷极速版 闪电下载【请不要用迅雷官方版下载，官方版本已经被屏蔽】
【影片预览】：看不到图请挂代理或点右键显示图片
✨精品流出✨腰部以下全是腿 极品模特身材 别人眼中的女神，在金主面前就是一只欠调教.jpg (303.49 KB, 下载次数: 0)
下载附件
2023-11-27 08:02 上传
磁力链接： magnet:?xt=urn:btih:31155177C2E6235AD8F1225307919A8BFC2334C5复制代码</t>
  </si>
  <si>
    <t>【影片名称】：✅潮喷小可爱✅超敏感小淫娃〖小柠檬〗 早晨被女仆吵醒了怎么办？当然是操个爽！小骚穴被大鸡巴插到水流不止
【出演女优】：超敏感小淫娃
【影片容量】：338M
【是否有码】：无码
【种子期限】：5种或健康度1000
【下载工具】：比特彗星 比特精灵 uTorrent QBittorrent 迅雷极速版 闪电下载【请不要用迅雷官方版下载，官方版本已经被屏蔽】
【影片预览】：看不到图请挂代理或点右键显示图片
✅潮喷小可爱✅超敏感小淫娃〖小柠檬〗 早晨被女仆吵醒了怎么办？当然是操个爽！小骚.jpg (270.56 KB, 下载次数: 0)
下载附件
2023-09-09 08:40 上传
磁力链接：
 magnet:?xt=urn:btih:73C2F0DE431785106D4462250FA92FE3A65DDC12复制代码</t>
  </si>
  <si>
    <t>【影片名称】：《顶级☀️摄影大咖》行业内十分知名新时代网黄导演EdMosaic精品-性感耐草女模道具紫薇不过瘾找来两位男模一起3P
【出演女优】：紫薇3P
【影片容量】：1.22G
【是否有码】：无码
【种子期限】：5种或健康度1000
【下载工具】：比特彗星 比特精灵 uTorrent QBittorrent 迅雷极速版 闪电下载【请不要用迅雷官方版下载，官方版本已经被屏蔽】
【影片预览】：看不到图请挂代理或点右键显示图片
《顶级☀️摄影大咖》行业内十分知名新时代网黄导演EdMosaic精品-性感耐草女模道具紫.jpg (372.97 KB, 下载次数: 0)
下载附件
2023-09-07 08:44 上传
磁力链接： magnet:?xt=urn:btih:92E71FBF0D9EA2D4A73E382655895EC431F7B2BF复制代码</t>
  </si>
  <si>
    <t>【影片名称】：【AI画质增强】2020-07-04【9总全国探花】回归宝马女玩3P，舔弄摸逼两个一起口穿上开档黑丝，一前一后入抽插猛操呻吟
【出演女优】：宝马女玩3P
【影片容量】：2.56G
【是否有码】：无码
【种子期限】：5种或健康度1000
【下载工具】：比特彗星 比特精灵 uTorrent QBittorrent 迅雷极速版 闪电下载【请不要用迅雷官方版下载，官方版本已经被屏蔽】
【影片预览】：看不到图请挂代理或点右键显示图片
bm1.gif (4.96 MB, 下载次数: 0)
下载附件
2023-04-07 11:32 上传
bm2.gif (5.05 MB, 下载次数: 0)
下载附件
2023-04-07 11:32 上传
bm3.gif (4.69 MB, 下载次数: 0)
下载附件
2023-04-07 11:32 上传
bm4.gif (3.76 MB, 下载次数: 0)
下载附件
2023-04-07 11:32 上传
bm5.gif (4.21 MB, 下载次数: 0)
下载附件
2023-04-07 11:32 上传
bm6.gif (3.87 MB, 下载次数: 0)
下载附件
2023-04-07 11:32 上传
bm7.gif (4.55 MB, 下载次数: 0)
下载附件
2023-04-07 11:32 上传
bm8.gif (3.58 MB, 下载次数: 0)
下载附件
2023-04-07 11:32 上传
【AI画质增强】2020-07-04【9总全国探花】回归宝马女玩3P，舔弄摸逼两个一起口穿上开.jpg (369.5 KB, 下载次数: 0)
下载附件
2023-04-07 11:32 上传
磁力链接： magnet:?xt=urn:btih:828C015FA8836CF9F8C0CD34E555BCC4E4005FFC复制代码</t>
  </si>
  <si>
    <t>【影片名称】：✅学院风萌妹✅清新小可爱〖TopSweetBaby〗同父异母的妹妹和她妈妈一样淫荡，眼镜娘可爱继妹被哥哥按在桌子上操了
【出演女优】：学院风萌妹
【影片容量】：357M
【是否有码】：无码
【种子期限】：5种或健康度1000
【下载工具】：比特彗星 比特精灵 uTorrent QBittorrent 迅雷极速版 闪电下载【请不要用迅雷官方版下载，官方版本已经被屏蔽】
【影片预览】：看不到图请挂代理或点右键显示图片
✅学院风萌妹✅清新小可爱〖TopSweetBaby〗同父异母的妹妹和她妈妈一样淫荡，眼镜娘可.jpg (304 KB, 下载次数: 0)
下载附件
2023-10-25 08:01 上传
磁力链接： magnet:?xt=urn:btih:095AB5960717994662FBD9133D14EAEBF226EDFB复制代码</t>
  </si>
  <si>
    <t>【影片名称】：新人，G奶校花下海，超级可爱，【吧唧一口】，极品美乳，灵动俏皮，甜美小萝莉，最突出的是那对大车灯
【出演女优】：G奶校花
【影片容量】：5.55
【是否有码】：无码
【种子期限】：5种或健康度1000
【下载工具】：比特彗星 比特精灵 uTorrent QBittorrent 迅雷极速版 闪电下载【请不要用迅雷官方版下载，官方版本已经被屏蔽】
【影片预览】：看不到图请挂代理或点右键显示图片
新人，G奶校花下海，超级可爱，【吧唧一口】，极品美乳，灵动俏皮，甜美小萝莉，最突.jpg (520.24 KB, 下载次数: 0)
下载附件
2023-09-04 08:29 上传
磁力链接： magnet:?xt=urn:btih:C47B48CDFABC75E6B1C370DB88195979D7270B29复制代码</t>
  </si>
  <si>
    <t>【影片名称】：【极品媚黑绿帽淫妻】国人淫妻『爱玩夫妻』最新性爱狂啪①换妻淫交派对 边撸屌边看爆乳淫妻被操 高清1080P原版
【出演女优】：绿帽淫妻
【影片容量】：2.77G
【是否有码】：无码
【种子期限】：5种或健康度1000
【下载工具】：比特彗星 比特精灵 uTorrent QBittorrent 迅雷极速版 闪电下载【请不要用迅雷官方版下载，官方版本已经被屏蔽】
【影片预览】：看不到图请挂代理或点右键显示图片
【极品媚黑绿帽淫妻】国人淫妻『爱玩夫妻』最新性爱狂啪①换妻淫交派对 边撸屌边看爆.jpg (461.61 KB, 下载次数: 0)
下载附件
2023-06-11 15:13 上传
磁力链接： magnet:?xt=urn:btih:996E514749713B193B6B9AA6BB23355E19F469CF复制代码</t>
  </si>
  <si>
    <t>【影片名称】：麻豆传媒 MD-0296 萌妹惨遭无限高潮开发塞满鸡巴的骚B不停的潮吹
【出演女优】： 萌妹
【影片容量】：1.27G
【是否有码】：无码
【种子期限】：5种或健康度1000
【下载工具】：比特彗星 比特精灵 uTorrent QBittorrent 迅雷极速版 闪电下载【请不要用迅雷官方版下载，官方版本已经被屏蔽】
【影片预览】：看不到图请挂代理或点右键显示图片
麻豆传媒 MD-0296 萌妹惨遭无限高潮开发塞满鸡巴的骚B不停的潮吹.mp4.jpg (221.65 KB, 下载次数: 0)
下载附件
2023-10-14 08:43 上传
磁力链接： magnet:?xt=urn:btih:50641924261DF70418E81C21E45CD6DF5AA60996复制代码</t>
  </si>
  <si>
    <t>【影片名称】：【国产AV首发❤️华语】麻豆传媒豪乳女神「吴梦梦」无套系列MM-86《一日女友窗边露出》激操内射骚穴 高清1080P原版
【出演女优】：豪乳女神「吴梦梦」
【影片容量】：852M
【是否有码】：无码
【种子期限】：5种或健康度1000
【下载工具】：比特彗星 比特精灵 uTorrent QBittorrent 迅雷极速版 闪电下载【请不要用迅雷官方版下载，官方版本已经被屏蔽】
【影片预览】：看不到图请挂代理或点右键显示图片
【国产AV首发❤️华语】麻豆传媒豪乳女神「吴梦梦」无套系列MM-86《一日女友窗边露出.jpg (413.07 KB, 下载次数: 0)
下载附件
2023-09-27 08:29 上传
磁力链接： magnet:?xt=urn:btih:EF8022963503F7E656090E4BC4F121E6914C8D40复制代码</t>
  </si>
  <si>
    <t>【影片名称】：星空传媒 XKQP-51 姐姐跳蛋卡B里了扯出姐姐逼里的跳蛋换我无套插入
【出演女优】：跳蛋姐姐
【影片容量】：844M
【是否有码】：无码
【种子期限】：5种或健康度1000
【下载工具】：比特彗星 比特精灵 uTorrent QBittorrent 迅雷极速版 闪电下载【请不要用迅雷官方版下载，官方版本已经被屏蔽】
【影片预览】：看不到图请挂代理或点右键显示图片
星空传媒 XKQP-51 姐姐跳蛋卡B里了扯出姐姐逼里的跳蛋换我无套插入.mp4.jpg (296.41 KB, 下载次数: 0)
下载附件
2023-09-04 08:47 上传
磁力链接： magnet:?xt=urn:btih:8EA47BAF12EFCF699FA4B81BBE32808615DEFB71复制代码</t>
  </si>
  <si>
    <t>【影片名称】：⭐白虎嫩穴小母狗⭐重磅调教激发极品超嫩萝莉M属性，超诱人饱满隆起白虎稚嫩小穴 大屌火力抽射，大鸡巴征服骚母狗
【出演女优】：超嫩萝莉
【影片容量】：649M
【是否有码】：无码
【种子期限】：5种或健康度1000
【下载工具】：比特彗星 比特精灵 uTorrent QBittorrent 迅雷极速版 闪电下载【请不要用迅雷官方版下载，官方版本已经被屏蔽】
【影片预览】：看不到图请挂代理或点右键显示图片
⭐白虎嫩穴小母狗⭐重磅调教激发极品超嫩萝莉M属性，超诱人饱满隆起白虎稚嫩小穴 大屌.jpg (292.65 KB, 下载次数: 0)
下载附件
2023-11-05 08:11 上传
磁力链接： magnet:?xt=urn:btih:F3BA8F3F33C6830F94DB6E7C69A0E22DB91E4045复制代码</t>
  </si>
  <si>
    <t>【影片名称】：2023-9-10 【打野炮击】肉感大奶熟女，翘起屁股求操，后入一顿猛输出，爆操大肥臀，被操一声不吭
【出演女优】：大奶人妻
【影片容量】：180M
【是否有码】：无码
【种子期限】：5种或健康度1000
【下载工具】：比特彗星 比特精灵 uTorrent QBittorrent 迅雷极速版 闪电下载【请不要用迅雷官方版下载，官方版本已经被屏蔽】
【影片预览】：看不到图请挂代理或点右键显示图片
2023-9-10 【打野炮击】肉感大奶熟女，翘起屁股求操，后入一顿猛输出，爆操大肥臀，被.jpg (242.89 KB, 下载次数: 0)
下载附件
2023-09-15 08:31 上传
磁力链接： magnet:?xt=urn:btih:A8EE2391011972966EA414491278A38D5204CFAF复制代码</t>
  </si>
  <si>
    <t>【影片名称】：小妹没烦恼，全程露脸看着就好骚，小嘴舔弄假鸡巴好诱人，道具疯狂抽插蹂躏骚穴，呻吟可射表情好骚不要错过
【出演女优】：小妹好骚
【影片容量】：307M
【是否有码】：无码
【种子期限】：5种或健康度1000
【下载工具】：比特彗星 比特精灵 uTorrent QBittorrent 迅雷极速版 闪电下载【请不要用迅雷官方版下载，官方版本已经被屏蔽】
【影片预览】：看不到图请挂代理或点右键显示图片
小妹没烦恼，全程露脸看着就好骚，小嘴舔弄假鸡巴好诱人，道具疯狂抽插蹂躏骚穴，呻吟.jpg (222.63 KB, 下载次数: 0)
下载附件
2023-11-13 07:52 上传
磁力链接： magnet:?xt=urn:btih:D6D6281E4B97DE3F5FE529C1E2CF2E3D28D1D73D复制代码</t>
  </si>
  <si>
    <t>【影片名称】：❤️优雅气质尤物❤️“喂老公，我还有五分钟就下去了”，性感优雅的美女同事被老公电话催促两次，边操边讲着电话！
【出演女优】：优雅气质尤物
【影片容量】：374M
【是否有码】：无码
【种子期限】：5种或健康度1000
【下载工具】：比特彗星 比特精灵 uTorrent QBittorrent 迅雷极速版 闪电下载【请不要用迅雷官方版下载，官方版本已经被屏蔽】
【影片预览】：看不到图请挂代理或点右键显示图片
❤️优雅气质尤物❤️“喂老公，我还有五分钟就下去了”，性感优雅的美女同事被老公电.jpg (619.33 KB, 下载次数: 0)
下载附件
2023-10-30 07:59 上传
磁力链接： magnet:?xt=urn:btih:63D440BD7A07B803BDC0AB0ED208E1BB47DDEE12复制代码</t>
  </si>
  <si>
    <t>【影片名称】：绝美反差婊女友半糖墨染，颜值超高，日常发骚，狂吃男友的鸡巴，技术一流，最后无套内射！
【出演女优】：反差婊
【影片容量】：168M
【是否有码】：无码
【种子期限】：5种或健康度1000
【下载工具】：比特彗星 比特精灵 uTorrent QBittorrent 迅雷极速版 闪电下载【请不要用迅雷官方版下载，官方版本已经被屏蔽】
【影片预览】：看不到图请挂代理或点右键显示图片
绝美反差婊女友半糖墨染，颜值超高，日常发骚，狂吃男友的鸡巴，技术一流，最后无套内.jpg (389.6 KB, 下载次数: 0)
下载附件
2023-11-05 08:25 上传
磁力链接： magnet:?xt=urn:btih:C76B03E943D5AF71BCEA4C3976C2C7F37D4D2FA6复制代码</t>
  </si>
  <si>
    <t>【影片名称】：丝袜高跟露脸颜值高极品小淫娃镜头前诱惑狼友，淫声荡语互动撩骚，道具抽插骚穴，舔鸡巴上的淫水好想被草
【出演女优】：极品小淫娃
【影片容量】：514M
【是否有码】：无码
【种子期限】：5种或健康度1000
【下载工具】：比特彗星 比特精灵 uTorrent QBittorrent 迅雷极速版 闪电下载【请不要用迅雷官方版下载，官方版本已经被屏蔽】
【影片预览】：看不到图请挂代理或点右键显示图片
丝袜高跟露脸颜值高极品小淫娃镜头前诱惑狼友，淫声荡语互动撩骚，道具抽插骚穴，舔鸡.jpg (657.16 KB, 下载次数: 0)
下载附件
2023-09-05 08:39 上传
磁力链接： magnet:?xt=urn:btih:27C9206E8C122BE0209A96FD502E972DF2BB1CD0复制代码</t>
  </si>
  <si>
    <t>【影片名称】：2023-10-09【瘦猴先生探花】好久没播约操良家，牛仔裙小骚货，摸腿调情把衣服，床上掰穴爆操
【出演女优】：良家
【影片容量】：666M
【是否有码】：无码
【种子期限】：5种或健康度1000
【下载工具】：比特彗星 比特精灵 uTorrent QBittorrent 迅雷极速版 闪电下载【请不要用迅雷官方版下载，官方版本已经被屏蔽】
【影片预览】：看不到图请挂代理或点右键显示图片
2023-10-09【瘦猴先生探花】好久没播约操良家，牛仔裙小骚货，摸腿调情把衣服，床上掰.jpg (356.71 KB, 下载次数: 0)
下载附件
2023-10-13 08:24 上传
磁力链接： magnet:?xt=urn:btih:90420AF6D091B26C294DDC1F4B6CAF68B207E86D复制代码</t>
  </si>
  <si>
    <t>【影片名称】：✿淫物学妹✿ 网黄推特摄影师专属学妹玩物▌鸡教练▌JK女仆的隐藏菜单 可爱嫩萝极致服务 白皙胴体嫩穴榨精
【出演女优】：学妹
【影片容量】：497M
【是否有码】：无码
【种子期限】：5种或健康度1000
【下载工具】：比特彗星 比特精灵 uTorrent QBittorrent 迅雷极速版 闪电下载【请不要用迅雷官方版下载，官方版本已经被屏蔽】
【影片预览】：看不到图请挂代理或点右键显示图片
✿淫物学妹✿ 网黄推特摄影师专属学妹玩物▌鸡教练▌JK女仆的隐藏菜单 可爱嫩萝极致服.jpg (333.16 KB, 下载次数: 0)
下载附件
2023-09-13 08:24 上传
磁力链接： magnet:?xt=urn:btih:EBA519D18F19BADEDA780458C1129B966C09EB82复制代码</t>
  </si>
  <si>
    <t>【影片名称】：黑白配大乱斗，4男4女黑白都有，先比比谁的鸡巴大，最大的鸡巴干最嫩的逼，小美女太嫩大鸡巴插一半受不了
【出演女优】：4男4女
【影片容量】：1.48G
【是否有码】：无码
【种子期限】：5种或健康度1000
【下载工具】：比特彗星 比特精灵 uTorrent QBittorrent 迅雷极速版 闪电下载【请不要用迅雷官方版下载，官方版本已经被屏蔽】
【影片预览】：看不到图请挂代理或点右键显示图片
黑白配大乱斗，4男4女黑白都有，先比比谁的鸡巴大，最大的鸡巴干最嫩的逼，小美女太嫩.jpg (728.76 KB, 下载次数: 0)
下载附件
2023-09-26 08:28 上传
磁力链接： magnet:?xt=urn:btih:1D67B8B17D3F5A7468F38DA0517BBC4D6E10669E复制代码</t>
  </si>
  <si>
    <t>【影片名称】：放浪传媒 FX-0007 变态流浪汉强制凌辱美女志工
【出演女优】：美女志工
【影片容量】：603M
【是否有码】：无码
【种子期限】：5种或健康度1000
【下载工具】：比特彗星 比特精灵 uTorrent QBittorrent 迅雷极速版 闪电下载【请不要用迅雷官方版下载，官方版本已经被屏蔽】
【影片预览】：看不到图请挂代理或点右键显示图片
放浪传媒 FX-0007 变态流浪汉强制凌辱美女志工.mp4.jpg (229.51 KB, 下载次数: 0)
下载附件
2023-08-22 08:43 上传
磁力链接： magnet:?xt=urn:btih:4A1E34D1FC8646E018A828E2D4B5850A60A8A649复制代码</t>
  </si>
  <si>
    <t>【影片名称】：这妞好骚啊，皮肤白皙身材好性感的骚奶子，水嫩的逼逼，嘴里叼着内裤激情抠逼，高潮不断特写展示自己舔淫水
【出演女优】：性感骚奶
【影片容量】：695M
【是否有码】：无码
【种子期限】：5种或健康度1000
【下载工具】：比特彗星 比特精灵 uTorrent QBittorrent 迅雷极速版 闪电下载【请不要用迅雷官方版下载，官方版本已经被屏蔽】
【影片预览】：看不到图请挂代理或点右键显示图片
这妞好骚啊，皮肤白皙身材好性感的骚奶子，水嫩的逼逼，嘴里叼着内裤激情抠逼，高潮不.jpg (235.58 KB, 下载次数: 0)
下载附件
2023-11-13 07:54 上传
磁力链接： magnet:?xt=urn:btih:6FE92FC2BC6A31C32EB4D2E228043C682E112A7A复制代码</t>
  </si>
  <si>
    <t>【影片名称】：✿调教淫奴✿ 大神小二先生MRTU调教性奴专场 红丝女宠肉棒强制插坏 极上快感完全失神 输出堪比AK47无套劲射
【出演女优】：调教性奴
【影片容量】：304M
【是否有码】：无码
【种子期限】：5种或健康度1000
【下载工具】：比特彗星 比特精灵 uTorrent QBittorrent 迅雷极速版 闪电下载【请不要用迅雷官方版下载，官方版本已经被屏蔽】
【影片预览】：看不到图请挂代理或点右键显示图片
✿调教淫奴✿ 大神小二先生MRTU调教性奴专场 红丝女宠肉棒强制插坏 极上快感完全失神 .jpg (283.96 KB, 下载次数: 0)
下载附件
2023-08-27 08:37 上传
磁力链接： magnet:?xt=urn:btih:7A400D952C81CF49EDD8542FFDA9D33BD5069C2A复制代码</t>
  </si>
  <si>
    <t>【影片名称】：【超顶❤️身材尤物】冉冉学姐✨ 黑丝旗袍女神究极诱惑 性感小嘴吸吮口交肉棒 后入女神蜜臀大长腿 爆射痉挛发软
【出演女优】：冉冉学姐
【影片容量】：410M
【是否有码】：无码
【种子期限】：5种或健康度1000
【下载工具】：比特彗星 比特精灵 uTorrent QBittorrent 迅雷极速版 闪电下载【请不要用迅雷官方版下载，官方版本已经被屏蔽】
【影片预览】：看不到图请挂代理或点右键显示图片
【超顶❤️身材尤物】冉冉学姐✨ 黑丝旗袍女神究极诱惑 性感小嘴吸吮口交肉棒 后入女.jpg (280.17 KB, 下载次数: 0)
下载附件
2023-10-28 08:10 上传
磁力链接： magnet:?xt=urn:btih:D4C8BFFC3CB147421241648B7DC94E6D9441702B复制代码</t>
  </si>
  <si>
    <t>【影片名称】：专业色影师，【情趣模特拍摄现场】，重金5000人民币，外约混血模特，现场拍摄，共进晚餐，换上情趣肚兜
【出演女优】：混血模特
【影片容量】：2.32G
【是否有码】：无码
【种子期限】：5种或健康度1000
【下载工具】：比特彗星 比特精灵 uTorrent QBittorrent 迅雷极速版 闪电下载【请不要用迅雷官方版下载，官方版本已经被屏蔽】
【影片预览】：看不到图请挂代理或点右键显示图片
专业色影师，【情趣模特拍摄现场】，重金5000人民币，外约混血模特，现场拍摄，共进晚.jpg (618.12 KB, 下载次数: 0)
下载附件
2023-08-26 08:33 上传
磁力链接： magnet:?xt=urn:btih:0C4E1515F0D6AADE3496C981CFA643E032E9EBA8复制代码</t>
  </si>
  <si>
    <t>【影片名称】：如狼似虎的年纪跟大哥在家就是干，全程露脸口交大鸡巴，让大哥从客厅玩到厕所，多体位蹂躏抽插，浪叫呻吟
【出演女优】：如狼似虎
【影片容量】：1.34G
【是否有码】：无码
【种子期限】：5种或健康度1000
【下载工具】：比特彗星 比特精灵 uTorrent QBittorrent 迅雷极速版 闪电下载【请不要用迅雷官方版下载，官方版本已经被屏蔽】
【影片预览】：看不到图请挂代理或点右键显示图片
如狼似虎的年纪跟大哥在家就是干，全程露脸口交大鸡巴，让大哥从客厅玩到厕所，多体位.jpg (663.42 KB, 下载次数: 0)
下载附件
2023-09-16 08:32 上传
磁力链接： magnet:?xt=urn:btih:3E6559922E142332E9BB74129475923A255C9422复制代码</t>
  </si>
  <si>
    <t>【影片名称】：小情侣在家日常爱爱 操几下要求戴套套 鲍鱼淫水超多 大奶子哗哗
【出演女优】：小情侣
【影片容量】：211M
【是否有码】：无码
【种子期限】：5种或健康度1000
【下载工具】：比特彗星 比特精灵 uTorrent QBittorrent 迅雷极速版 闪电下载【请不要用迅雷官方版下载，官方版本已经被屏蔽】
【影片预览】：看不到图请挂代理或点右键显示图片
小情侣在家日常爱爱 操几下要求戴套套 鲍鱼淫水超多 大奶子哗哗.mp4.jpg (398.16 KB, 下载次数: 0)
下载附件
2023-09-14 08:48 上传
磁力链接： magnet:?xt=urn:btih:819BE51374338F0AB7A9521FFD85EFA14855A56A复制代码</t>
  </si>
  <si>
    <t>【影片名称】：【超顶❤️乱伦大神】妹妹的第一次给了我✨ 户外野战被别人看光了 还津津有味吃着肉棒 鲜嫩白虎穴一插到底 车震榨精被围观
【出演女优】：乱伦妹妹
【影片容量】：317M
【是否有码】：无码
【种子期限】：5种或健康度1000
【下载工具】：比特彗星 比特精灵 uTorrent QBittorrent 迅雷极速版 闪电下载【请不要用迅雷官方版下载，官方版本已经被屏蔽】
【影片预览】：看不到图请挂代理或点右键显示图片
【超顶❤️乱伦大神】妹妹的第一次给了我✨ 户外野战被别人看光了 还津津有味吃着肉棒.jpg (566.56 KB, 下载次数: 0)
下载附件
2023-10-23 08:17 上传
磁力链接： magnet:?xt=urn:btih:E33B4D12E8317D32C2071FA5F067DF81887E82F7复制代码</t>
  </si>
  <si>
    <t>【影片名称】：【国产❤️日妹猎手】兔子先生✨ 爸气十足 EP37上篇 爆乳日妹淫情鸳鸯浴 紧致嫩穴侍奉爸爸 梅开三度榨到一滴都不剩
【出演女优】：日妹淫情
【影片容量】：883M
【是否有码】：无码
【种子期限】：5种或健康度1000
【下载工具】：比特彗星 比特精灵 uTorrent QBittorrent 迅雷极速版 闪电下载【请不要用迅雷官方版下载，官方版本已经被屏蔽】
【影片预览】：看不到图请挂代理或点右键显示图片
【国产❤️日妹猎手】兔子先生✨ 爸气十足 EP37上篇 爆乳日妹淫情鸳鸯浴 紧致嫩穴侍奉.jpg (324.97 KB, 下载次数: 0)
下载附件
2023-09-27 08:30 上传
磁力链接： magnet:?xt=urn:btih:933A721A4239C6FC0BCC2FD81D9932B3C6E3E209复制代码</t>
  </si>
  <si>
    <t>【影片名称】：猫爪影像 MSD-149 女儿被母亲送给炮友
【出演女优】：女儿
【影片容量】：721M
【是否有码】：无码
【种子期限】：5种或健康度1000
【下载工具】：比特彗星 比特精灵 uTorrent QBittorrent 迅雷极速版 闪电下载【请不要用迅雷官方版下载，官方版本已经被屏蔽】
【影片预览】：看不到图请挂代理或点右键显示图片
猫爪影像 MSD-149 女儿被母亲送给炮友.mp4.jpg (324.51 KB, 下载次数: 0)
下载附件
2023-10-07 08:38 上传
磁力链接： magnet:?xt=urn:btih:EBB32A6A1AA2FCE44247F23B0862CD82A734E0B4复制代码</t>
  </si>
  <si>
    <t>【影片名称】：极品小美女【初小】与炮友在沙发上艹逼，各种招式来了个遍，特别是骑在身上摇曳，简直爽翻了！
【出演女优】：玩偶姐姐
【影片容量】：1.84G
【是否有码】：无码
【种子期限】：5种或健康度1000
【下载工具】：比特彗星 比特精灵 uTorrent QBittorrent 迅雷极速版 闪电下载【请不要用迅雷官方版下载，官方版本已经被屏蔽】
【影片预览】：看不到图请挂代理或点右键显示图片
极品小美女【初小】与炮友在沙发上艹逼，各种招式来了个遍，特别是骑在身上摇曳，简直.jpg (484.07 KB, 下载次数: 0)
下载附件
2023-10-14 08:20 上传
磁力链接： magnet:?xt=urn:btih:CA9D23E999CD100AE6A26030BFA94B833285534C复制代码</t>
  </si>
  <si>
    <t>【影片名称】：《顶级女神☀️泄密》推特颜值身材天花板，超级母狗【西西】私拍，蜂腰翘臀大长腿，你的女神
【出演女优】：超级母狗【西西】
【影片容量】：811M
【是否有码】：无码
【种子期限】：5种或健康度1000
【下载工具】：比特彗星 比特精灵 uTorrent QBittorrent 迅雷极速版 闪电下载【请不要用迅雷官方版下载，官方版本已经被屏蔽】
【影片预览】：看不到图请挂代理或点右键显示图片
《顶级女神☀️泄密》推特颜值身材天花板，超级母狗【西西】私拍，蜂腰翘臀大长腿，你.jpg (282.33 KB, 下载次数: 0)
下载附件
2023-10-26 08:14 上传
磁力链接： magnet:?xt=urn:btih:F5DF42F386F79545768010FC7567328504ED03D8复制代码</t>
  </si>
  <si>
    <t>【影片名称】：极品尤物颜值女神小美！性感连体网袜丁字裤！激情道具自慰，跳蛋按摩器轮番上，搞的骚穴淫水直流
【出演女优】：熟女人妻
【影片容量】：576M
【是否有码】：无码
【种子期限】：5种或健康度1000
【下载工具】：比特彗星 比特精灵 uTorrent QBittorrent 迅雷极速版 闪电下载【请不要用迅雷官方版下载，官方版本已经被屏蔽】
【影片预览】：看不到图请挂代理或点右键显示图片
极品尤物颜值女神小美！性感连体网袜丁字裤！激情道具自慰，跳蛋按摩器轮番上，搞的骚.jpg (603.1 KB, 下载次数: 0)
下载附件
2023-11-25 08:01 上传
磁力链接： magnet:?xt=urn:btih:9BD388C3E799F6F6F460DCD534EB4473C8173202复制代码</t>
  </si>
  <si>
    <t>【影片名称】：✨偷情电话查岗✨美貌清纯女神的另一面，给男友戴绿帽，小穴正被大鸡巴操着被男友电话查岗，不敢呻吟，紧张刺激
【出演女优】：美貌清纯女神
【影片容量】：231M
【是否有码】：无码
【种子期限】：5种或健康度1000
【下载工具】：比特彗星 比特精灵 uTorrent QBittorrent 迅雷极速版 闪电下载【请不要用迅雷官方版下载，官方版本已经被屏蔽】
【影片预览】：看不到图请挂代理或点右键显示图片
✨偷情电话查岗✨美貌清纯女神的另一面，给男友戴绿帽，小穴正被大鸡巴操着被男友电话.jpg (283.2 KB, 下载次数: 0)
下载附件
2023-08-15 08:31 上传
磁力链接： magnet:?xt=urn:btih:62475348F0DD3D895146FD3E914DE478082F8E86复制代码</t>
  </si>
  <si>
    <t>【影片名称】：【极品潮吹女神】小水水 JK女友迷情狂乱 极致开腿抽插火力输出 敏感滑嫩白虎小穴喷汁不断 淫靡特写性器
【出演女优】：潮吹女神
【影片容量】：0.91G
【是否有码】：无码
【种子期限】：5种或健康度1000
【下载工具】：比特彗星 比特精灵 uTorrent QBittorrent 迅雷极速版 闪电下载【请不要用迅雷官方版下载，官方版本已经被屏蔽】
【影片预览】：看不到图请挂代理或点右键显示图片
【极品潮吹女神】小水水 JK女友迷情狂乱 极致开腿抽插火力输出 敏感滑嫩白虎小穴喷汁.jpg (189.12 KB, 下载次数: 0)
下载附件
2023-06-07 14:30 上传
磁力链接： magnet:?xt=urn:btih:277802837FDCDB494B6E35CCA84B5738E665A7F2复制代码</t>
  </si>
  <si>
    <t>【影片名称】： 妩媚又风情，肤白又貌美，无毛白虎逼玩弄小鲜肉，舌吻吃奶又舔逼，激情抠逼高潮不断，激情上位火辣钢管舞
【出演女优】：无毛白虎逼
【影片容量】：1.09G
【是否有码】：无码
【种子期限】：5种或健康度1000
【下载工具】：比特彗星 比特精灵 uTorrent QBittorrent 迅雷极速版 闪电下载【请不要用迅雷官方版下载，官方版本已经被屏蔽】
【影片预览】：看不到图请挂代理或点右键显示图片
B1213.jpg (625.73 KB, 下载次数: 0)
下载附件
2023-02-11 15:39 上传
磁力链接： magnet:?xt=urn:btih:B2BA78CFEF2AD829A4559466E6A246298EEE2E3F复制代码</t>
  </si>
  <si>
    <t>本帖最后由 junmin1995 于 2023-01-30 14:03 编辑 
【影片名称】：【AI画质增强】2020-08-17 【小宝寻花】约了个高颜值白衣马尾妹子，舌吻口交翘屁股后人床边大力猛操 
【出演女优】：白衣马尾妹子
【影片容量】：1.95G
【是否有码】：无码
【种子期限】：5种或健康度1000
【下载工具】：比特彗星 比特精灵 uTorrent QBittorrent 迅雷极速版 闪电下载【请不要用迅雷官方版下载，官方版本已经被屏蔽】
【影片预览】：看不到图请挂代理或点右键显示图片
mw1.gif (3.42 MB, 下载次数: 0)
下载附件
2023-01-30 14:02 上传
mw2.gif (3.89 MB, 下载次数: 0)
下载附件
2023-01-30 14:02 上传
mw3.gif (3.21 MB, 下载次数: 0)
下载附件
2023-01-30 14:02 上传
mw4.gif (4.57 MB, 下载次数: 0)
下载附件
2023-01-30 14:02 上传
mw5.gif (4.58 MB, 下载次数: 0)
下载附件
2023-01-30 14:02 上传
mw6.gif (3.74 MB, 下载次数: 0)
下载附件
2023-01-30 14:02 上传
mw7.gif (2.97 MB, 下载次数: 0)
下载附件
2023-01-30 14:02 上传
mw8.gif (2.91 MB, 下载次数: 0)
下载附件
2023-01-30 14:02 上传
mw9.gif (3.94 MB, 下载次数: 0)
下载附件
2023-01-30 14:02 上传
mw10.gif (2.32 MB, 下载次数: 0)
下载附件
2023-01-30 14:02 上传
G3104.jpg (323.62 KB, 下载次数: 0)
下载附件
2023-01-30 14:01 上传
磁力链接： magnet:?xt=urn:btih:9A430CEC2F321F9C653D98F643FB20AD7DE52629复制代码</t>
  </si>
  <si>
    <t>【影片名称】：✅性感瑜伽裤✅最强约炮大神〖西门庆〗约炮健身女会员大鸡巴后入蜜桃小丰臀 美腿尤物翘起美臀跪地迎接大鸡巴冲击
【出演女优】：健身女会员
【影片容量】：154M
【是否有码】：无码
【种子期限】：5种或健康度1000
【下载工具】：比特彗星 比特精灵 uTorrent QBittorrent 迅雷极速版 闪电下载【请不要用迅雷官方版下载，官方版本已经被屏蔽】
【影片预览】：看不到图请挂代理或点右键显示图片
✅性感瑜伽裤✅最强约炮大神〖西门庆〗约炮健身女会员大鸡巴后入蜜桃小丰臀 美腿尤物.jpg (247.97 KB, 下载次数: 0)
下载附件
2023-06-18 14:32 上传
磁力链接： magnet:?xt=urn:btih:270564CBA0184625764C943AD06530484DEA6132复制代码</t>
  </si>
  <si>
    <t>【影片名称】：去美国混了几年的上海美眉李娜在法拉盛唐人街超市单挑几个洋屌还有一些华裔脸孔一旁围观
【出演女优】：未知
【影片格式】：MP4
【影片大小】：0.95GB
【是否有码】：无码
【种子期限】：5种或健康度1000
【影片预览】：看不到图请挂代理或点右键显示图片
去美国混了几年的上海美眉李娜在法拉盛唐人街超市单挑几个洋屌还有一些华裔脸孔一旁围.jpg (0 Bytes, 下载次数: 35)
下载附件
2019-11-07 10:32 上传
磁力链接 magnet:?xt=urn:btih:0FB69CC87D8A5EC6FE8E6ECCD14A335B965C2A60复制代码</t>
  </si>
  <si>
    <t>【影片名称】：《最新曝料㊙️重磅泄密》顶级身材著名封面模特国产女神【苏莱娜】私拍，被大洋屌花臂男各种输出
【出演女优】：国产女神【苏莱娜】
【影片容量】：6.31G
【是否有码】：无码
【种子期限】：5种或健康度1000
【下载工具】：比特彗星 比特精灵 uTorrent QBittorrent 迅雷极速版 闪电下载【请不要用迅雷官方版下载，官方版本已经被屏蔽】
【影片预览】：看不到图请挂代理或点右键显示图片
《最新曝料㊙️重磅泄密》顶级身材著名封面模特国产女神【苏莱娜】私拍，被大洋屌花臂.jpg (318.37 KB, 下载次数: 0)
下载附件
2023-11-04 08:16 上传
磁力链接： magnet:?xt=urn:btih:8541B3C71FC44EC2ECA70DE95E40505392720C22复制代码</t>
  </si>
  <si>
    <t>【影片名称】：娇小女神！【aerri_lee】炮机 双黑牛狂插 喷尿淫水泛滥！✨✨✨小逼逼经历过大场面，刺激~！
【出演女优】：娇小女神
【影片容量】：3.31G
【是否有码】：无码
【种子期限】：5种或健康度1000
【下载工具】：比特彗星 比特精灵 uTorrent QBittorrent 迅雷极速版 闪电下载【请不要用迅雷官方版下载，官方版本已经被屏蔽】
【影片预览】：看不到图请挂代理或点右键显示图片
G2618.jpg (302.17 KB, 下载次数: 0)
下载附件
2023-02-25 13:33 上传
磁力链接： magnet:?xt=urn:btih:428B271106A1C95996822BCE79BF940214C0E7DC复制代码</t>
  </si>
  <si>
    <t>【影片名称】：兄弟俩约俩闺蜜酒店直播疯狂4P一张床上比赛谁操的厉害
【出演女优】：未知
【影片格式】：MP4
【影片大小】：519.04MB
【是否有码】：无码
【种子期限】：5种或健康度1000
【影片预览】：看不到图请挂代理或点右键显示图片
兄弟俩约俩闺蜜酒店直播疯狂4P一张床上比赛谁操的厉害.jpg (0 Bytes, 下载次数: 18)
下载附件
2019-09-12 11:09 上传
磁力链接 magnet:?xt=urn:btih:24954D305F41EFC6BB0EF4160BD6F1EA5065F5C8复制代码</t>
  </si>
  <si>
    <t>【影片名称】：【重磅核弹】女神级反差婊【瑜宝】高价VIP群裸舞露出福利
【出演女优】：反差婊【瑜宝】
【影片容量】：1.98G
【是否有码】：无码
【种子期限】：5种或健康度1000
【下载工具】：比特彗星 比特精灵 uTorrent QBittorrent 迅雷极速版 闪电下载【请不要用迅雷官方版下载，官方版本已经被屏蔽】
【影片预览】：看不到图请挂代理或点右键显示图片
【重磅核弹】女神级反差婊【瑜宝】高价VIP群裸舞露出福利.jpg (761.62 KB, 下载次数: 0)
下载附件
2023-05-09 15:02 上传
磁力链接： magnet:?xt=urn:btih:821DFBE5813342D83DF56B1CFBC234EC7A4D5B8E复制代码</t>
  </si>
  <si>
    <t>【影片名称】：最新购买果哥白金高清原版视频豪乳女神颜瑜被强暴拍照双人剧情【致命快递】
【出演女优】：未知
【影片格式】：MP4
【影片大小】：1.14GB
【是否有码】：无码
【种子期限】：5种或健康度1000
【影片预览】：看不到图请挂代理或点右键显示图片
最新购买果哥白金1080P高清原版视频豪乳女神颜瑜被强暴拍照 双人剧情【致命快递】.jpg.jpg (212.18 KB, 下载次数: 64)
下载附件
2019-05-03 10:08 上传
磁力链接 magnet:?xt=urn:btih:97F6658AFE8E1CEB65980B3560CA1DC358BE0E5E复制代码</t>
  </si>
  <si>
    <t>【影片名称】：【超美女神重磅核弹】女神级反差婊『瑜宝』最新六月VIP群付费私拍 丰臀美乳 多场景露出 完美露脸 高清720P原版
【出演女优】：反差婊『瑜宝』
【影片容量】：426M
【是否有码】：无码
【种子期限】：5种或健康度1000
【下载工具】：比特彗星 比特精灵 uTorrent QBittorrent 迅雷极速版 闪电下载【请不要用迅雷官方版下载，官方版本已经被屏蔽】
【影片预览】：看不到图请挂代理或点右键显示图片
【超美女神重磅核弹】女神级反差婊『瑜宝』最新六月VIP群付费私拍 丰臀美乳 多场景露.jpg (499.11 KB, 下载次数: 0)
下载附件
2023-06-12 12:04 上传
磁力链接： magnet:?xt=urn:btih:929B131406A8928EF9F53B8C082BAE300613C910复制代码</t>
  </si>
  <si>
    <t>【影片名称】：超高颜值，平台第一女神，【ho7-shi】，江南女子的婉约与风情，多种风格不断切换，跳蛋塞逼水汪汪
【出演女优】：平台第一女神
【影片容量】：2.5G
【是否有码】：无码
【种子期限】：5种或健康度1000
【下载工具】：比特彗星 比特精灵 uTorrent QBittorrent 迅雷极速版 闪电下载【请不要用迅雷官方版下载，官方版本已经被屏蔽】
【影片预览】：看不到图请挂代理或点右键显示图片
超高颜值，平台第一女神，【ho7-shi】，江南女子的婉约与风情，多种风格不断切换，跳.jpg (429.41 KB, 下载次数: 0)
下载附件
2023-09-02 08:44 上传
磁力链接： magnet:?xt=urn:btih:CD5B8083D134DE784BE1DD9751E60CBDAC73BBFA复制代码</t>
  </si>
  <si>
    <t>【影片名称】：  大学生要下海全程露脸清纯可爱甜美诱人，看着好姐妹在旁边被大哥爆草，双腿夹紧让大哥隔着内裤抠逼口交鸡巴
【出演女优】：大学生
【影片容量】：723M
【是否有码】：无码
【种子期限】：5种或健康度1000
【下载工具】：比特彗星 比特精灵 uTorrent QBittorrent 迅雷极速版 闪电下载【请不要用迅雷官方版下载，官方版本已经被屏蔽】
【影片预览】：看不到图请挂代理或点右键显示图片
B1101.jpg (558.99 KB, 下载次数: 0)
下载附件
2023-02-10 14:18 上传
磁力链接： magnet:?xt=urn:btih:B7B826A13006F4EED8E77E4D2ED75EE98BE77F48复制代码</t>
  </si>
  <si>
    <t>【影片名称】：【风韵❤️爆乳女神】师师✨ 房产销售蜜穴签单 开档连体丝袜挑逗 温柔吸吮龟头 涨爆阴茎神勇抽送蜜穴 怒射激挛上天
【出演女优】： 房产销售
【影片容量】：518M
【是否有码】：无码
【种子期限】：5种或健康度1000
【下载工具】：比特彗星 比特精灵 uTorrent QBittorrent 迅雷极速版 闪电下载【请不要用迅雷官方版下载，官方版本已经被屏蔽】
【影片预览】：看不到图请挂代理或点右键显示图片
【风韵❤️爆乳女神】师师✨ 房产销售蜜穴签单 开档连体丝袜挑逗 温柔吸吮龟头 涨爆阴.jpg (300.75 KB, 下载次数: 0)
下载附件
2023-10-28 08:11 上传
磁力链接： magnet:?xt=urn:btih:E691F97CA4AB60009F51CEAAE2F306144F583868复制代码</t>
  </si>
  <si>
    <t>【影片名称】：漂亮白丝袜美眉 不要拍了 啊啊好痒 从房间操到卫生间 撅着屁屁被操喷了几次 套子都掉了
【出演女优】：漂亮白丝袜美眉 
【影片容量】：840M
【是否有码】：无码
【种子期限】：5种或健康度1000
【下载工具】：比特彗星 比特精灵 uTorrent QBittorrent 迅雷极速版 闪电下载【请不要用迅雷官方版下载，官方版本已经被屏蔽】
【影片预览】：看不到图请挂代理或点右键显示图片
漂亮白丝袜美眉 不要拍了 啊啊好痒 从房间操到卫生间 撅着屁屁被操喷了几次 套子都掉了.mp4.jpg (284.44 KB, 下载次数: 0)
下载附件
2023-10-26 08:20 上传
磁力链接： magnet:?xt=urn:btih:50F2BCA523D52C8DFB3413BA0CC15BC1D3FE4562复制代码</t>
  </si>
  <si>
    <t>【影片名称】：棒子探花金小胖最近手紧约炮❤️气质美少妇到家庭旅馆啪啪套子破了精液流进逼里了
【出演女优】：气质美少妇
【影片容量】：340M
【是否有码】：无码
【种子期限】：5种或健康度1000
【下载工具】：比特彗星 比特精灵 uTorrent QBittorrent 迅雷极速版 闪电下载【请不要用迅雷官方版下载，官方版本已经被屏蔽】
【影片预览】：看不到图请挂代理或点右键显示图片
棒子探花金小胖最近手紧约炮❤️气质美少妇到家庭旅馆啪啪套子破了精液流进逼里了.mp4.jpg (241.53 KB, 下载次数: 0)
下载附件
2023-08-12 08:42 上传
磁力链接： magnet:?xt=urn:btih:64927F718F425B3475C51315A76BB238081F4A67复制代码</t>
  </si>
  <si>
    <t>【影片名称】：极品尤物大胸女神！新人近期下海！撩下包臀裙，一对豪乳尽收眼底，被炮友揉搓扣弄，翘起圆润美臀超诱人
【出演女优】：极品尤物大胸女神
【影片容量】：838M
【是否有码】：无码
【种子期限】：5种或健康度1000
【下载工具】：比特彗星 比特精灵 uTorrent QBittorrent 迅雷极速版 闪电下载【请不要用迅雷官方版下载，官方版本已经被屏蔽】
【影片预览】：看不到图请挂代理或点右键显示图片
极品尤物大胸女神！新人近期下海！撩下包臀裙，一对豪乳尽收眼底，被炮友揉搓扣弄，翘.jpg (508.14 KB, 下载次数: 0)
下载附件
2023-11-07 07:50 上传
磁力链接： magnet:?xt=urn:btih:2E7D09CDF89A1E9545EC08658985E15B054A6DD6复制代码</t>
  </si>
  <si>
    <t>【影片名称】：【网曝门事件】齐大理工系花漂亮爆乳大奶女友与男友大尺度私拍视频流出
【出演女优】：未知
【影片格式】：MP4
【影片大小】：491.53MB
【是否有码】：无码
【种子期限】：5种或健康度1000
【影片预览】：看不到图请挂代理或点右键显示图片
【网曝门事件】齐大理工系花漂亮爆乳大奶女友与男友大尺度私拍视频流出.jpg.jpg (0 Bytes, 下载次数: 38)
下载附件
2019-09-06 10:04 上传
磁力链接 magnet:?xt=urn:btih:506FC6103092C7EBEB01923BDD84BECDB9EBAD5E复制代码</t>
  </si>
  <si>
    <t>【影片名称】：⚡⚡最新原版流出大神胖Tiger约战老实巴交内向型大学生妹子，一镜到底全程露脸，先口爆一次簌簌口然后在各种肏，对白有意思
【出演女优】：大学生妹
【影片容量】：1.18G
【是否有码】：无码
【种子期限】：5种或健康度1000
【下载工具】：比特彗星 比特精灵 uTorrent QBittorrent 迅雷极速版 闪电下载【请不要用迅雷官方版下载，官方版本已经被屏蔽】
【影片预览】：看不到图请挂代理或点右键显示图片
⚡⚡最新原版流出大神胖Tiger约战老实巴交内向型大学生妹子，一镜到底全程露脸，先口.jpg (261.01 KB, 下载次数: 0)
下载附件
2023-09-14 08:44 上传
磁力链接：
 magnet:?xt=urn:btih:91EE274D70171D9BB44DE7BC44ECA90369AA12E0复制代码</t>
  </si>
  <si>
    <t>【影片名称】：三个嫩逼姐妹花玩的真刺激啊，全程露脸无毛白虎逼精彩展示，吃奶玩逼舔菊花，淫声荡语不断脚拇指塞逼好刺激
【出演女优】：三个嫩逼姐妹花
【影片容量】：514M
【是否有码】：无码
【种子期限】：5种或健康度1000
【下载工具】：比特彗星 比特精灵 uTorrent QBittorrent 迅雷极速版 闪电下载【请不要用迅雷官方版下载，官方版本已经被屏蔽】
【影片预览】：看不到图请挂代理或点右键显示图片
三个嫩逼姐妹花玩的真刺激啊，全程露脸无毛白虎逼精彩展示，吃奶玩逼舔菊花，淫声荡语.jpg (762.24 KB, 下载次数: 0)
下载附件
2023-10-09 08:25 上传
磁力链接： magnet:?xt=urn:btih:3F5E576C66CA98CDD5F3EE2E020DE73E73F4C055复制代码</t>
  </si>
  <si>
    <t>【影片名称】：《云盘高质㊙️泄密》露脸才是王道！国语对话，能挤出奶水的哺乳期骚少妇与纹身男真实偸情性爱记录
【出演女优】：骚少妇
【影片容量】：6.91G
【是否有码】：无码
【种子期限】：5种或健康度1000
【下载工具】：比特彗星 比特精灵 uTorrent QBittorrent 迅雷极速版 闪电下载【请不要用迅雷官方版下载，官方版本已经被屏蔽】
【影片预览】：看不到图请挂代理或点右键显示图片
《云盘高质㊙️泄密》露脸才是王道！国语对话，能挤出奶水的哺乳期骚少妇与纹身男真实.jpg (243.24 KB, 下载次数: 0)
下载附件
2023-11-04 08:14 上传
磁力链接： magnet:?xt=urn:btih:9DB421E5BBD6197D6623695E2ED1D8D7D13FDCE3复制代码</t>
  </si>
  <si>
    <t>【影片名称】：爱豆传媒 ID-5346 鸳梦重温上集-催眠师用肉体唤醒尘封的记忆
【出演女优】：鸳梦重温
【影片容量】：520M
【是否有码】：无码
【种子期限】：5种或健康度1000
【下载工具】：比特彗星 比特精灵 uTorrent QBittorrent 迅雷极速版 闪电下载【请不要用迅雷官方版下载，官方版本已经被屏蔽】
【影片预览】：看不到图请挂代理或点右键显示图片
爱豆传媒 ID-5346 鸳梦重温上集-催眠师用肉体唤醒尘封的记忆.mp4.jpg (260.66 KB, 下载次数: 0)
下载附件
2023-08-22 08:45 上传
磁力链接： magnet:?xt=urn:btih:A2331D4DD30834CDBBBA6D5753DA4C2D2064BD42复制代码</t>
  </si>
  <si>
    <t>【影片名称】：⚡网红女神⚡潮喷淫娃〖小水水〗极品身材女友黑丝挑逗 小蜜穴太敏感随便插几下就高潮喷水 潮吹不停
【出演女优】：潮喷淫娃
【影片容量】：741M
【是否有码】：无码
【种子期限】：5种或健康度1000
【下载工具】：比特彗星 比特精灵 uTorrent QBittorrent 迅雷极速版 闪电下载【请不要用迅雷官方版下载，官方版本已经被屏蔽】
【影片预览】：看不到图请挂代理或点右键显示图片
⚡网红女神⚡潮喷淫娃〖小水水〗极品身材女友黑丝挑逗 小蜜穴太敏感随便插几下就高潮.jpg (254.68 KB, 下载次数: 0)
下载附件
2023-09-05 08:48 上传
磁力链接： magnet:?xt=urn:btih:F2C4C0CF10112CE8A1517AAD0327F9B42034ED50复制代码</t>
  </si>
  <si>
    <t>【影片名称】：天美传媒 TMW-207 重机女神美鲍肉偿弥补过错
【出演女优】：重机女神
【影片容量】：597M
【是否有码】：无码
【种子期限】：5种或健康度1000
【下载工具】：比特彗星 比特精灵 uTorrent QBittorrent 迅雷极速版 闪电下载【请不要用迅雷官方版下载，官方版本已经被屏蔽】
【影片预览】：看不到图请挂代理或点右键显示图片
天美传媒 TMW-207 重机女神美鲍肉偿弥补过错.mp4.jpg (334.48 KB, 下载次数: 0)
下载附件
2023-10-21 08:24 上传
磁力链接： magnet:?xt=urn:btih:E99001BA8BDD748A462D1DCE46DC9BE57B5601FA复制代码</t>
  </si>
  <si>
    <t>【影片名称】：【空模小甜甜】超美Coser扮演美人鱼，颜值绝佳，口交两小时，艹逼十分钟，这男的不太行呀！！
【出演女优】：空模小甜甜
【影片容量】：1.23G
【是否有码】：无码
【种子期限】：5种或健康度1000
【下载工具】：比特彗星 比特精灵 uTorrent QBittorrent 迅雷极速版 闪电下载【请不要用迅雷官方版下载，官方版本已经被屏蔽】
【影片预览】：看不到图请挂代理或点右键显示图片
【空模小甜甜】超美Coser扮演美人鱼，颜值绝佳，口交两小时，艹逼十分钟，这男的不太.jpg (629.21 KB, 下载次数: 0)
下载附件
2023-10-07 08:30 上传
磁力链接： magnet:?xt=urn:btih:983ECA341D3EF34B50537EC40D2A00433409DE8B复制代码</t>
  </si>
  <si>
    <t>【影片名称】：《露脸精品✅反差婊》明星气质三线女演员，高颜值大长腿，为了名利酒店被四眼肥猪佬潜规则
【出演女优】：三线女演员
【影片容量】：3.95G
【是否有码】：无码
【种子期限】：5种或健康度1000
【下载工具】：比特彗星 比特精灵 uTorrent QBittorrent 迅雷极速版 闪电下载【请不要用迅雷官方版下载，官方版本已经被屏蔽】
【影片预览】：看不到图请挂代理或点右键显示图片
《露脸精品✅反差婊》明星气质三线女演员，高颜值大长腿，为了名利酒店被四眼肥猪佬潜.jpg (429.76 KB, 下载次数: 0)
下载附件
2023-11-12 08:04 上传
磁力链接： magnet:?xt=urn:btih:38C4BF3B63E74A4ABF026A95B13CE04FAA593FE4复制代码</t>
  </si>
  <si>
    <t>【影片名称】：身材不错的小少妇酒店跟大哥激情啪啪，口活棒棒哒，听狼友指挥多体位爆草抽插，无套输出内射骚穴真刺激好骚
【出演女优】：小少妇
【影片容量】：600M
【是否有码】：无码
【种子期限】：5种或健康度1000
【下载工具】：比特彗星 比特精灵 uTorrent QBittorrent 迅雷极速版 闪电下载【请不要用迅雷官方版下载，官方版本已经被屏蔽】
【影片预览】：看不到图请挂代理或点右键显示图片
身材不错的小少妇酒店跟大哥激情啪啪，口活棒棒哒，听狼友指挥多体位爆草抽插，无套输.jpg (261.52 KB, 下载次数: 0)
下载附件
2023-11-17 07:47 上传
磁力链接： magnet:?xt=urn:btih:68EEEC3D492FC8C4BD18F01F5566E4AA06994091复制代码</t>
  </si>
  <si>
    <t>【影片名称】：⚡最新原版流出大神胖Tiger重金约炮刚跟男友分手19岁科大学生妹身材纤细声音甜美为了走出情伤下海尝试援交一镜到底对白刺激
【出演女优】：19岁科大学生妹
【影片容量】：4.21G
【是否有码】：无码
【种子期限】：5种或健康度1000
【下载工具】：比特彗星 比特精灵 uTorrent QBittorrent 迅雷极速版 闪电下载【请不要用迅雷官方版下载，官方版本已经被屏蔽】
【影片预览】：看不到图请挂代理或点右键显示图片
⚡最新原版流出大神胖Tiger重金约炮刚跟男友分手19岁科大学生妹身材纤细声音甜美为了.jpg (318.23 KB, 下载次数: 0)
下载附件
2023-09-08 08:45 上传
磁力链接： magnet:?xt=urn:btih:1A42612A8A6302CA8AD603300CEBDC7FD31C15BB复制代码</t>
  </si>
  <si>
    <t>【影片名称】：【韩国探花】之小胖历险记第11弹 大肥猪这次约了韩风极品美女，颜值绝佳，身材超棒，狂艹半小时再内射！
【出演女优】：韩风极品美女
【影片容量】：1.58G
【是否有码】：无码
【种子期限】：5种或健康度1000
【下载工具】：比特彗星 比特精灵 uTorrent QBittorrent 迅雷极速版 闪电下载【请不要用迅雷官方版下载，官方版本已经被屏蔽】
【影片预览】：看不到图请挂代理或点右键显示图片
【韩国探花】之小胖历险记第11弹 大肥猪这次约了韩风极品美女，颜值绝佳，身材超棒，.jpg (369.45 KB, 下载次数: 0)
下载附件
2023-10-18 08:30 上传
磁力链接： magnet:?xt=urn:btih:68233A5D64E0DDA6E124F5C061FC2CEDA9364365复制代码</t>
  </si>
  <si>
    <t>【影片名称】：乖巧颜值眼镜妹妹！居家小秀一波！一线天微毛肥穴，跳蛋塞入翘起屁股，小穴非常粉嫩
【出演女优】：眼镜妹妹
【影片容量】：232M
【是否有码】：无码
【种子期限】：5种或健康度1000
【下载工具】：比特彗星 比特精灵 uTorrent QBittorrent 迅雷极速版 闪电下载【请不要用迅雷官方版下载，官方版本已经被屏蔽】
【影片预览】：看不到图请挂代理或点右键显示图片
乖巧颜值眼镜妹妹！居家小秀一波！一线天微毛肥穴，跳蛋塞入翘起屁股，小穴非常粉嫩.mp4.jpg (589.3 KB, 下载次数: 0)
下载附件
2023-10-17 08:21 上传
磁力链接： magnet:?xt=urn:btih:CCF8B5FCA90DE9841C725F01350446A073AD0880复制代码</t>
  </si>
  <si>
    <t>【影片名称】：《百度云泄密》单位聚会美女同事被灌醉带回酒店各种玩弄她的大肥鲍
【出演女优】：美女同事
【影片容量】：1.53G
【是否有码】：无码
【种子期限】：5种或健康度1000
【下载工具】：比特彗星 比特精灵 uTorrent QBittorrent 迅雷极速版 闪电下载【请不要用迅雷官方版下载，官方版本已经被屏蔽】
【影片预览】：看不到图请挂代理或点右键显示图片
《百度云泄密》单位聚会美女同事被灌醉带回酒店各种玩弄她的大肥鲍.MOV.jpg (411.43 KB, 下载次数: 0)
下载附件
2023-11-12 08:02 上传
磁力链接： magnet:?xt=urn:btih:B3584564159C42A552480EB75121BF725FD302E1复制代码</t>
  </si>
  <si>
    <t>【影片名称】：【海角❤️通奸大神】善良的小嫂子✨ 情趣新玩法SM捆绑调教 尽情玩弄后庭嫩穴 羞耻与快感并存 内射软嫩鲍鱼爽到失禁
【出演女优】：小嫂子
【影片容量】：215M
【是否有码】：无码
【种子期限】：5种或健康度1000
【下载工具】：比特彗星 比特精灵 uTorrent QBittorrent 迅雷极速版 闪电下载【请不要用迅雷官方版下载，官方版本已经被屏蔽】
【影片预览】：看不到图请挂代理或点右键显示图片
【海角❤️通奸大神】善良的小嫂子✨ 情趣新玩法SM捆绑调教 尽情玩弄后庭嫩穴 羞耻与.jpg (541.99 KB, 下载次数: 0)
下载附件
2023-11-26 08:14 上传
磁力链接： magnet:?xt=urn:btih:C0D356306DCE60426FF8BE14536C1AC2332E1BBF复制代码</t>
  </si>
  <si>
    <t>【影片名称】：国人老哥带俄罗斯美女下海！新加入漂亮妹妹！肉感身材超肥美穴，顶级美臀，骑乘位爆操
【出演女优】：俄罗斯美女
【影片容量】：357M
【是否有码】：无码
【种子期限】：5种或健康度1000
【下载工具】：比特彗星 比特精灵 uTorrent QBittorrent 迅雷极速版 闪电下载【请不要用迅雷官方版下载，官方版本已经被屏蔽】
【影片预览】：看不到图请挂代理或点右键显示图片
国人老哥带俄罗斯美女下海！新加入漂亮妹妹！肉感身材超肥美穴，顶级美臀，骑乘位爆操.mp4.jpg (470.33 KB, 下载次数: 0)
下载附件
2023-08-28 08:46 上传
磁力链接： magnet:?xt=urn:btih:900D0B8BBBEC8624E2B8911D2E274BF08A1BC83D复制代码</t>
  </si>
  <si>
    <t>【影片名称】：短发美女吃鸡啪啪 被无套输出内射 性感情趣内衣配上黑丝吊带 你能坚持多
【出演女优】：短发美女
【影片容量】：890M
【是否有码】：无码
【种子期限】：5种或健康度1000
【下载工具】：比特彗星 比特精灵 uTorrent QBittorrent 迅雷极速版 闪电下载【请不要用迅雷官方版下载，官方版本已经被屏蔽】
【影片预览】：看不到图请挂代理或点右键显示图片
短发美女吃鸡啪啪 被无套输出内射 性感情趣内衣配上黑丝吊带 你能坚持多.mp4.jpg (335.7 KB, 下载次数: 0)
下载附件
2023-09-24 08:39 上传
磁力链接： magnet:?xt=urn:btih:47457D1EA31988AE04C5044D7F57BA788D05868C复制代码</t>
  </si>
  <si>
    <t>【影片名称】：淫荡车模小骚货！好久没播激情大战！疯狂揉搓骚穴，搞得受不了求操，第一视角后入美臀，搞的舒服了
【出演女优】：淫荡车模
【影片容量】：1.56G
【是否有码】：无码
【种子期限】：5种或健康度1000
【下载工具】：比特彗星 比特精灵 uTorrent QBittorrent 迅雷极速版 闪电下载【请不要用迅雷官方版下载，官方版本已经被屏蔽】
【影片预览】：看不到图请挂代理或点右键显示图片
淫荡车模小骚货！好久没播激情大战！疯狂揉搓骚穴，搞得受不了求操，第一视角后入美臀.jpg (613.4 KB, 下载次数: 0)
下载附件
2023-11-04 08:08 上传
磁力链接： magnet:?xt=urn:btih:DB7809D8A44032F210F09613D3C3BFCB14CC843C复制代码</t>
  </si>
  <si>
    <t>【影片名称】：黑丝伪娘吃鸡啪啪 老公我要射了 慢点老公的太大了有点疼 被猛怼 口爆吃精
【出演女优】：黑丝伪娘
【影片容量】：467M
【是否有码】：无码
【种子期限】：5种或健康度1000
【下载工具】：比特彗星 比特精灵 uTorrent QBittorrent 迅雷极速版 闪电下载【请不要用迅雷官方版下载，官方版本已经被屏蔽】
【影片预览】：看不到图请挂代理或点右键显示图片
黑丝伪娘吃鸡啪啪 老公我要射了 慢点老公的太大了有点疼 被猛怼 口爆吃精.mp4.jpg (393.16 KB, 下载次数: 0)
下载附件
2023-09-12 08:49 上传
磁力链接： magnet:?xt=urn:btih:1E00423E6FAA93DF28E957E4D935CFFC98086DF3复制代码</t>
  </si>
  <si>
    <t>【影片名称】：【AI画质增强】2020-06-21【小宝寻花】第二场极品黑裙高颜值甜美长腿妹，舌吻足交69互舔上位骑坐抽插，搞得舒服再到沙发侧入插嘴7
【出演女优】：高颜值甜美长腿妹
【影片容量】：2.93G
【是否有码】：无码
【种子期限】：5种或健康度1000
【下载工具】：比特彗星 比特精灵 uTorrent QBittorrent 迅雷极速版 闪电下载【请不要用迅雷官方版下载，官方版本已经被屏蔽】
【影片预览】：看不到图请挂代理或点右键显示图片
ct1.gif (3.84 MB, 下载次数: 0)
下载附件
2023-05-10 13:25 上传
ct2.gif (4.71 MB, 下载次数: 0)
下载附件
2023-05-10 13:25 上传
ct3.gif (3.02 MB, 下载次数: 0)
下载附件
2023-05-10 13:25 上传
ct4.gif (2.79 MB, 下载次数: 0)
下载附件
2023-05-10 13:25 上传
ct5.gif (3.72 MB, 下载次数: 0)
下载附件
2023-05-10 13:25 上传
ct6.gif (3.23 MB, 下载次数: 0)
下载附件
2023-05-10 13:25 上传
ct7.gif (4.14 MB, 下载次数: 0)
下载附件
2023-05-10 13:25 上传
ct9.gif (4.91 MB, 下载次数: 0)
下载附件
2023-05-10 13:25 上传
【AI画质增强】2020-06-21【小宝寻花】第二场极品黑裙高颜值甜美长腿妹，舌吻足交69互.jpg (326.12 KB, 下载次数: 0)
下载附件
2023-05-10 13:24 上传
磁力链接： magnet:?xt=urn:btih:2CCCC48F5643A75B9212EDF9D9A64F42C29B53D2复制代码</t>
  </si>
  <si>
    <t>【影片名称】：独一无二~~挑战全网女神！~【哆哆虫】我愿为她精尽人亡!~咪咪拿出来我瞬间破防了
【出演女优】：全网女神
【影片容量】：4.98G
【是否有码】：无码
【种子期限】：5种或健康度1000
【下载工具】：比特彗星 比特精灵 uTorrent QBittorrent 迅雷极速版 闪电下载【请不要用迅雷官方版下载，官方版本已经被屏蔽】
【影片预览】：看不到图请挂代理或点右键显示图片
独一无二~~挑战全网女神！~【哆哆虫】我愿为她精尽人亡!~咪咪拿出来我瞬间破防了.jpg (629.67 KB, 下载次数: 0)
下载附件
2023-04-20 09:41 上传
磁力链接： magnet:?xt=urn:btih:2586A906219C5718B793069E9731C7CCD6A84024复制代码</t>
  </si>
  <si>
    <t>【影片名称】：可爱小兔子极品可爱呆萌小女友穿小兔子睡衣和哥哥做爱 呆萌小萝莉嗲声嗲气做爱很生猛 萌萌的外表下是个小骚货
【出演女优】：可爱呆萌小女友
【影片容量】：509M
【是否有码】：无码
【种子期限】：5种或健康度1000
【下载工具】：比特彗星 比特精灵 uTorrent QBittorrent 迅雷极速版 闪电下载【请不要用迅雷官方版下载，官方版本已经被屏蔽】
【影片预览】：看不到图请挂代理或点右键显示图片
可爱小兔子极品可爱呆萌小女友穿小兔子睡衣和哥哥做爱 呆萌小萝莉嗲声嗲气做爱很生猛 .jpg (168.08 KB, 下载次数: 0)
下载附件
2023-06-10 17:08 上传
磁力链接： magnet:?xt=urn:btih:09F97B55A7D39CEA60C76D957025F49EB31B5104复制代码</t>
  </si>
  <si>
    <t>【影片名称】：《最新泄密反差尤物》推特极品网红巨乳女神【九儿温柔妹妹】定制私拍！一线天肥鲍摇奶展穴地下车库露出完成任务
【出演女优】：巨乳女神【九儿温柔妹妹】
【影片容量】：1.3G
【是否有码】：无码
【种子期限】：5种或健康度1000
【下载工具】：比特彗星 比特精灵 uTorrent QBittorrent 迅雷极速版 闪电下载【请不要用迅雷官方版下载，官方版本已经被屏蔽】
【影片预览】：看不到图请挂代理或点右键显示图片
【巨乳肥臀白虎穴】推特巨乳温柔妹妹『九儿』最新爆乳私拍《我的巨乳女友》打扫卫生身.jpg (607.78 KB, 下载次数: 0)
下载附件
2023-05-14 13:36 上传
磁力链接： magnet:?xt=urn:btih:6A15DF9F339107DFB056C5AF62A2DCFE2BEDE9D0复制代码</t>
  </si>
  <si>
    <t>【影片名称】：探花唐先生假扮网友约炮奶子很大的大二学生妹酒店开房躺在镜子前啪啪
【出演女优】：大二学生
【影片容量】：369M
【是否有码】：无码
【种子期限】：5种或健康度1000
【下载工具】：比特彗星 比特精灵 uTorrent QBittorrent 迅雷极速版 闪电下载【请不要用迅雷官方版下载，官方版本已经被屏蔽】
【影片预览】：看不到图请挂代理或点右键显示图片
探花唐先生假扮网友约炮奶子很大的大二学生妹酒店开房躺在镜子前啪啪.jpg (251.58 KB, 下载次数: 0)
下载附件
2023-04-15 12:09 上传
磁力链接： magnet:?xt=urn:btih:09A5C67ED7A40E5D93144405EB04D71AFBEE35FA复制代码</t>
  </si>
  <si>
    <t>【影片名称】：《重磅✅模特私拍㊙️泄密》学院派系列✅极品长腿气质女模私拍~各种透明丝袜制服~重头戏在最后足交抠逼道具B形不错就是有点黑
【出演女优】：长腿气质女模
【影片容量】：2.35G
【是否有码】：无码
【种子期限】：5种或健康度1000
【下载工具】：比特彗星 比特精灵 uTorrent QBittorrent 迅雷极速版 闪电下载【请不要用迅雷官方版下载，官方版本已经被屏蔽】
【影片预览】：看不到图请挂代理或点右键显示图片
G2203.jpg (269.29 KB, 下载次数: 0)
下载附件
2022-12-21 14:56 上传
磁力链接： magnet:?xt=urn:btih:09005C274BE242E3070129DC2CB890607F394984复制代码</t>
  </si>
  <si>
    <t>本帖最后由 junmin1995 于 2023-05-02 12:55 编辑 
【影片名称】：【AI画质增强】2020-06-24【午夜寻花】极品长相甜美萌妹子掰穴舔逼，口交调情抽插猛呻吟娇喘诱人
【出演女优】：长相甜美萌妹子
【影片容量】：2.33G
【是否有码】：无码
【种子期限】：5种或健康度1000
【下载工具】：比特彗星 比特精灵 uTorrent QBittorrent 迅雷极速版 闪电下载【请不要用迅雷官方版下载，官方版本已经被屏蔽】
【影片预览】：看不到图请挂代理或点右键显示图片
mm1.gif (2.85 MB, 下载次数: 0)
下载附件
2023-05-02 12:55 上传
mm2.gif (3.26 MB, 下载次数: 0)
下载附件
2023-05-02 12:55 上传
mm3.gif (4.14 MB, 下载次数: 0)
下载附件
2023-05-02 12:55 上传
mm4.gif (3.61 MB, 下载次数: 0)
下载附件
2023-05-02 12:55 上传
mm5.gif (3.57 MB, 下载次数: 0)
下载附件
2023-05-02 12:55 上传
mm6.gif (4.11 MB, 下载次数: 0)
下载附件
2023-05-02 12:55 上传
mm7.gif (2.84 MB, 下载次数: 0)
下载附件
2023-05-02 12:55 上传
【AI画质增强】2020-06-24【午夜寻花】极品长相甜美萌妹子掰穴舔逼，口交调情抽插猛呻.jpg (235.43 KB, 下载次数: 0)
下载附件
2023-05-02 12:53 上传
磁力链接： magnet:?xt=urn:btih:C6A965FD6876FDB172AC6E28E56B1696732C2112复制代码</t>
  </si>
  <si>
    <t>【影片名称】：2023-10-12流出安防酒店偷拍❤️连续几天开房入住的年轻情侣深夜回来再累也不能少了入睡前的活动
【出演女优】：店偷拍
【影片容量】：5.76G
【是否有码】：无码
【种子期限】：5种或健康度1000
【下载工具】：比特彗星 比特精灵 uTorrent QBittorrent 迅雷极速版 闪电下载【请不要用迅雷官方版下载，官方版本已经被屏蔽】
【影片预览】：看不到图请挂代理或点右键显示图片
2023-10-12流出安防酒店偷拍❤️连续几天开房入住的年轻情侣深夜回来再累也不能少了入.jpg (390.53 KB, 下载次数: 0)
下载附件
2023-11-22 08:17 上传
磁力链接： magnet:?xt=urn:btih:66664987F1ACE6F152785CC2458575AC719DB7BE复制代码</t>
  </si>
  <si>
    <t>【影片名称】：⭐反差学妹⭐极品反差专属学妹玩物 情趣小内内让人忍不住加速冲击小蜜穴 清纯小仙女小小年纪就这么放荡
【出演女优】：反差学妹
【影片容量】：296M
【是否有码】：无码
【种子期限】：5种或健康度1000
【下载工具】：比特彗星 比特精灵 uTorrent QBittorrent 迅雷极速版 闪电下载【请不要用迅雷官方版下载，官方版本已经被屏蔽】
【影片预览】：看不到图请挂代理或点右键显示图片
⭐反差学妹⭐极品反差专属学妹玩物 情趣小内内让人忍不住加速冲击小蜜穴 清纯小仙女小.jpg (297.94 KB, 下载次数: 0)
下载附件
2023-11-09 07:59 上传
磁力链接： magnet:?xt=urn:btih:211B353FCED64C70917C3450D18A059F918D31B7复制代码</t>
  </si>
  <si>
    <t>【影片名称】：❤️轻吻-商务模特美院系学画画女孩❤️：有点害怕，就是第一次这种，你拍啥，你先告诉我该怎么做爱哈哈 高清完整版
【出演女优】：商务模特
【影片容量】：232M
【是否有码】：无码
【种子期限】：5种或健康度1000
【下载工具】：比特彗星 比特精灵 uTorrent QBittorrent 迅雷极速版 闪电下载【请不要用迅雷官方版下载，官方版本已经被屏蔽】
【影片预览】：看不到图请挂代理或点右键显示图片
G0118.jpg (216.03 KB, 下载次数: 0)
下载附件
2022-10-31 15:23 上传
磁力链接： magnet:?xt=urn:btih:332B1BDCD1C06DEF2598F8E3A16938CAA53F4328复制代码</t>
  </si>
  <si>
    <t>【影片名称】：高端泄密流出❤️北京某QQ淫乱夫妻交换群组织会员联谊宾馆开房换妻啪啪场面淫乱
【出演女优】：开房换妻
【影片容量】：1.13G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高端泄密流出❤️北京某QQ淫乱夫妻交换群组织会员联谊宾馆开房换妻啪啪场面淫乱.mp4.jpg (270.06 KB, 下载次数: 0)
下载附件
2023-10-29 08:16 上传
磁力链接： magnet:?xt=urn:btih:B8F0067506A92AB3B23D9B2D425C723C2495ADFB复制代码</t>
  </si>
  <si>
    <t>【影片名称】：《百度云泄密流出》极品反差婊火爆身材的美女同事私拍流出 完美露脸
【出演女优】：美女同事
【影片容量】：2G
【是否有码】：无码
【种子期限】：5种或健康度1000
【下载工具】：比特彗星 比特精灵 uTorrent QBittorrent 迅雷极速版 闪电下载【请不要用迅雷官方版下载，官方版本已经被屏蔽】
【影片预览】：看不到图请挂代理或点右键显示图片
《百度云泄密流出》极品反差婊火爆身材的美女同事私拍流出 完美露脸.mp4.jpg (492.12 KB, 下载次数: 0)
下载附件
2023-08-10 08:44 上传
磁力链接： magnet:?xt=urn:btih:26A93F7A817F1D54DC04D7F3BE4269A1B23A9EE1复制代码</t>
  </si>
  <si>
    <t>【影片名称】：大奶美女在厕所吃鸡深喉 是老板的小母狗性奴 用力操我 嘘小声点 撅着屁屁抓着头发被无套输出
【出演女优】：大奶美女
【影片容量】：571M
【是否有码】：无码
【种子期限】：5种或健康度1000
【下载工具】：比特彗星 比特精灵 uTorrent QBittorrent 迅雷极速版 闪电下载【请不要用迅雷官方版下载，官方版本已经被屏蔽】
【影片预览】：看不到图请挂代理或点右键显示图片
大奶美女在厕所吃鸡深喉 是老板的小母狗性奴 用力操我 嘘小声点 撅着屁屁抓着头发被无.jpg (489.6 KB, 下载次数: 0)
下载附件
2023-10-03 08:23 上传
磁力链接： magnet:?xt=urn:btih:F682365F8CB0FCDBFCD6A46A8B85122037AAE518复制代码</t>
  </si>
  <si>
    <t>【影片名称】：漂亮大奶人妻 抓着绿帽的鸡吧 被单男舔逼抠逼爆操 爽叫连连 白虎鲍鱼 这饱满大白奶子超诱惑
【出演女优】：漂亮大奶人妻
【影片容量】：888M
【是否有码】：无码
【种子期限】：5种或健康度1000
【下载工具】：比特彗星 比特精灵 uTorrent QBittorrent 迅雷极速版 闪电下载【请不要用迅雷官方版下载，官方版本已经被屏蔽】
【影片预览】：看不到图请挂代理或点右键显示图片
漂亮大奶人妻 抓着绿帽的鸡吧 被单男舔逼抠逼爆操 爽叫连连 白虎鲍鱼 这饱满大白奶子.jpg (182.98 KB, 下载次数: 0)
下载附件
2023-11-12 08:07 上传
磁力链接： magnet:?xt=urn:btih:F3FD6466050D2739488EBE3CB007C828844CFDB4复制代码</t>
  </si>
  <si>
    <t>【影片名称】：漂亮短发少妇偷情胖哥 我性感吗 啊啊 你要射了吗 性格开朗搞怪的大姐 嬉嬉闹闹把逼操完
【出演女优】：漂亮短发少妇
【影片容量】：650M
【是否有码】：无码
【种子期限】：5种或健康度1000
【下载工具】：比特彗星 比特精灵 uTorrent QBittorrent 迅雷极速版 闪电下载【请不要用迅雷官方版下载，官方版本已经被屏蔽】
【影片预览】：看不到图请挂代理或点右键显示图片
漂亮短发少妇偷情胖哥 我性感吗 啊啊 你要射了吗 性格开朗搞怪的大姐 嬉嬉闹闹把逼操完.mp4.jpg (274.43 KB, 下载次数: 0)
下载附件
2023-08-31 09:03 上传
磁力链接： magnet:?xt=urn:btih:65CBED8655DB6EEFF5D64242D49F5223F2E28E5F复制代码</t>
  </si>
  <si>
    <t>【影片名称】：气质尤物极品美女！白丝衬衣诱惑！粉嫩肥穴道具自慰，美腿足交磨蹭骚逼，翘起大肥臀后入
【出演女优】：尤物极品美女
【影片容量】：0.92G
【是否有码】：无码
【种子期限】：5种或健康度1000
【下载工具】：比特彗星 比特精灵 uTorrent QBittorrent 迅雷极速版 闪电下载【请不要用迅雷官方版下载，官方版本已经被屏蔽】
【影片预览】：看不到图请挂代理或点右键显示图片
气质尤物极品美女！白丝衬衣诱惑！粉嫩肥穴道具自慰，美腿足交磨蹭骚逼，翘起大肥臀后入.mp4.jpg (504.81 KB, 下载次数: 0)
下载附件
2023-09-19 08:32 上传
磁力链接： magnet:?xt=urn:btih:972C31B23A27304F9038C79664168E92AE273E5D复制代码</t>
  </si>
  <si>
    <t>【影片名称】：❤️性感气质御姐❤️极品御姐人妻偷情“被我老公发现就完蛋了”嘴上说不要，插进去就不让停！端庄的外表下是个小骚货
【出演女优】：性感气质御姐
【影片容量】：366M
【是否有码】：无码
【种子期限】：5种或健康度1000
【下载工具】：比特彗星 比特精灵 uTorrent QBittorrent 迅雷极速版 闪电下载【请不要用迅雷官方版下载，官方版本已经被屏蔽】
【影片预览】：看不到图请挂代理或点右键显示图片
❤️性感气质御姐❤️极品御姐人妻偷情“被我老公发现就完蛋了”嘴上说不要，插进去就.jpg (298.32 KB, 下载次数: 0)
下载附件
2023-09-05 08:51 上传
磁力链接： magnet:?xt=urn:btih:8F755BE695BAFCCCD99DC192F041A22AA53DF2DD复制代码</t>
  </si>
  <si>
    <t>【影片名称】：2023-11-21【赵探花】极品00后学妹，168CM大长腿，穿着高筒靴操逼，埋头吃大屌，侧入激情爆操
【出演女优】：00后学妹
【影片容量】：494M
【是否有码】：无码
【种子期限】：5种或健康度1000
【下载工具】：比特彗星 比特精灵 uTorrent QBittorrent 迅雷极速版 闪电下载【请不要用迅雷官方版下载，官方版本已经被屏蔽】
【影片预览】：看不到图请挂代理或点右键显示图片
2023-11-21【赵探花】极品00后学妹，168CM大长腿，穿着高筒靴操逼，埋头吃大屌，侧入.jpg (261.05 KB, 下载次数: 0)
下载附件
2023-11-25 08:00 上传
磁力链接： magnet:?xt=urn:btih:9F54E05226F6BEF7CDB488039601E9F73BA0ED22复制代码</t>
  </si>
  <si>
    <t>【影片名称】：2023-10-3新流出安防精品❤️高校附近公寓偷拍学生情侣爆炸头小哥和女友假日激情
【出演女优】：学生情侣
【影片容量】：1.22G
【是否有码】：无码
【种子期限】：5种或健康度1000
【下载工具】：比特彗星 比特精灵 uTorrent QBittorrent 迅雷极速版 闪电下载【请不要用迅雷官方版下载，官方版本已经被屏蔽】
【影片预览】：看不到图请挂代理或点右键显示图片
2023-10-3新流出安防精品❤️高校附近公寓偷拍学生情侣爆炸头小哥和女友假日激情.mp4.jpg (318.64 KB, 下载次数: 0)
下载附件
2023-10-13 08:39 上传
磁力链接： magnet:?xt=urn:btih:7607040DF25125F678EDC31369F085B4CF9FCC49复制代码</t>
  </si>
  <si>
    <t>【影片名称】：漂亮Jk美眉 啊啊 用力 在家衣服不脱就开车 被操的嘤嘤骚叫
【出演女优】：漂亮Jk美眉
【影片容量】：447M
【是否有码】：无码
【种子期限】：5种或健康度1000
【下载工具】：比特彗星 比特精灵 uTorrent QBittorrent 迅雷极速版 闪电下载【请不要用迅雷官方版下载，官方版本已经被屏蔽】
【影片预览】：看不到图请挂代理或点右键显示图片
漂亮Jk美眉 啊啊 用力 在家衣服不脱就开车 被操的嘤嘤骚叫.mp4.jpg (274.16 KB, 下载次数: 0)
下载附件
2023-10-11 08:29 上传
磁力链接： magnet:?xt=urn:btih:607A897BBDC0B1E36090F4CDB00B6806DE354FE5复制代码</t>
  </si>
  <si>
    <t>【影片名称】：好舔的大奶美女跟大哥开房啪啪直播给狼友看，互动撩骚喂大哥吃奶子，各种舔弄大鸡巴真骚，无套爆草内射逼逼
【出演女优】：大奶美女
【影片容量】：649M
【是否有码】：无码
【种子期限】：5种或健康度1000
【下载工具】：比特彗星 比特精灵 uTorrent QBittorrent 迅雷极速版 闪电下载【请不要用迅雷官方版下载，官方版本已经被屏蔽】
【影片预览】：看不到图请挂代理或点右键显示图片
好舔的大奶美女跟大哥开房啪啪直播给狼友看，互动撩骚喂大哥吃奶子，各种舔弄大鸡巴真.jpg (439.45 KB, 下载次数: 0)
下载附件
2023-09-09 08:29 上传
磁力链接： magnet:?xt=urn:btih:A0DF6644DD8AB8F950C139C8F12BE5332F38536A复制代码</t>
  </si>
  <si>
    <t>【影片名称】：新片速递探花陆小凤酒店约炮❤️身材苗条高颜值靓妹把她的双腿放到肩上狠操
【出演女优】：身材苗条高颜值靓妹
【影片容量】：856M
【是否有码】：无码
【种子期限】：5种或健康度1000
【下载工具】：比特彗星 比特精灵 uTorrent QBittorrent 迅雷极速版 闪电下载【请不要用迅雷官方版下载，官方版本已经被屏蔽】
【影片预览】：看不到图请挂代理或点右键显示图片
新片速递探花陆小凤酒店约炮❤️身材苗条高颜值靓妹把她的双腿放到肩上狠操.mp4.jpg (293.86 KB, 下载次数: 0)
下载附件
2023-09-11 08:52 上传
磁力链接： magnet:?xt=urn:btih:06A3BF5BC99AA504AAD5936B5E457489A31DDFFB复制代码</t>
  </si>
  <si>
    <t>【影片名称】：✿劲爆硬核❤️二次元✿ 超淫三点全露出Cos雷电将军▌浵卡▌掰穴鉴赏极品美鲍 口交龟头责嫩穴榨精
【出演女优】：极品美鲍
【影片容量】：1.32G
【是否有码】：无码
【种子期限】：5种或健康度1000
【下载工具】：比特彗星 比特精灵 uTorrent QBittorrent 迅雷极速版 闪电下载【请不要用迅雷官方版下载，官方版本已经被屏蔽】
【影片预览】：看不到图请挂代理或点右键显示图片
✿劲爆硬核❤️二次元✿ 超淫三点全露出Cos雷电将军▌浵卡▌掰穴鉴赏极品美鲍 口交龟.jpg (481.25 KB, 下载次数: 0)
下载附件
2023-08-07 08:54 上传
磁力链接： magnet:?xt=urn:btih:085E13CDBF7E9CDCF1068A1321A35E90AF895403复制代码</t>
  </si>
  <si>
    <t>【影片名称】：舌钉小妹奶大逼肥颜值高，网络兼职主播赚外快，听狼友指挥全程露脸激情大秀，揉奶玩逼道具抽插，浪叫不止
【出演女优】：舌钉小妹奶
【影片容量】：834M
【是否有码】：无码
【种子期限】：5种或健康度1000
【下载工具】：比特彗星 比特精灵 uTorrent QBittorrent 迅雷极速版 闪电下载【请不要用迅雷官方版下载，官方版本已经被屏蔽】
【影片预览】：看不到图请挂代理或点右键显示图片
舌钉小妹奶大逼肥颜值高，网络兼职主播赚外快，听狼友指挥全程露脸激情大秀，揉奶玩逼.jpg (457.68 KB, 下载次数: 0)
下载附件
2023-11-07 07:53 上传
磁力链接： magnet:?xt=urn:btih:C3C25BC166FFE97E75C453AC66DA0C89C86BA414复制代码</t>
  </si>
  <si>
    <t>【影片名称】：最新流出百万粉丝网红职业汉服模特 ！ 二次元造型真好看！ 侧脸就够让你血脉偾张了？
【出演女优】：百万粉丝网红
【影片容量】：68M
【是否有码】：无码
【种子期限】：5种或健康度1000
【下载工具】：比特彗星 比特精灵 uTorrent QBittorrent 迅雷极速版 闪电下载【请不要用迅雷官方版下载，官方版本已经被屏蔽】
【影片预览】：看不到图请挂代理或点右键显示图片
水最新流出百万粉丝网红职业汉服模特 ！ 二次元造型真好看！ 侧脸就够让你血脉偾张了？.mp4.jpg (414.23 KB, 下载次数: 0)
下载附件
2023-07-14 09:12 上传
磁力链接： magnet:?xt=urn:btih:3E75E65DB6AC76694C36DD9CDC46455C24653D17复制代码</t>
  </si>
  <si>
    <t>【影片名称】：玩的很开的小妹颜值不错，各种道具齐上蹂躏骚穴疯狂抽插，不仅玩逼还玩菊花，塞鸡蛋塞葡萄喝尿，表情好骚
【出演女优】：小妹
【影片容量】：840M
【是否有码】：无码
【种子期限】：5种或健康度1000
【下载工具】：比特彗星 比特精灵 uTorrent QBittorrent 迅雷极速版 闪电下载【请不要用迅雷官方版下载，官方版本已经被屏蔽】
【影片预览】：看不到图请挂代理或点右键显示图片
玩的很开的小妹颜值不错，各种道具齐上蹂躏骚穴疯狂抽插，不仅玩逼还玩菊花，塞鸡蛋塞.jpg (492.78 KB, 下载次数: 0)
下载附件
2023-11-04 08:09 上传
磁力链接： magnet:?xt=urn:btih:32FC9ABF524FAFD6DDE818FA28CF70DB5E6B1ADD复制代码</t>
  </si>
  <si>
    <t>【影片名称】：白丝露脸情趣诱惑，初次下海的小骚货精彩大秀直播，性感裸舞听狼友指挥掰开逼逼看特写，撅着屁股求草好刺激
【出演女优】：小骚货
【影片容量】：231M
【是否有码】：无码
【种子期限】：5种或健康度1000
【下载工具】：比特彗星 比特精灵 uTorrent QBittorrent 迅雷极速版 闪电下载【请不要用迅雷官方版下载，官方版本已经被屏蔽】
【影片预览】：看不到图请挂代理或点右键显示图片
白丝露脸情趣诱惑，初次下海的小骚货精彩大秀直播，性感裸舞听狼友指挥掰开逼逼看特写.jpg (563.69 KB, 下载次数: 0)
下载附件
2023-10-22 07:56 上传
磁力链接： magnet:?xt=urn:btih:6B320AE5801871CC325B38F0198DAB7F737456FD复制代码</t>
  </si>
  <si>
    <t>【影片名称】：【顶级颜值❤️美艳女神】秀人极品嫩模『田冰冰』全裸自慰私拍 自慰带刺的玫瑰 原声刺激 插进小逼身体颤动 高清1080P版
【出演女优】：田冰冰
【影片容量】：1.27G
【是否有码】：无码
【种子期限】：5种或健康度1000
【下载工具】：比特彗星 比特精灵 uTorrent QBittorrent 迅雷极速版 闪电下载【请不要用迅雷官方版下载，官方版本已经被屏蔽】
【影片预览】：看不到图请挂代理或点右键显示图片
G3009.jpg (521.84 KB, 下载次数: 0)
下载附件
2023-01-29 13:31 上传
磁力链接： magnet:?xt=urn:btih:16599790B18F37D469DEF8514017A2CE141BAFDF复制代码</t>
  </si>
  <si>
    <t>【影片名称】：《云盘高质钻石泄密》露脸才是王道！过生日请单位短发气质女同事唱K然后开房激情肉搏~想不到如此反差大量喷水国语对话
【出演女优】：短发气质女同事
【影片容量】：664M
【是否有码】：无码
【种子期限】：5种或健康度1000
【下载工具】：比特彗星 比特精灵 uTorrent QBittorrent 迅雷极速版 闪电下载【请不要用迅雷官方版下载，官方版本已经被屏蔽】
【影片预览】：看不到图请挂代理或点右键显示图片
《云盘高质钻石泄密》露脸才是王道！过生日请单位短发气质女同事唱K然后开房激情肉搏~.jpg (143.87 KB, 下载次数: 0)
下载附件
2023-05-24 07:56 上传
磁力链接： magnet:?xt=urn:btih:0C73C67A94E3BCFD54709F65B9F336365E00E7C7复制代码</t>
  </si>
  <si>
    <t>【影片名称】：【极品稀缺❤️大开眼界】户外极限博主『海洋』攀岩性爱冒险 攀登之旅深度性爱 地球上最性感的女孩 高清1080P原版
【出演女优】：户外极限博主『海洋』
【影片容量】：3.56G
【是否有码】：无码
【种子期限】：5种或健康度1000
【下载工具】：比特彗星 比特精灵 uTorrent QBittorrent 迅雷极速版 闪电下载【请不要用迅雷官方版下载，官方版本已经被屏蔽】
【影片预览】：看不到图请挂代理或点右键显示图片
【极品稀缺❤️大开眼界】户外极限博主『海洋』攀岩性爱冒险 攀登之旅深度性爱 地球上.jpg (221.16 KB, 下载次数: 0)
下载附件
2023-06-29 09:30 上传
磁力链接： magnet:?xt=urn:btih:4F65CB116E7CF3B23741EE3F1C48424E2297C60E复制代码</t>
  </si>
  <si>
    <t>【影片名称】：❤️美腿尤物学姐❤️极品长腿美翘臀学姐〖sadmiss〗魔鬼身材白虎粉逼，高潮颤挛抽搐 呻吟勾魂 超极品反差婊
【出演女优】：美腿尤物学姐
【影片容量】：468M
【是否有码】：无码
【种子期限】：5种或健康度1000
【下载工具】：比特彗星 比特精灵 uTorrent QBittorrent 迅雷极速版 闪电下载【请不要用迅雷官方版下载，官方版本已经被屏蔽】
【影片预览】：看不到图请挂代理或点右键显示图片
❤️美腿尤物学姐❤️极品长腿美翘臀学姐〖sadmiss〗魔鬼身材白虎粉逼，高潮颤挛抽搐 .jpg (329.22 KB, 下载次数: 0)
下载附件
2023-10-17 08:33 上传
磁力链接： magnet:?xt=urn:btih:544370A147F52A61621DF730D6EC99524636BA75复制代码</t>
  </si>
  <si>
    <t>本帖最后由 1231455qq 于 2018-6-27 14:51 编辑 
【影片名称】：美乳女神2018版小鸟酱之小草莓系列 制服小鸟酱乳交粗屌直接射漂亮美乳上高清私拍
【出演女优】：未知
【影片格式】：MP4
【影片大小】：231.07MB
【是否有码】：无码
【种子期限】：5种或健康度1000
【影片预览】：看不到图请挂代理或点右键显示图片</t>
  </si>
  <si>
    <t>【影片名称】：【AI画质增强】2020-05-21 【小宝寻花】肤白貌美大长腿女神，酒店激情啪啪先沐浴后啪啪，床上舔鸡巴多姿势爆草抽插，大奶子真诱人
【出演女优】：肤白貌美大长腿女神
【影片容量】：1.89G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【AI画质增强】2020-05-21 【小宝寻花】肤白貌美大长腿女神，酒店激情啪啪先沐浴后啪.jpg (286.37 KB, 下载次数: 0)
下载附件
2023-08-07 08:57 上传
磁力链接： magnet:?xt=urn:btih:CA7ADC53E264058A6374F56FE7E96BF055600207复制代码</t>
  </si>
  <si>
    <t>【影片名称】：9分颜值大奶美女！应要求双人秀！顶级大肥臀，骑乘位打桩机，爽的娇喘不断，肉感十足操的舒服
【出演女优】：9分颜值大奶美女
【影片容量】：1.18G
【是否有码】：无码
【种子期限】：5种或健康度1000
【下载工具】：比特彗星 比特精灵 uTorrent QBittorrent 迅雷极速版 闪电下载【请不要用迅雷官方版下载，官方版本已经被屏蔽】
【影片预览】：看不到图请挂代理或点右键显示图片
9分颜值大奶美女！应要求双人秀！顶级大肥臀，骑乘位打桩机，爽的娇喘不断，肉感十足.jpg (628.32 KB, 下载次数: 0)
下载附件
2023-05-16 14:45 上传
磁力链接： magnet:?xt=urn:btih:5003F5E02602A4BFA6DF9AFA4AC1F658FA756301复制代码</t>
  </si>
  <si>
    <t>【影片名称】：声优美女小姐姐！给你不一样的体验！肥臀骚穴道具自慰，带上耳麦娇喘，叫起来好骚堪比女优
【出演女优】：声优美女小姐姐
【影片容量】：1.65
【是否有码】：无码
【种子期限】：5种或健康度1000
【下载工具】：比特彗星 比特精灵 uTorrent QBittorrent 迅雷极速版 闪电下载【请不要用迅雷官方版下载，官方版本已经被屏蔽】
【影片预览】：看不到图请挂代理或点右键显示图片
声优美女小姐姐！给你不一样的体验！肥臀骚穴道具自慰，带上耳麦娇喘，叫起来好骚堪比.jpg (333.61 KB, 下载次数: 0)
下载附件
2023-06-09 14:23 上传
磁力链接： magnet:?xt=urn:btih:B806CBE3F581AF0C6338AC3E81D91AC453D81FBB复制代码</t>
  </si>
  <si>
    <t>【影片名称】：乖巧呆萌萝莉学妹跟小男朋友酒店啪啪破处直播了，全程露脸无套抽插，床单上弄上污渍了，草的女孩哇哇叫刺激
【出演女优】：乖巧呆萌萝莉
【影片容量】：295M
【是否有码】：无码
【种子期限】：5种或健康度1000
【下载工具】：比特彗星 比特精灵 uTorrent QBittorrent 迅雷极速版 闪电下载【请不要用迅雷官方版下载，官方版本已经被屏蔽】
【影片预览】：看不到图请挂代理或点右键显示图片
乖巧呆萌萝莉学妹跟小男朋友酒店啪啪破处直播了，全程露脸无套抽插，床单上弄上污渍了.jpg (296.13 KB, 下载次数: 0)
下载附件
2023-06-06 14:10 上传
磁力链接： magnet:?xt=urn:btih:7F6B6F0F0904FE2BA9D500E2278C48A8AC43276D复制代码</t>
  </si>
  <si>
    <t>【影片名称】：《顶级重磅㊙️王者泄密》国版卡戴珊！推特抖音爆火撸铁健身女王【夏甜】不雅私拍完整版，户外露出
【出演女优】：健身女王【夏甜】
【影片容量】：4.57G
【是否有码】：无码
【种子期限】：5种或健康度1000
【下载工具】：比特彗星 比特精灵 uTorrent QBittorrent 迅雷极速版 闪电下载【请不要用迅雷官方版下载，官方版本已经被屏蔽】
【影片预览】：看不到图请挂代理或点右键显示图片
《顶级重磅㊙️王者泄密》国版卡戴珊！推特抖音爆火撸铁健身女王【夏甜】不雅私拍完整.jpg (482.16 KB, 下载次数: 0)
下载附件
2023-06-24 14:07 上传
磁力链接： magnet:?xt=urn:btih:84D2BB9DF26E65ABA724E47EFDD7BED0681D7DCC复制代码</t>
  </si>
  <si>
    <t>【影片名称】：韵味十足骚御姐！坐在马桶上尿尿揉穴！炮友旁边睡觉操不动了，只能一个人自慰，扣穴娇喘呻吟
【出演女优】：御姐
【影片容量】：575M
【是否有码】：无码
【种子期限】：5种或健康度1000
【下载工具】：比特彗星 比特精灵 uTorrent QBittorrent 迅雷极速版 闪电下载【请不要用迅雷官方版下载，官方版本已经被屏蔽】
【影片预览】：看不到图请挂代理或点右键显示图片
B2618.jpg (559.79 KB, 下载次数: 0)
下载附件
2022-10-25 15:59 上传
磁力链接： magnet:?xt=urn:btih:6D10C74874FC88454C66774AEB6E563FC7F1A199复制代码</t>
  </si>
  <si>
    <t>【影片名称】：黑丝高跟露脸无毛逼风骚少妇被大哥疯狂蹂躏，口交大鸡巴，多体位爆草蹂躏抽插，干的骚逼神魂颠倒浪叫不止
【出演女优】：风骚少妇
【影片容量】：676M
【是否有码】：无码
【种子期限】：5种或健康度1000
【下载工具】：比特彗星 比特精灵 uTorrent QBittorrent 迅雷极速版 闪电下载【请不要用迅雷官方版下载，官方版本已经被屏蔽】
【影片预览】：看不到图请挂代理或点右键显示图片
黑丝高跟露脸无毛逼风骚少妇被大哥疯狂蹂躏，口交大鸡巴，多体位爆草蹂躏抽插，干的骚.jpg (547.56 KB, 下载次数: 0)
下载附件
2023-05-15 09:53 上传
磁力链接： magnet:?xt=urn:btih:3DD4410E6A476ACDC02F6598680CA646EF3F5ADC复制代码</t>
  </si>
  <si>
    <t>【影片名称】：【网曝热门事件㊙️偷情3P】露脸骚货“陈静瑜”酒后群P不雅视频未流出版❤️约见网友3P骚货欲求不满 前后夹击 逼被操肿
【出演女优】：骚货“陈静瑜”群P
【影片容量】：473M
【是否有码】：无码
【种子期限】：5种或健康度1000
【下载工具】：比特彗星 比特精灵 uTorrent QBittorrent 迅雷极速版 闪电下载【请不要用迅雷官方版下载，官方版本已经被屏蔽】
【影片预览】：看不到图请挂代理或点右键显示图片
【网曝热门事件㊙️偷情3P】露脸骚货“陈静瑜”酒后群P不雅视频未流出版❤️约见网友3.jpg (220.53 KB, 下载次数: 0)
下载附件
2023-08-31 08:58 上传
磁力链接： magnet:?xt=urn:btih:D0617B14F36A49B5F29006FBA5623CE4F5481685复制代码</t>
  </si>
  <si>
    <t>【影片名称】：【新片速遞】2023.4.5，【瘦猴先生探花】，泡良佳作，红牛助阵，小姐姐乖巧听话，阴毛长全身粉，爆操高潮无限
【出演女优】：泡良
【影片容量】：459M
【是否有码】：无码
【种子期限】：5种或健康度1000
【下载工具】：比特彗星 比特精灵 uTorrent QBittorrent 迅雷极速版 闪电下载【请不要用迅雷官方版下载，官方版本已经被屏蔽】
【影片预览】：看不到图请挂代理或点右键显示图片
【新片速遞】2023.4.5，【瘦猴先生探花】，泡良佳作，红牛助阵，小姐姐乖巧听话，阴毛.jpg (704.22 KB, 下载次数: 0)
下载附件
2023-04-09 13:32 上传
磁力链接： magnet:?xt=urn:btih:33B3CACA7DA2465E472556664EC1D842D8A1D40E复制代码</t>
  </si>
  <si>
    <t>【影片名称】：良家夫妻做爱自拍抱怨又吃到毛了露脸情趣黑丝上下双插
【出演女优】：未知
【影片格式】：MP4
【影片大小】：209.39MB
【是否有码】：无码
【种子期限】：5种或健康度1000
【影片预览】：看不到图请挂代理或点右键显示图片
良家夫妻做爱自拍，抱怨又吃到毛了，露脸情趣黑丝上下双插.jpg (0 Bytes, 下载次数: 18)
下载附件
2019-10-04 11:11 上传
磁力链接 magnet:?xt=urn:btih:FF34B23EE58B3C13DECA52D767CB487DFE3D3A4B复制代码</t>
  </si>
  <si>
    <t>【影片名称】： 极品学生妹，20岁正青春，【Nillk大学生】，纯天然大咪咪，骚逼已经被几任男友蹂躏爽，自慰水多强烈推荐
【出演女优】：极品学生妹20岁
【影片容量】：1.95G
【是否有码】：无码
【种子期限】：5种或健康度1000
【下载工具】：比特彗星 比特精灵 uTorrent QBittorrent 迅雷极速版 闪电下载【请不要用迅雷官方版下载，官方版本已经被屏蔽】
【影片预览】：看不到图请挂代理或点右键显示图片
G2101.jpg (490.04 KB, 下载次数: 0)
下载附件
2023-03-21 12:43 上传
磁力链接： magnet:?xt=urn:btih:FC656ECCB23E976CC3DE6045E3BDDAF6D0F530E3复制代码</t>
  </si>
  <si>
    <t>【影片名称】：兼职援交的那几天，极品女大学生，【柔柔早点睡】，深夜约土豪哥，豪车停路边车震，酒店内再来一炮
【出演女优】：极品女大学生
【影片容量】：2.41G
【是否有码】：无码
【种子期限】：5种或健康度1000
【下载工具】：比特彗星 比特精灵 uTorrent QBittorrent 迅雷极速版 闪电下载【请不要用迅雷官方版下载，官方版本已经被屏蔽】
【影片预览】：看不到图请挂代理或点右键显示图片
兼职援交的那几天，极品女大学生，【柔柔早点睡】，深夜约土豪哥，豪车停路边车震，酒.jpg (409.2 KB, 下载次数: 0)
下载附件
2023-09-06 08:32 上传
磁力链接： magnet:?xt=urn:btih:48F4FD66671232E29ED0654990AFDB51F932324A复制代码</t>
  </si>
  <si>
    <t>【影片名称】：大神土豪兔子先生大鸟十八为国争光玩操岛国漂亮女优嫩妹纸全套8V整合1V完整版国语中文字幕
【出演女优】：未知
【影片格式】：MP4
【影片大小】：1.61GB
【是否有码】：无码
【种子期限】：5种或健康度1000
【影片预览】：看不到图请挂代理或点右键显示图片
大神土豪兔子先生大鸟十八为国争光玩操岛国漂亮女优嫩妹纸全套8V整合1V完整版国语中文.jpg (0 Bytes, 下载次数: 57)
下载附件
2019-09-11 10:19 上传
磁力链接 magnet:?xt=urn:btih:0EBC0F9325DC9889336257B474751907D00E31D7复制代码</t>
  </si>
  <si>
    <t>【影片名称】：2022-10-22【无情的屌丶】肉感十足外围骚女，换上情趣装高跟鞋，按着头大屌插嘴，尽情爆操奶子晃
【出演女优】：外围骚女
【影片容量】：364M
【是否有码】：无码
【种子期限】：5种或健康度1000
【下载工具】：比特彗星 比特精灵 uTorrent QBittorrent 迅雷极速版 闪电下载【请不要用迅雷官方版下载，官方版本已经被屏蔽】
【影片预览】：看不到图请挂代理或点右键显示图片
B2602.jpg (582.52 KB, 下载次数: 0)
下载附件
2022-10-25 15:29 上传
磁力链接： magnet:?xt=urn:btih:9DBFA1120E4D603EA24465AA7AB7FD180F0BA68E复制代码</t>
  </si>
  <si>
    <t>【影片名称】：极品学生妹缺钱被迫下海！简直纯的像特仑苏！【糖炒栗子】狂撸~充满了少女的气息 洁白无暇
【出演女优】：极品学生妹【糖炒栗子】
【影片容量】：2.88G
【是否有码】：无码
【种子期限】：5种或健康度1000
【下载工具】：比特彗星 比特精灵 uTorrent QBittorrent 迅雷极速版 闪电下载【请不要用迅雷官方版下载，官方版本已经被屏蔽】
【影片预览】：看不到图请挂代理或点右键显示图片
G2516.jpg (502.43 KB, 下载次数: 0)
下载附件
2023-03-24 11:28 上传
磁力链接： magnet:?xt=urn:btih:B9AF289EF1E2D8C6885F405C779965801A0483A3复制代码</t>
  </si>
  <si>
    <t>【影片名称】：【极品性爱❤️丝袜骚妻】某论坛大神最新性爱自拍❤️爆操翘臀老婆 双腿夹腰 立体感长腿 后入视角 高清1080P
【出演女优】：丝袜骚妻
【影片容量】：532M
【是否有码】：无码
【种子期限】：5种或健康度1000
【下载工具】：比特彗星 比特精灵 uTorrent QBittorrent 迅雷极速版 闪电下载【请不要用迅雷官方版下载，官方版本已经被屏蔽】
【影片预览】：看不到图请挂代理或点右键显示图片
G2810.jpg (209.79 KB, 下载次数: 0)
下载附件
2022-10-27 14:53 上传
磁力链接： magnet:?xt=urn:btih:CC884E34D5F7EED7CC0DCFF29EB279D58D5C35A4复制代码</t>
  </si>
  <si>
    <t>【影片名称】：少妇的诱惑，活好不粘人，全程露脸激情大秀，样子好骚舔弄假鸡巴，道具抽插骚穴特写展示，跟狼友互动撩骚
【出演女优】：少妇
【影片容量】：549M
【是否有码】：无码
【种子期限】：5种或健康度1000
【下载工具】：比特彗星 比特精灵 uTorrent QBittorrent 迅雷极速版 闪电下载【请不要用迅雷官方版下载，官方版本已经被屏蔽】
【影片预览】：看不到图请挂代理或点右键显示图片
少妇的诱惑，活好不粘人，全程露脸激情大秀，样子好骚舔弄假鸡巴，道具抽插骚穴特写展.jpg (583.98 KB, 下载次数: 0)
下载附件
2023-11-24 08:08 上传
磁力链接： magnet:?xt=urn:btih:434A6EA8ADEA8DB7CECBA4CC3E7332AEE45C81D6复制代码</t>
  </si>
  <si>
    <t>【影片名称】：人气最高的小少妇，有点儿东西，【紫涵姐姐】，甜美御姐，到餐厅勾搭，巨奶诱惑，跟路人开房啪啪
【出演女优】：小少妇
【影片容量】：9.9G
【是否有码】：无码
【种子期限】：5种或健康度1000
【下载工具】：比特彗星 比特精灵 uTorrent QBittorrent 迅雷极速版 闪电下载【请不要用迅雷官方版下载，官方版本已经被屏蔽】
【影片预览】：看不到图请挂代理或点右键显示图片
人气最高的小少妇，有点儿东西，【紫涵姐姐】，甜美御姐，到餐厅勾搭，巨奶诱惑，跟路.jpg (458.81 KB, 下载次数: 0)
下载附件
2023-08-25 08:38 上传
磁力链接： magnet:?xt=urn:btih:BD4AAEAE032D73120D2CF79B3DB702F445F75D4C复制代码</t>
  </si>
  <si>
    <t>【影片名称】：网红外围女思瑞姐被黑屌土豪包养性感黑丝美腿车上挑逗被猛扣回酒店激情大战无套内射中出
【出演女优】：未知
【影片格式】：MP4
【影片大小】：344.55MB
【是否有码】：无码
【种子期限】：5种或健康度1000
【影片预览】：看不到图请挂代理或点右键显示图片
网红外围女思瑞姐被黑屌土豪包养性感黑丝美腿车上挑逗被猛扣回酒店激情大战无套内射中.jpg (0 Bytes, 下载次数: 40)
下载附件
2019-09-23 10:21 上传
磁力链接 magnet:?xt=urn:btih:64A5E1DF235CB7E2D29FA7DCDC4471005EB3DD4A复制代码</t>
  </si>
  <si>
    <t>【影片名称】：黑丝伪娘3P 骚逼我要射了 啊啊 射给我好吗 被两小哥哥轮流输出 操骚逼白液直流
【出演女优】：黑丝伪娘3P 
【影片容量】：466M
【是否有码】：无码
【种子期限】：5种或健康度1000
【下载工具】：比特彗星 比特精灵 uTorrent QBittorrent 迅雷极速版 闪电下载【请不要用迅雷官方版下载，官方版本已经被屏蔽】
【影片预览】：看不到图请挂代理或点右键显示图片
黑丝伪娘3P 骚逼我要射了 啊啊 射给我好吗 被两小哥哥轮流输出 操骚逼白液直流.mp4.jpg (270.5 KB, 下载次数: 0)
下载附件
2023-11-18 07:57 上传
磁力链接： magnet:?xt=urn:btih:F474152C4C70DA164C446D377396DE57A6B3BBBB复制代码</t>
  </si>
  <si>
    <t>【影片名称】：【超唯美❤️极品女神】火爆网红玩偶姐姐『HongKongDoll』最新私信短篇甄选 玩嗨高潮颤抖 高清1080P
【出演女优】：网红玩偶姐姐『HongKongDoll』
【影片容量】：907M
【是否有码】：无码
【种子期限】：5种或健康度1000
【下载工具】：比特彗星 比特精灵 uTorrent QBittorrent 迅雷极速版 闪电下载【请不要用迅雷官方版下载，官方版本已经被屏蔽】
【影片预览】：看不到图请挂代理或点右键显示图片
G1011.jpg (604.61 KB, 下载次数: 0)
下载附件
2023-02-09 14:48 上传
磁力链接： magnet:?xt=urn:btih:7B3E1500AFE8798FE111C78483FC3F665CC357E9复制代码</t>
  </si>
  <si>
    <t>本帖最后由 junmin1995 于 2022-12-24 16:10 编辑 
【影片名称】： 【AI画质增强】2020-11-23 【探花李寻欢】时隔三天再约170cm车模甜甜，今天晚上直接包夜，穿上渔网丝袜无套内射 
【出演女优】：170cm车模甜甜
【影片容量】：3G
【是否有码】：无码
【种子期限】：5种或健康度1000
【下载工具】：比特彗星 比特精灵 uTorrent QBittorrent 迅雷极速版 闪电下载【请不要用迅雷官方版下载，官方版本已经被屏蔽】
【影片预览】：看不到图请挂代理或点右键显示图片
yw1.gif (3.03 MB, 下载次数: 0)
下载附件
2022-12-24 16:09 上传
yw2.gif (3.27 MB, 下载次数: 0)
下载附件
2022-12-24 16:09 上传
yw3.gif (3.45 MB, 下载次数: 0)
下载附件
2022-12-24 16:09 上传
yw4.gif (3.84 MB, 下载次数: 0)
下载附件
2022-12-24 16:09 上传
yw5.gif (3.62 MB, 下载次数: 0)
下载附件
2022-12-24 16:09 上传
yw6.gif (4.08 MB, 下载次数: 0)
下载附件
2022-12-24 16:09 上传
yw7.gif (3.19 MB, 下载次数: 0)
下载附件
2022-12-24 16:09 上传
yw8.gif (3.5 MB, 下载次数: 0)
下载附件
2022-12-24 16:09 上传
yw9.gif (2.87 MB, 下载次数: 0)
下载附件
2022-12-24 16:09 上传
yw10.gif (4.29 MB, 下载次数: 0)
下载附件
2022-12-24 16:09 上传
G2503.jpg (270.83 KB, 下载次数: 0)
下载附件
2022-12-24 16:08 上传
磁力链接： magnet:?xt=urn:btih:01B96892BBEAB3509A4DAB60D6FBED43C241706C复制代码</t>
  </si>
  <si>
    <t>【影片名称】：在校女大学生，【波波涩涩】，这个岁数看起来好小，含苞待放的小花骨朵，青涩，少女的逼
【出演女优】：在校女大学生
【影片容量】：2.32G
【是否有码】：无码
【种子期限】：5种或健康度1000
【下载工具】：比特彗星 比特精灵 uTorrent QBittorrent 迅雷极速版 闪电下载【请不要用迅雷官方版下载，官方版本已经被屏蔽】
【影片预览】：看不到图请挂代理或点右键显示图片
在校女大学生，【波波涩涩】，这个岁数看起来好小，含苞待放的小花骨朵，青涩，少女的逼.mp4.jpg (539.94 KB, 下载次数: 0)
下载附件
2023-08-13 08:33 上传
磁力链接： magnet:?xt=urn:btih:9946CA92E818E1F6BE03BFBC95B6CEC90AEEDE61复制代码</t>
  </si>
  <si>
    <t>【影片名称】：【新片速遞】2023.5.3，【老默爱吃鱼】，按摩店来了新美女，小姐姐几下忽悠露出美丽乳房，抠捏调情，对白精彩刺激
【出演女优】：按摩店美女
【影片容量】：646M
【是否有码】：无码
【种子期限】：5种或健康度1000
【下载工具】：比特彗星 比特精灵 uTorrent QBittorrent 迅雷极速版 闪电下载【请不要用迅雷官方版下载，官方版本已经被屏蔽】
【影片预览】：看不到图请挂代理或点右键显示图片
【新片速遞】2023.5.3，【老默爱吃鱼】，按摩店来了新美女，小姐姐几下忽悠露出美丽乳.jpg (471.24 KB, 下载次数: 0)
下载附件
2023-05-07 13:26 上传
磁力链接： magnet:?xt=urn:btih:15D63C47F4F12CE15EA6FF6134421FCFC17A620B复制代码</t>
  </si>
  <si>
    <t>【影片名称】：双马尾新人肉肉妹妹！白嫩八字大奶！多毛骚穴掰开，抖动奶子揉捏，搔首弄姿，展示各种姿势
【出演女优】：新人肉肉妹妹
【影片容量】：1.31G
【是否有码】：无码
【种子期限】：5种或健康度1000
【下载工具】：比特彗星 比特精灵 uTorrent QBittorrent 迅雷极速版 闪电下载【请不要用迅雷官方版下载，官方版本已经被屏蔽】
【影片预览】：看不到图请挂代理或点右键显示图片
双马尾新人肉肉妹妹！白嫩八字大奶！多毛骚穴掰开，抖动奶子揉捏，搔首弄姿，展示各种姿势.jpg (672.05 KB, 下载次数: 0)
下载附件
2023-05-18 15:41 上传
磁力链接： magnet:?xt=urn:btih:F808E5705B115DFFE2254921F5F44357D978B5CA复制代码</t>
  </si>
  <si>
    <t>【影片名称】：小情侣在家爱爱自拍 妹子身材不错 小娇乳 粉鲍鱼 上位骑乘全自动 小蛮腰扭的杠杠的 内射
【出演女优】：小情侣
【影片容量】：442M
【是否有码】：无码
【种子期限】：5种或健康度1000
【下载工具】：比特彗星 比特精灵 uTorrent QBittorrent 迅雷极速版 闪电下载【请不要用迅雷官方版下载，官方版本已经被屏蔽】
【影片预览】：看不到图请挂代理或点右键显示图片
小情侣在家爱爱自拍 妹子身材不错 小娇乳 粉鲍鱼 上位骑乘全自动 小蛮腰扭的杠杠的 内射.mp4.jpg (220.53 KB, 下载次数: 0)
下载附件
2023-10-06 09:47 上传
磁力链接： magnet:?xt=urn:btih:E1C42CE5F9CCE512B59FFE98606A5BAC6626BBF9复制代码</t>
  </si>
  <si>
    <t>【影片名称】：娇粉少女 极品二次元线下陪玩小姐姐内射中出▌牛奶泡芙 ▌精湛口技深喉采精 超深后入顶宫撞击 激射诱人蜜桃嫩穴
【出演女优】：娇粉少女▌牛奶泡芙 ▌
【影片容量】：393M
【是否有码】：无码
【种子期限】：5种或健康度1000
【下载工具】：比特彗星 比特精灵 uTorrent QBittorrent 迅雷极速版 闪电下载【请不要用迅雷官方版下载，官方版本已经被屏蔽】
【影片预览】：看不到图请挂代理或点右键显示图片
娇粉少女 极品二次元线下陪玩小姐姐内射中出▌牛奶泡芙 ▌精湛口技深喉采精 超深后入.jpg (196.39 KB, 下载次数: 0)
下载附件
2023-05-27 14:52 上传
磁力链接： magnet:?xt=urn:btih:DED2CAB85746B08960A75C64A2568807975F7E4B复制代码</t>
  </si>
  <si>
    <t>【影片名称】： 《顶级✅网红私拍✅泄密》万元私人定制斗鱼舞蹈区标杆颜值身材天花板极品女神【艾可乐】劲曲BGM裸舞各种高潮脸极限挑逗
【出演女优】：女神【艾可乐】
【影片容量】：4.32G
【是否有码】：无码
【种子期限】：5种或健康度1000
【下载工具】：比特彗星 比特精灵 uTorrent QBittorrent 迅雷极速版 闪电下载【请不要用迅雷官方版下载，官方版本已经被屏蔽】
【影片预览】：看不到图请挂代理或点右键显示图片
G1501.jpg (293 KB, 下载次数: 0)
下载附件
2023-02-14 14:43 上传
磁力链接： magnet:?xt=urn:btih:41DD2A7FA436C69AEF8B33163637C5930EEC99D6复制代码</t>
  </si>
  <si>
    <t>【影片名称】：【顶级女神❤️极品性爱】超长腿女神『Apple』最新OF版啪啪私拍 双逼吊带后入无套怼操内射 高清1080P
【出演女优】：长腿女神『Apple』
【影片容量】：1.09G
【是否有码】：无码
【种子期限】：5种或健康度1000
【下载工具】：比特彗星 比特精灵 uTorrent QBittorrent 迅雷极速版 闪电下载【请不要用迅雷官方版下载，官方版本已经被屏蔽】
【影片预览】：看不到图请挂代理或点右键显示图片
G0106.jpg (355.91 KB, 下载次数: 0)
下载附件
2022-11-30 16:23 上传
磁力链接： magnet:?xt=urn:btih:EC99429F15A8E9C8B92FD25E98938413F9504814复制代码</t>
  </si>
  <si>
    <t>【影片名称】：【最粉嫩穴❤️绝美名器】七彩女神『军阀太太』重磅回归㊙️黑丝豪乳 极致妖娆粉穴 求屌插鲍 绝顶名器 高清源码录制
【出演女优】：七彩女神『军阀太太』
【影片容量】：630M
【是否有码】：无码
【种子期限】：5种或健康度1000
【下载工具】：比特彗星 比特精灵 uTorrent QBittorrent 迅雷极速版 闪电下载【请不要用迅雷官方版下载，官方版本已经被屏蔽】
【影片预览】：看不到图请挂代理或点右键显示图片
B1902.jpg (472.58 KB, 下载次数: 0)
下载附件
2023-02-18 15:07 上传
磁力链接： magnet:?xt=urn:btih:3C7DFECC97A435097FD38AC0E3DE44D5EC60F2D1复制代码</t>
  </si>
  <si>
    <t>【影片名称】： 爆乳黑丝露脸大奶性奴床上伺候大哥，让大哥扯着嘴巴子舔鸡巴淫声荡语骂大哥是变态，无套抽插侧入玩奶上位射
【出演女优】：大奶性奴
【影片容量】：540M
【是否有码】：无码
【种子期限】：5种或健康度1000
【下载工具】：比特彗星 比特精灵 uTorrent QBittorrent 迅雷极速版 闪电下载【请不要用迅雷官方版下载，官方版本已经被屏蔽】
【影片预览】：看不到图请挂代理或点右键显示图片
B3007.jpg (539.8 KB, 下载次数: 0)
下载附件
2022-12-29 15:44 上传
磁力链接： magnet:?xt=urn:btih:457E704A7DD88BE16570A58A602301EE67B89F51复制代码</t>
  </si>
  <si>
    <t>【影片名称】：漂亮少妇 舔逼 舔脚 舔菊花真的好喜欢 今天要舔个够 先舔脚在舔逼菊花也不能放过
【出演女优】：漂亮少妇
【影片容量】：329M
【是否有码】：无码
【种子期限】：5种或健康度1000
【下载工具】：比特彗星 比特精灵 uTorrent QBittorrent 迅雷极速版 闪电下载【请不要用迅雷官方版下载，官方版本已经被屏蔽】
【影片预览】：看不到图请挂代理或点右键显示图片
漂亮少妇 舔逼 舔脚 舔菊花真的好喜欢 今天要舔个够 先舔脚在舔逼菊花也不能放过.mp4.jpg (453.25 KB, 下载次数: 0)
下载附件
2023-11-27 08:14 上传
磁力链接： magnet:?xt=urn:btih:BBE88C968E579331D95E6A75BC6FF2DBA8EFF368复制代码</t>
  </si>
  <si>
    <t>【影片名称】：主播叶子小姐姐11月1日啪啪秀这次勾搭了不止一个1
【出演女优】：未知
【影片格式】：MP4
【影片大小】：1.73GB
【是否有码】：无码
【种子期限】：5种或健康度1000
【影片预览】：看不到图请挂代理或点右键显示图片
主播叶子小姐姐11月1日啪啪秀这次勾搭了不止一个1.jpg (0 Bytes, 下载次数: 24)
下载附件
2019-11-04 13:16 上传
主播叶子小姐姐11月1日啪啪秀这次勾搭了不止一个2.jpg (0 Bytes, 下载次数: 15)
下载附件
2019-11-04 13:16 上传
主播叶子小姐姐11月1日啪啪秀这次勾搭了不止一个3.jpg (0 Bytes, 下载次数: 7)
下载附件
2019-11-04 13:17 上传
主播叶子小姐姐11月1日啪啪秀这次勾搭了不止一个4.jpg (0 Bytes, 下载次数: 9)
下载附件
2019-11-04 13:17 上传
主播叶子小姐姐11月1日啪啪秀这次勾搭了不止一个5.jpg (0 Bytes, 下载次数: 9)
下载附件
2019-11-04 13:17 上传
主播叶子小姐姐11月1日啪啪秀这次勾搭了不止一个6.jpg (0 Bytes, 下载次数: 9)
下载附件
2019-11-04 13:17 上传
磁力链接 magnet:?xt=urn:btih:A390A3BD0C4BB02A1F85E84E9BABFE1D2AF168BB复制代码</t>
  </si>
  <si>
    <t>【影片名称】：尤物颜值美女！娇滴滴骚的很！多毛骚逼疯狂揉搓，表情很是淫荡，爸爸快操我，手指插入扣弄
【出演女优】：尤物颜值美女
【影片容量】：0.99G
【是否有码】：无码
【种子期限】：5种或健康度1000
【下载工具】：比特彗星 比特精灵 uTorrent QBittorrent 迅雷极速版 闪电下载【请不要用迅雷官方版下载，官方版本已经被屏蔽】
【影片预览】：看不到图请挂代理或点右键显示图片
尤物颜值美女！娇滴滴骚的很！多毛骚逼疯狂揉搓，表情很是淫荡，爸爸快操我，手指插入.jpg (506.76 KB, 下载次数: 0)
下载附件
2023-09-25 08:16 上传
磁力链接： magnet:?xt=urn:btih:14CCBDA20606E9DDFAAF7EE8B360E2E21CEADE6D复制代码</t>
  </si>
  <si>
    <t>【影片名称】：【AI画质增强】2020-08-18 千人斩探花返场扣死普累妹子一起直播，特写口交上位骑乘镜头前后入大力猛操
【出演女优】：无名
【影片容量】：3.65G
【是否有码】：无码
【种子期限】：5种或健康度1000
【下载工具】：比特彗星 比特精灵 uTorrent QBittorrent 迅雷极速版 闪电下载【请不要用迅雷官方版下载，官方版本已经被屏蔽】
【影片预览】：看不到图请挂代理或点右键显示图片
cos1.gif (3.33 MB, 下载次数: 0)
下载附件
2022-10-20 15:43 上传
cos2.gif (3.58 MB, 下载次数: 0)
下载附件
2022-10-20 15:43 上传
cos3.gif (3.62 MB, 下载次数: 0)
下载附件
2022-10-20 15:43 上传
cos4.gif (3.15 MB, 下载次数: 0)
下载附件
2022-10-20 15:43 上传
cos5.gif (2.95 MB, 下载次数: 0)
下载附件
2022-10-20 15:43 上传
cos6.gif (3.73 MB, 下载次数: 0)
下载附件
2022-10-20 15:43 上传
G2105.jpg (258.03 KB, 下载次数: 0)
下载附件
2022-10-20 15:43 上传
磁力链接： magnet:?xt=urn:btih:8B0007CAF1DDA6EA52AA7A747188E4791985C731复制代码</t>
  </si>
  <si>
    <t>【影片名称】：纹身小姐姐酒店自慰！特别肥唇骚穴，厕所重口味，掰穴骚逼抽烟，按摩器震穴自慰，6小时激情不断
【出演女优】：纹身小姐姐
【影片容量】：2.07G
【是否有码】：无码
【种子期限】：5种或健康度1000
【下载工具】：比特彗星 比特精灵 uTorrent QBittorrent 迅雷极速版 闪电下载【请不要用迅雷官方版下载，官方版本已经被屏蔽】
【影片预览】：看不到图请挂代理或点右键显示图片
纹身小姐姐酒店自慰！特别肥唇骚穴，厕所重口味，掰穴骚逼抽烟，按摩器震穴自慰，6小.jpg (387.93 KB, 下载次数: 0)
下载附件
2023-06-11 14:57 上传
磁力链接： magnet:?xt=urn:btih:31D307AEFB04E67EA390B8AD60332F44CDFAF816复制代码</t>
  </si>
  <si>
    <t>【影片名称】：牛仔短裤苗条小姐姐！细腰美腿自慰！性感珍珠内裤，奶头乳夹，假屌抽插多毛骚穴，表情淫骚
【出演女优】：苗条小姐姐
【影片容量】：872M
【是否有码】：无码
【种子期限】：5种或健康度1000
【下载工具】：比特彗星 比特精灵 uTorrent QBittorrent 迅雷极速版 闪电下载【请不要用迅雷官方版下载，官方版本已经被屏蔽】
【影片预览】：看不到图请挂代理或点右键显示图片
牛仔短裤苗条小姐姐！细腰美腿自慰！性感珍珠内裤，奶头乳夹，假屌抽插多毛骚穴，表情.jpg (389.26 KB, 下载次数: 0)
下载附件
2023-05-31 14:47 上传
磁力链接： magnet:?xt=urn:btih:6DAD196A7D8A73EEC3296F5E74B8EFB799CE7982复制代码</t>
  </si>
  <si>
    <t>【影片名称】：渔网丝袜美眉吃鸡啪啪 啊啊 舒服好爽 今天是超级危险期 啊啊 不行你拔出来 不能内射 被各种姿势猛怼
【出演女优】：丝袜美眉
【影片容量】：651M
【是否有码】：无码
【种子期限】：5种或健康度1000
【下载工具】：比特彗星 比特精灵 uTorrent QBittorrent 迅雷极速版 闪电下载【请不要用迅雷官方版下载，官方版本已经被屏蔽】
【影片预览】：看不到图请挂代理或点右键显示图片
渔网丝袜美眉吃鸡啪啪 啊啊 舒服好爽 今天是超级危险期 啊啊 不行你拔出来 不能内射 .jpg (240.96 KB, 下载次数: 0)
下载附件
2023-09-03 08:53 上传
磁力链接： magnet:?xt=urn:btih:D0917CC4BAB75AB16B4B0CB7A361497BFC1678A6复制代码</t>
  </si>
  <si>
    <t>【影片名称】：郑州富士康员工勾搭上的同事老婆趁其他同事出门在宿舍里就开炮玩69（续）
【出演女优】：反差小女友
【影片容量】：644M
【是否有码】：无码
【种子期限】：5种或健康度1000
【下载工具】：比特彗星 比特精灵 uTorrent QBittorrent 迅雷极速版 闪电下载【请不要用迅雷官方版下载，官方版本已经被屏蔽】
【影片预览】：看不到图请挂代理或点右键显示图片
郑州富士康员工勾搭上的同事老婆趁其他同事出门在宿舍里就开炮玩69（续）.mp4.jpg (165.56 KB, 下载次数: 0)
下载附件
2023-06-10 17:21 上传
磁力链接： magnet:?xt=urn:btih:16A9BC40D838DB57D414ED1670B04C24524A8818复制代码</t>
  </si>
  <si>
    <t>【影片名称】：《极品尤物顶级女神》推特可盐可甜白皙性感网红反差婊【白鲸一号】最新私拍流出~诱人COSER美足美穴
【出演女优】：性感网红反差婊
【影片容量】：0.9G
【是否有码】：无码
【种子期限】：5种或健康度1000
【下载工具】：比特彗星 比特精灵 uTorrent QBittorrent 迅雷极速版 闪电下载【请不要用迅雷官方版下载，官方版本已经被屏蔽】
【影片预览】：看不到图请挂代理或点右键显示图片
《极品尤物顶级女神》推特可盐可甜白皙性感网红反差婊【白鲸一号】最新私拍流出~诱人C.jpg (170.03 KB, 下载次数: 0)
下载附件
2023-06-14 15:12 上传
磁力链接： magnet:?xt=urn:btih:59EDD70A34778178A97BA43F8866DCCD0E0F90DF复制代码</t>
  </si>
  <si>
    <t>【影片名称】：新人，十几万粉丝，漂亮可爱，【情感小女人】，眼神中还有几分害羞，被操小逼逼谁多多~撸管佳作
【出演女优】：情感小女人
【影片容量】：640M
【是否有码】：无码
【种子期限】：5种或健康度1000
【下载工具】：比特彗星 比特精灵 uTorrent QBittorrent 迅雷极速版 闪电下载【请不要用迅雷官方版下载，官方版本已经被屏蔽】
【影片预览】：看不到图请挂代理或点右键显示图片
B2413.jpg (565.85 KB, 下载次数: 0)
下载附件
2023-03-23 10:02 上传
磁力链接： magnet:?xt=urn:btih:091BB7CE42F8D71292EC8C648674B883A910E153复制代码</t>
  </si>
  <si>
    <t>【影片名称】：【极品媚黑❤️推荐】极品淫妻『玛莎』和黑超猛男约会性爱私拍 巨大J8猛击紧致淫穴 男友全程欣赏拍摄 高清1080P原版
【出演女优】：极品淫妻『玛莎』
【影片容量】：1.35G
【是否有码】：无码
【种子期限】：5种或健康度1000
【下载工具】：比特彗星 比特精灵 uTorrent QBittorrent 迅雷极速版 闪电下载【请不要用迅雷官方版下载，官方版本已经被屏蔽】
【影片预览】：看不到图请挂代理或点右键显示图片
【极品媚黑❤️推荐】极品淫妻『玛莎』和黑超猛男约会性爱私拍 巨大J8猛击紧致淫穴 男.jpg (218.22 KB, 下载次数: 0)
下载附件
2023-07-10 09:16 上传
磁力链接： magnet:?xt=urn:btih:83435B3CFAD7CAB47C6430C9D8BB82CCF23FE5CD复制代码</t>
  </si>
  <si>
    <t>【影片名称】：颜值挺高的主播缅甸11月3日啪啪秀被炮友爆操叫声很骚
【出演女优】：未知
【影片格式】：MP4
【影片大小】：738.08MB
【是否有码】：无码
【种子期限】：5种或健康度1000
【影片预览】：看不到图请挂代理或点右键显示图片
颜值挺高的主播缅甸11月3日啪啪秀被炮友爆操叫声很骚.jpg (0 Bytes, 下载次数: 24)
下载附件
2019-11-06 09:37 上传
磁力链接 magnet:?xt=urn:btih:B26BF145B54B6679AAC7A14C4B6026B2053DDFE3复制代码</t>
  </si>
  <si>
    <t>【影片名称】：馒头美穴新人妹妹！多毛嫩穴肥美！掰开特写超紧致，假屌抽插，白丝细腿，翘起屁股，更是诱惑
【出演女优】：馒头美穴新人妹妹
【影片容量】：1.05G
【是否有码】：无码
【种子期限】：5种或健康度1000
【下载工具】：比特彗星 比特精灵 uTorrent QBittorrent 迅雷极速版 闪电下载【请不要用迅雷官方版下载，官方版本已经被屏蔽】
【影片预览】：看不到图请挂代理或点右键显示图片
馒头美穴新人妹妹！多毛嫩穴肥美！掰开特写超紧致，假屌抽插，白丝细腿，翘起屁股，更.jpg (397.57 KB, 下载次数: 0)
下载附件
2023-06-26 08:49 上传
磁力链接： magnet:?xt=urn:btih:DA94D8B723F9F24976B1D807D43A7E683A4DA98A复制代码</t>
  </si>
  <si>
    <t>【影片名称】：绿播区颜值美少女！七夕送礼物看逼！性感睡衣脱衣舞，脱光光掰穴特写，小尺度诱惑
【出演女优】：颜值美少女
【影片容量】：0.97G
【是否有码】：无码
【种子期限】：5种或健康度1000
【下载工具】：比特彗星 比特精灵 uTorrent QBittorrent 迅雷极速版 闪电下载【请不要用迅雷官方版下载，官方版本已经被屏蔽】
【影片预览】：看不到图请挂代理或点右键显示图片
绿播区颜值美少女！七夕送礼物看逼！性感睡衣脱衣舞，脱光光掰穴特写，小尺度诱惑.mp4.jpg (682.52 KB, 下载次数: 0)
下载附件
2023-08-28 08:48 上传
磁力链接： magnet:?xt=urn:btih:F35F9E9D0611481A09B739E8DCD4BE79F22EB14D复制代码</t>
  </si>
  <si>
    <t>【影片名称】：✅纯欲风学妹✅跳舞蹈的02年学妹“我真没见过这么嫩的”跟现实发差太大了，身材一级棒的小可爱纯欲系少女
【出演女优】：纯欲风学妹
【影片容量】：473M
【是否有码】：无码
【种子期限】：5种或健康度1000
【下载工具】：比特彗星 比特精灵 uTorrent QBittorrent 迅雷极速版 闪电下载【请不要用迅雷官方版下载，官方版本已经被屏蔽】
【影片预览】：看不到图请挂代理或点右键显示图片
✅纯欲风学妹✅跳舞蹈的02年学妹“我真没见过这么嫩的”跟现实发差太大了，身材一级棒.jpg (276.59 KB, 下载次数: 0)
下载附件
2023-08-30 08:44 上传
磁力链接： magnet:?xt=urn:btih:A323013C5ABBBA0577967789FF432BF05DD7FE6B复制代码</t>
  </si>
  <si>
    <t>【影片名称】：新人！清纯校花，好像是学摄影的，【鸭鸭】，很少上线，还买了单反相机，100%恋爱感觉
【出演女优】：清纯校花
【影片容量】：3.44G
【是否有码】：无码
【种子期限】：5种或健康度1000
【下载工具】：比特彗星 比特精灵 uTorrent QBittorrent 迅雷极速版 闪电下载【请不要用迅雷官方版下载，官方版本已经被屏蔽】
【影片预览】：看不到图请挂代理或点右键显示图片
新人！清纯校花，好像是学摄影的，【鸭鸭】，很少上线，还买了单反相机，100%恋爱感觉.mp4.jpg (448.15 KB, 下载次数: 0)
下载附件
2023-09-02 08:39 上传
磁力链接： magnet:?xt=urn:btih:5276F3BB9CD96935FBEEF5C472F6C69CB14B3CFF复制代码</t>
  </si>
  <si>
    <t>【影片名称】：只听她说话就让人陶醉，【天天想鼠】，深邃五官，D罩杯美乳弹跳，晃得人眼花，纯天然无添加好身材
【出演女优】：D罩杯美乳
【影片容量】：1.83G
【是否有码】：无码
【种子期限】：5种或健康度1000
【下载工具】：比特彗星 比特精灵 uTorrent QBittorrent 迅雷极速版 闪电下载【请不要用迅雷官方版下载，官方版本已经被屏蔽】
【影片预览】：看不到图请挂代理或点右键显示图片
只听她说话就让人陶醉，【天天想鼠】，深邃五官，D罩杯美乳弹跳，晃得人眼花，纯天然.jpg (640.83 KB, 下载次数: 0)
下载附件
2023-09-18 08:23 上传
磁力链接： magnet:?xt=urn:btih:F117F6A1F777A738B4ED27A381B2AC3CA7E6FCF3复制代码</t>
  </si>
  <si>
    <t>【影片名称】：新人下海网红美女！性感红裙撩起摆臀！大屁股怼在镜头前，掏出奶子揉捏，扒开骚穴特写
【出演女优】：网红美女
【影片容量】：1.23G
【是否有码】：无码
【种子期限】：5种或健康度1000
【下载工具】：比特彗星 比特精灵 uTorrent QBittorrent 迅雷极速版 闪电下载【请不要用迅雷官方版下载，官方版本已经被屏蔽】
【影片预览】：看不到图请挂代理或点右键显示图片
新人下海网红美女！性感红裙撩起摆臀！大屁股怼在镜头前，掏出奶子揉捏，扒开骚穴特写.mp4.jpg (669.78 KB, 下载次数: 0)
下载附件
2023-09-24 08:21 上传
磁力链接： magnet:?xt=urn:btih:FF459DF114D821DC40FA906C3FC1625545B42762复制代码</t>
  </si>
  <si>
    <t>【影片名称】：黑丝大奶美少妇 上位骑乘全自动 被无套输出 内射 奶子哗哗 逼毛浓密
【出演女优】：黑丝大奶美少妇 
【影片容量】：486M
【是否有码】：无码
【种子期限】：5种或健康度1000
【下载工具】：比特彗星 比特精灵 uTorrent QBittorrent 迅雷极速版 闪电下载【请不要用迅雷官方版下载，官方版本已经被屏蔽】
【影片预览】：看不到图请挂代理或点右键显示图片
黑丝大奶美少妇 上位骑乘全自动 被无套输出 内射 奶子哗哗 逼毛浓密.mp4.jpg (528.51 KB, 下载次数: 0)
下载附件
2023-09-11 08:41 上传
磁力链接： magnet:?xt=urn:btih:47ACF833C3022F52A73300526643FF8EDD746206复制代码</t>
  </si>
  <si>
    <t>【影片名称】：顶级猎艳大神 劲爆身材调教开发的9号性奴女儿 ▌西门官人▌连体丝袜尽情玩弄浪穴 鲜嫩鲍鱼淫水拉丝 裹屌榨汁太享受了
【出演女优】：性奴女儿
【影片容量】：2.58G
【是否有码】：无码
【种子期限】：5种或健康度1000
【下载工具】：比特彗星 比特精灵 uTorrent QBittorrent 迅雷极速版 闪电下载【请不要用迅雷官方版下载，官方版本已经被屏蔽】
【影片预览】：看不到图请挂代理或点右键显示图片
顶级猎艳大神 劲爆身材调教开发的9号性奴女儿 ▌西门官人▌连体丝袜尽情玩弄浪穴 鲜嫩.jpg (197.11 KB, 下载次数: 0)
下载附件
2023-06-10 17:24 上传
磁力链接： magnet:?xt=urn:btih:B83EC26626B5ACF37063489A0340D164580586A9复制代码</t>
  </si>
  <si>
    <t>【影片名称】：颜值不错韩国妹子晚上户外车震口交逼逼还塞着跳蛋再带套抽插呻吟娇喘
【出演女优】：未知
【影片格式】：MP4
【影片大小】：841.51MB
【是否有码】：无码
【种子期限】：5种或健康度1000
【影片预览】：看不到图请挂代理或点右键显示图片
颜值不错韩国妹子晚上户外车震 口交逼逼还塞着跳蛋再带套抽插呻吟娇喘.jpg.jpg (0 Bytes, 下载次数: 21)
下载附件
2019-09-12 11:10 上传
磁力链接 magnet:?xt=urn:btih:BACA8EF97B181F64B12C50B7441554E7E44A5FFC复制代码</t>
  </si>
  <si>
    <t>【影片名称】：淫荡黑丝好身材极品御姐激情大秀直播互动狼友撩骚，激情上位享受小哥的快速打桩爆草抽插，无套蹂躏内射中出
【出演女优】：极品御姐
【影片容量】：301M
【是否有码】：无码
【种子期限】：5种或健康度1000
【下载工具】：比特彗星 比特精灵 uTorrent QBittorrent 迅雷极速版 闪电下载【请不要用迅雷官方版下载，官方版本已经被屏蔽】
【影片预览】：看不到图请挂代理或点右键显示图片
淫荡黑丝好身材极品御姐激情大秀直播互动狼友撩骚，激情上位享受小哥的快速打桩爆草抽.jpg (431.36 KB, 下载次数: 0)
下载附件
2023-04-13 10:12 上传
磁力链接： magnet:?xt=urn:btih:9EC60416CC6B656F4B0E3E1F885B9E175A713D15复制代码</t>
  </si>
  <si>
    <t>【影片名称】：【AI画质增强】2020-07-16【千人斩探花】3P黑丝外围妹，干得直求饶，近距离特写，很是诱惑喜欢不要错过 
【出演女优】：3P黑丝外围妹
【影片容量】：2.57G
【是否有码】：无码
【种子期限】：5种或健康度1000
【下载工具】：比特彗星 比特精灵 uTorrent QBittorrent 迅雷极速版 闪电下载【请不要用迅雷官方版下载，官方版本已经被屏蔽】
【影片预览】：看不到图请挂代理或点右键显示图片
qr1.gif (3.12 MB, 下载次数: 0)
下载附件
2023-03-25 10:53 上传
qr2.gif (3.3 MB, 下载次数: 0)
下载附件
2023-03-25 10:53 上传
qr3.gif (3.37 MB, 下载次数: 0)
下载附件
2023-03-25 10:53 上传
qr4.gif (3.5 MB, 下载次数: 0)
下载附件
2023-03-25 10:53 上传
qr5.gif (3.15 MB, 下载次数: 0)
下载附件
2023-03-25 10:53 上传
qr6.gif (3.66 MB, 下载次数: 0)
下载附件
2023-03-25 10:53 上传
qr7.gif (3.41 MB, 下载次数: 0)
下载附件
2023-03-25 10:53 上传
qr8.gif (3.51 MB, 下载次数: 0)
下载附件
2023-03-25 10:53 上传
qr9.gif (2.98 MB, 下载次数: 0)
下载附件
2023-03-25 10:53 上传
qr10.gif (3.25 MB, 下载次数: 0)
下载附件
2023-03-25 10:53 上传
qr11.gif (3.52 MB, 下载次数: 0)
下载附件
2023-03-25 10:53 上传
qr12.gif (3.51 MB, 下载次数: 0)
下载附件
2023-03-25 10:53 上传
qr13.gif (4.05 MB, 下载次数: 0)
下载附件
2023-03-25 10:53 上传
qr14.gif (3.54 MB, 下载次数: 0)
下载附件
2023-03-25 10:53 上传
G2607.jpg (334.85 KB, 下载次数: 0)
下载附件
2023-03-25 10:53 上传
磁力链接： magnet:?xt=urn:btih:B075C6BF998A086690E3A1880948CF8B96AF5D3E复制代码</t>
  </si>
  <si>
    <t>【影片名称】：✨网红名媛✨御姐尤物女神〖娜娜〗女高中生和老師的故事，白丝JK制服娜娜俏皮又可爱，一线天白虎大肥鲍简直无敌
【出演女优】：女高中生和老師
【影片容量】：521M
【是否有码】：无码
【种子期限】：5种或健康度1000
【下载工具】：比特彗星 比特精灵 uTorrent QBittorrent 迅雷极速版 闪电下载【请不要用迅雷官方版下载，官方版本已经被屏蔽】
【影片预览】：看不到图请挂代理或点右键显示图片
✨网红名媛✨御姐尤物女神〖娜娜〗女高中生和老師的故事，白丝JK制服娜娜俏皮又可爱，.jpg (259.88 KB, 下载次数: 0)
下载附件
2023-09-29 08:30 上传
磁力链接： magnet:?xt=urn:btih:6E8F6A5FB0BFCF5AE08770900E1F2A530052CC21复制代码</t>
  </si>
  <si>
    <t>【影片名称】：大款王先生出差酒店应召一位刚做不久北方高颜值气质美女佳丽温柔善谈搞了2炮对白有意思原版
【出演女优】：未知
【影片格式】：MP4
【影片大小】：1.19GB
【是否有码】：无码
【种子期限】：5种或健康度1000
【影片预览】：看不到图请挂代理或点右键显示图片
大款王先生出差酒店应召一位刚做不久北方高颜值气质美女佳丽温柔善谈搞了2炮对白有意.jpg (203.99 KB, 下载次数: 33)
下载附件
2019-07-07 09:54 上传
磁力链接 magnet:?xt=urn:btih:F414213163C1BA098CC591956020D796361C39FB复制代码</t>
  </si>
  <si>
    <t>【影片名称】：⭐清新小仙女⭐纯欲白丝JK乖巧萝莉妹子又纯又欲，极品蜜桃小丰臀主动骑乘，外表清纯靓丽床上风骚的小骚货
【出演女优】：萝莉妹子
【影片容量】：1.16G
【是否有码】：无码
【种子期限】：5种或健康度1000
【下载工具】：比特彗星 比特精灵 uTorrent QBittorrent 迅雷极速版 闪电下载【请不要用迅雷官方版下载，官方版本已经被屏蔽】
【影片预览】：看不到图请挂代理或点右键显示图片
⭐清新小仙女⭐纯欲白丝JK乖巧萝莉妹子又纯又欲，极品蜜桃小丰臀主动骑乘，外表清纯靓.jpg (285.77 KB, 下载次数: 0)
下载附件
2023-10-13 08:43 上传
磁力链接： magnet:?xt=urn:btih:19E56233F66E8FC87499CFFD5A598597130472D2复制代码</t>
  </si>
  <si>
    <t>【影片名称】：极品粉嫩【智取琪乳】❤️这么可爱的两个小妹妹，咪咪还很大~又被渣男给操了爆菊了❤️含泪心痛！
【出演女优】：可爱两个小妹妹
【影片容量】：1.66G
【是否有码】：无码
【种子期限】：5种或健康度1000
【下载工具】：比特彗星 比特精灵 uTorrent QBittorrent 迅雷极速版 闪电下载【请不要用迅雷官方版下载，官方版本已经被屏蔽】
【影片预览】：看不到图请挂代理或点右键显示图片
B0508.jpg (825.93 KB, 下载次数: 0)
下载附件
2022-11-04 15:07 上传
磁力链接： magnet:?xt=urn:btih:F2D340D2E292CD91C6B6E13F97C1278D95FA46CC复制代码</t>
  </si>
  <si>
    <t>【影片名称】：南韩探花金小胖酒店式公寓约炮高颜值模特兼职外围女小胖的鸡巴还挺粗大的
【出演女优】：高颜值模特
【影片容量】：738M
【是否有码】：无码
【种子期限】：5种或健康度1000
【下载工具】：比特彗星 比特精灵 uTorrent QBittorrent 迅雷极速版 闪电下载【请不要用迅雷官方版下载，官方版本已经被屏蔽】
【影片预览】：看不到图请挂代理或点右键显示图片
南韩探花金小胖酒店式公寓约炮高颜值模特兼职外围女小胖的鸡巴还挺粗大的.mp4.jpg (301.04 KB, 下载次数: 0)
下载附件
2023-06-16 16:28 上传
磁力链接： magnet:?xt=urn:btih:A5508E1628E9B86B48DE6E947BBB3B9F0F7C8623复制代码</t>
  </si>
  <si>
    <t>【影片名称】：【AI画质增强】2020-06-12【9总全国探花】黄先生代班甜美大奶少妇，穿上黑丝特写口交舔逼，站立翘屁股后入骑乘猛操
【出演女优】：甜美大奶少妇
【影片容量】：2.32G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【AI画质增强】2020-06-12【9总全国探花】黄先生代班甜美大奶少妇，穿上黑丝特写口交.jpg (201.99 KB, 下载次数: 0)
下载附件
2023-06-01 08:55 上传
磁力链接： magnet:?xt=urn:btih:7ACD6C7AEA541E371B88F79D7052A7467B2C50B3复制代码</t>
  </si>
  <si>
    <t>【影片名称】：丝袜露脸极品小骚货露脸跟小哥激情啪啪，口交大鸡巴让小哥各种姿势放肆抽插，吃着奶子后入爆草，浪叫不止
【出演女优】：极品小骚货
【影片容量】：795M
【是否有码】：无码
【种子期限】：5种或健康度1000
【下载工具】：比特彗星 比特精灵 uTorrent QBittorrent 迅雷极速版 闪电下载【请不要用迅雷官方版下载，官方版本已经被屏蔽】
【影片预览】：看不到图请挂代理或点右键显示图片
丝袜露脸极品小骚货露脸跟小哥激情啪啪，口交大鸡巴让小哥各种姿势放肆抽插，吃着奶子.jpg (460.3 KB, 下载次数: 0)
下载附件
2023-05-23 07:39 上传
磁力链接： magnet:?xt=urn:btih:B9E5DB81D70E9AAAE55EC8BDE9CFCCC45F55DAED复制代码</t>
  </si>
  <si>
    <t>【影片名称】：2023-8-3【酒店偷拍】小情侣开房，刚睡醒女友想要来一发，骑在身上很主动，翘起屁股求操，后入一顿输出
【出演女优】：酒店偷拍
【影片容量】：547M
【是否有码】：无码
【种子期限】：5种或健康度1000
【下载工具】：比特彗星 比特精灵 uTorrent QBittorrent 迅雷极速版 闪电下载【请不要用迅雷官方版下载，官方版本已经被屏蔽】
【影片预览】：看不到图请挂代理或点右键显示图片
2023-8-3【酒店偷拍】小情侣开房，刚睡醒女友想要来一发，骑在身上很主动，翘起屁股求.jpg (400.75 KB, 下载次数: 0)
下载附件
2023-09-07 08:35 上传
磁力链接： magnet:?xt=urn:btih:1181CA48DC8761FF93FCF2094923A5B76CC9C85F复制代码</t>
  </si>
  <si>
    <t>【影片名称】：✿高端名妓猎人✿ 91猫先生✨ 超顶约啪极品海南大学混血校花 极致后入淫爽尤物 帝王征服抓着头发爆刺嫩穴哇塞
【出演女优】：海南大学混血校花
【影片容量】：713M
【是否有码】：无码
【种子期限】：5种或健康度1000
【下载工具】：比特彗星 比特精灵 uTorrent QBittorrent 迅雷极速版 闪电下载【请不要用迅雷官方版下载，官方版本已经被屏蔽】
【影片预览】：看不到图请挂代理或点右键显示图片
✿高端名妓猎人✿ 91猫先生✨ 超顶约啪极品海南大学混血校花 极致后入淫爽尤物 帝王征.jpg (321.6 KB, 下载次数: 0)
下载附件
2023-09-03 08:36 上传
磁力链接： magnet:?xt=urn:btih:5948506A85A11B8FD1A1A27F17AE02F6FB8591C0复制代码</t>
  </si>
  <si>
    <t>【影片名称】：✨性感小骚货✨淫乳女神〖下面有根棒棒糖〗无套爆操性感空乘制服的小骚货，魔鬼身材白虎粉逼无套中出内射
【出演女优】：淫乳女神
【影片容量】：639M
【是否有码】：无码
【种子期限】：5种或健康度1000
【下载工具】：比特彗星 比特精灵 uTorrent QBittorrent 迅雷极速版 闪电下载【请不要用迅雷官方版下载，官方版本已经被屏蔽】
【影片预览】：看不到图请挂代理或点右键显示图片
✨性感小骚货✨淫乳女神〖下面有根棒棒糖〗无套爆操性感空乘制服的小骚货，魔鬼身材白.jpg (254.51 KB, 下载次数: 0)
下载附件
2023-10-16 08:24 上传
磁力链接： magnet:?xt=urn:btih:9C3687D2E3B1B59CEDDE460CC6EA290EF75FC5C7复制代码</t>
  </si>
  <si>
    <t>【影片名称】：大学甜美学妹！近期下海性格活泼！收费房小秀一波，撩起衣服贫乳，骚穴特写，翘起屁股摇摆
【出演女优】：大学甜美学妹
【影片容量】：622M
【是否有码】：无码
【种子期限】：5种或健康度1000
【下载工具】：比特彗星 比特精灵 uTorrent QBittorrent 迅雷极速版 闪电下载【请不要用迅雷官方版下载，官方版本已经被屏蔽】
【影片预览】：看不到图请挂代理或点右键显示图片
大学甜美学妹！近期下海性格活泼！收费房小秀一波，撩起衣服贫乳，骚穴特写，翘起屁股.jpg (538.02 KB, 下载次数: 0)
下载附件
2023-09-10 08:34 上传
磁力链接： magnet:?xt=urn:btih:6A3F38126975ECE1E808EA67011F3E94F7955599复制代码</t>
  </si>
  <si>
    <t>【影片名称】：淫荡骚御姐！激情大战头套男！露奶开档丝袜，后入爆操大肥臀，白浆淫水直流，骑乘位爆操骚母狗
【出演女优】：淫荡骚御姐
【影片容量】：1.86G
【是否有码】：无码
【种子期限】：5种或健康度1000
【下载工具】：比特彗星 比特精灵 uTorrent QBittorrent 迅雷极速版 闪电下载【请不要用迅雷官方版下载，官方版本已经被屏蔽】
【影片预览】：看不到图请挂代理或点右键显示图片
淫荡骚御姐！激情大战头套男！露奶开档丝袜，后入爆操大肥臀，白浆淫水直流，骑乘位爆.jpg (548.16 KB, 下载次数: 0)
下载附件
2023-09-12 08:32 上传
磁力链接： magnet:?xt=urn:btih:370FF66B3BB244B6362BF930164138C4F2A2F898复制代码</t>
  </si>
  <si>
    <t>【影片名称】：【极品萝莉❤️完美露脸】推特约炮达人『糖豆宝』最新性爱开发极品03后嫩妹啪啪私拍 多角度无套内射 高清720P原版
【出演女优】：03后嫩妹
【影片容量】：2.05G
【是否有码】：无码
【种子期限】：5种或健康度1000
【下载工具】：比特彗星 比特精灵 uTorrent QBittorrent 迅雷极速版 闪电下载【请不要用迅雷官方版下载，官方版本已经被屏蔽】
【影片预览】：看不到图请挂代理或点右键显示图片
【极品萝莉❤️完美露脸】推特约炮达人『糖豆宝』最新性爱开发极品03后嫩妹啪啪私拍 .jpg (286.91 KB, 下载次数: 0)
下载附件
2023-08-29 08:47 上传
磁力链接： magnet:?xt=urn:btih:C84DC390A12A6CD52E7578A0DD369969D7C00919复制代码</t>
  </si>
  <si>
    <t>【影片名称】：《最新流出✅极品女郎》推特高颜气质淫荡美娇娘长腿反差女神【美杜莎】中秋VIP特辑，OL黑丝宜家人前露出自摸勾引啪啪
【出演女优】：长腿反差女神
【影片容量】：918M
【是否有码】：无码
【种子期限】：5种或健康度1000
【下载工具】：比特彗星 比特精灵 uTorrent QBittorrent 迅雷极速版 闪电下载【请不要用迅雷官方版下载，官方版本已经被屏蔽】
【影片预览】：看不到图请挂代理或点右键显示图片
《最新流出✅极品女郎》推特高颜气质淫荡美娇娘长腿反差女神【美杜莎】中秋VIP特辑，O.jpg (342.23 KB, 下载次数: 0)
下载附件
2023-10-17 08:36 上传
磁力链接： magnet:?xt=urn:btih:BDD2CAEBC8FE1237475573F67B61E640D398B4AA复制代码</t>
  </si>
  <si>
    <t>【影片名称】：✅反差气质尤物✅“说好了只能操5分钟”极品气质少妇，急去上班，半推半就的摸出来感觉了，结果被操的要打电话请假
【出演女优】：反差气质尤物
【影片容量】：381M
【是否有码】：无码
【种子期限】：5种或健康度1000
【下载工具】：比特彗星 比特精灵 uTorrent QBittorrent 迅雷极速版 闪电下载【请不要用迅雷官方版下载，官方版本已经被屏蔽】
【影片预览】：看不到图请挂代理或点右键显示图片
✅反差气质尤物✅“说好了只能操5分钟”极品气质少妇，急去上班，半推半就的摸出来感.jpg (349.57 KB, 下载次数: 0)
下载附件
2023-10-14 08:26 上传
磁力链接： magnet:?xt=urn:btih:72E8C10541B3985DA840F29415FF0EE1945C7519复制代码</t>
  </si>
  <si>
    <t>【影片名称】：2023-8-17【日式风俗探店】短发日本小姐姐，无毛嫩穴骑脸插嘴，新晋第一次，JB软操不了
【出演女优】：短发日本小姐姐
【影片容量】：594M
【是否有码】：无码
【种子期限】：5种或健康度1000
【下载工具】：比特彗星 比特精灵 uTorrent QBittorrent 迅雷极速版 闪电下载【请不要用迅雷官方版下载，官方版本已经被屏蔽】
【影片预览】：看不到图请挂代理或点右键显示图片
2023-8-17【日式风俗探店】短发日本小姐姐，无毛嫩穴骑脸插嘴，新晋第一次，JB软操不了.mp4.jpg (521.43 KB, 下载次数: 0)
下载附件
2023-08-21 08:48 上传
磁力链接： magnet:?xt=urn:btih:DEB383D7EEE71DCD26FE89D638C1ADAC492DC1B5复制代码</t>
  </si>
  <si>
    <t>【影片名称】：《云盘高质㊙️泄密》露脸才是王道！东南大学丝袜眼镜反差学妹与男友甜蜜私拍视图完整大合集
【出演女优】：东南大学丝袜眼镜反差学妹
【影片容量】：1.76G
【是否有码】：无码
【种子期限】：5种或健康度1000
【下载工具】：比特彗星 比特精灵 uTorrent QBittorrent 迅雷极速版 闪电下载【请不要用迅雷官方版下载，官方版本已经被屏蔽】
【影片预览】：看不到图请挂代理或点右键显示图片
《云盘高质㊙️泄密》露脸才是王道！东南大学丝袜眼镜反差学妹与男友甜蜜私拍视图完整.jpg (553.5 KB, 下载次数: 0)
下载附件
2023-10-12 08:18 上传
磁力链接： magnet:?xt=urn:btih:774B094B12BBA2BA91D3DF7E2E3DAB197403C939复制代码</t>
  </si>
  <si>
    <t>【影片名称】：⚡软萌乖巧萌妹⚡唯美COS女神〖MasukuChan〗给雷姆的主人戴绿帽，绿帽奴看雷姆给别人背后狗干，在眼前被草
【出演女优】：软萌乖巧萌妹
【影片容量】：454M
【是否有码】：无码
【种子期限】：5种或健康度1000
【下载工具】：比特彗星 比特精灵 uTorrent QBittorrent 迅雷极速版 闪电下载【请不要用迅雷官方版下载，官方版本已经被屏蔽】
【影片预览】：看不到图请挂代理或点右键显示图片
⚡软萌乖巧萌妹⚡唯美COS女神〖MasukuChan〗给雷姆的主人戴绿帽，绿帽奴看雷姆给别人.jpg (296.5 KB, 下载次数: 0)
下载附件
2023-10-27 08:06 上传
磁力链接： magnet:?xt=urn:btih:41B2CEE5E9CBCE724033452B0BBEABFB1FAA7A61复制代码</t>
  </si>
  <si>
    <t>【影片名称】：极品美女小萝莉露脸玩弄大哥的鸡巴，足交手撸看大哥如何射精，揉奶玩逼给狼友看特写逼逼，精彩刺激不要错过
【出演女优】：美女小萝莉
【影片容量】：441M
【是否有码】：无码
【种子期限】：5种或健康度1000
【下载工具】：比特彗星 比特精灵 uTorrent QBittorrent 迅雷极速版 闪电下载【请不要用迅雷官方版下载，官方版本已经被屏蔽】
【影片预览】：看不到图请挂代理或点右键显示图片
极品美女小萝莉露脸玩弄大哥的鸡巴，足交手撸看大哥如何射精，揉奶玩逼给狼友看特写逼.jpg (644.87 KB, 下载次数: 0)
下载附件
2023-09-22 08:22 上传
磁力链接： magnet:?xt=urn:btih:C8C6CAAD47B4D1BAD0F48A4C14C3E5C2225B6502复制代码</t>
  </si>
  <si>
    <t>【影片名称】：《人气网红✅私拍》露脸才是王道！万人追网红高颜极品蜜桃臀美鲍女神naomi最新订阅
【出演女优】：网红高颜极品
【影片容量】：5.11G
【是否有码】：无码
【种子期限】：5种或健康度1000
【下载工具】：比特彗星 比特精灵 uTorrent QBittorrent 迅雷极速版 闪电下载【请不要用迅雷官方版下载，官方版本已经被屏蔽】
【影片预览】：看不到图请挂代理或点右键显示图片
《人气网红✅私拍》露脸才是王道！万人追网红高颜极品蜜桃臀美鲍女神naomi最新订阅.mp4.jpg (347.5 KB, 下载次数: 0)
下载附件
2023-10-17 08:35 上传
磁力链接： magnet:?xt=urn:btih:38BBF6A657647BE1B15D781AB488021A425D15D8复制代码</t>
  </si>
  <si>
    <t>【影片名称】：新人！极品校花下海，【可爱妹妹】，寂寞的少女，闺房里各种寻求安慰，这身材真不错
【出演女优】：极品校花下海
【影片容量】：2.06G
【是否有码】：无码
【种子期限】：5种或健康度1000
【下载工具】：比特彗星 比特精灵 uTorrent QBittorrent 迅雷极速版 闪电下载【请不要用迅雷官方版下载，官方版本已经被屏蔽】
【影片预览】：看不到图请挂代理或点右键显示图片
新人！极品校花下海，【可爱妹妹】，寂寞的少女，闺房里各种寻求安慰，这身材真不错.mp4.jpg (554.78 KB, 下载次数: 0)
下载附件
2023-08-31 08:38 上传
磁力链接： magnet:?xt=urn:btih:83B1CE505C76B83257ED9A2BE52C541C4D096ADB复制代码</t>
  </si>
  <si>
    <t>【影片名称】：大屌探花李寻欢最新投稿新作❤️极品少妇侮辱邻居竟被报复性爆操内射-师师
【出演女优】：极品少妇
【影片容量】：714M
【是否有码】：无码
【种子期限】：5种或健康度1000
【下载工具】：比特彗星 比特精灵 uTorrent QBittorrent 迅雷极速版 闪电下载【请不要用迅雷官方版下载，官方版本已经被屏蔽】
【影片预览】：看不到图请挂代理或点右键显示图片
大屌探花李寻欢最新投稿新作❤️极品少妇侮辱邻居竟被报复性爆操内射-师师.mp4.jpg (274.77 KB, 下载次数: 0)
下载附件
2023-09-25 08:39 上传
磁力链接： magnet:?xt=urn:btih:60E63FB5423BF000107AF787BA6C7343A5A065FE复制代码</t>
  </si>
  <si>
    <t>【影片名称】：校花下海！身材简直YYDS，【番茄炒蛋】，这小腰，小屁股，扭得让人心痒痒，正是最好的年龄
【出演女优】：校花下海
【影片容量】：2.58G
【是否有码】：无码
【种子期限】：5种或健康度1000
【下载工具】：比特彗星 比特精灵 uTorrent QBittorrent 迅雷极速版 闪电下载【请不要用迅雷官方版下载，官方版本已经被屏蔽】
【影片预览】：看不到图请挂代理或点右键显示图片
校花下海！身材简直YYDS，【番茄炒蛋】，这小腰，小屁股，扭得让人心痒痒，正是最好的.jpg (424.24 KB, 下载次数: 0)
下载附件
2023-08-16 08:38 上传
磁力链接： magnet:?xt=urn:btih:45A91D9F40D3B1E9E9A81F7FB40B72D6AF862581复制代码</t>
  </si>
  <si>
    <t>【影片名称】：【极品媚黑❤️骚货NO.1】人妻媚黑婊『人妻Z』最强淫乱黑人性爱❤️户外野战大屌内射蜜穴 第二季 高清720P原版
【出演女优】：人妻媚黑婊
【影片容量】：3.9G
【是否有码】：无码
【种子期限】：5种或健康度1000
【下载工具】：比特彗星 比特精灵 uTorrent QBittorrent 迅雷极速版 闪电下载【请不要用迅雷官方版下载，官方版本已经被屏蔽】
【影片预览】：看不到图请挂代理或点右键显示图片
【极品媚黑❤️骚货NO.1】人妻媚黑婊『人妻Z』最强淫乱黑人性爱❤️户外野战大屌内射.jpg (305.71 KB, 下载次数: 0)
下载附件
2023-09-05 08:56 上传
磁力链接： magnet:?xt=urn:btih:DB5DDCD5337E0750C0D8588D290350F9387F76A4复制代码</t>
  </si>
  <si>
    <t>【影片名称】：好身材美女 想要了 在家被大肉棒无套输出内射 浓稠精液流出 大奶子 白虎粉穴 抠的淫水直流
【出演女优】：好身材美女 
【影片容量】：591M
【是否有码】：无码
【种子期限】：5种或健康度1000
【下载工具】：比特彗星 比特精灵 uTorrent QBittorrent 迅雷极速版 闪电下载【请不要用迅雷官方版下载，官方版本已经被屏蔽】
【影片预览】：看不到图请挂代理或点右键显示图片
好身材美女 想要了 在家被大肉棒无套输出内射 浓稠精液流出 大奶子 白虎粉穴 抠的淫水.jpg (232.84 KB, 下载次数: 0)
下载附件
2023-10-02 08:50 上传
磁力链接： magnet:?xt=urn:btih:7190916F91E45D8616937A8DF91E31A1FB1B2FB3复制代码</t>
  </si>
  <si>
    <t>【影片名称】：情趣女仆装！超嫩美少女！新人下海收费房，微毛粉嫩小穴，掰开特写超紧，没人操很可惜
【出演女优】：超嫩美少女
【影片容量】：1.24G
【是否有码】：无码
【种子期限】：5种或健康度1000
【下载工具】：比特彗星 比特精灵 uTorrent QBittorrent 迅雷极速版 闪电下载【请不要用迅雷官方版下载，官方版本已经被屏蔽】
【影片预览】：看不到图请挂代理或点右键显示图片
情趣女仆装！超嫩美少女！新人下海收费房，微毛粉嫩小穴，掰开特写超紧，没人操很可惜.mp4.jpg (662.92 KB, 下载次数: 0)
下载附件
2023-08-25 08:39 上传
磁力链接： magnet:?xt=urn:btih:BFAD68A15CE4379099A63121437497A925CB818D复制代码</t>
  </si>
  <si>
    <t>【影片名称】：2023.7.14，【亚宝要要要探花】，泡良佳作，小鲜肉约炮大长腿人妻，共浴后69舔逼，姐姐漂亮又会玩
【出演女优】：大长腿人妻
【影片容量】：465M
【是否有码】：无码
【种子期限】：5种或健康度1000
【下载工具】：比特彗星 比特精灵 uTorrent QBittorrent 迅雷极速版 闪电下载【请不要用迅雷官方版下载，官方版本已经被屏蔽】
【影片预览】：看不到图请挂代理或点右键显示图片
2023.7.14，【亚宝要要要探花】，泡良佳作，小鲜肉约炮大长腿人妻，共浴后69舔逼，姐.jpg (813.73 KB, 下载次数: 0)
下载附件
2023-08-22 08:28 上传
磁力链接： magnet:?xt=urn:btih:718655E2AB4331C100C1B527DF2CDE644FF9993C复制代码</t>
  </si>
  <si>
    <t>【影片名称】：【网红❤️反差婊】饼干姐姐✨ 奇淫旅行第二弹 户外激情爬山野战诱人酮体 美妙后入蜜道吸吮 酒店榨精诱茎喷射中出
【出演女优】：饼干姐姐
【影片容量】：0.92G
【是否有码】：无码
【种子期限】：5种或健康度1000
【下载工具】：比特彗星 比特精灵 uTorrent QBittorrent 迅雷极速版 闪电下载【请不要用迅雷官方版下载，官方版本已经被屏蔽】
【影片预览】：看不到图请挂代理或点右键显示图片
【网红❤️反差婊】饼干姐姐✨ 奇淫旅行第二弹 户外激情爬山野战诱人酮体 美妙后入蜜.jpg (365.33 KB, 下载次数: 0)
下载附件
2023-10-25 08:07 上传
磁力链接： magnet:?xt=urn:btih:4CDD0F3B1BA0A37C5F4CF4F18D2612CC5F813400复制代码</t>
  </si>
  <si>
    <t>【影片名称】：文静乖巧眼镜美少女！撩起裙子看美臀！粉穴小穴自摸，娇喘好想要，单腿黑丝，白嫩各种姿势
【出演女优】：文静乖巧眼镜美少女
【影片容量】：1.11G
【是否有码】：无码
【种子期限】：5种或健康度1000
【下载工具】：比特彗星 比特精灵 uTorrent QBittorrent 迅雷极速版 闪电下载【请不要用迅雷官方版下载，官方版本已经被屏蔽】
【影片预览】：看不到图请挂代理或点右键显示图片
文静乖巧眼镜美少女！撩起裙子看美臀！粉穴小穴自摸，娇喘好想要，单腿黑丝，白嫩各种.jpg (506.63 KB, 下载次数: 0)
下载附件
2023-08-25 08:40 上传
磁力链接： magnet:?xt=urn:btih:1FE5557D04898420598104CD1A10FA8B2B93AEC4复制代码</t>
  </si>
  <si>
    <t>【影片名称】：2023-10-8新流出酒店偷拍❤️情侣吵架闹分手 被男友狠狠操一顿就好了哈哈没什么事是操一顿解决不了的
【出演女优】：酒店偷拍
【影片容量】：1.21G
【是否有码】：无码
【种子期限】：5种或健康度1000
【下载工具】：比特彗星 比特精灵 uTorrent QBittorrent 迅雷极速版 闪电下载【请不要用迅雷官方版下载，官方版本已经被屏蔽】
【影片预览】：看不到图请挂代理或点右键显示图片
2023-10-8新流出酒店偷拍❤️情侣吵架闹分手 被男友狠狠操一顿就好了哈哈没什么事是操.jpg (334.39 KB, 下载次数: 0)
下载附件
2023-10-15 08:00 上传
磁力链接： magnet:?xt=urn:btih:6BD9EDA85F78C3C2D4F0EC2BB0FAD78FD49E0EE8复制代码</t>
  </si>
  <si>
    <t>【影片名称】：9分颜值极品女神！甜美性感又迷人！无毛顶级美穴，修长美腿高跟鞋，小舌头舔假屌，插入美穴
【出演女优】：9分颜值极品女神
【影片容量】：444M
【是否有码】：无码
【种子期限】：5种或健康度1000
【下载工具】：比特彗星 比特精灵 uTorrent QBittorrent 迅雷极速版 闪电下载【请不要用迅雷官方版下载，官方版本已经被屏蔽】
【影片预览】：看不到图请挂代理或点右键显示图片
9分颜值极品女神！甜美性感又迷人！无毛顶级美穴，修长美腿高跟鞋，小舌头舔假屌，插.jpg (635.75 KB, 下载次数: 0)
下载附件
2023-09-01 08:30 上传
磁力链接： magnet:?xt=urn:btih:0852F3E838DC5CF61F39A74047E3BE55104FB52F复制代码</t>
  </si>
  <si>
    <t>【影片名称】：《贵在真实✅反差淫妻》露脸才是王道！顶级绿帽刷锅狠人，广东大奶美骚妻【雅雅】私拍完结
【出演女优】：广东大奶美骚妻【
【影片容量】：6.65G
【是否有码】：无码
【种子期限】：5种或健康度1000
【下载工具】：比特彗星 比特精灵 uTorrent QBittorrent 迅雷极速版 闪电下载【请不要用迅雷官方版下载，官方版本已经被屏蔽】
【影片预览】：看不到图请挂代理或点右键显示图片
《贵在真实✅反差淫妻》露脸才是王道！顶级绿帽刷锅狠人，广东大奶美骚妻【雅雅】私拍.jpg (417.63 KB, 下载次数: 0)
下载附件
2023-10-23 08:13 上传
磁力链接： magnet:?xt=urn:btih:EE0F4734218D88B2549ECA0ACC0817BD87721E19复制代码</t>
  </si>
  <si>
    <t>【影片名称】：《监控破解》中年大叔酒店约炮漂亮小姐姐不到5分钟就完事❤️小姐姐尴尬的笑了
【出演女优】：漂亮小姐姐
【影片容量】：582M
【是否有码】：无码
【种子期限】：5种或健康度1000
【下载工具】：比特彗星 比特精灵 uTorrent QBittorrent 迅雷极速版 闪电下载【请不要用迅雷官方版下载，官方版本已经被屏蔽】
【影片预览】：看不到图请挂代理或点右键显示图片
《监控破解》中年大叔酒店约炮漂亮小姐姐不到5分钟就完事❤️小姐姐尴尬的笑了.mp4.jpg (305.62 KB, 下载次数: 0)
下载附件
2023-09-27 08:27 上传
磁力链接： magnet:?xt=urn:btih:8BF8442B3627740F6B2AA361FF12504F086A56D5复制代码</t>
  </si>
  <si>
    <t>【影片名称】：♈美腿尤物学姐♈极品长腿美翘臀学姐〖sadmiss〗穿上纯欲JK短裙白丝长筒袜服务大洋屌教授获得+成绩 顶级反差
【出演女优】：美腿尤物学姐
【影片容量】：399M
【是否有码】：无码
【种子期限】：5种或健康度1000
【下载工具】：比特彗星 比特精灵 uTorrent QBittorrent 迅雷极速版 闪电下载【请不要用迅雷官方版下载，官方版本已经被屏蔽】
【影片预览】：看不到图请挂代理或点右键显示图片
♈美腿尤物学姐♈极品长腿美翘臀学姐〖sadmiss〗穿上纯欲JK短裙白丝长筒袜服务大洋屌.jpg (216.26 KB, 下载次数: 0)
下载附件
2023-10-05 08:32 上传
磁力链接： magnet:?xt=urn:btih:AF0DB197E96EA2CA177126FDFC38C7A90E9EBEAA复制代码</t>
  </si>
  <si>
    <t>【影片名称】：新人，学生，刚下海就被狂干，【小薯芋】，关键是颜值超高，黑丝喷水，这小骚货天生就是吃这碗饭的
【出演女优】：新人学生
【影片容量】：2.18G
【是否有码】：无码
【种子期限】：5种或健康度1000
【下载工具】：比特彗星 比特精灵 uTorrent QBittorrent 迅雷极速版 闪电下载【请不要用迅雷官方版下载，官方版本已经被屏蔽】
【影片预览】：看不到图请挂代理或点右键显示图片
新人，学生，刚下海就被狂干，【小薯芋】，关键是颜值超高，黑丝喷水，这小骚货天生就.jpg (568.68 KB, 下载次数: 0)
下载附件
2023-09-20 08:28 上传
磁力链接： magnet:?xt=urn:btih:ACAEF3848E90B3709A808AC483A2B566580AAAF7复制代码</t>
  </si>
  <si>
    <t>【影片名称】：✅少女黑丝M腿✅艺校舞蹈学妹，性感黑丝长筒袜又纯又欲，少女刚发育好的胴体让人流口水，超嫩性感白虎穴 顶宫灌精
【出演女优】：艺校舞蹈学妹
【影片容量】：671M
【是否有码】：无码
【种子期限】：5种或健康度1000
【下载工具】：比特彗星 比特精灵 uTorrent QBittorrent 迅雷极速版 闪电下载【请不要用迅雷官方版下载，官方版本已经被屏蔽】
【影片预览】：看不到图请挂代理或点右键显示图片
✅少女黑丝M腿✅艺校舞蹈学妹，性感黑丝长筒袜又纯又欲，少女刚发育好的胴体让人流口.jpg (353.77 KB, 下载次数: 0)
下载附件
2023-10-14 08:27 上传
磁力链接： magnet:?xt=urn:btih:236FCD49AA71C0315AF7200C985B9A059A9D3A2F复制代码</t>
  </si>
  <si>
    <t>【影片名称】：胆子可真大，小区没睡的邻居有眼福了，【你的大小姐】，极品女神，阳台上脱光抖屁股，盘亮条顺大美女
【出演女优】：极品女神
【影片容量】：1.7G
【是否有码】：无码
【种子期限】：5种或健康度1000
【下载工具】：比特彗星 比特精灵 uTorrent QBittorrent 迅雷极速版 闪电下载【请不要用迅雷官方版下载，官方版本已经被屏蔽】
【影片预览】：看不到图请挂代理或点右键显示图片
胆子可真大，小区没睡的邻居有眼福了，【你的大小姐】，极品女神，阳台上脱光抖屁股，.jpg (518.89 KB, 下载次数: 0)
下载附件
2023-09-21 08:23 上传
磁力链接： magnet:?xt=urn:btih:3D4D3ED92A88221E59F13F71132DED64E428124E复制代码</t>
  </si>
  <si>
    <t>【影片名称】：开档黑丝美眉 操你大爷 看谁操谁 你老录我真的生气了 妹子有点害羞 小情侣在家吵吵闹闹把逼操 小穴淫水超多
【出演女优】： 小情侣
【影片容量】：448M
【是否有码】：无码
【种子期限】：5种或健康度1000
【下载工具】：比特彗星 比特精灵 uTorrent QBittorrent 迅雷极速版 闪电下载【请不要用迅雷官方版下载，官方版本已经被屏蔽】
【影片预览】：看不到图请挂代理或点右键显示图片
开档黑丝美眉 操你大爷 看谁操谁 你老录我真的生气了 妹子有点害羞 小情侣在家吵吵闹.jpg (177.11 KB, 下载次数: 0)
下载附件
2023-10-07 08:34 上传
磁力链接： magnet:?xt=urn:btih:68AC9BB088E421F85E704847F56679E8E2620CEF复制代码</t>
  </si>
  <si>
    <t>【影片名称】：⭐性感小骚货⭐淫乳女神〖下面有根棒棒糖〗白丝欲女神上位骑乘榨汁体验，看起来挺文静，床上骚出水，清纯反差
【出演女优】：淫乳女神
【影片容量】：287M
【是否有码】：无码
【种子期限】：5种或健康度1000
【下载工具】：比特彗星 比特精灵 uTorrent QBittorrent 迅雷极速版 闪电下载【请不要用迅雷官方版下载，官方版本已经被屏蔽】
【影片预览】：看不到图请挂代理或点右键显示图片
⭐性感小骚货⭐淫乳女神〖下面有根棒棒糖〗白丝欲女神上位骑乘榨汁体验，看起来挺文静.jpg (255.85 KB, 下载次数: 0)
下载附件
2023-10-13 08:42 上传
磁力链接： magnet:?xt=urn:btih:A9AD3B13F832ADD64442E0D9954EA045A99D7BAF复制代码</t>
  </si>
  <si>
    <t>【影片名称】：重磅，卧槽，幼齿学妹，【调教少女】，好漂亮的这俩姐妹花，颜值都挺清秀，同学兼闺蜜，年龄不大确实好骚
【出演女优】：幼齿学妹
【影片容量】：4.49G
【是否有码】：无码
【种子期限】：5种或健康度1000
【下载工具】：比特彗星 比特精灵 uTorrent QBittorrent 迅雷极速版 闪电下载【请不要用迅雷官方版下载，官方版本已经被屏蔽】
【影片预览】：看不到图请挂代理或点右键显示图片
重磅，卧槽，幼齿学妹，【调教少女】，好漂亮的这俩姐妹花，颜值都挺清秀，同学兼闺蜜.jpg (599.16 KB, 下载次数: 0)
下载附件
2023-09-16 08:36 上传
磁力链接： magnet:?xt=urn:btih:4CBBF677A29252DDE502539C2BCE562BE9603F33复制代码</t>
  </si>
  <si>
    <t>【影片名称】：新人，神仙级女神，【稀有稻草人】，娇小玲珑穿黑丝，男友公主抱看逼逼，小萝莉被插得眉头紧蹙
【出演女优】：神仙级女神
【影片容量】：1.67G
【是否有码】：无码
【种子期限】：5种或健康度1000
【下载工具】：比特彗星 比特精灵 uTorrent QBittorrent 迅雷极速版 闪电下载【请不要用迅雷官方版下载，官方版本已经被屏蔽】
【影片预览】：看不到图请挂代理或点右键显示图片
新人，神仙级女神，【稀有稻草人】，娇小玲珑穿黑丝，男友公主抱看逼逼，小萝莉被插得.jpg (627.68 KB, 下载次数: 0)
下载附件
2023-09-08 08:33 上传
磁力链接： magnet:?xt=urn:btih:9798FF16CD5B77A6254720E5973D2B1D22E5E811复制代码</t>
  </si>
  <si>
    <t>【影片名称】：✨超颜值极品✨天花板级性感小姐姐〖冉冉学姐〗白色系纯欲甜美妹，蜜穴侍奉来操遍房间每一个角落，极品身材
【出演女优】：性感小姐姐〖冉冉学姐〗
【影片容量】：447M
【是否有码】：无码
【种子期限】：5种或健康度1000
【下载工具】：比特彗星 比特精灵 uTorrent QBittorrent 迅雷极速版 闪电下载【请不要用迅雷官方版下载，官方版本已经被屏蔽】
【影片预览】：看不到图请挂代理或点右键显示图片
✨超颜值极品✨天花板级性感小姐姐〖冉冉学姐〗白色系纯欲甜美妹，蜜穴侍奉来操遍房间.jpg (252.77 KB, 下载次数: 0)
下载附件
2023-10-26 08:10 上传
磁力链接： magnet:?xt=urn:btih:8866AF8CAF753F98F23D44B200E161AAB417929A复制代码</t>
  </si>
  <si>
    <t>【影片名称】：【顶级女神❤️极品性爱】超长腿女神『Apple』最新OF版啪啪私拍《电车幻想》4K原档
【出演女优】：超长腿女神『Apple』
【影片容量】：622M
【是否有码】：无码
【种子期限】：5种或健康度1000
【下载工具】：比特彗星 比特精灵 uTorrent QBittorrent 迅雷极速版 闪电下载【请不要用迅雷官方版下载，官方版本已经被屏蔽】
【影片预览】：看不到图请挂代理或点右键显示图片
【顶级女神❤️极品性爱】超长腿女神『Apple』最新OF版啪啪私拍《电车幻想》4K原档.mp4.jpg (368.42 KB, 下载次数: 0)
下载附件
2023-09-06 08:46 上传
磁力链接： magnet:?xt=urn:btih:7D8E607FAEA80FC8E6516F20837A2C734A7DB56F复制代码</t>
  </si>
  <si>
    <t>【影片名称】：【极品❤️淫娃学妹】鸡教练✨ 网黄推特摄影师专属学妹玩物 原神Cos甘雨の性体盛宴 爆乳白虎少女上位榨精 后入蜜臀激射
【出演女优】：淫娃学妹
【影片容量】：625M
【是否有码】：无码
【种子期限】：5种或健康度1000
【下载工具】：比特彗星 比特精灵 uTorrent QBittorrent 迅雷极速版 闪电下载【请不要用迅雷官方版下载，官方版本已经被屏蔽】
【影片预览】：看不到图请挂代理或点右键显示图片
【极品❤️淫娃学妹】鸡教练✨ 网黄推特摄影师专属学妹玩物 原神Cos甘雨の性体盛宴 爆.jpg (322.1 KB, 下载次数: 0)
下载附件
2023-10-06 09:40 上传
磁力链接： magnet:?xt=urn:btih:13DD5CFE104633065F03F0B057BFAAC6026BC4F9复制代码</t>
  </si>
  <si>
    <t>【影片名称】：2023-9-9新片速递某社区新人实习男优大象探花❤️酒店约炮古典气质旗袍少女完美肉体 玉乳美腿纤腰丰臀
【出演女优】：旗袍少女
【影片容量】：487M
【是否有码】：无码
【种子期限】：5种或健康度1000
【下载工具】：比特彗星 比特精灵 uTorrent QBittorrent 迅雷极速版 闪电下载【请不要用迅雷官方版下载，官方版本已经被屏蔽】
【影片预览】：看不到图请挂代理或点右键显示图片
2023-9-9新片速递某社区新人实习男优大象探花❤️酒店约炮古典气质旗袍少女完美肉体 .jpg (330.28 KB, 下载次数: 0)
下载附件
2023-09-13 08:22 上传
磁力链接： magnet:?xt=urn:btih:CF20C409AA2D2B97EDF8FD69806EAD3B3AB5D332复制代码</t>
  </si>
  <si>
    <t>【影片名称】：2023-9-2最新流出酒店偷拍❤️鲜花插在牛粪上极品学生妹和重量级肥猪男友鸡巴小的可怜
【出演女优】：极品学生妹
【影片容量】：2.74G
【是否有码】：无码
【种子期限】：5种或健康度1000
【下载工具】：比特彗星 比特精灵 uTorrent QBittorrent 迅雷极速版 闪电下载【请不要用迅雷官方版下载，官方版本已经被屏蔽】
【影片预览】：看不到图请挂代理或点右键显示图片
2023-9-2最新流出酒店偷拍❤️鲜花插在牛粪上极品学生妹和重量级肥猪男友鸡巴小的可怜.mp4.jpg (438.07 KB, 下载次数: 0)
下载附件
2023-09-07 08:35 上传
磁力链接： magnet:?xt=urn:btih:42BB2B3F5497B3CDDA691B6493F1C97CBB884B30复制代码</t>
  </si>
  <si>
    <t>【影片名称】：星空传媒 XK-8186《色戒》之英雄归来-妍妍
【出演女优】：妍妍
【影片容量】：741M
【是否有码】：无码
【种子期限】：5种或健康度1000
【下载工具】：比特彗星 比特精灵 uTorrent QBittorrent 迅雷极速版 闪电下载【请不要用迅雷官方版下载，官方版本已经被屏蔽】
【影片预览】：看不到图请挂代理或点右键显示图片
星空传媒 XK-8186《色戒》之英雄归来-妍妍.mp4.jpg (200.85 KB, 下载次数: 0)
下载附件
2023-10-20 08:40 上传
磁力链接： magnet:?xt=urn:btih:9962081AB2A77D602BE09DDA04BB0F99142E5A4A复制代码</t>
  </si>
  <si>
    <t>【影片名称】：【极品❤️新人少女】二代CC✨ 黑丝JK女大学生初下海 玩弄淫穴高潮追击失禁 主人后入爆肏 高潮痉挛失控 中出两次！
【出演女优】：新人少女
【影片容量】：345M
【是否有码】：无码
【种子期限】：5种或健康度1000
【下载工具】：比特彗星 比特精灵 uTorrent QBittorrent 迅雷极速版 闪电下载【请不要用迅雷官方版下载，官方版本已经被屏蔽】
【影片预览】：看不到图请挂代理或点右键显示图片
【极品❤️新人少女】二代CC✨ 黑丝JK女大学生初下海 玩弄淫穴高潮追击失禁 主人后入.jpg (285.29 KB, 下载次数: 0)
下载附件
2023-10-25 08:06 上传
磁力链接： magnet:?xt=urn:btih:565B0E1E7D306ADE88D1D3809E4A662968787C27复制代码</t>
  </si>
  <si>
    <t>【影片名称】：露脸骚货小姐吸屌搾精猛叼狂插爽翻
【出演女优】：未知
【影片格式】：MP4
【影片大小】：69.9MB
【是否有码】：无码
【种子期限】：5种或健康度1000
【影片预览】：看不到图请挂代理或点右键显示图片
露脸骚货小姐，吸屌搾精，猛叼狂插爽翻.jpg (0 Bytes, 下载次数: 20)
下载附件
2019-10-25 10:14 上传
磁力链接 magnet:?xt=urn:btih:503808579829319C78870CC3829677AF8F4930E2复制代码</t>
  </si>
  <si>
    <t>【影片名称】：《最新流出☀️国模私拍》略显羞涩清纯素颜苗条美女宾馆私拍女体艺术，全程与PUA摄影师对话，熟悉之后直接咸猪手掰湿润的小穴
【出演女优】：苗条美女
【影片容量】：2.58G
【是否有码】：无码
【种子期限】：5种或健康度1000
【下载工具】：比特彗星 比特精灵 uTorrent QBittorrent 迅雷极速版 闪电下载【请不要用迅雷官方版下载，官方版本已经被屏蔽】
【影片预览】：看不到图请挂代理或点右键显示图片
《最新流出☀️国模私拍》略显羞涩清纯素颜苗条美女宾馆私拍女体艺术，全程与PUA摄影.jpg (236.75 KB, 下载次数: 0)
下载附件
2023-10-12 08:18 上传
磁力链接： magnet:?xt=urn:btih:C839232F818436DFB465F58FFB5734F1E2B9E549复制代码</t>
  </si>
  <si>
    <t>【影片名称】：极品尤物！大长腿漂亮小姐姐！操逼自慰4小时激情，大屁股主动骑乘，搞完不尽兴，振动棒猛插
【出演女优】：大长腿漂亮小姐姐
【影片容量】：1.69G
【是否有码】：无码
【种子期限】：5种或健康度1000
【下载工具】：比特彗星 比特精灵 uTorrent QBittorrent 迅雷极速版 闪电下载【请不要用迅雷官方版下载，官方版本已经被屏蔽】
【影片预览】：看不到图请挂代理或点右键显示图片
B1707.jpg (480.62 KB, 下载次数: 0)
下载附件
2022-11-16 14:50 上传
磁力链接： magnet:?xt=urn:btih:A50B5614738D512CBF5E79D466BB1ADE87D45BCB复制代码</t>
  </si>
  <si>
    <t>【影片名称】：主播囍11月2日百合姐妹花帮粉丝舔屌
【出演女优】：未知
【影片格式】：MP4
【影片大小】：1.13GB
【是否有码】：无码
【种子期限】：5种或健康度1000
【影片预览】：看不到图请挂代理或点右键显示图片
主播囍11月2日百合姐妹花帮粉丝舔屌.jpg (0 Bytes, 下载次数: 21)
下载附件
2019-11-05 10:15 上传
磁力链接 magnet:?xt=urn:btih:DAA79499A41D30AEA3688D6311CF350597230D7B复制代码</t>
  </si>
  <si>
    <t>【影片名称】： 【AI画质增强】2020-10-01【小陈头星选】连续约多个妹子，中途还吵架，AV视角沙发狂干，全程记录，高清源码录制
【出演女优】：多个妹子
【影片容量】：3.12G
【是否有码】：无码
【种子期限】：5种或健康度1000
【下载工具】：比特彗星 比特精灵 uTorrent QBittorrent 迅雷极速版 闪电下载【请不要用迅雷官方版下载，官方版本已经被屏蔽】
【影片预览】：看不到图请挂代理或点右键显示图片
cj1.gif (3.02 MB, 下载次数: 0)
下载附件
2023-01-12 14:52 上传
cj2.gif (3.71 MB, 下载次数: 0)
下载附件
2023-01-12 14:52 上传
cj3.gif (3.59 MB, 下载次数: 0)
下载附件
2023-01-12 14:52 上传
cj4.gif (3.21 MB, 下载次数: 0)
下载附件
2023-01-12 14:52 上传
cj5.gif (3.73 MB, 下载次数: 0)
下载附件
2023-01-12 14:52 上传
cj6.gif (3.72 MB, 下载次数: 0)
下载附件
2023-01-12 14:52 上传
cj7.gif (3.56 MB, 下载次数: 0)
下载附件
2023-01-12 14:52 上传
cj8.gif (3.57 MB, 下载次数: 0)
下载附件
2023-01-12 14:52 上传
G1304.jpg (255.96 KB, 下载次数: 0)
下载附件
2023-01-12 14:52 上传
磁力链接： magnet:?xt=urn:btih:1A1C433E5B22AA0FDDD05768196EC59C6DF26F5E复制代码</t>
  </si>
  <si>
    <t>【影片名称】：身材苗条的美女主播和炮友户外车震站在马路边给炮友口交趴在车上后入操车上女上位激情操逼
【出演女优】：未知
【影片格式】：MP4
【影片大小】：178.67MB
【是否有码】：无码
【种子期限】：5种或健康度1000
【影片预览】：看不到图请挂代理或点右键显示图片
身材苗条的美女主播 和炮友户外车震 站在马路边给炮友口交 趴在车上后入操 车上女上位.jpg (0 Bytes, 下载次数: 23)
下载附件
2019-10-13 10:40 上传
磁力链接 magnet:?xt=urn:btih:FAC25F1337E19CDF83CDB4306351E892261ABCA6复制代码</t>
  </si>
  <si>
    <t>【影片名称】：主播户外小骚货11月1日野战啪啪秀把人绑在电线杆上也是够骚的操作了
【出演女优】：未知
【影片格式】：MP4
【影片大小】：717.95MB
【是否有码】：无码
【种子期限】：5种或健康度1000
【影片预览】：看不到图请挂代理或点右键显示图片
主播户外小骚货11月1日野战啪啪秀把人绑在电线杆上也是够骚的操作了.jpg.jpg (0 Bytes, 下载次数: 17)
下载附件
2019-11-04 13:09 上传
磁力链接 magnet:?xt=urn:btih:EA1E9CA4FCAC7E132CE99BBC5EC837F611375F30复制代码</t>
  </si>
  <si>
    <t>【影片名称】：户外美女大主播凌晨夜宵店勾搭陌生男人厕所里用纸巾擦擦鸡巴就大口吞吐最后口爆
【出演女优】：未知
【影片格式】：MP4
【影片大小】：436.34MB
【是否有码】：无码
【种子期限】：5种或健康度1000
【影片预览】：看不到图请挂代理或点右键显示图片
户外美女大主播凌晨夜宵店勾搭陌生男人厕所里用纸巾擦擦鸡巴就大口吞吐最后口爆.jpg.jpg (0 Bytes, 下载次数: 19)
下载附件
2019-09-12 10:58 上传
磁力链接 magnet:?xt=urn:btih:114D143EC8E67A2AEB5DECFFF7379B8FA6F18F99复制代码</t>
  </si>
  <si>
    <t>【影片名称】：骚气少妇和炮友户外车震 车后座口交舔逼逼上位骑乘抽插呻吟娇喘
【出演女优】：未知
【影片格式】：MP4
【影片大小】：555.93MB
【是否有码】：无码
【种子期限】：5种或健康度1000
【影片预览】：看不到图请挂代理或点右键显示图片
骚气少妇和炮友户外车震 车后座口交舔逼逼上位骑乘抽插呻吟娇喘.jpg.jpg (0 Bytes, 下载次数: 25)
下载附件
2019-09-18 09:57 上传
磁力链接 magnet:?xt=urn:btih:7E1E613C52F921C903573AEFBFB56F6865FF2477复制代码</t>
  </si>
  <si>
    <t>【影片名称】：推特网红嫩妹美小七身材苗条美腿美臀大胆挑战户外露出,及与隔壁老王租客做爱
【出演女优】：未知
【影片格式】：MP4
【影片大小】：855.01MB
【是否有码】：无码
【种子期限】：5种或健康度1000
【影片预览】：看不到图请挂代理或点右键显示图片
推特网红嫩妹美小七身材苗条美腿美臀大胆挑战户外露出,及与隔壁老王租客做爱.jpg.jpg (0 Bytes, 下载次数: 42)
下载附件
2019-10-04 11:14 上传
磁力链接 magnet:?xt=urn:btih:E834941DD54F597A1DDBC589779587936C18644B复制代码</t>
  </si>
  <si>
    <t>【影片名称】：小姐姐户外车震一丝不挂的在车里给小哥哥口交后入被大鸡巴猛猛的操
【出演女优】：未知
【影片格式】：MP4
【影片大小】：218.68MB
【是否有码】：无码
【种子期限】：5种或健康度1000
【影片预览】：看不到图请挂代理或点右键显示图片
小姐姐户外车震,一丝不挂的在车里给小哥哥口交,后入被大鸡巴猛猛的操.jpg.jpg (0 Bytes, 下载次数: 27)
下载附件
2019-10-06 10:51 上传
磁力链接 magnet:?xt=urn:btih:4DB6FFB973C00F3DE93D8ADF3EC2132565629D0A复制代码</t>
  </si>
  <si>
    <t>【影片名称】：户外大主播带妹妹半夜路边勾搭路人口几下就后入爆操大哥蛋蛋猩红有特色
【出演女优】：未知
【影片格式】：MP4
【影片大小】：332.84MB
【是否有码】：无码
【种子期限】：5种或健康度1000
【影片预览】：看不到图请挂代理或点右键显示图片
户外大主播带妹妹半夜路边勾搭路人口几下就后入爆操大哥蛋蛋猩红有特色.jpg.jpg (340.28 KB, 下载次数: 16)
下载附件
2019-08-21 10:36 上传
磁力链接 magnet:?xt=urn:btih:EC6D67F7745A9E513BD6315155CB628E3516360E复制代码</t>
  </si>
  <si>
    <t>【影片名称】：户外大主播带亲妹妹深夜勾搭环卫工人路边口几下就后入爆操还强拉妹妹送操
【出演女优】：未知
【影片格式】：MP4
【影片大小】：560.84MB
【是否有码】：无码
【种子期限】：5种或健康度1000
【影片预览】：看不到图请挂代理或点右键显示图片
户外大主播带亲妹妹深夜勾搭环卫工人路边口几下就后入爆操还强拉妹妹送操.jpg.jpg (0 Bytes, 下载次数: 26)
下载附件
2019-08-24 10:09 上传
磁力链接 magnet:?xt=urn:btih:F3A88054E528D76DEC8484DA7925DE7DC5DB92A0复制代码</t>
  </si>
  <si>
    <t>【影片名称】：户外美女主播勾搭学生仔开房还让他喊来3个同学一起轮流操最后竟然全部败下阵
【出演女优】：未知
【影片格式】：MP4
【影片大小】：1.04GB
【是否有码】：无码
【种子期限】：5种或健康度1000
【影片预览】：看不到图请挂代理或点右键显示图片
户外美女主播勾搭学生仔开房还让他喊来3个同学一起轮流操最后竟然全部败下阵.jpg.jpg (0 Bytes, 下载次数: 26)
下载附件
2019-08-31 09:51 上传
磁力链接 magnet:?xt=urn:btih:CC3BF6855140C14297C70A4C95042DEC772FE001复制代码</t>
  </si>
  <si>
    <t>【影片名称】：户外大主播瑶瑶小妖精时刻准备直播火车上勾引乘客厕所里疯狂口交无套操绝对真实
【出演女优】：未知
【影片格式】：MP4
【影片大小】：420.13MB
【是否有码】：无码
【种子期限】：5种或健康度1000
【影片预览】：看不到图请挂代理或点右键显示图片
户外大主播瑶瑶小妖精时刻准备直播火车上勾引乘客厕所里疯狂口交无套操绝对真实.jpg.jpg (0 Bytes, 下载次数: 26)
下载附件
2019-09-03 10:26 上传
磁力链接 magnet:?xt=urn:btih:F7951542B854F8C9117B187E0155D7963940F7C1复制代码</t>
  </si>
  <si>
    <t>【影片名称】：美艳户外主播大白天勾搭不到男人买根粗香肠当街蹲下插逼背后环卫大叔傻眼
【出演女优】：未知
【影片格式】：MP4
【影片大小】：0.94GB
【是否有码】：无码
【种子期限】：5种或健康度1000
【影片预览】：看不到图请挂代理或点右键显示图片
美艳户外主播大白天勾搭不到男人买根粗香肠当街蹲下插逼背后环卫大叔傻眼.jpg.jpg (0 Bytes, 下载次数: 25)
下载附件
2019-09-04 11:08 上传
磁力链接 magnet:?xt=urn:btih:80B700444B2E3B613783909AC6401771BB143EFA复制代码</t>
  </si>
  <si>
    <t>【影片名称】：户外大主播约炮友酒店露脸直播牛奶倒在鸡巴菊花上各种舔
【出演女优】：未知
【影片格式】：MP4
【影片大小】：875.07MB
【是否有码】：无码
【种子期限】：5种或健康度1000
【影片预览】：看不到图请挂代理或点右键显示图片
户外大主播约炮友酒店露脸直播牛奶倒在鸡巴菊花上各种舔.jpg (0 Bytes, 下载次数: 18)
下载附件
2019-09-12 10:57 上传
磁力链接 magnet:?xt=urn:btih:860F694F2BAF308867C3D706911CA0521345D8AD复制代码</t>
  </si>
  <si>
    <t>【影片名称】：91新人PANLV作品喜欢刺激做爱的骚女户外霜儿各种场景啪啪微漏脸高清版
【出演女优】：未知
【影片格式】：MP4
【影片大小】：366.22MB
【是否有码】：无码
【种子期限】：5种或健康度1000
【影片预览】：看不到图请挂代理或点右键显示图片
91新人PANLV作品喜欢刺激做爱的骚女户外霜儿各种场景啪啪微漏脸1080P高清版.jpg.jpg (121.48 KB, 下载次数: 24)
下载附件
2019-07-07 09:50 上传
磁力链接 magnet:?xt=urn:btih:79E95A7F947FB77E40840A6657751DCDDC56C721复制代码</t>
  </si>
  <si>
    <t>【影片名称】：颜值不错身材超好短发美女樱子卡哇伊户外玩车震口交啪啪大秀
【出演女优】：未知
【影片格式】：MP4
【影片大小】：395.05MB
【是否有码】：无码
【种子期限】：5种或健康度1000
【影片预览】：看不到图请挂代理或点右键显示图片
颜值不错身材超好短发美女樱子卡哇伊户外玩车震口交啪啪大秀.jpg (411.9 KB, 下载次数: 57)
下载附件
2019-05-14 11:22 上传
磁力链接 magnet:?xt=urn:btih:C6C8545DA1EFB9D4EEC79CCB2FE5D83A4692019E复制代码</t>
  </si>
  <si>
    <t>【影片名称】：户外大主播美少妇亲姐妹半夜路边随便拉男人轮流后人草姐姐还在月经期妹妹操到喷
【出演女优】：未知
【影片格式】：MP4
【影片大小】：537.1MB
【是否有码】：无码
【种子期限】：5种或健康度1000
【影片预览】：看不到图请挂代理或点右键显示图片
户外大主播美少妇亲姐妹半夜路边随便拉男人轮流后人草姐姐还在月经期妹妹操到喷.jpg.jpg (532.06 KB, 下载次数: 31)
下载附件
2019-05-21 10:24 上传
磁力链接 magnet:?xt=urn:btih:8D65C9FBE7F10C410238184EA3423AE4DD7CE62D复制代码</t>
  </si>
  <si>
    <t>【影片名称】：极品美女可爱的沫沫户外公园勾搭这么清纯的美女一大早公园勾搭帅哥成功开宾馆啪啪
【出演女优】：未知
【影片格式】：MP4
【影片大小】：1.43GB
【是否有码】：无码
【种子期限】：5种或健康度1000
【影片预览】：看不到图请挂代理或点右键显示图片
极品美女可爱的沫沫户外公园勾搭这么清纯的美女一大早公园勾搭帅哥成功开宾馆啪啪1.jp.jpg (247.2 KB, 下载次数: 19)
下载附件
2019-05-31 10:28 上传
磁力链接 magnet:?xt=urn:btih:E073E8A9EE498D66F7A57DD6FF764F44D71FCE28复制代码</t>
  </si>
  <si>
    <t>【影片名称】：最屌的户外年轻女主播柠檬网吧勾引93年小帅哥直接给人家口活乳交然后到家里洗个澡再搞对白精彩
【出演女优】：未知
【影片格式】：MP4
【影片大小】：761.44MB
【是否有码】：无码
【种子期限】：5种或健康度1000
【影片预览】：看不到图请挂代理或点右键显示图片
最屌的户外年轻女主播柠檬网吧勾引93年小帅哥直接给人家口活乳交然后到家里洗个澡再搞.jpg (217.52 KB, 下载次数: 47)
下载附件
2019-06-10 10:42 上传
磁力链接 magnet:?xt=urn:btih:FD2AA31049880D562B583349D051E6D23F1A486B复制代码</t>
  </si>
  <si>
    <t>【影片名称】：骚气大奶少妇夜晚户外车震双人啪啪秀车后座口交上位套弄性感屁股诱人很是诱惑喜欢不要错过
【出演女优】：未知
【影片格式】：MP4
【影片大小】：462.92MB
【是否有码】：无码
【种子期限】：5种或健康度1000
【影片预览】：看不到图请挂代理或点右键显示图片
骚气大奶少妇夜晚户外车震双人啪啪秀车后座口交上位套弄性感屁股诱人很是诱惑喜欢不要.jpg (312.31 KB, 下载次数: 22)
下载附件
2019-07-04 10:19 上传
磁力链接 magnet:?xt=urn:btih:445D925A72691946A5D34035F56DBA095D7C1FD7复制代码</t>
  </si>
  <si>
    <t>【影片名称】：极品骚女和大屌哥驱车到户外操逼说好爽啊干死我的骚逼逼越操越爽干到喷潮后颜射吃精还不过瘾又到车里自慰
【出演女优】：未知
【影片格式】：MP4
【影片大小】：189.01MB
【是否有码】：无码
【种子期限】：5种或健康度1000
【影片预览】：看不到图请挂代理或点右键显示图片
极品骚女和大屌哥驱车到户外操逼说好爽啊干死我的骚逼逼越操越爽干到喷潮后颜射吃精还.jpg (180.79 KB, 下载次数: 23)
下载附件
2019-04-06 10:56 上传
磁力链接 magnet:?xt=urn:btih:D188AA08E957EA1C6ADC8BCE561C02559E6CD233复制代码</t>
  </si>
  <si>
    <t>【影片名称】：超会玩胆量很大女主播户外人来人往的机场裸聊露奶露逼脱下内裤舔一舔套路很深后来玩起了苦情戏对白精彩
【出演女优】：未知
【影片格式】：MP4
【影片大小】：369.09MB
【是否有码】：无码
【种子期限】：5种或健康度1000
【影片预览】：看不到图请挂代理或点右键显示图片
超会玩胆量很大女主播户外人来人往的机场裸聊露奶露逼脱下内裤舔一舔套路很深后来玩起.jpg (340.13 KB, 下载次数: 20)
下载附件
2019-04-12 09:16 上传
磁力链接 magnet:?xt=urn:btih:05CB53FE50C60244AD702500DC25D1911A1CA428复制代码</t>
  </si>
  <si>
    <t>【影片名称】：样子非常可爱的眼镜小女生喵儿周末和同学户外野餐完打野战没想到妹子私低下这么淫骚
【出演女优】：未知
【影片格式】：MP4
【影片大小】：1.12GB
【是否有码】：无码
【种子期限】：5种或健康度1000
【影片预览】：看不到图请挂代理或点右键显示图片
样子非常可爱的眼镜小女生喵儿周末和同学户外野餐完打野战没想到妹子私低下这么淫骚.j.jpg (334.88 KB, 下载次数: 26)
下载附件
2019-04-23 10:00 上传
磁力链接 magnet:?xt=urn:btih:BC40EFFE6DFA55D4FCBB364CC17995AEC6D58C54复制代码</t>
  </si>
  <si>
    <t>【影片名称】：新人！御姐！超漂亮超漂亮~【小蕊】啪啪狂操！咬奶子！爽~终于肯被操逼了，强烈推荐
【出演女优】：小蕊
【影片容量】：1.87G
【是否有码】：无码
【种子期限】：5种或健康度1000
【下载工具】：比特彗星 比特精灵 uTorrent QBittorrent 迅雷极速版 闪电下载【请不要用迅雷官方版下载，官方版本已经被屏蔽】
【影片预览】：看不到图请挂代理或点右键显示图片
B1919.jpg (473.36 KB, 下载次数: 0)
下载附件
2023-03-18 11:03 上传
磁力链接： magnet:?xt=urn:btih:53A544DB36EFF6C782975567F098D06BE74F7205复制代码</t>
  </si>
  <si>
    <t>【影片名称】：大白腿主播你好迷人户外露出合集大街上直接对着路人喷水服装店跟男店员二人直播喝尿等
【出演女优】：未知
【影片格式】：MP4
【影片大小】：1GB
【是否有码】：无码
【种子期限】：5种或健康度1000
【影片预览】：看不到图请挂代理或点右键显示图片
大白腿主播你好迷人户外露出合集大街上直接对着路人喷水服装店跟男店员二人直播喝尿等.jpg (305.73 KB, 下载次数: 47)
下载附件
2019-05-19 09:57 上传
磁力链接 magnet:?xt=urn:btih:601F21A90D94A883804BA5B8641FFA60E4E67AE5复制代码</t>
  </si>
  <si>
    <t>【影片名称】：浪骚人气巨乳美女你好迷人街头勾搭大肚肥男在公厕啪啪
【出演女优】：未知
【影片格式】：MP4
【影片大小】：633.11MB
【是否有码】：无码
【种子期限】：5种或健康度1000
【影片预览】：看不到图请挂代理或点右键显示图片
浪骚人气巨乳美女你好迷人街头勾搭大肚肥男在公厕啪啪.jpg (295.81 KB, 下载次数: 24)
下载附件
2019-05-17 10:17 上传
磁力链接 magnet:?xt=urn:btih:A275C246D56E380B20D26A7B28134A380630C95F复制代码</t>
  </si>
  <si>
    <t>【影片名称】：平台著名户外主播一姐你好迷人露脸直播勾引不同路人大胆口交多体位疯狂操
【出演女优】：未知
【影片格式】：MP4
【影片大小】：714.12MB
【是否有码】：无码
【种子期限】：5种或健康度1000
【影片预览】：看不到图请挂代理或点右键显示图片
平台著名户外主播一姐你好迷人露脸直播勾引不同路人大胆口交多体位疯狂操.jpg.jpg (0 Bytes, 下载次数: 29)
下载附件
2019-09-03 10:35 上传
磁力链接 magnet:?xt=urn:btih:69EBD7E67A2D4EDD0E290BD3A878EB788CBB720D复制代码</t>
  </si>
  <si>
    <t>【影片名称】：2022.02.25，【良家故事】，跟着大神学泡良，拿下寂寞人妻，酒店内互诉衷肠，心照不宣的洗澡上床
【出演女优】：寂寞人妻
【影片容量】：829M
【是否有码】：无码
【种子期限】：5种或健康度1000
【下载工具】：比特彗星 比特精灵 uTorrent QBittorrent 迅雷极速版 闪电下载【请不要用迅雷官方版下载，官方版本已经被屏蔽】
【影片预览】：看不到图请挂代理或点右键显示图片
2022.02.25，【良家故事】，跟着大神学泡良，拿下寂寞人妻，酒店内互诉衷肠，心照不宣.jpg (286.34 KB, 下载次数: 0)
下载附件
2023-09-09 08:29 上传
磁力链接： magnet:?xt=urn:btih:5EC3591AD369EC46E414B23EE36910195D6B6181复制代码</t>
  </si>
  <si>
    <t>【影片名称】：2023-10-6新流出酒店偷拍❤️高颜小处女和处男男友假期开房偷尝禁果 一块摸索第一次性爱稀有
【出演女优】：酒店偷拍
【影片容量】：2.21G
【是否有码】：无码
【种子期限】：5种或健康度1000
【下载工具】：比特彗星 比特精灵 uTorrent QBittorrent 迅雷极速版 闪电下载【请不要用迅雷官方版下载，官方版本已经被屏蔽】
【影片预览】：看不到图请挂代理或点右键显示图片
2023-10-6新流出酒店偷拍❤️高颜小处女和处男男友假期开房偷尝禁果 一块摸索第一次性.jpg (280.91 KB, 下载次数: 0)
下载附件
2023-10-15 07:59 上传
磁力链接： magnet:?xt=urn:btih:3CDE5D8B03BEF29F37355388F16486183BD6CAA0复制代码</t>
  </si>
  <si>
    <t>【影片名称】：☀️偷情野战☀️在公司高冷的部门经理，怎么野战的时候这么放荡啊，看见鸡巴就说赶紧操吧！一边挨操一边被羞辱
【出演女优】：偷情野战
【影片容量】：309M
【是否有码】：无码
【种子期限】：5种或健康度1000
【下载工具】：比特彗星 比特精灵 uTorrent QBittorrent 迅雷极速版 闪电下载【请不要用迅雷官方版下载，官方版本已经被屏蔽】
【影片预览】：看不到图请挂代理或点右键显示图片
☀️偷情野战☀️在公司高冷的部门经理，怎么野战的时候这么放荡啊，看见鸡巴就说赶紧.jpg (580.36 KB, 下载次数: 0)
下载附件
2023-08-26 08:41 上传
磁力链接： magnet:?xt=urn:btih:D12B49C9FE480714DE38E3302D43EE97E0ED2564复制代码</t>
  </si>
  <si>
    <t>【影片名称】：2023-10-4新流出酒店偷拍❤️国庆假期眼镜学妹年纪轻轻就被男友三穴齐开 操完嘴巴玩菊花居然还拍照分享
【出演女优】：酒店偷拍
【影片容量】：907M
【是否有码】：无码
【种子期限】：5种或健康度1000
【下载工具】：比特彗星 比特精灵 uTorrent QBittorrent 迅雷极速版 闪电下载【请不要用迅雷官方版下载，官方版本已经被屏蔽】
【影片预览】：看不到图请挂代理或点右键显示图片
2023-10-4新流出酒店偷拍❤️国庆假期眼镜学妹年纪轻轻就被男友三穴齐开 操完嘴巴玩菊.jpg (413.17 KB, 下载次数: 0)
下载附件
2023-10-11 08:20 上传
磁力链接： magnet:?xt=urn:btih:44489D3B3CDA7AAFF55C64375934102440D82FA8复制代码</t>
  </si>
  <si>
    <t>【影片名称】：《反差女神✅淫荡泄密》人生赢家京城有钱富少与他的两位极品模特身材骚母狗，一王两后调教
【出演女优】：极品模特
【影片容量】：891M
【是否有码】：无码
【种子期限】：5种或健康度1000
【下载工具】：比特彗星 比特精灵 uTorrent QBittorrent 迅雷极速版 闪电下载【请不要用迅雷官方版下载，官方版本已经被屏蔽】
【影片预览】：看不到图请挂代理或点右键显示图片
《反差女神✅淫荡泄密》人生赢家京城有钱富少与他的两位极品模特身材骚母狗，一王两后.jpg (443.64 KB, 下载次数: 0)
下载附件
2023-09-03 08:37 上传
磁力链接： magnet:?xt=urn:btih:B7E7E9EB264AC8B86A46DC05C3EB06A60BA69138复制代码</t>
  </si>
  <si>
    <t>【影片名称】：小蝴蝶美少女又发情了，饭都来不及吃就开始发骚，全程露脸跟狼友互动撩骚，全方位展示，连菊花都那么美真骚
【出演女优】：小蝴蝶美少女
【影片容量】：813M
【是否有码】：无码
【种子期限】：5种或健康度1000
【下载工具】：比特彗星 比特精灵 uTorrent QBittorrent 迅雷极速版 闪电下载【请不要用迅雷官方版下载，官方版本已经被屏蔽】
【影片预览】：看不到图请挂代理或点右键显示图片
小蝴蝶美少女又发情了，饭都来不及吃就开始发骚，全程露脸跟狼友互动撩骚，全方位展示.jpg (549.33 KB, 下载次数: 0)
下载附件
2023-09-08 08:33 上传
磁力链接： magnet:?xt=urn:btih:59D0643FE494385DA49DF546444037ECA6141D0D复制代码</t>
  </si>
  <si>
    <t>【影片名称】：【远古资源】韩国远古TV无码A片第3弹，妹子很漂亮，有韩国女人的特色，无码艹逼，堪比日本AV！
【出演女优】：韩国女人
【影片容量】：155M
【是否有码】：无码
【种子期限】：5种或健康度1000
【下载工具】：比特彗星 比特精灵 uTorrent QBittorrent 迅雷极速版 闪电下载【请不要用迅雷官方版下载，官方版本已经被屏蔽】
【影片预览】：看不到图请挂代理或点右键显示图片
【远古资源】韩国远古TV无码A片第3弹，妹子很漂亮，有韩国女人的特色，无码艹逼，堪比.jpg (430.79 KB, 下载次数: 0)
下载附件
2023-10-22 08:16 上传
磁力链接： magnet:?xt=urn:btih:93EAF3FD6FF6DA30E3E124C40859E1CF7E063331复制代码</t>
  </si>
  <si>
    <t>【影片名称】：路虎探花3000元约炮❤️模特身材花臂兼职小妹，身材极好还可以抱起来操
【出演女优】：兼职小妹
【影片容量】：664M
【是否有码】：无码
【种子期限】：5种或健康度1000
【下载工具】：比特彗星 比特精灵 uTorrent QBittorrent 迅雷极速版 闪电下载【请不要用迅雷官方版下载，官方版本已经被屏蔽】
【影片预览】：看不到图请挂代理或点右键显示图片
路虎探花3000元约炮❤️模特身材花臂兼职小妹，身材极好还可以抱起来操.mp4.jpg (328.4 KB, 下载次数: 0)
下载附件
2023-08-21 09:09 上传
磁力链接： magnet:?xt=urn:btih:9A4E6FBFB7065BB31E3B2FAF96A8315A3D18BAB7复制代码</t>
  </si>
  <si>
    <t>【影片名称】：G奶护士！卧槽！奶子超级大~【温柔奶牛】，看了都流口水，阴毛都湿得一塌糊涂，镜头前多少人
【出演女优】：G奶护士
【影片容量】：2.98G
【是否有码】：无码
【种子期限】：5种或健康度1000
【下载工具】：比特彗星 比特精灵 uTorrent QBittorrent 迅雷极速版 闪电下载【请不要用迅雷官方版下载，官方版本已经被屏蔽】
【影片预览】：看不到图请挂代理或点右键显示图片
G奶护士！卧槽！奶子超级大~【温柔奶牛】，看了都流口水，阴毛都湿得一塌糊涂，镜头前.jpg (442.5 KB, 下载次数: 0)
下载附件
2023-09-01 08:31 上传
磁力链接： magnet:?xt=urn:btih:598DD3D8EA789EC54188D658357CC1979FF1F172复制代码</t>
  </si>
  <si>
    <t>【影片名称】：2022.02.24，【良家故事】，跟着大神学泡良，操逼不怕路途远，又拿下个想寻找刺激的人妻，有点儿姿色
【出演女优】：人妻
【影片容量】：611M
【是否有码】：无码
【种子期限】：5种或健康度1000
【下载工具】：比特彗星 比特精灵 uTorrent QBittorrent 迅雷极速版 闪电下载【请不要用迅雷官方版下载，官方版本已经被屏蔽】
【影片预览】：看不到图请挂代理或点右键显示图片
2022.02.24，【良家故事】，跟着大神学泡良，操逼不怕路途远，又拿下个想寻找刺激的人.jpg (296.78 KB, 下载次数: 0)
下载附件
2023-09-09 08:28 上传
磁力链接： magnet:?xt=urn:btih:CCBE0D49F17A7DF1B9DE946C5A1BAD1F3B384BA7复制代码</t>
  </si>
  <si>
    <t>【影片名称】：旗袍舞蹈老师优雅气质端庄舞蹈 老师三个月没做爱了穿着旗袍让我后入翘臀 极品魔鬼身材操到腿软 国语对白
【出演女优】：旗袍舞蹈老师
【影片容量】：586M
【是否有码】：无码
【种子期限】：5种或健康度1000
【下载工具】：比特彗星 比特精灵 uTorrent QBittorrent 迅雷极速版 闪电下载【请不要用迅雷官方版下载，官方版本已经被屏蔽】
【影片预览】：看不到图请挂代理或点右键显示图片
旗袍舞蹈老师优雅气质端庄舞蹈 老师三个月没做爱了穿着旗袍让我后入翘臀 极品魔鬼身材.jpg (256.03 KB, 下载次数: 0)
下载附件
2023-06-05 16:09 上传
磁力链接： magnet:?xt=urn:btih:DB7044E367E0FF929E3A0529E1F903F6B0D7901D复制代码</t>
  </si>
  <si>
    <t>【影片名称】：大奶子丁字裤骚货在宿舍跟男友啪啪做爱，69口交大鸡巴胸推好骚，淫声荡语互动狼友听指挥，各种抽插浪叫不止
【出演女优】：大奶子丁字裤骚货
【影片容量】：1.08G
【是否有码】：无码
【种子期限】：5种或健康度1000
【下载工具】：比特彗星 比特精灵 uTorrent QBittorrent 迅雷极速版 闪电下载【请不要用迅雷官方版下载，官方版本已经被屏蔽】
【影片预览】：看不到图请挂代理或点右键显示图片
大奶子丁字裤骚货在宿舍跟男友啪啪做爱，69口交大鸡巴胸推好骚，淫声荡语互动狼友听指.jpg (629.42 KB, 下载次数: 0)
下载附件
2023-09-10 08:33 上传
磁力链接： magnet:?xt=urn:btih:6449C11DD582DB5DDB78F98B7E6F986BB7E17663复制代码</t>
  </si>
  <si>
    <t>【影片名称】：✨纯欲小学妹✨反差校园女神〖优咪〗小学霸在地铁上被主人爸爸调教，老师同学眼中的乖乖女，私下竟然如此反差
【出演女优】：纯欲小学妹
【影片容量】：396M
【是否有码】：无码
【种子期限】：5种或健康度1000
【下载工具】：比特彗星 比特精灵 uTorrent QBittorrent 迅雷极速版 闪电下载【请不要用迅雷官方版下载，官方版本已经被屏蔽】
【影片预览】：看不到图请挂代理或点右键显示图片
✨纯欲小学妹✨反差校园女神〖优咪〗小学霸在地铁上被主人爸爸调教，老师同学眼中的乖.jpg (459.22 KB, 下载次数: 0)
下载附件
2023-09-26 08:39 上传
磁力链接： magnet:?xt=urn:btih:BC2EDBEAFCEF29813B6DE69E8C06BAED08E942A0复制代码</t>
  </si>
  <si>
    <t>【影片名称】：音乐学院校花级性感美女为了买名牌包包私下兼职援交上门服务被中年男大屌后插干的受不了女上位疯狂摇射!
【出演女优】：未知
【影片格式】：MP4
【影片大小】：675.07MB
【是否有码】：无码
【种子期限】：5种或健康度1000
【影片预览】：看不到图请挂代理或点右键显示图片
音乐学院校花级性感美女为了买名牌包包私下兼职援交上门服务被中年男大屌后插干的受不.jpg (0 Bytes, 下载次数: 42)
下载附件
2019-09-01 10:42 上传
磁力链接 magnet:?xt=urn:btih:2BF6DA505C453CF76D4AC74512E46BB29D5B68E8复制代码</t>
  </si>
  <si>
    <t>【影片名称】：【AI画质增强】2020-06-19【9总全国探花】第二场黄先生代班，性感苗条包臀裙妹子骑在身上调情，镜头前扣逼口交抱起来操
【出演女优】：苗条包臀裙妹子
【影片容量】：2.61G
【是否有码】：无码
【种子期限】：5种或健康度1000
【下载工具】：比特彗星 比特精灵 uTorrent QBittorrent 迅雷极速版 闪电下载【请不要用迅雷官方版下载，官方版本已经被屏蔽】
【影片预览】：看不到图请挂代理或点右键显示图片
bt1.gif (3.09 MB, 下载次数: 0)
下载附件
2023-05-12 14:00 上传
bt2.gif (2.49 MB, 下载次数: 0)
下载附件
2023-05-12 14:00 上传
bt3.gif (3.03 MB, 下载次数: 0)
下载附件
2023-05-12 14:00 上传
bt4.gif (3.89 MB, 下载次数: 0)
下载附件
2023-05-12 14:00 上传
bt5.gif (4.45 MB, 下载次数: 0)
下载附件
2023-05-12 14:00 上传
bt6.gif (4.1 MB, 下载次数: 0)
下载附件
2023-05-12 14:00 上传
bt7.gif (2.84 MB, 下载次数: 0)
下载附件
2023-05-12 14:00 上传
bt8.gif (3.83 MB, 下载次数: 0)
下载附件
2023-05-12 14:00 上传
bt9.gif (3.19 MB, 下载次数: 0)
下载附件
2023-05-12 14:00 上传
bt10.gif (2.86 MB, 下载次数: 0)
下载附件
2023-05-12 14:00 上传
【AI画质增强】2020-06-19【9总全国探花】第二场黄先生代班，性感苗条包臀裙妹子骑在.jpg (320.43 KB, 下载次数: 0)
下载附件
2023-05-12 13:59 上传
磁力链接： magnet:?xt=urn:btih:56693427E97B6C8220EC4CC8CAF8206C8EA0F8F2复制代码</t>
  </si>
  <si>
    <t>【影片名称】：熟女妈妈 猴子偷桃儿子懂不懂 妈妈教你 我要儿子快点干我 慢点儿子不要射妈妈要高潮 妈妈骚话不停 内射
【出演女优】：熟女妈妈
【影片容量】：417M
【是否有码】：无码
【种子期限】：5种或健康度1000
【下载工具】：比特彗星 比特精灵 uTorrent QBittorrent 迅雷极速版 闪电下载【请不要用迅雷官方版下载，官方版本已经被屏蔽】
【影片预览】：看不到图请挂代理或点右键显示图片
熟女妈妈 猴子偷桃儿子懂不懂 妈妈教你 我要儿子快点干我 慢点儿子不要射妈妈要高潮 .jpg (327.99 KB, 下载次数: 0)
下载附件
2023-10-21 08:27 上传
磁力链接： magnet:?xt=urn:btih:EA65FD16611D37B796FA7D2305B07BB61FB1F517复制代码</t>
  </si>
  <si>
    <t>【影片名称】：重磅福利俄罗斯混血妞第七季，剧情扮演姐妹花生病找医生，露脸双飞实录，淫话连篇，挨个打一炮啥都好了多姿势
【出演女优】：未知
【影片格式】：MP4
【影片大小】：413.62MB
【是否有码】：无码
【种子期限】：5种或健康度1000
【影片预览】：看不到图请挂代理或点右键显示图片</t>
  </si>
  <si>
    <t>【影片名称】：新晋网红脸女神❤️【充气娃娃】各种姿势无套爆操！极限诱惑~绝对唤醒你的兽欲❤️狂撸！
【出演女优】：新晋网红脸女神
【影片容量】：1.14G
【是否有码】：无码
【种子期限】：5种或健康度1000
【下载工具】：比特彗星 比特精灵 uTorrent QBittorrent 迅雷极速版 闪电下载【请不要用迅雷官方版下载，官方版本已经被屏蔽】
【影片预览】：看不到图请挂代理或点右键显示图片
B0505.jpg (626.34 KB, 下载次数: 0)
下载附件
2023-01-04 14:20 上传
磁力链接： magnet:?xt=urn:btih:6948209ACD856C33AA12533995AD5933488B33AC复制代码</t>
  </si>
  <si>
    <t>【影片名称】：【AI画质增强】2021-05-01【赵总寻花】甜美高颜值外围女神，看着是清纯小仙女，没想到屁股上纹着用力两个字，床上淫荡被干娇喘声声 
【出演女优】：外围女神
【影片容量】：1.68G
【是否有码】：无码
【种子期限】：5种或健康度1000
【下载工具】：比特彗星 比特精灵 uTorrent QBittorrent 迅雷极速版 闪电下载【请不要用迅雷官方版下载，官方版本已经被屏蔽】
【影片预览】：看不到图请挂代理或点右键显示图片
yl1.gif (3.42 MB, 下载次数: 0)
下载附件
2023-01-03 16:24 上传
yl2.gif (3.49 MB, 下载次数: 0)
下载附件
2023-01-03 16:24 上传
yl3.gif (3.13 MB, 下载次数: 0)
下载附件
2023-01-03 16:24 上传
yl4.gif (2.62 MB, 下载次数: 0)
下载附件
2023-01-03 16:24 上传
yl5.gif (2.64 MB, 下载次数: 0)
下载附件
2023-01-03 16:24 上传
G0403.jpg (276.2 KB, 下载次数: 0)
下载附件
2023-01-03 16:24 上传
磁力链接： magnet:?xt=urn:btih:72B18B5E76D6F58E9486FEA37117171AF07EAD0E复制代码</t>
  </si>
  <si>
    <t>【影片名称】：【新片速遞】2023.4.25，【瘦猴先生探花】，泡良达人，漂亮小姐姐，新人，身材极品，粉嘟嘟，沙发上抠逼爆操，精彩
【出演女优】：漂亮小姐姐
【影片容量】：465M
【是否有码】：无码
【种子期限】：5种或健康度1000
【下载工具】：比特彗星 比特精灵 uTorrent QBittorrent 迅雷极速版 闪电下载【请不要用迅雷官方版下载，官方版本已经被屏蔽】
【影片预览】：看不到图请挂代理或点右键显示图片
【新片速遞】2023.4.25，【瘦猴先生探花】，泡良达人，漂亮小姐姐，新人，身材极品，.jpg (557.02 KB, 下载次数: 0)
下载附件
2023-04-29 14:54 上传
磁力链接： magnet:?xt=urn:btih:F6B84DA1BFABEC47CC45B1D957FFED1E86FD4048复制代码</t>
  </si>
  <si>
    <t>【影片名称】：2023-10-7【赵探花】丰满女技师特殊服务，衬衣短裙OL风，骑在身上大屁股摇摆，扛起腿爆操
【出演女优】：丰满女技师
【影片容量】：563M
【是否有码】：无码
【种子期限】：5种或健康度1000
【下载工具】：比特彗星 比特精灵 uTorrent QBittorrent 迅雷极速版 闪电下载【请不要用迅雷官方版下载，官方版本已经被屏蔽】
【影片预览】：看不到图请挂代理或点右键显示图片
2023-10-7【赵探花】丰满女技师特殊服务，衬衣短裙OL风，骑在身上大屁股摇摆，扛起腿.jpg (261.33 KB, 下载次数: 0)
下载附件
2023-10-11 08:19 上传
磁力链接： magnet:?xt=urn:btih:DB2B7376058850787DBE101AC226C70BA28551B8复制代码</t>
  </si>
  <si>
    <t>【影片名称】：新人，极品大学生，【紫檀北北】，第一次到酒店约炮，乖乖女也疯狂，前男友已经调教的相当到位了
【出演女优】：极品大学生
【影片容量】：2.35G
【是否有码】：无码
【种子期限】：5种或健康度1000
【下载工具】：比特彗星 比特精灵 uTorrent QBittorrent 迅雷极速版 闪电下载【请不要用迅雷官方版下载，官方版本已经被屏蔽】
【影片预览】：看不到图请挂代理或点右键显示图片
新人，极品大学生，【紫檀北北】，第一次到酒店约炮，乖乖女也疯狂，前男友已经调教的.jpg (458.88 KB, 下载次数: 0)
下载附件
2023-09-19 08:30 上传
磁力链接： magnet:?xt=urn:btih:7C5FB032AB101E666ABA383ED2C03403AE3B9ECB复制代码</t>
  </si>
  <si>
    <t>【影片名称】：9分颜值极品美女！应要求收费房秀一波！脱光光揉搓紧致骚穴，掰开小穴特写，翘起美臀极度诱惑
【出演女优】：9分颜值极品美女
【影片容量】：566M
【是否有码】：无码
【种子期限】：5种或健康度1000
【下载工具】：比特彗星 比特精灵 uTorrent QBittorrent 迅雷极速版 闪电下载【请不要用迅雷官方版下载，官方版本已经被屏蔽】
【影片预览】：看不到图请挂代理或点右键显示图片
9分颜值极品美女！应要求收费房秀一波！脱光光揉搓紧致骚穴，掰开小穴特写，翘起美臀.jpg (465.15 KB, 下载次数: 0)
下载附件
2023-09-23 08:29 上传
磁力链接： magnet:?xt=urn:btih:E21987C213DF0921484F45D57C32E440CFCDDC34复制代码</t>
  </si>
  <si>
    <t>【影片名称】：✿网红❤️极品女神✿ 最新超顶劲鲍身材美少女▌欲梦▌双人战系列之淫荡勾引术 极致色诱挑逗 淫荡性爱内射蜜桃嫩穴
【出演女优】：美少女▌欲梦▌
【影片容量】：440M
【是否有码】：无码
【种子期限】：5种或健康度1000
【下载工具】：比特彗星 比特精灵 uTorrent QBittorrent 迅雷极速版 闪电下载【请不要用迅雷官方版下载，官方版本已经被屏蔽】
【影片预览】：看不到图请挂代理或点右键显示图片
✿网红❤️极品女神✿ 最新超顶劲鲍身材美少女▌欲梦▌双人战系列之淫荡勾引术 极致色.jpg (346.53 KB, 下载次数: 0)
下载附件
2023-08-27 08:35 上传
磁力链接： magnet:?xt=urn:btih:0CC412AEE2AED370885E2FE64DB7F9134E149DBC复制代码</t>
  </si>
  <si>
    <t>【影片名称】：《云盘高质㊙️泄密》露脸才是王道！职业技术学院纹身叛逆苗条小美眉开房与炮友大玩性爱自拍
【出演女优】：苗条小美眉
【影片容量】：2.39G
【是否有码】：无码
【种子期限】：5种或健康度1000
【下载工具】：比特彗星 比特精灵 uTorrent QBittorrent 迅雷极速版 闪电下载【请不要用迅雷官方版下载，官方版本已经被屏蔽】
【影片预览】：看不到图请挂代理或点右键显示图片
《云盘高质㊙️泄密》露脸才是王道！职业技术学院纹身叛逆苗条小美眉开房与炮友大玩性.jpg (262.23 KB, 下载次数: 0)
下载附件
2023-09-28 08:29 上传
磁力链接： magnet:?xt=urn:btih:9CBCE727BEDF4E184CA8FB77B74CD20570884E99复制代码</t>
  </si>
  <si>
    <t>【影片名称】： 【唯美女神❤️重磅精品】大妞范创始人『女神集中营』尊享会员推荐 唯美性爱 后入撞击美臀 极品美乳 高清720P版
【出演女优】：女神集中营
【影片容量】：1.38G
【是否有码】：无码
【种子期限】：5种或健康度1000
【下载工具】：比特彗星 比特精灵 uTorrent QBittorrent 迅雷极速版 闪电下载【请不要用迅雷官方版下载，官方版本已经被屏蔽】
【影片预览】：看不到图请挂代理或点右键显示图片
G1909.jpg (309.28 KB, 下载次数: 0)
下载附件
2022-12-18 15:38 上传
磁力链接： magnet:?xt=urn:btih:158F26DA56E558EB0381DB87AC7039E04F7189A2复制代码</t>
  </si>
  <si>
    <t>【影片名称】：麻豆传媒 MD-0269 家庭伦理《换妻性爱淫元宵》正月十五操骚鲍-梁佳芯
【出演女优】：梁佳芯
【影片容量】：0.93G
【是否有码】：无码
【种子期限】：5种或健康度1000
【下载工具】：比特彗星 比特精灵 uTorrent QBittorrent 迅雷极速版 闪电下载【请不要用迅雷官方版下载，官方版本已经被屏蔽】
【影片预览】：看不到图请挂代理或点右键显示图片
G0815.jpg (358.11 KB, 下载次数: 0)
下载附件
2023-02-07 15:44 上传
磁力链接： magnet:?xt=urn:btih:0327D86E8FE0231FEE37A32007A1BB473C8DB4F6复制代码</t>
  </si>
  <si>
    <t>【影片名称】：【AI画质增强】2020-07-06【91沈先生】昨晚双飞不过瘾今天再来两个，性感长腿少妇穿上情趣装舔弄口交，抽插猛操后面推屁股
【出演女优】：长腿少妇
【影片容量】：2.65G
【是否有码】：无码
【种子期限】：5种或健康度1000
【下载工具】：比特彗星 比特精灵 uTorrent QBittorrent 迅雷极速版 闪电下载【请不要用迅雷官方版下载，官方版本已经被屏蔽】
【影片预览】：看不到图请挂代理或点右键显示图片
db1.gif (3.47 MB, 下载次数: 0)
下载附件
2023-04-17 12:51 上传
db2.gif (3.28 MB, 下载次数: 0)
下载附件
2023-04-17 12:51 上传
db3.gif (4.26 MB, 下载次数: 0)
下载附件
2023-04-17 12:51 上传
db4.gif (3.58 MB, 下载次数: 0)
下载附件
2023-04-17 12:51 上传
db5.gif (3.54 MB, 下载次数: 0)
下载附件
2023-04-17 12:51 上传
db6.gif (3.05 MB, 下载次数: 0)
下载附件
2023-04-17 12:51 上传
【AI画质增强】2020-07-06【91沈先生】昨晚双飞不过瘾今天再来两个，性感长腿少妇穿上.jpg (265.84 KB, 下载次数: 0)
下载附件
2023-04-17 12:51 上传
磁力链接： magnet:?xt=urn:btih:1647EF591C809CCC5F089726FBE369FFFB4EED99复制代码</t>
  </si>
  <si>
    <t>【影片名称】：极品嫩妹妹！放开尺度酒店约炮！情趣学生制服，娇小身材细腰美臀，骑乘位怼骚穴，扶腰后入爆操
【出演女优】：极品嫩妹妹
【影片容量】：558M
【是否有码】：无码
【种子期限】：5种或健康度1000
【下载工具】：比特彗星 比特精灵 uTorrent QBittorrent 迅雷极速版 闪电下载【请不要用迅雷官方版下载，官方版本已经被屏蔽】
【影片预览】：看不到图请挂代理或点右键显示图片
极品嫩妹妹！放开尺度酒店约炮！情趣学生制服，娇小身材细腰美臀，骑乘位怼骚穴，扶腰.jpg (570.76 KB, 下载次数: 0)
下载附件
2023-07-27 08:58 上传
磁力链接： magnet:?xt=urn:btih:F1F3A08C0824522B42D3F2F02F78CAF27C34BFD6复制代码</t>
  </si>
  <si>
    <t>【影片名称】：新人，清纯学妹，【稀有稻草人】，粉丝要求，脱光展现少女的美好胴体，娇小玲珑的川妹子
【出演女优】：清纯学妹
【影片容量】：1.79G
【是否有码】：无码
【种子期限】：5种或健康度1000
【下载工具】：比特彗星 比特精灵 uTorrent QBittorrent 迅雷极速版 闪电下载【请不要用迅雷官方版下载，官方版本已经被屏蔽】
【影片预览】：看不到图请挂代理或点右键显示图片
新人，清纯学妹，【稀有稻草人】，粉丝要求，脱光展现少女的美好胴体，娇小玲珑的川妹子.mp4.jpg (733.95 KB, 下载次数: 0)
下载附件
2023-08-16 08:37 上传
磁力链接： magnet:?xt=urn:btih:D2DF75A7D041B3261BE02DF26D006AA547A3E00A复制代码</t>
  </si>
  <si>
    <t>【影片名称】：漂亮伪娘 被黑祖宗超大肉棒棒深喉爆菊花 这表情是享受黑丝痛苦 估计几天不能粑粑
【出演女优】：漂亮伪娘
【影片容量】：349M
【是否有码】：无码
【种子期限】：5种或健康度1000
【下载工具】：比特彗星 比特精灵 uTorrent QBittorrent 迅雷极速版 闪电下载【请不要用迅雷官方版下载，官方版本已经被屏蔽】
【影片预览】：看不到图请挂代理或点右键显示图片
漂亮伪娘 被黑祖宗超大肉棒棒深喉爆菊花 这表情是享受黑丝痛苦 估计几天不能粑粑.mp4.jpg (309.72 KB, 下载次数: 0)
下载附件
2023-08-16 08:49 上传
磁力链接： magnet:?xt=urn:btih:CD2FE37B1B3DCE72E746445E2A08F546DC69CF19复制代码</t>
  </si>
  <si>
    <t>【影片名称】：极品尤物金发美女！不知火舞装扮！带炮友户外吃饭，卫生间脱衣诱惑，叫上炮友厕所操逼，摸着奶子后入
【出演女优】：尤物金发美女
【影片容量】：0.93G
【是否有码】：无码
【种子期限】：5种或健康度1000
【下载工具】：比特彗星 比特精灵 uTorrent QBittorrent 迅雷极速版 闪电下载【请不要用迅雷官方版下载，官方版本已经被屏蔽】
【影片预览】：看不到图请挂代理或点右键显示图片
极品尤物金发美女！不知火舞装扮！带炮友户外吃饭，卫生间脱衣诱惑，叫上炮友厕所操逼.jpg (372.09 KB, 下载次数: 0)
下载附件
2023-06-07 14:19 上传
磁力链接： magnet:?xt=urn:btih:4A95EC2EA799B400B7A5FD2BA5DA0B3163B3DBB3复制代码</t>
  </si>
  <si>
    <t>【影片名称】：无意中发现女友竟出演裸聊女主播愤怒男友泄露女友照片和不雅啪啪自拍高清私拍高清原版
【出演女优】：未知
【影片格式】：MP4
【影片大小】：818.3MB
【是否有码】：无码
【种子期限】：5种或健康度1000
【影片预览】：看不到图请挂代理或点右键显示图片
无意中发现女友竟出演裸聊女主播愤怒男友泄露女友照片和不雅啪啪自拍高清私拍375P高清.jpg (181.78 KB, 下载次数: 29)
下载附件
2019-06-27 10:22 上传
磁力链接 magnet:?xt=urn:btih:1E9150089BF3175F60B82CED11878FE2C44B02E6复制代码</t>
  </si>
  <si>
    <t>【影片名称】：2022.10.8，【无情的屌】，外围场，25岁极品御姐，黑丝高跟美腿，惨遇打桩机干趴，探花精品佳作必看
【出演女优】：25岁极品御姐
【影片容量】：548M
【是否有码】：无码
【种子期限】：5种或健康度1000
【下载工具】：比特彗星 比特精灵 uTorrent QBittorrent 迅雷极速版 闪电下载【请不要用迅雷官方版下载，官方版本已经被屏蔽】
【影片预览】：看不到图请挂代理或点右键显示图片
B1204.jpg (535.49 KB, 下载次数: 0)
下载附件
2022-10-11 14:26 上传
磁力链接： magnet:?xt=urn:btih:B578AF0EC05AD6F99FF24E83858581EAE74F81E9复制代码</t>
  </si>
  <si>
    <t>【影片名称】：四川大美女来了！不接受反驳！【小葱】，密码房胡萝卜插逼，这颜值还这么能玩的，她是第一个
【出演女优】：四川大美女
【影片容量】：2.52G
【是否有码】：无码
【种子期限】：5种或健康度1000
【下载工具】：比特彗星 比特精灵 uTorrent QBittorrent 迅雷极速版 闪电下载【请不要用迅雷官方版下载，官方版本已经被屏蔽】
【影片预览】：看不到图请挂代理或点右键显示图片
四川大美女来了！不接受反驳！【小葱】，密码房胡萝卜插逼，这颜值还这么能玩的，她是.jpg (355.61 KB, 下载次数: 0)
下载附件
2023-06-03 13:30 上传
磁力链接： magnet:?xt=urn:btih:103B2585CBC71290754237F017ACF68DAAC4D5B2复制代码</t>
  </si>
  <si>
    <t>【影片名称】：【极品乱伦❤️性爱流出】电报群大神『我的侄女叫小夕』乱伦性爱私拍 娇嫩侄女承受大屌的抽插内射 高清720P
【出演女优】：乱伦性爱
【影片容量】：4.28G
【是否有码】：无码
【种子期限】：5种或健康度1000
【下载工具】：比特彗星 比特精灵 uTorrent QBittorrent 迅雷极速版 闪电下载【请不要用迅雷官方版下载，官方版本已经被屏蔽】
【影片预览】：看不到图请挂代理或点右键显示图片
极品乱伦 性爱流出】电报群大神『我的侄女叫小夕』乱伦性爱私拍.jpg (689.24 KB, 下载次数: 0)
下载附件
2023-04-05 11:54 上传
磁力链接： magnet:?xt=urn:btih:8632549141584CEC221FD146CF2048DF700CCE6B复制代码</t>
  </si>
  <si>
    <t>【影片名称】：卖服装女孩就是漂亮主要是咪咪头太嫩了还给射嘴里爽爆了
【出演女优】：未知
【影片格式】：MP4
【影片大小】：461.95MB
【是否有码】：无码
【种子期限】：5种或健康度1000
【影片预览】：看不到图请挂代理或点右键显示图片
卖服装女孩就是漂亮.主要是咪咪头太嫩了，还给射嘴里爽爆了.jpg (132.37 KB, 下载次数: 36)
下载附件
2019-06-19 10:38 上传
磁力链接 magnet:?xt=urn:btih:A4F862AD21AB6AEE005AAFA6A5D03BC779407AB7复制代码</t>
  </si>
  <si>
    <t>【影片名称】：酒吧认识的白皙性感DJ女私下1000元约到酒店啪啪啪无毛美女太敏感刚插进去淫叫操我,再深一点好棒啊!
【出演女优】：未知
【影片格式】：MP4
【影片大小】：0.91GB
【是否有码】：无码
【种子期限】：5种或健康度1000
【影片预览】：看不到图请挂代理或点右键显示图片
酒吧认识的白皙性感DJ女,私下1000元约到酒店啪啪啪,无毛美女太敏感刚插进去淫叫 操我,.jpg (0 Bytes, 下载次数: 30)
下载附件
2019-09-12 11:04 上传
磁力链接 magnet:?xt=urn:btih:DA5D13303B0F887CAC0DB4BC3E58A6F2C20BBBC5复制代码</t>
  </si>
  <si>
    <t>本帖最后由 junmin1995 于 2023-04-24 11:47 编辑 
【影片名称】：【AI画质增强】2020-06-29【千人斩星选】（第一炮）黄发大奶少妇玩3P，口交舔菊一前一后近距离视角，骑乘位双洞齐插非常刺激
【出演女优】：大奶少妇玩3P
【影片容量】：2.45G
【是否有码】：无码
【种子期限】：5种或健康度1000
【下载工具】：比特彗星 比特精灵 uTorrent QBittorrent 迅雷极速版 闪电下载【请不要用迅雷官方版下载，官方版本已经被屏蔽】
【影片预览】：看不到图请挂代理或点右键显示图片
hf1.gif (3.08 MB, 下载次数: 0)
下载附件
2023-04-24 11:47 上传
hf2.gif (3.4 MB, 下载次数: 0)
下载附件
2023-04-24 11:47 上传
hf3.gif (3 MB, 下载次数: 0)
下载附件
2023-04-24 11:47 上传
hf4.gif (3.62 MB, 下载次数: 0)
下载附件
2023-04-24 11:47 上传
hf5.gif (3.52 MB, 下载次数: 0)
下载附件
2023-04-24 11:47 上传
hf6.gif (3.97 MB, 下载次数: 0)
下载附件
2023-04-24 11:47 上传
hf7.gif (3.07 MB, 下载次数: 0)
下载附件
2023-04-24 11:47 上传
【AI画质增强】2020-06-29【千人斩星选】（第一炮）黄发大奶少妇玩3P，口交舔菊一前一.jpg (256.5 KB, 下载次数: 0)
下载附件
2023-04-24 11:44 上传
磁力链接： magnet:?xt=urn:btih:D2C747FC56ADD734E8783F8542AA3D434FC55FAA复制代码</t>
  </si>
  <si>
    <t>【影片名称】：极品良家妹子❤️联合男友直播啪啪大秀~黑丝高跟用力口交足交~疯狂用力输出啪啪❤️最后射嘴里吞精，极致诱惑
【出演女优】：良家妹子
【影片容量】：767M
【是否有码】：无码
【种子期限】：5种或健康度1000
【下载工具】：比特彗星 比特精灵 uTorrent QBittorrent 迅雷极速版 闪电下载【请不要用迅雷官方版下载，官方版本已经被屏蔽】
【影片预览】：看不到图请挂代理或点右键显示图片
B1312.jpg (578.92 KB, 下载次数: 0)
下载附件
2022-10-12 15:32 上传
磁力链接： magnet:?xt=urn:btih:CA0CCE6048D2DC15D61759398B20D760093D4F3A复制代码</t>
  </si>
  <si>
    <t>【影片名称】：商场厕拍系列 来自商场服务员黑丝袜美腿的诱惑
【出演女优】：未知
【影片格式】：MP4
【影片大小】：203MB
【是否有码】：无码
【种子期限】：5种或健康度1000
【影片预览】：看不到图请挂代理或点右键显示图片
商场厕拍系列 来自商场服务员黑丝袜美腿的诱惑.jpg (0 Bytes, 下载次数: 170)
下载附件
2019-08-27 11:03 上传
磁力链接 magnet:?xt=urn:btih:C770A043178A0960168E4A3E79EA8793AC8256F0复制代码</t>
  </si>
  <si>
    <t>【影片名称】：露露大人！长发性感眼镜美女！极品美腿黑丝，多毛骚穴特写，展示美足，让人欲罢不能
【出演女优】：露露大人
【影片容量】：1.29G
【是否有码】：无码
【种子期限】：5种或健康度1000
【下载工具】：比特彗星 比特精灵 uTorrent QBittorrent 迅雷极速版 闪电下载【请不要用迅雷官方版下载，官方版本已经被屏蔽】
【影片预览】：看不到图请挂代理或点右键显示图片
B1711.jpg (437.41 KB, 下载次数: 0)
下载附件
2023-02-16 15:26 上传
磁力链接： magnet:?xt=urn:btih:79F221AD96E9165595135D1BAD9B79AFFD8EB776复制代码</t>
  </si>
  <si>
    <t>【影片名称】：《云盘高质㊙️泄密》露脸才是王道！极度反差高学历博士美女毕业后恋上一位变态男医师~挺清纯的女神被调教成了母狗完整版
【出演女优】：高学历博士美女
【影片容量】：3.9G
【是否有码】：无码
【种子期限】：5种或健康度1000
【下载工具】：比特彗星 比特精灵 uTorrent QBittorrent 迅雷极速版 闪电下载【请不要用迅雷官方版下载，官方版本已经被屏蔽】
【影片预览】：看不到图请挂代理或点右键显示图片
G0301.jpg (475.38 KB, 下载次数: 0)
下载附件
2023-02-02 14:37 上传
磁力链接： magnet:?xt=urn:btih:C355648DAAD34F647CFCD6D64A4CDEBB042F442F复制代码</t>
  </si>
  <si>
    <t>【影片名称】： ✿扣扣传媒✿ FSOG078 超顶校花极下海美少女▌小敏儿▌萝莉嫩妹肉体还债 明媚眼眸顶撞蜜穴 无套内射清纯少女
【出演女优】：▌小敏儿▌萝莉嫩妹
【影片容量】：656M
【是否有码】：无码
【种子期限】：5种或健康度1000
【下载工具】：比特彗星 比特精灵 uTorrent QBittorrent 迅雷极速版 闪电下载【请不要用迅雷官方版下载，官方版本已经被屏蔽】
【影片预览】：看不到图请挂代理或点右键显示图片
G2211.jpg (260.75 KB, 下载次数: 0)
下载附件
2023-01-21 15:48 上传
磁力链接： magnet:?xt=urn:btih:32ECAF3B0603C0D502C34C06F8D16660D7E434D3复制代码</t>
  </si>
  <si>
    <t>【影片名称】： 性感红唇大奶靓女！抓起屌深喉吸吮！坐椅子上张开腿爆操，草的奶子直晃，娇喘大声好骚
【出演女优】：大奶靓女
【影片容量】：607M
【是否有码】：无码
【种子期限】：5种或健康度1000
【下载工具】：比特彗星 比特精灵 uTorrent QBittorrent 迅雷极速版 闪电下载【请不要用迅雷官方版下载，官方版本已经被屏蔽】
【影片预览】：看不到图请挂代理或点右键显示图片
B1212.jpg (474.49 KB, 下载次数: 0)
下载附件
2023-03-11 10:57 上传
磁力链接： magnet:?xt=urn:btih:4DBEC6375B5948D2550673CC2E3455049CCB024E复制代码</t>
  </si>
  <si>
    <t>【影片名称】：上海气质美女大学生刘贝贝宿舍被大屌外教啪啪口爆颜射有点令人惋惜这颜值应该不乏帅哥追求
【出演女优】：未知
【影片格式】：MP4
【影片大小】：392.16MB
【是否有码】：无码
【种子期限】：5种或健康度1000
【影片预览】：看不到图请挂代理或点右键显示图片
上海气质美女大学生刘贝贝宿舍被大屌外教啪啪口爆颜射有点令人惋惜这颜值应该不乏帅哥.jpg (161.93 KB, 下载次数: 54)
下载附件
2019-06-03 10:44 上传
磁力链接 magnet:?xt=urn:btih:F45459D1EB4AE7D1E43A0205CB4FEC0011F7E1C6复制代码</t>
  </si>
  <si>
    <t>【影片名称】：【韩国探花】之小胖历险记第7弹 大肥猪居然约了一个TS人妖，被其一顿疯狂乱艹，艹得人妖哇哇大叫！
【出演女优】：TS人妖
【影片容量】：1.7G
【是否有码】：无码
【种子期限】：5种或健康度1000
【下载工具】：比特彗星 比特精灵 uTorrent QBittorrent 迅雷极速版 闪电下载【请不要用迅雷官方版下载，官方版本已经被屏蔽】
【影片预览】：看不到图请挂代理或点右键显示图片
【韩国探花】之小胖历险记第7弹 大肥猪居然约了一个TS人妖，被其一顿疯狂乱艹，艹得人.jpg (247.04 KB, 下载次数: 0)
下载附件
2023-10-08 08:36 上传
磁力链接： magnet:?xt=urn:btih:479625B82A6BE205B9759509654B1727E540EFF3复制代码</t>
  </si>
  <si>
    <t>【影片名称】：最新情侣自拍流出-极品身材情趣黑丝套装女友多体位无套抽插极品粉鲍操出水口爆颜射超清原版无水印
【出演女优】：未知
【影片格式】：MP4
【影片大小】：473.72MB
【是否有码】：无码
【种子期限】：5种或健康度1000
【影片预览】：看不到图请挂代理或点右键显示图片
最新情侣自拍流出-极品身材情趣黑丝套装女友 多体位无套抽插极品粉鲍操出水 口爆颜射 .jpg (0 Bytes, 下载次数: 38)
下载附件
2019-10-23 10:59 上传
磁力链接 magnet:?xt=urn:btih:B4D6B979DBD6A9C37312B5CB298FFC795E7C332E复制代码</t>
  </si>
  <si>
    <t>【影片名称】：南京真实校花，【大二学妹】，教室课堂上露奶，宿舍偷拍舍友，绝品，馒头逼白虎，可以线下约，心动吗？
【出演女优】：大二学妹
【影片容量】：2.37G
【是否有码】：无码
【种子期限】：5种或健康度1000
【下载工具】：比特彗星 比特精灵 uTorrent QBittorrent 迅雷极速版 闪电下载【请不要用迅雷官方版下载，官方版本已经被屏蔽】
【影片预览】：看不到图请挂代理或点右键显示图片
南京真实校花，【大二学妹】，教室课堂上露奶，宿舍偷拍舍友，绝品，馒头逼白虎，可以.jpg (386.85 KB, 下载次数: 0)
下载附件
2023-06-17 14:37 上传
磁力链接： magnet:?xt=urn:btih:335C7615E4312A15E553CDF05B39C2612F753730复制代码</t>
  </si>
  <si>
    <t>【影片名称】：【AI画质增强】2020-08-01 【小宝寻花】高颜值包臀裙外围妹子，穿上黑丝舔奶口交扣逼大力猛操 
【出演女优】：外围妹
【影片容量】：2.04G
【是否有码】：无码
【种子期限】：5种或健康度1000
【下载工具】：比特彗星 比特精灵 uTorrent QBittorrent 迅雷极速版 闪电下载【请不要用迅雷官方版下载，官方版本已经被屏蔽】
【影片预览】：看不到图请挂代理或点右键显示图片
tq1.gif (3.88 MB, 下载次数: 0)
下载附件
2023-02-18 15:29 上传
tq2.gif (3.53 MB, 下载次数: 0)
下载附件
2023-02-18 15:29 上传
tq3.gif (3.34 MB, 下载次数: 0)
下载附件
2023-02-18 15:29 上传
tq4.gif (3.75 MB, 下载次数: 0)
下载附件
2023-02-18 15:29 上传
tq5.gif (2.86 MB, 下载次数: 0)
下载附件
2023-02-18 15:29 上传
tq6.gif (3.55 MB, 下载次数: 0)
下载附件
2023-02-18 15:29 上传
G1907.jpg (257.61 KB, 下载次数: 0)
下载附件
2023-02-18 15:28 上传
磁力链接： magnet:?xt=urn:btih:3E78AFD20B97A4B84EAFE95EF0284E948C376EAC复制代码</t>
  </si>
  <si>
    <t>【影片名称】：推荐！清纯女校花！超级漂亮~【元气妹妹】扣穴自慰，粉嫩可口，大哥们最喜欢的类型来了，超赞
【出演女优】：清纯女校花
【影片容量】：2.29G
【是否有码】：无码
【种子期限】：5种或健康度1000
【下载工具】：比特彗星 比特精灵 uTorrent QBittorrent 迅雷极速版 闪电下载【请不要用迅雷官方版下载，官方版本已经被屏蔽】
【影片预览】：看不到图请挂代理或点右键显示图片
推荐！清纯女校花！超级漂亮~【元气妹妹】扣穴自慰，粉嫩可口，大哥们最喜欢的类型来.jpg (312.31 KB, 下载次数: 0)
下载附件
2023-06-04 14:59 上传
磁力链接： magnet:?xt=urn:btih:E635EC0256518A1F020B9BB6C1C6ADDB291F5DD4复制代码</t>
  </si>
  <si>
    <t>【影片名称】： 《2022-10✅最新众筹》售价103元名妓雅婕+婕咪情侣交换4P男友生日招待却成为淫乱的开始只要忍耐不射就免费招待
【出演女优】：名妓雅婕+婕咪4P
【影片容量】：718M
【是否有码】：无码
【种子期限】：5种或健康度1000
【下载工具】：比特彗星 比特精灵 uTorrent QBittorrent 迅雷极速版 闪电下载【请不要用迅雷官方版下载，官方版本已经被屏蔽】
【影片预览】：看不到图请挂代理或点右键显示图片
G2901.jpg (329.84 KB, 下载次数: 0)
下载附件
2022-11-28 15:13 上传
G2901-2.jpg (355.11 KB, 下载次数: 0)
下载附件
2022-11-28 15:13 上传
磁力链接： magnet:?xt=urn:btih:692F382EBD29EE5F40592A95193C5D2AE2F64909复制代码</t>
  </si>
  <si>
    <t>【影片名称】：淫水直泄~【黛西老师】商场~马路~树林~勾搭技师内射一屁股~露脸，真实刺激，时刻提防路边的行人发现
【出演女优】：黛西老师
【影片容量】：2.3G
【是否有码】：无码
【种子期限】：5种或健康度1000
【下载工具】：比特彗星 比特精灵 uTorrent QBittorrent 迅雷极速版 闪电下载【请不要用迅雷官方版下载，官方版本已经被屏蔽】
【影片预览】：看不到图请挂代理或点右键显示图片
淫水直泄~【黛西老师】商场~马路~树林~勾搭技师内射一屁股~露脸，真实刺激，时刻提防.jpg (480.33 KB, 下载次数: 0)
下载附件
2023-04-26 11:33 上传
磁力链接： magnet:?xt=urn:btih:A5B3F6A1B3824ED8BE83EDF3135BDF96AE74737C复制代码</t>
  </si>
  <si>
    <t>【影片名称】：嬌小身材妹子和炮友雙人啪啪開裆絲襪按摩器震動舔逼逼肛塞
【出演女优】：未知
【影片格式】：MP4
【影片大小】：689.31MB
【是否有码】：无码
【种子期限】：5种或健康度1000
【影片预览】：看不到图请挂代理或点右键显示图片
嬌小身材妹子和炮友雙人啪啪開裆絲襪按摩器震動舔逼逼肛塞.jpg (0 Bytes, 下载次数: 16)
下载附件
2019-11-14 09:55 上传
磁力链接 magnet:?xt=urn:btih:5FDFE208048E8F5F622056C93E8AB5E2BF7575C2复制代码</t>
  </si>
  <si>
    <t>【影片名称】：【AI画质增强】小陈头星选（原千人斩）高颜值短发妹子返场啪啪，苗条身材抱起来抽插猛操上位骑乘后入 
【出演女优】：短发妹子
【影片容量】：3.64G
【是否有码】：无码
【种子期限】：5种或健康度1000
【下载工具】：比特彗星 比特精灵 uTorrent QBittorrent 迅雷极速版 闪电下载【请不要用迅雷官方版下载，官方版本已经被屏蔽】
【影片预览】：看不到图请挂代理或点右键显示图片
fc1.gif (2.9 MB, 下载次数: 0)
下载附件
2022-12-07 15:40 上传
fc2.gif (3.52 MB, 下载次数: 0)
下载附件
2022-12-07 15:40 上传
fc3.gif (2.98 MB, 下载次数: 0)
下载附件
2022-12-07 15:40 上传
fc4.gif (2.87 MB, 下载次数: 0)
下载附件
2022-12-07 15:40 上传
fc5.gif (2.92 MB, 下载次数: 0)
下载附件
2022-12-07 15:40 上传
G0803.jpg (271.4 KB, 下载次数: 0)
下载附件
2022-12-07 15:40 上传
磁力链接： magnet:?xt=urn:btih:39D44AB156EF7F22039528F188D8432D81AD5084复制代码</t>
  </si>
  <si>
    <t>【影片名称】：美女主播约小哥在网吧开干小哥裤子脱一半勒紧鸡巴蛋蛋把姐姐看呆对白搞笑
【出演女优】：未知
【影片格式】：MP4
【影片大小】：175.67MB
【是否有码】：无码
【种子期限】：5种或健康度1000
【影片预览】：看不到图请挂代理或点右键显示图片</t>
  </si>
  <si>
    <t>【影片名称】：气质白领极品御姐女神〖applecptv〗中出高跟鞋丝袜极品反差女神 身材气质天花板级 无套内射 精液灌满女神小骚逼
【出演女优】：御姐女神〖applecptv〗
【影片容量】：376M
【是否有码】：无码
【种子期限】：5种或健康度1000
【下载工具】：比特彗星 比特精灵 uTorrent QBittorrent 迅雷极速版 闪电下载【请不要用迅雷官方版下载，官方版本已经被屏蔽】
【影片预览】：看不到图请挂代理或点右键显示图片
气质白领极品御姐女神〖applecptv〗中出高跟鞋丝袜极品反差女神 身材气质天花板级 无.jpg (184.83 KB, 下载次数: 0)
下载附件
2023-05-27 14:58 上传
磁力链接： magnet:?xt=urn:btih:A542BA34A4F06FAED9C160433C9B9429F4B8CD4D复制代码</t>
  </si>
  <si>
    <t>【影片名称】：网红女神 极品白虎名器01年在校大学生▌米娜学姐 ▌丝足小母狗双洞玩弄 超淫肛塞铃铛乳夹女神 阳具速插爆浆潮喷
【出演女优】：01年在校大学生▌米娜学姐 ▌
【影片容量】：363M
【是否有码】：无码
【种子期限】：5种或健康度1000
【下载工具】：比特彗星 比特精灵 uTorrent QBittorrent 迅雷极速版 闪电下载【请不要用迅雷官方版下载，官方版本已经被屏蔽】
【影片预览】：看不到图请挂代理或点右键显示图片
网红女神 极品白虎名器01年在校大学生▌米娜学姐 ▌丝足小母狗双洞玩弄 超淫肛塞铃铛.jpg (230.23 KB, 下载次数: 0)
下载附件
2023-05-27 15:03 上传
磁力链接： magnet:?xt=urn:btih:0B5915F0C20F2E5FFCEF54127AF5597C3A27658C复制代码</t>
  </si>
  <si>
    <t>【影片名称】：2023-5-4流出情趣酒店稀有房偷拍同事之间偷情男女下班后开房过夜前戏途中男的裸着身体去拿了个外卖
【出演女优】：偷情男女
【影片容量】：920M
【是否有码】：无码
【种子期限】：5种或健康度1000
【下载工具】：比特彗星 比特精灵 uTorrent QBittorrent 迅雷极速版 闪电下载【请不要用迅雷官方版下载，官方版本已经被屏蔽】
【影片预览】：看不到图请挂代理或点右键显示图片
2023-5-4流出情趣酒店稀有房偷拍同事之间偷情男女下班后开房过夜前戏途中男的裸着身体.jpg (254.64 KB, 下载次数: 0)
下载附件
2023-05-27 14:07 上传
磁力链接： magnet:?xt=urn:btih:C6FEDFB1D02EFDF026FE75045633DC8DDBC4DEA5复制代码</t>
  </si>
  <si>
    <t>【影片名称】：《顶级网红付费精品》露脸才是王道！万人求购OnlyFans约炮大神XINYI重金约炮成人平台人气女模
【出演女优】：人气女模
【影片容量】：2.47G
【是否有码】：无码
【种子期限】：5种或健康度1000
【下载工具】：比特彗星 比特精灵 uTorrent QBittorrent 迅雷极速版 闪电下载【请不要用迅雷官方版下载，官方版本已经被屏蔽】
【影片预览】：看不到图请挂代理或点右键显示图片
《顶级网红付费精品》露脸才是王道！万人求购OnlyFans约炮大神XINYI重金约炮成人平台.jpg (416.34 KB, 下载次数: 0)
下载附件
2023-05-26 14:25 上传
磁力链接：
 magnet:?xt=urn:btih:5077C4DBB94071C69340D0E0C30553B173AAFAC0复制代码</t>
  </si>
  <si>
    <t>【影片名称】：【疯狂换妻❤️群交性爱】联谊私拍『爱玩夫妻』最新淫妻订阅 绿帽癖老公换妻3P性爱 巨乳爆奶 被操前后摇摆 很是刺激
【出演女优】：疯狂换妻
【影片容量】：1.56G
【是否有码】：无码
【种子期限】：5种或健康度1000
【下载工具】：比特彗星 比特精灵 uTorrent QBittorrent 迅雷极速版 闪电下载【请不要用迅雷官方版下载，官方版本已经被屏蔽】
【影片预览】：看不到图请挂代理或点右键显示图片
G2911.jpg (293.56 KB, 下载次数: 0)
下载附件
2023-02-28 13:21 上传
磁力链接： magnet:?xt=urn:btih:EF9017FE684D0CFA297F3B251B23578EC91617C5复制代码</t>
  </si>
  <si>
    <t>【影片名称】：《最新众筹热门精品》人气大波极品一线天白虎B风骚性感女神【费爵娜-窒息式欲望，虐打、撕扯、调教】
【出演女优】：风骚性感女神
【影片容量】：593M
【是否有码】：无码
【种子期限】：5种或健康度1000
【下载工具】：比特彗星 比特精灵 uTorrent QBittorrent 迅雷极速版 闪电下载【请不要用迅雷官方版下载，官方版本已经被屏蔽】
【影片预览】：看不到图请挂代理或点右键显示图片
《最新众筹热门精品》人气大波极品一线天白虎B风骚性感女神【费爵娜-窒息式欲望，虐打.jpg (236.59 KB, 下载次数: 0)
下载附件
2023-05-23 07:46 上传
磁力链接： magnet:?xt=urn:btih:CCBE2CA775F79CDC29992A735FBD28321F93D3AC复制代码</t>
  </si>
  <si>
    <t>【影片名称】：性感人妻约炮大神〖WetAznPussy〗年少不知少妇好错吧萝莉当成宝 知性温柔又性感 大神约炮极品人妻小姐姐
【出演女优】：极品人妻
【影片容量】：590M
【是否有码】：无码
【种子期限】：5种或健康度1000
【下载工具】：比特彗星 比特精灵 uTorrent QBittorrent 迅雷极速版 闪电下载【请不要用迅雷官方版下载，官方版本已经被屏蔽】
【影片预览】：看不到图请挂代理或点右键显示图片
性感人妻约炮大神〖WetAznPussy〗年少不知少妇好错吧萝莉当成宝 知性温柔又性感 大神.jpg (180.76 KB, 下载次数: 0)
下载附件
2023-06-01 08:57 上传
磁力链接： magnet:?xt=urn:btih:17DE3CF8AFFA3259F20954A602077A185D67BF25复制代码</t>
  </si>
  <si>
    <t>【影片名称】：【新片速遞】2023.5.25，【瘦猴先生探花】，新人良家，娇羞可人，欲拒还迎又抠又舔，小姐姐被干爽了
【出演女优】：新人良家
【影片容量】：229M
【是否有码】：无码
【种子期限】：5种或健康度1000
【下载工具】：比特彗星 比特精灵 uTorrent QBittorrent 迅雷极速版 闪电下载【请不要用迅雷官方版下载，官方版本已经被屏蔽】
【影片预览】：看不到图请挂代理或点右键显示图片
【新片速遞】2023.5.25，【瘦猴先生探花】，新人良家，娇羞可人，欲拒还迎又抠又舔，.jpg (355.56 KB, 下载次数: 0)
下载附件
2023-05-30 15:08 上传
磁力链接： magnet:?xt=urn:btih:D66F47C6E4B04C744E8391357471820B5E1E4CC0复制代码</t>
  </si>
  <si>
    <t>【影片名称】：气质网红美女！笑起来甜美！收费房小秀一段，撩下内衣揉奶大奶，掰开小穴特写，扭动大肥臀诱惑
【出演女优】：气质网红美女
【影片容量】：455M
【是否有码】：无码
【种子期限】：5种或健康度1000
【下载工具】：比特彗星 比特精灵 uTorrent QBittorrent 迅雷极速版 闪电下载【请不要用迅雷官方版下载，官方版本已经被屏蔽】
【影片预览】：看不到图请挂代理或点右键显示图片
B0419.jpg (529.39 KB, 下载次数: 0)
下载附件
2022-12-03 15:26 上传
磁力链接： magnet:?xt=urn:btih:EA11B2E8F8B94CF5F988C96B606C2EA614E0A94F复制代码</t>
  </si>
  <si>
    <t>【影片名称】：新人下海漂亮妹妹！一对豪乳表情淫骚！怼在镜头前抖臀，多毛骚逼好想被操，双指插入扣弄
【出演女优】：漂亮妹妹
【影片容量】：1.46G
【是否有码】：无码
【种子期限】：5种或健康度1000
【下载工具】：比特彗星 比特精灵 uTorrent QBittorrent 迅雷极速版 闪电下载【请不要用迅雷官方版下载，官方版本已经被屏蔽】
【影片预览】：看不到图请挂代理或点右键显示图片
新人下海漂亮妹妹！一对豪乳表情淫骚！怼在镜头前抖臀，多毛骚逼好想被操，双指插入扣弄.jpg (546.15 KB, 下载次数: 0)
下载附件
2023-04-07 11:12 上传
磁力链接： magnet:?xt=urn:btih:034977CE7EE22C1934830370167D57168CF47066复制代码</t>
  </si>
  <si>
    <t>【影片名称】：韩国情侣自拍偷拍第3弹 韩国洪岛美女模特与她的大洋马男友自拍，无套做爱，太骚了！
【出演女优】：韩国洪岛美女
【影片容量】：515M
【是否有码】：无码
【种子期限】：5种或健康度1000
【下载工具】：比特彗星 比特精灵 uTorrent QBittorrent 迅雷极速版 闪电下载【请不要用迅雷官方版下载，官方版本已经被屏蔽】
【影片预览】：看不到图请挂代理或点右键显示图片
韩国情侣自拍偷拍第3弹 韩国洪岛美女模特与她的大洋马男友自拍，无套做爱，太骚了！.jpg (271.33 KB, 下载次数: 0)
下载附件
2023-04-29 15:20 上传
磁力链接： magnet:?xt=urn:btih:6B00E879808D76CDD11DA2BFDB8DF6E35736B300复制代码</t>
  </si>
  <si>
    <t>【影片名称】：大奶伪娘 在家被小哥哥无套输出 内射一骚逼
【出演女优】：大奶伪娘
【影片容量】：239M
【是否有码】：无码
【种子期限】：5种或健康度1000
【下载工具】：比特彗星 比特精灵 uTorrent QBittorrent 迅雷极速版 闪电下载【请不要用迅雷官方版下载，官方版本已经被屏蔽】
【影片预览】：看不到图请挂代理或点右键显示图片
大奶伪娘 在家被小哥哥无套输出 内射一骚逼.mp4.jpg (470.43 KB, 下载次数: 0)
下载附件
2023-10-06 09:44 上传
磁力链接： magnet:?xt=urn:btih:48927651C526468398309EA33FEEB40B70002325复制代码</t>
  </si>
  <si>
    <t>【影片名称】：我最喜欢的日韩情侣自拍第33弹 超美女友口交时，泰迪突然跑出来，这要是来一口，岂不断子绝孙，太搞笑了！
【出演女优】：日韩情侣
【影片容量】：1.73G
【是否有码】：无码
【种子期限】：5种或健康度1000
【下载工具】：比特彗星 比特精灵 uTorrent QBittorrent 迅雷极速版 闪电下载【请不要用迅雷官方版下载，官方版本已经被屏蔽】
【影片预览】：看不到图请挂代理或点右键显示图片
我最喜欢的日韩情侣自拍第33弹 超美女友口交时，泰迪突然跑出来，这要是来一口，岂不.jpg (180.54 KB, 下载次数: 0)
下载附件
2023-06-14 15:23 上传
磁力链接： magnet:?xt=urn:btih:07B5D6C1E9A90878A4B9C0CF33FC6C04F5B9060B复制代码</t>
  </si>
  <si>
    <t>【影片名称】：【全国巡操休闲天府】猎艳大神『西门官人』爆操真实空姐 操到高潮痉挛到全身抽搐 骚逼自带电臀震动功能 高清1080P版
【出演女优】：真实空姐 
【影片容量】：1.23G
【是否有码】：无码
【种子期限】：5种或健康度1000
【下载工具】：比特彗星 比特精灵 uTorrent QBittorrent 迅雷极速版 闪电下载【请不要用迅雷官方版下载，官方版本已经被屏蔽】
【影片预览】：看不到图请挂代理或点右键显示图片
【全国巡操休闲天府】猎艳大神『西门官人』爆操真实空姐 操到高潮痉挛到全身抽搐 骚逼.jpg (188.79 KB, 下载次数: 0)
下载附件
2023-06-10 16:56 上传
磁力链接： magnet:?xt=urn:btih:B1CF5746D006CD1F3B7602D7CE05D1EB9521DCEA复制代码</t>
  </si>
  <si>
    <t>【影片名称】：新人下海美女！外表甜美酒店开房！收费房开操，骑脸插嘴振动棒插穴，叫起来好骚，大肥臀后入很Q弹
【出演女优】：新人下海美女
【影片容量】：454M
【是否有码】：无码
【种子期限】：5种或健康度1000
【下载工具】：比特彗星 比特精灵 uTorrent QBittorrent 迅雷极速版 闪电下载【请不要用迅雷官方版下载，官方版本已经被屏蔽】
【影片预览】：看不到图请挂代理或点右键显示图片
新人下海美女！外表甜美酒店开房！收费房开操，骑脸插嘴振动棒插穴，叫起来好骚，大肥.jpg (470.7 KB, 下载次数: 0)
下载附件
2023-05-15 09:50 上传
磁力链接： magnet:?xt=urn:btih:131D7BA2467B4896B81F0E0818B11B9CF2BCC697复制代码</t>
  </si>
  <si>
    <t>【影片名称】：满背纹身哺乳人妻为了生活露脸直播激情啪啪大秀，小奶子一起挤喷奶水诱惑狼友，给大哥口交大鸡巴上位无套草
【出演女优】：哺乳人妻
【影片容量】：1.02G
【是否有码】：无码
【种子期限】：5种或健康度1000
【下载工具】：比特彗星 比特精灵 uTorrent QBittorrent 迅雷极速版 闪电下载【请不要用迅雷官方版下载，官方版本已经被屏蔽】
【影片预览】：看不到图请挂代理或点右键显示图片
B0512.jpg (492.44 KB, 下载次数: 0)
下载附件
2022-11-04 15:09 上传
磁力链接： magnet:?xt=urn:btih:BD1AE0832D908878739803AA0E73DCE08A1347E8复制代码</t>
  </si>
  <si>
    <t>【影片名称】：私人玩物七七单腿黑丝高跟鞋塞跳摩器道具抽插
【出演女优】：未知
【影片格式】：MP4
【影片大小】：711.66MB
【是否有码】：无码
【种子期限】：5种或健康度1000
【影片预览】：看不到图请挂代理或点右键显示图片
私人玩物七七单腿黑丝高跟鞋塞跳摩器道具抽插.jpg (0 Bytes, 下载次数: 36)
下载附件
2019-11-12 10:50 上传
磁力链接 magnet:?xt=urn:btih:475E16A34E85EE781AE6DCDA3465DBE93DD2E994复制代码</t>
  </si>
  <si>
    <t>【影片名称】：狂点映像 CP-009 被雨水打湿的巨乳少妇
【出演女优】：巨乳少妇
【影片容量】：622M
【是否有码】：无码
【种子期限】：5种或健康度1000
【下载工具】：比特彗星 比特精灵 uTorrent QBittorrent 迅雷极速版 闪电下载【请不要用迅雷官方版下载，官方版本已经被屏蔽】
【影片预览】：看不到图请挂代理或点右键显示图片
狂点映像 CP-009 被雨水打湿的巨乳少妇.mp4.jpg (178.24 KB, 下载次数: 0)
下载附件
2023-05-27 15:01 上传
磁力链接： magnet:?xt=urn:btih:2DB6CD1782D49F582E3383F1BA12B1F2F080A8F6复制代码</t>
  </si>
  <si>
    <t>【影片名称】：奶子坚挺漂亮的大三美女和男友酒店肏逼同意男的边干边拍各种动作配合爆插女说来吧满足你的SM!
【出演女优】：未知
【影片格式】：MP4
【影片大小】：566.44MB
【是否有码】：无码
【种子期限】：5种或健康度1000
【影片预览】：看不到图请挂代理或点右键显示图片
奶子坚挺漂亮的大三美女和男友酒店肏逼,同意男的边干边拍,各种动作配合爆插,女说：来.jpg (0 Bytes, 下载次数: 27)
下载附件
2019-10-17 09:36 上传
磁力链接 magnet:?xt=urn:btih:21E52E0857EED0E0EF4C8C22570D73E5A1C5B6A2复制代码</t>
  </si>
  <si>
    <t>【影片名称】：最新流出高价众筹精品大作推女郎极品模特李丽莎之上门商务女白肤大奶肥臀女人味十足超清
【出演女优】：未知
【影片格式】：MP4
【影片大小】：695.77MB
【是否有码】：无码
【种子期限】：5种或健康度1000
【影片预览】：看不到图请挂代理或点右键显示图片
最新流出高价众筹精品大作推女郎极品模特李丽莎之上门商务女白肤大奶肥臀女人味十足10.jpg (188.78 KB, 下载次数: 34)
下载附件
2019-05-12 10:24 上传
磁力链接 magnet:?xt=urn:btih:BF0583AAFACF0361F8EC17746927C8E4E4470967复制代码</t>
  </si>
  <si>
    <t>【影片名称】：《顶级⭐重磅精品→福利》入会粉丝团专属91白先生，完美露脸性爱自拍，各种制服啪啪美女反差小浪蹄子骚得狠
【出演女优】：各种制服美女
【影片容量】：2.35G
【是否有码】：无码
【种子期限】：5种或健康度1000
【下载工具】：比特彗星 比特精灵 uTorrent QBittorrent 迅雷极速版 闪电下载【请不要用迅雷官方版下载，官方版本已经被屏蔽】
【影片预览】：看不到图请挂代理或点右键显示图片
G2701.jpg (376.03 KB, 下载次数: 0)
下载附件
2023-01-26 14:16 上传
磁力链接： magnet:?xt=urn:btih:9E8FDEE8B784097C34033828DC71D95963EF9ACD复制代码</t>
  </si>
  <si>
    <t>【影片名称】：【AI画质增强】2020-07-11【千人斩探花】返场舞蹈妹子鸭舌帽美女玩双飞，双女接吻一起摸逼口交舔弄中途被发现
【出演女优】：舞蹈妹子
【影片容量】：1.75G
【是否有码】：无码
【种子期限】：5种或健康度1000
【下载工具】：比特彗星 比特精灵 uTorrent QBittorrent 迅雷极速版 闪电下载【请不要用迅雷官方版下载，官方版本已经被屏蔽】
【影片预览】：看不到图请挂代理或点右键显示图片
wd1.gif (3.87 MB, 下载次数: 0)
下载附件
2023-04-07 11:34 上传
wd2.gif (3.83 MB, 下载次数: 0)
下载附件
2023-04-07 11:34 上传
wd3.gif (4.4 MB, 下载次数: 0)
下载附件
2023-04-07 11:34 上传
wd4.gif (4.11 MB, 下载次数: 0)
下载附件
2023-04-07 11:34 上传
wd5.gif (3.16 MB, 下载次数: 0)
下载附件
2023-04-07 11:34 上传
【AI画质增强】2020-07-11【千人斩探花】返场舞蹈妹子鸭舌帽美女玩双飞，双女接吻一起.jpg (275.65 KB, 下载次数: 0)
下载附件
2023-04-07 11:33 上传
磁力链接： magnet:?xt=urn:btih:11E9F475EAEFE08DBDFE0D1FC1EB7061C3ABE444复制代码</t>
  </si>
  <si>
    <t>【影片名称】：花臂满腿纹身美少女！新人初下海！一双眉眼高颜值，全裸收费房，多毛骚逼掰开，小尺度展示身材
【出演女优】：纹身美少女
【影片容量】：1.02G
【是否有码】：无码
【种子期限】：5种或健康度1000
【下载工具】：比特彗星 比特精灵 uTorrent QBittorrent 迅雷极速版 闪电下载【请不要用迅雷官方版下载，官方版本已经被屏蔽】
【影片预览】：看不到图请挂代理或点右键显示图片
花臂满腿纹身美少女！新人初下海！一双眉眼高颜值，全裸收费房，多毛骚逼掰开，小尺度.jpg (317.61 KB, 下载次数: 0)
下载附件
2023-07-04 09:49 上传
磁力链接： magnet:?xt=urn:btih:DE0FBDDF0E36CB1D01DE4903E54422149D875090复制代码</t>
  </si>
  <si>
    <t>【影片名称】：高颜值伪娘吃鸡啪啪 上位骑乘榨精 天生下贱只能作为男人的玩物
【出演女优】：伪娘吃鸡
【影片容量】：412M
【是否有码】：无码
【种子期限】：5种或健康度1000
【下载工具】：比特彗星 比特精灵 uTorrent QBittorrent 迅雷极速版 闪电下载【请不要用迅雷官方版下载，官方版本已经被屏蔽】
【影片预览】：看不到图请挂代理或点右键显示图片
高颜值伪娘吃鸡啪啪 上位骑乘榨精 天生下贱只能作为男人的玩物.mp4.jpg (310.76 KB, 下载次数: 0)
下载附件
2023-10-21 08:29 上传
磁力链接： magnet:?xt=urn:btih:D0CDDAA4ED5B1788C47BD1F85111C77B063935EC复制代码</t>
  </si>
  <si>
    <t>【影片名称】：白色丝袜肛塞尾巴抽插逼逼无毛诱人
【出演女优】：未知
【影片格式】：MP4
【影片大小】：566.29MB
【是否有码】：无码
【种子期限】：5种或健康度1000
【影片预览】：看不到图请挂代理或点右键显示图片
白色丝袜肛塞尾巴抽插逼逼无毛诱人.jpg (0 Bytes, 下载次数: 24)
下载附件
2019-11-12 10:38 上传
磁力链接 magnet:?xt=urn:btih:31A1FAFBD65E196735A1266338181A1750209538复制代码</t>
  </si>
  <si>
    <t>【影片名称】：黑框眼镜极品美少女！双马尾超高颜值！新人下海收费房，跳蛋塞入干净嫩穴，妹妹笑起来超甜
【出演女优】：黑框眼镜极品美少女
【影片容量】：1.43G
【是否有码】：无码
【种子期限】：5种或健康度1000
【下载工具】：比特彗星 比特精灵 uTorrent QBittorrent 迅雷极速版 闪电下载【请不要用迅雷官方版下载，官方版本已经被屏蔽】
【影片预览】：看不到图请挂代理或点右键显示图片
黑框眼镜极品美少女！双马尾超高颜值！新人下海收费房，跳蛋塞入干净嫩穴，妹妹笑起来.jpg (384.44 KB, 下载次数: 0)
下载附件
2023-06-19 14:01 上传
磁力链接： magnet:?xt=urn:btih:8B0C02928E1D87D9C214360B90E1CFDC411A13CA复制代码</t>
  </si>
  <si>
    <t>【影片名称】：✅办公室女神✅全程高能打电话老公在加班放心约炮 优雅气质高冷公司女神 裤里丝出来偷情约炮 抓着头发用力的插入她的骚逼
【出演女优】：高冷公司女神
【影片容量】：300M
【是否有码】：无码
【种子期限】：5种或健康度1000
【下载工具】：比特彗星 比特精灵 uTorrent QBittorrent 迅雷极速版 闪电下载【请不要用迅雷官方版下载，官方版本已经被屏蔽】
【影片预览】：看不到图请挂代理或点右键显示图片
✅办公室女神✅全程高能打电话老公在加班放心约炮 优雅气质高冷公司女神 裤里丝出来偷.jpg (183.65 KB, 下载次数: 0)
下载附件
2023-06-18 14:30 上传
磁力链接： magnet:?xt=urn:btih:04C67DE178FDFDA2A079779FECC2848DF4A33A0D复制代码</t>
  </si>
  <si>
    <t>【影片名称】： 2023.3.3，【今天你谈恋爱了吗】，胖子回归，泡良又有新猎物，初中语文老师，首次出轨还有些放不开，大胸腼腆对白刺激
【出演女优】：初中语文老师
【影片容量】：822M
【是否有码】：无码
【种子期限】：5种或健康度1000
【下载工具】：比特彗星 比特精灵 uTorrent QBittorrent 迅雷极速版 闪电下载【请不要用迅雷官方版下载，官方版本已经被屏蔽】
【影片预览】：看不到图请挂代理或点右键显示图片
B0902.jpg (1.08 MB, 下载次数: 0)
下载附件
2023-03-08 12:45 上传
磁力链接： magnet:?xt=urn:btih:19A3977587C584FAA1CEE6D78704452408794CE8复制代码</t>
  </si>
  <si>
    <t>【影片名称】：【自制字幕系列】第9弹 CC小恩雅新土豪定制剧情叔嫂激情演绎 骚到离谱
【出演女优】：叔嫂
【影片容量】：1.13G
【是否有码】：无码
【种子期限】：5种或健康度1000
【下载工具】：比特彗星 比特精灵 uTorrent QBittorrent 迅雷极速版 闪电下载【请不要用迅雷官方版下载，官方版本已经被屏蔽】
【影片预览】：看不到图请挂代理或点右键显示图片
【自制字幕系列】第9弹 CC小恩雅新土豪定制剧情叔嫂激情演绎 骚到离谱.mp4.jpg (199.24 KB, 下载次数: 0)
下载附件
2023-07-03 09:27 上传
磁力链接： magnet:?xt=urn:btih:F28F7D3302242AEF0CE764C83BCFA2AA5FCAA8B4复制代码</t>
  </si>
  <si>
    <t>【影片名称】：【蜜桃笑笑】4个18岁小女孩全裸聊天，小穴一个个掰开 ！~~~✨✨✨--一群小骚逼，淫贱大场面，互相舔穴，视觉盛宴必看！
【出演女优】：4个18岁小女孩
【影片容量】：3.09G
【是否有码】：无码
【种子期限】：5种或健康度1000
【下载工具】：比特彗星 比特精灵 uTorrent QBittorrent 迅雷极速版 闪电下
B0701.jpg (633.44 KB, 下载次数: 0)
下载附件
2022-11-06 14:20 上传
B0701-2.jpg (515.63 KB, 下载次数: 0)
下载附件
2022-11-06 14:20 上传
磁力链接： magnet:?xt=urn:btih:B127C156C8377871E6F16C5E257C0B8C3E9A2C9A复制代码</t>
  </si>
  <si>
    <t>【影片名称】：骚主播足浴店挑逗男技师
【出演女优】：未知
【影片格式】：MP4
【影片大小】：1.62GB
【是否有码】：无码
【种子期限】：5种或健康度1000
【影片预览】：看不到图请挂代理或点右键显示图片</t>
  </si>
  <si>
    <t>本帖最后由 xiaohuan 于 2018-6-17 11:47 编辑 
【影片名称】：主播足浴房勾搭男技师年轻貌美声音轻柔没人受得了这个诱惑
【出演女优】：未知
【影片格式】：MP4
【影片大小】：807.77MB
【是否有码】：无码
【种子期限】：5种或健康度1000
【影片预览】：看不到图请挂代理或点右键显示图片</t>
  </si>
  <si>
    <t>【影片名称】：✿女神猎手✿ - 91大神捅主任巨屌猛肏极品混血女神 白皙紧致匀称身材 开腿小穴无比鲜嫩湿滑 这么粗的肉棒爽翻天
【出演女优】：混血女神 
【影片容量】：205M
【是否有码】：无码
【种子期限】：5种或健康度1000
【下载工具】：比特彗星 比特精灵 uTorrent QBittorrent 迅雷极速版 闪电下载【请不要用迅雷官方版下载，官方版本已经被屏蔽】
【影片预览】：看不到图请挂代理或点右键显示图片
G0111.jpg (244.78 KB, 下载次数: 0)
下载附件
2023-01-31 14:45 上传
磁力链接： magnet:?xt=urn:btih:648D2CBB483293DCB7E150729051B516FB5F9518复制代码</t>
  </si>
  <si>
    <t>【影片名称】：波哥盛世大厦和刚下班的银行小白领在洗手间一边和王经理打电话一边开草高清
【出演女优】：未知
【影片格式】：MP4
【影片大小】：394.23MB
【是否有码】：无码
【种子期限】：5种或健康度1000
【影片预览】：看不到图请挂代理或点右键显示图片
波哥盛世大厦和刚下班的银行小白领在洗手间一边和王经理打电话一边开草高清.jpg.jpg (137.56 KB, 下载次数: 21)
下载附件
2019-04-13 11:31 上传
磁力链接 magnet:?xt=urn:btih:602C7505B836E41CD5E200A2DDD9BF2E558B3A88复制代码</t>
  </si>
  <si>
    <t>【影片名称】：知名绿帽交流群内部视频流出淫乱夫妻邀请大屌持久群友一起搞他黑丝制服媳妇换着干
【出演女优】：未知
【影片格式】：MP4
【影片大小】：462.52MB
【是否有码】：无码
【种子期限】：5种或健康度1000
【影片预览】：看不到图请挂代理或点右键显示图片
知名绿帽交流群内部视频流出，淫乱夫妻邀请大屌持久群友一起搞他，黑丝制服媳妇换着干.jpg (0 Bytes, 下载次数: 53)
下载附件
2019-10-14 12:43 上传
磁力链接 magnet:?xt=urn:btih:4A59B8DE29F5048F1BFCD72A5021B1AE259FC45E复制代码</t>
  </si>
  <si>
    <t>【影片名称】：170CM顶级美御姐！丁字裤性感美臀！洗完澡操逼，认真舔屌吸蛋，足交大屌，第一视角抽插
【出演女优】：170CM顶级美御姐
【影片容量】：2G
【是否有码】：无码
【种子期限】：5种或健康度1000
【下载工具】：比特彗星 比特精灵 uTorrent QBittorrent 迅雷极速版 闪电下载【请不要用迅雷官方版下载，官方版本已经被屏蔽】
【影片预览】：看不到图请挂代理或点右键显示图片
G2011.jpg (436.84 KB, 下载次数: 0)
下载附件
2022-10-19 14:50 上传
磁力链接： magnet:?xt=urn:btih:75B78D67CD506981B8CB214FA2E6C8AF109CF3C8复制代码</t>
  </si>
  <si>
    <t>【影片名称】：【最新反差萝莉】海角惊现反差婊『胡九万』粉丝定制性虐计划 空姐制服 灌肠+K9+SP+SM+口交 高清720P原版
【出演女优】：海角反差婊『胡九万』
【影片容量】：436M
【是否有码】：无码
【种子期限】：5种或健康度1000
【下载工具】：比特彗星 比特精灵 uTorrent QBittorrent 迅雷极速版 闪电下载【请不要用迅雷官方版下载，官方版本已经被屏蔽】
【影片预览】：看不到图请挂代理或点右键显示图片
【最新反差萝莉】海角惊现反差婊『胡九万』粉丝定制性虐计划 空姐制服 灌肠 K9 SP SM .jpg (375.15 KB, 下载次数: 0)
下载附件
2023-05-22 15:31 上传
磁力链接： magnet:?xt=urn:btih:7E6FFB16635C9943993332387AD09855E669B144复制代码</t>
  </si>
  <si>
    <t>【影片名称】：风油精滴逼大哥再次重口味灌肠爆肛19岁小美女真下得去手12
【出演女优】：未知
【影片格式】：MP4
【影片大小】：1.53GB
【是否有码】：无码
【种子期限】：5种或健康度1000
【影片预览】：看不到图请挂代理或点右键显示图片</t>
  </si>
  <si>
    <t>【影片名称】：✿淫娃御姐✿ 极品爆乳鲜嫩美穴貌美尤物▌苏美奈▌人体模特线下服务 揉穴引操 软滑大美穴真是太爽了
【出演女优】：尤物▌苏美奈▌
【影片容量】：1.47G
【是否有码】：无码
【种子期限】：5种或健康度1000
【下载工具】：比特彗星 比特精灵 uTorrent QBittorrent 迅雷极速版 闪电下载【请不要用迅雷官方版下载，官方版本已经被屏蔽】
【影片预览】：看不到图请挂代理或点右键显示图片
G1415.jpg (326.97 KB, 下载次数: 0)
下载附件
2022-10-13 15:05 上传
磁力链接： magnet:?xt=urn:btih:6415E208E84726BECAD2BD9C21951452F4080B98复制代码</t>
  </si>
  <si>
    <t>【影片名称】：可爱萌妹纯欲系少女〖DemiFairyTW〗女大生最喜欢口爆榨精 天然巨乳第一人称视角 清纯小仙女小小年纪就这么淫荡
【出演女优】：纯欲系少女〖DemiFairyTW〗
【影片容量】：0.98G
【是否有码】：无码
【种子期限】：5种或健康度1000
【下载工具】：比特彗星 比特精灵 uTorrent QBittorrent 迅雷极速版 闪电下载【请不要用迅雷官方版下载，官方版本已经被屏蔽】
【影片预览】：看不到图请挂代理或点右键显示图片
可爱萌妹纯欲系少女〖DemiFairyTW〗女大生最喜欢口爆榨精 天然巨乳第一人称视角 清纯.jpg (144.76 KB, 下载次数: 0)
下载附件
2023-06-04 15:17 上传
磁力链接： magnet:?xt=urn:btih:26F2E576364E16B3DC9207563E09993D6D077970复制代码</t>
  </si>
  <si>
    <t>【影片名称】：网黄NO.1 最新火爆香港网红玩偶姐姐▌HongKongDoll▌特别内容《两周年JK特别版》狂肏清纯少女蜜鲍
【出演女优】：玩偶姐姐▌HongKongDoll▌
【影片容量】：1.8G
【是否有码】：无码
【种子期限】：5种或健康度1000
【下载工具】：比特彗星 比特精灵 uTorrent QBittorrent 迅雷极速版 闪电下载【请不要用迅雷官方版下载，官方版本已经被屏蔽】
【影片预览】：看不到图请挂代理或点右键显示图片
网黄NO.1 最新火爆香港网红玩偶姐姐▌HongKongDoll▌特别内容《两周年JK特别版》狂肏.jpg (232.38 KB, 下载次数: 0)
下载附件
2023-04-28 10:44 上传
磁力链接： magnet:?xt=urn:btih:EC45FB9562FF447C76BBF4C8D86CADCAB0A95783复制代码</t>
  </si>
  <si>
    <t>【影片名称】：颜值不错的小少妇伺候两大哥激情啪啪，嘴里含着冰块把两鸡巴一起塞嘴里舔，各种体位爆草蹂躏，浪叫呻吟不止
【出演女优】：小少妇
【影片容量】：569M
【是否有码】：无码
【种子期限】：5种或健康度1000
【下载工具】：比特彗星 比特精灵 uTorrent QBittorrent 迅雷极速版 闪电下载【请不要用迅雷官方版下载，官方版本已经被屏蔽】
【影片预览】：看不到图请挂代理或点右键显示图片
颜值不错的小少妇伺候两大哥激情啪啪，嘴里含着冰块把两鸡巴一起塞嘴里舔，各种体位爆.jpg (365.74 KB, 下载次数: 0)
下载附件
2023-06-07 14:22 上传
磁力链接： magnet:?xt=urn:btih:5D11060F879F26FACB69A2ECF251F985D5B54CD3复制代码</t>
  </si>
  <si>
    <t>【影片名称】：顶级模特小骚货！气质甜美又很骚！衬衣短裙眼镜OL风，被炮友扒开内裤舔逼，骑乘位爆操，呻吟娇喘堪比女优
【出演女优】：顶级模特小骚货
【影片容量】：2.3G
【是否有码】：无码
【种子期限】：5种或健康度1000
【下载工具】：比特彗星 比特精灵 uTorrent QBittorrent 迅雷极速版 闪电下载【请不要用迅雷官方版下载，官方版本已经被屏蔽】
【影片预览】：看不到图请挂代理或点右键显示图片
顶级模特小骚货！气质甜美又很骚！衬衣短裙眼镜OL风，被炮友扒开内裤舔逼，骑乘位爆操.jpg (348.35 KB, 下载次数: 0)
下载附件
2023-06-07 14:22 上传
磁力链接： magnet:?xt=urn:btih:CA50BDBF0A89F1C456659C53F0D8D0FC2FC11517复制代码</t>
  </si>
  <si>
    <t>【影片名称】：极品白虎嫩妹完美展示性感火辣好身材，逼逼好嫩淫水多多，菊花都已开发，特写展示粉嫩小洞洞精彩不要错过
【出演女优】：极品白虎嫩妹
【影片容量】：749M
【是否有码】：无码
【种子期限】：5种或健康度1000
【下载工具】：比特彗星 比特精灵 uTorrent QBittorrent 迅雷极速版 闪电下载【请不要用迅雷官方版下载，官方版本已经被屏蔽】
【影片预览】：看不到图请挂代理或点右键显示图片
极品白虎嫩妹完美展示性感火辣好身材，逼逼好嫩淫水多多，菊花都已开发，特写展示粉嫩.jpg (303.24 KB, 下载次数: 0)
下载附件
2023-06-07 14:20 上传
磁力链接： magnet:?xt=urn:btih:EFD41C4AD5236C5B07D03B9FF4D48B68BF8DD8C0复制代码</t>
  </si>
  <si>
    <t>【影片名称】：【AI画质增强】2021-04-16 【小天娱乐赵总】门票138，高端外围场，明星脸00后小姐姐，甜美温柔身姿曼妙，角度专业体力过人
【出演女优】：00后小姐姐
【影片容量】：2G
【是否有码】：无码
【种子期限】：5种或健康度1000
【下载工具】：比特彗星 比特精灵 uTorrent QBittorrent 迅雷极速版 闪电下载【请不要用迅雷官方版下载，官方版本已经被屏蔽】
【影片预览】：看不到图请挂代理或点右键显示图片
gd1.gif (2.96 MB, 下载次数: 0)
下载附件
2022-12-29 16:03 上传
gd2.gif (3.81 MB, 下载次数: 0)
下载附件
2022-12-29 16:03 上传
gd3.gif (3.12 MB, 下载次数: 0)
下载附件
2022-12-29 16:03 上传
gd4.gif (3.23 MB, 下载次数: 0)
下载附件
2022-12-29 16:03 上传
gd5.gif (2.79 MB, 下载次数: 0)
下载附件
2022-12-29 16:03 上传
gd6.gif (2.69 MB, 下载次数: 0)
下载附件
2022-12-29 16:03 上传
gd7.gif (2.78 MB, 下载次数: 0)
下载附件
2022-12-29 16:03 上传
gd8.gif (3.63 MB, 下载次数: 0)
下载附件
2022-12-29 16:03 上传
G3005.jpg (285.59 KB, 下载次数: 0)
下载附件
2022-12-29 16:03 上传
磁力链接： magnet:?xt=urn:btih:8BA70946CDA177D0F61B1CDF57D695C63805F896复制代码</t>
  </si>
  <si>
    <t>【影片名称】： 【AI画质增强】2021-04-17 【小天娱乐赵总】大圈外围，明星脸，配上一对大胸，黑森林超浓郁，人气瞬时登顶，花式暴插各种视角
【出演女优】：大圈外围明星脸
【影片容量】：2.29G
【是否有码】：无码
【种子期限】：5种或健康度1000
【下载工具】：比特彗星 比特精灵 uTorrent QBittorrent 迅雷极速版 闪电下载【请不要用迅雷官方版下载，官方版本已经被屏蔽】
【影片预览】：看不到图请挂代理或点右键显示图片
sl1.gif (2.87 MB, 下载次数: 0)
下载附件
2022-12-30 15:50 上传
sl2.gif (3 MB, 下载次数: 0)
下载附件
2022-12-30 15:50 上传
sl3.gif (3.08 MB, 下载次数: 0)
下载附件
2022-12-30 15:50 上传
sl4.gif (3.43 MB, 下载次数: 0)
下载附件
2022-12-30 15:50 上传
sl5.gif (3.12 MB, 下载次数: 0)
下载附件
2022-12-30 15:50 上传
sl6.gif (3.07 MB, 下载次数: 0)
下载附件
2022-12-30 15:50 上传
G3104.jpg (265.1 KB, 下载次数: 0)
下载附件
2022-12-30 15:49 上传
磁力链接： magnet:?xt=urn:btih:D2A9AF28DC3153E4655580AB7ECECC1E22FE16F1复制代码</t>
  </si>
  <si>
    <t>【影片名称】：✿高能预警✿ 超顶极品韩国TS母狗肉便器▌Wooju▌开档黑丝调教淫臀 玩弄湿滑蜜臀爆玩嫩菊 大屌无情劲射淫靡不堪
【出演女优】：韩国TS母狗
【影片容量】：0.91G
【是否有码】：无码
【种子期限】：5种或健康度1000
【下载工具】：比特彗星 比特精灵 uTorrent QBittorrent 迅雷极速版 闪电下载【请不要用迅雷官方版下载，官方版本已经被屏蔽】
【影片预览】：看不到图请挂代理或点右键显示图片
✿高能预警✿ 超顶极品韩国TS母狗肉便器▌Wooju▌开档黑丝调教淫臀 玩弄湿滑蜜臀爆玩.jpg (401.1 KB, 下载次数: 0)
下载附件
2023-07-15 09:16 上传
磁力链接： magnet:?xt=urn:btih:8FA31FF52E864BB2EF29805E6F49D49075C7B89C复制代码</t>
  </si>
  <si>
    <t>【影片名称】：【最强封神❤️极品乱伦】海角社区乱伦大神《最爱骚嫂子》热销作品全集-沦陷在骚货嫂子的紧致热穴中 高清720P
【出演女优】：乱伦嫂子
【影片容量】：9.13G
【是否有码】：无码
【种子期限】：5种或健康度1000
【下载工具】：比特彗星 比特精灵 uTorrent QBittorrent 迅雷极速版 闪电下载【请不要用迅雷官方版下载，官方版本已经被屏蔽】
【影片预览】：看不到图请挂代理或点右键显示图片
G2009.jpg (405.84 KB, 下载次数: 0)
下载附件
2022-10-19 14:44 上传
磁力链接： magnet:?xt=urn:btih:293BE6F0B49C36D401EFB10CAE4C9B32282EF47A复制代码</t>
  </si>
  <si>
    <t>【影片名称】：2023-5-10【瘦猴先生探花】萝莉裙金发良家妹妹，撩起裙子，埋头舔骚逼，双腿肩上扛爆操，中途偷偷摘掉套套
【出演女优】：金发良家妹妹
【影片容量】：0.91G
【是否有码】：无码
【种子期限】：5种或健康度1000
【下载工具】：比特彗星 比特精灵 uTorrent QBittorrent 迅雷极速版 闪电下载【请不要用迅雷官方版下载，官方版本已经被屏蔽】
【影片预览】：看不到图请挂代理或点右键显示图片
2023-5-10【瘦猴先生探花】萝莉裙金发良家妹妹，撩起裙子，埋头舔骚逼，双腿肩上扛爆.jpg (269.06 KB, 下载次数: 0)
下载附件
2023-05-14 13:17 上传
磁力链接： magnet:?xt=urn:btih:FA561A1664B74F611E0DF6F42406CF6629BE0323复制代码</t>
  </si>
  <si>
    <t>【影片名称】：伪娘 第一次被健壮黑祖宗无套操菊花 内射 高潮不断 不停抽搐
【出演女优】：伪娘 第一次被健壮黑祖宗
【影片容量】：372M
【是否有码】：无码
【种子期限】：5种或健康度1000
【下载工具】：比特彗星 比特精灵 uTorrent QBittorrent 迅雷极速版 闪电下载【请不要用迅雷官方版下载，官方版本已经被屏蔽】
【影片预览】：看不到图请挂代理或点右键显示图片
伪娘 第一次被健壮黑祖宗无套操菊花 内射 高潮不断 不停抽搐.mp4.jpg (283.25 KB, 下载次数: 0)
下载附件
2023-08-01 12:36 上传
磁力链接： magnet:?xt=urn:btih:64A5C75F35EA094E0A3DA02BB25A72285163A701复制代码</t>
  </si>
  <si>
    <t>【影片名称】：黑丝大奶人妻 被扛着大腿无套输出 内射 无毛鲍鱼淫水超多 一操就出白浆
【出演女优】：黑丝大奶人妻
【影片容量】：442M
【是否有码】：无码
【种子期限】：5种或健康度1000
【下载工具】：比特彗星 比特精灵 uTorrent QBittorrent 迅雷极速版 闪电下载【请不要用迅雷官方版下载，官方版本已经被屏蔽】
【影片预览】：看不到图请挂代理或点右键显示图片
黑丝大奶人妻 被扛着大腿无套输出 内射 无毛鲍鱼淫水超多 一操就出白浆.mp4.jpg (243.39 KB, 下载次数: 0)
下载附件
2023-07-30 10:15 上传
磁力链接： magnet:?xt=urn:btih:CD7F8B55FAA8B689D77668DEB3DB5ED3A9E60808复制代码</t>
  </si>
  <si>
    <t>【影片名称】：91制片厂 YCM062 女神拯救处男 《李蓉蓉》
【出演女优】：《李蓉蓉》
【影片容量】：0.96G
【是否有码】：无码
【种子期限】：5种或健康度1000
【下载工具】：比特彗星 比特精灵 uTorrent QBittorrent 迅雷极速版 闪电下载【请不要用迅雷官方版下载，官方版本已经被屏蔽】
【影片预览】：看不到图请挂代理或点右键显示图片
91制片厂 YCM062 女神拯救处男 《李蓉蓉》.jpg (332.78 KB, 下载次数: 0)
下载附件
2023-05-10 13:19 上传
磁力链接： magnet:?xt=urn:btih:483D268B277A1195FAC24D1DB50D77361AE17C9B复制代码</t>
  </si>
  <si>
    <t>【影片名称】：重磅精品泡良大作，密码房，【白嫖探花】成都空姐，肤白貌美，极品女神，PUA大神强烈攻势下激情一夜
【出演女优】：成都空姐
【影片容量】：1.72G
【是否有码】：无码
【种子期限】：5种或健康度1000
【下载工具】：比特彗星 比特精灵 uTorrent QBittorrent 迅雷极速版 闪电下载【请不要用迅雷官方版下载，官方版本已经被屏蔽】
【影片预览】：看不到图请挂代理或点右键显示图片
重磅精品泡良大作，密码房，【白嫖探花】成都空姐，肤白貌美，极品女神，PUA大神强烈.jpg (903.27 KB, 下载次数: 0)
下载附件
2023-05-10 13:17 上传
磁力链接： magnet:?xt=urn:btih:07641CB3A94F9B22068939B2244AE210E8276BC1复制代码</t>
  </si>
  <si>
    <t>【影片名称】：《重磅推荐》大神『桶主任』约天花板级尤物女神 淫荡皮卡丘情趣内衣 特殊体位爆操小骚母狗 极度淫骚
【出演女优】：天花板级尤物女神
【影片容量】：1.47G
【是否有码】：无码
【种子期限】：5种或健康度1000
【下载工具】：比特彗星 比特精灵 uTorrent QBittorrent 迅雷极速版 闪电下载【请不要用迅雷官方版下载，官方版本已经被屏蔽】
【影片预览】：看不到图请挂代理或点右键显示图片
《重磅推荐》大神『桶主任』约天花板级尤物女神 淫荡皮卡丘情趣内衣 特殊体位爆操小骚.jpg (279.49 KB, 下载次数: 0)
下载附件
2023-05-10 13:21 上传
磁力链接： magnet:?xt=urn:btih:DF8363658246C22F63322B5D977F78F7C6B19986复制代码</t>
  </si>
  <si>
    <t>【影片名称】：【AI画质增强】2020-06-21【午夜寻花】约了个红裙苗条妹子TP啪啪，脱光舔奶后入上位骑乘猛操，呻吟娇喘非常诱人
【出演女优】：红裙苗条妹子
【影片容量】：1.65G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【AI画质增强】2020-06-21【午夜寻花】约了个红裙苗条妹子TP啪啪，脱光舔奶后入上位骑.jpg (247.73 KB, 下载次数: 0)
下载附件
2023-05-10 13:22 上传
磁力链接： magnet:?xt=urn:btih:BA0F74A87D13C77C98786D7C493D2F88DA6E784D复制代码</t>
  </si>
  <si>
    <t>【影片名称】：乌托邦 WTB-032 来自爱的性福疗程-竟然在恋爱疗愈所遇到暗恋的学妹
【出演女优】：学妹
【影片容量】：555M
【是否有码】：无码
【种子期限】：5种或健康度1000
【下载工具】：比特彗星 比特精灵 uTorrent QBittorrent 迅雷极速版 闪电下载【请不要用迅雷官方版下载，官方版本已经被屏蔽】
【影片预览】：看不到图请挂代理或点右键显示图片
乌托邦 WTB-032 来自爱的性福疗程-竟然在恋爱疗愈所遇到暗恋的学妹.jpg (304.22 KB, 下载次数: 0)
下载附件
2023-05-10 13:28 上传
磁力链接： magnet:?xt=urn:btih:7FB0BC1769B2FADCD58B4AD8BF02F007C8F40E35复制代码</t>
  </si>
  <si>
    <t>【影片名称】：【重磅极品】大师级摄影 Rico Line 超高水准精品视图
【出演女优】： Rico Line
【影片容量】：65M
【是否有码】：无码
【种子期限】：5种或健康度1000
【下载工具】：比特彗星 比特精灵 uTorrent QBittorrent 迅雷极速版 闪电下载【请不要用迅雷官方版下载，官方版本已经被屏蔽】
【影片预览】：看不到图请挂代理或点右键显示图片
【重磅极品】大师级摄影 Rico Line 超高水准精品视图.jpg (477.21 KB, 下载次数: 0)
下载附件
2023-05-11 10:29 上传
磁力链接： magnet:?xt=urn:btih:F34B053A385F2679CE5B522D85016020D20F6D8A复制代码</t>
  </si>
  <si>
    <t>【影片名称】：红边黑丝漂亮小少妇 你要戴套 被我老公发现的 啊啊 别停 操我 我要死了 大奶大屁屁 全程骚话不停
【出演女优】：红边黑丝漂亮小少妇
【影片容量】：0.97G
【是否有码】：无码
【种子期限】：5种或健康度1000
【下载工具】：比特彗星 比特精灵 uTorrent QBittorrent 迅雷极速版 闪电下载【请不要用迅雷官方版下载，官方版本已经被屏蔽】
【影片预览】：看不到图请挂代理或点右键显示图片
红边黑丝漂亮小少妇 你要戴套 被我老公发现的 啊啊 别停 操我 我要死了 大奶大屁屁 全.jpg (670.04 KB, 下载次数: 0)
下载附件
2023-05-11 10:30 上传
磁力链接： magnet:?xt=urn:btih:2BA08CD49961F35EE05D6B7F5FB690CF46023309复制代码</t>
  </si>
  <si>
    <t>【影片名称】：商场排队厕拍系列29眼睛大大的妹子脱了半身衣服
【出演女优】：未知
【影片格式】：MP4
【影片大小】：455.12MB
【是否有码】：无码
【种子期限】：5种或健康度1000
【影片预览】：看不到图请挂代理或点右键显示图片
商场排队厕拍系列29眼睛大大的妹子脱了半身衣服.jpg (467.35 KB, 下载次数: 208)
下载附件
2019-08-19 10:31 上传
磁力链接 magnet:?xt=urn:btih:6A5C4CD820987C53D6C32CA148175D50332CD1FC复制代码</t>
  </si>
  <si>
    <t>【影片名称】：【良家泄密居家自拍】，32岁少妇性爱自拍，白嫩大奶子，圆润坚挺后入水汪汪
【出演女优】：32岁少妇
【影片容量】：587M
【是否有码】：无码
【种子期限】：5种或健康度1000
【下载工具】：比特彗星 比特精灵 uTorrent QBittorrent 迅雷极速版 闪电下载【请不要用迅雷官方版下载，官方版本已经被屏蔽】
【影片预览】：看不到图请挂代理或点右键显示图片
【良家泄密居家自拍】，32岁少妇性爱自拍，白嫩大奶子，圆润坚挺后入水汪汪.mp4.jpg (232.08 KB, 下载次数: 0)
下载附件
2023-07-30 08:32 上传
磁力链接： magnet:?xt=urn:btih:6C5F463A5FA2C6573C1B3CEF4BD6E5E8EA4F7B6C复制代码</t>
  </si>
  <si>
    <t>【影片名称】：《云盘高质✅泄密》露脸才是王道！表里不一极品绝顶反差美女已被男主调教成一条纯纯的人形母狗
【出演女优】：绝顶反差美女
【影片容量】：2.2G
【是否有码】：无码
【种子期限】：5种或健康度1000
【下载工具】：比特彗星 比特精灵 uTorrent QBittorrent 迅雷极速版 闪电下载【请不要用迅雷官方版下载，官方版本已经被屏蔽】
【影片预览】：看不到图请挂代理或点右键显示图片
《云盘高质✅泄密》露脸才是王道！表里不一极品绝顶反差美女已被男主调教成一条纯纯的.jpg (179.85 KB, 下载次数: 0)
下载附件
2023-07-18 09:11 上传
磁力链接： magnet:?xt=urn:btih:F56EDDABF964B0806C8D99415A9ECD4C0F9A3C91复制代码</t>
  </si>
  <si>
    <t>【影片名称】：  2022-12-3【无情的屌丶】一线天馒头逼极品外围，超级骚爆操菊花，舔逼疯狂揉搓，后入猛怼菊花一直喊不要
【出演女优】：一线天馒头逼极品外围
【影片容量】：686M
【是否有码】：无码
【种子期限】：5种或健康度1000
【下载工具】：比特彗星 比特精灵 uTorrent QBittorrent 迅雷极速版 闪电下载【请不要用迅雷官方版下载，官方版本已经被屏蔽】
【影片预览】：看不到图请挂代理或点右键显示图片
B0702.jpg (493.21 KB, 下载次数: 0)
下载附件
2022-12-06 14:50 上传
磁力链接： magnet:?xt=urn:btih:5490AD45983A06014190B489AFEB5A0AFCC766A0复制代码</t>
  </si>
  <si>
    <t>【影片名称】：✿高潮盛宴✿ 绝顶媚态蜜汁嫩鲍美少女▌Yua▌水手皮革体验强制高潮 美妙快感直袭嫩穴 受不了高潮太强烈
【出演女优】：美少女▌Yua▌
【影片容量】：1.2G
【是否有码】：无码
【种子期限】：5种或健康度1000
【下载工具】：比特彗星 比特精灵 uTorrent QBittorrent 迅雷极速版 闪电下载【请不要用迅雷官方版下载，官方版本已经被屏蔽】
【影片预览】：看不到图请挂代理或点右键显示图片
G1614.jpg (636.01 KB, 下载次数: 0)
下载附件
2022-10-15 15:13 上传
磁力链接： magnet:?xt=urn:btih:0506F846B24B1B339B5DE71BFFF3B3919E2EF64D复制代码</t>
  </si>
  <si>
    <t>【影片名称】： 【终极调教❤️另类性爱】绿帽调教天花板『J神』最强私拍❤️电击肛塞震动强制高潮 狂操内射 白浆四溢 高清1080P
【出演女优】：绿帽『J神』
【影片容量】：1.49G
【是否有码】：无码
【种子期限】：5种或健康度1000
【下载工具】：比特彗星 比特精灵 uTorrent QBittorrent 迅雷极速版 闪电下载【请不要用迅雷官方版下载，官方版本已经被屏蔽】
【影片预览】：看不到图请挂代理或点右键显示图片
G2909.jpg (399.17 KB, 下载次数: 0)
下载附件
2022-11-28 15:19 上传
磁力链接： magnet:?xt=urn:btih:B5E6A1BEB2B437FC27D00D4EE86A3B48F04A720B复制代码</t>
  </si>
  <si>
    <t>【影片名称】：调教淫奴️母狗 91百人斩大神精彩集锦 狗链口塞滴蜡羞辱玩弄美妙呻吟 炮击强制高潮痉挛 尽情玩弄淫穴
【出演女优】：调教淫奴️
【影片容量】：813M
【是否有码】：无码
【种子期限】：5种或健康度1000
【下载工具】：比特彗星 比特精灵 uTorrent QBittorrent 迅雷极速版 闪电下载【请不要用迅雷官方版下载，官方版本已经被屏蔽】
【影片预览】：看不到图请挂代理或点右键显示图片
调教淫奴️母狗 91百人斩大神精彩集锦 狗链口塞滴蜡羞辱玩弄美妙呻吟 炮击强制高潮痉.jpg (255.73 KB, 下载次数: 0)
下载附件
2023-05-07 13:57 上传
磁力链接： magnet:?xt=urn:btih:13BF537C95DA45A3B69B55703FA7E8556CD4D3AB复制代码</t>
  </si>
  <si>
    <t>【影片名称】：【顶级女神❤️爆乳极骚】绝美梦幻女神『辛尤里』聖誕節年終最終長片COS迪士尼公主 超长口交 裸体展示 高清1080P版
【出演女优】：梦幻女神『辛尤里』
【影片容量】：1.5G
【是否有码】：无码
【种子期限】：5种或健康度1000
【下载工具】：比特彗星 比特精灵 uTorrent QBittorrent 迅雷极速版 闪电下载【请不要用迅雷官方版下载，官方版本已经被屏蔽】
【影片预览】：看不到图请挂代理或点右键显示图片
G3106.jpg (321.52 KB, 下载次数: 0)
下载附件
2022-12-30 15:52 上传
磁力链接： magnet:?xt=urn:btih:2C658C7CAC58D9BFF43042367E8840EC7CEC5E26复制代码</t>
  </si>
  <si>
    <t>【影片名称】：商务酒店憋了好久的情侣大学生开房造爱外表清纯活力小美女肤白身材好69激情互舔还穿上白丝啪啪
【出演女优】：未知
【影片格式】：MP4
【影片大小】：529.24MB
【是否有码】：无码
【种子期限】：5种或健康度1000
【影片预览】：看不到图请挂代理或点右键显示图片
商务酒店憋了好久的情侣大学生开房造爱外表清纯活力小美女肤白身材好69激情互舔还穿上.jpg (0 Bytes, 下载次数: 98)
下载附件
2019-09-01 10:35 上传
磁力链接 magnet:?xt=urn:btih:F19B71E9504F388975971B6CE6656DC05EA73F33复制代码</t>
  </si>
  <si>
    <t>【影片名称】：小仙女小姐姐香甜白嫩甜美女神肤白如雪 第一视角插入小蜜穴代入感拉满 真心换真心力度换声音 疯狂榨精
【出演女优】：香甜白嫩甜美女神
【影片容量】：604M
【是否有码】：无码
【种子期限】：5种或健康度1000
【下载工具】：比特彗星 比特精灵 uTorrent QBittorrent 迅雷极速版 闪电下载【请不要用迅雷官方版下载，官方版本已经被屏蔽】
【影片预览】：看不到图请挂代理或点右键显示图片
小仙女小姐姐香甜白嫩甜美女神肤白如雪 第一视角插入小蜜穴代入感拉满 真心换真心力度.jpg (177.97 KB, 下载次数: 0)
下载附件
2023-06-13 13:55 上传
磁力链接： magnet:?xt=urn:btih:9355735EFB900576C5A570D8B84CB0554C1AA5A8复制代码</t>
  </si>
  <si>
    <t>本帖最后由 junmin1995 于 2022-12-08 15:12 编辑 
【影片名称】： 【AI画质增强】文轩探花第二场约了个小陈以前约过的白色外套短发妹子啪啪，口交上位骑坐站立后入大力猛操  
【出演女优】：短发妹子
【影片容量】：1.17G
【是否有码】：无码
【种子期限】：5种或健康度1000
【下载工具】：比特彗星 比特精灵 uTorrent QBittorrent 迅雷极速版 闪电下载【请不要用迅雷官方版下载，官方版本已经被屏蔽】
【影片预览】：看不到图请挂代理或点右键显示图片
df1.gif (2.17 MB, 下载次数: 0)
下载附件
2022-12-08 15:11 上传
df2.gif (3.18 MB, 下载次数: 0)
下载附件
2022-12-08 15:11 上传
df3.gif (2.88 MB, 下载次数: 0)
下载附件
2022-12-08 15:11 上传
df4.gif (4.25 MB, 下载次数: 0)
下载附件
2022-12-08 15:11 上传
df5.gif (3.65 MB, 下载次数: 0)
下载附件
2022-12-08 15:11 上传
df6.gif (4.53 MB, 下载次数: 0)
下载附件
2022-12-08 15:11 上传
df7.gif (3.54 MB, 下载次数: 0)
下载附件
2022-12-08 15:11 上传
df8.gif (2.96 MB, 下载次数: 0)
下载附件
2022-12-08 15:11 上传
df9.gif (2.58 MB, 下载次数: 0)
下载附件
2022-12-08 15:11 上传
df10.gif (4 MB, 下载次数: 0)
下载附件
2022-12-08 15:11 上传
G0902.jpg (301.14 KB, 下载次数: 0)
下载附件
2022-12-08 15:10 上传
磁力链接： magnet:?xt=urn:btih:BDC8DBF897EF6D47B37A6ADB2191787E6A0B3C9A复制代码</t>
  </si>
  <si>
    <t>【影片名称】：漂亮肉丝伪娘吃鸡啪啪 啊啊 快点你用力干我啊 爸爸不行了我要射了 小母狗被操的爽叫不停
【出演女优】：漂亮肉丝伪娘
【影片容量】：689M
【是否有码】：无码
【种子期限】：5种或健康度1000
【下载工具】：比特彗星 比特精灵 uTorrent QBittorrent 迅雷极速版 闪电下载【请不要用迅雷官方版下载，官方版本已经被屏蔽】
【影片预览】：看不到图请挂代理或点右键显示图片
漂亮肉丝伪娘吃鸡啪啪 啊啊 快点你用力干我啊 爸爸不行了我要射了 小母狗被操的爽叫不停.mp4.jpg (304.61 KB, 下载次数: 0)
下载附件
2023-10-04 08:35 上传
磁力链接： magnet:?xt=urn:btih:A379517332DC9B7C7BF20358354B98E9BAB7766B复制代码</t>
  </si>
  <si>
    <t>【影片名称】：奇幻性爱剧情新作XSJ145《奇淫三国之青梅操女论英雄》操豪乳美人谈天下事 高清1080P
【出演女优】：豪乳美人
【影片容量】：0.93G
【是否有码】：无码
【种子期限】：5种或健康度1000
【下载工具】：比特彗星 比特精灵 uTorrent QBittorrent 迅雷极速版 闪电下载【请不要用迅雷官方版下载，官方版本已经被屏蔽】
【影片预览】：看不到图请挂代理或点右键显示图片
G2920.jpg (289.36 KB, 下载次数: 0)
下载附件
2023-03-28 13:06 上传
磁力链接： magnet:?xt=urn:btih:A838F61C007368AF6919143F1F93822B10053025复制代码</t>
  </si>
  <si>
    <t>【影片名称】：《台湾情侣泄密》请朋友帮忙重灌电脑要小心❤️台妹裸贷视频被曝光
【出演女优】：台妹
【影片容量】：253M
【是否有码】：无码
【种子期限】：5种或健康度1000
【下载工具】：比特彗星 比特精灵 uTorrent QBittorrent 迅雷极速版 闪电下载【请不要用迅雷官方版下载，官方版本已经被屏蔽】
【影片预览】：看不到图请挂代理或点右键显示图片
G2801.jpg (501.29 KB, 下载次数: 0)
下载附件
2022-10-27 14:47 上传
G2801-2.jpg (505.4 KB, 下载次数: 0)
下载附件
2022-10-27 14:47 上传
磁力链接： magnet:?xt=urn:btih:68CFCDBF495642D8A2F465E401119185E1611D33复制代码</t>
  </si>
  <si>
    <t>【影片名称】： 【年度核弹❤️极品淫乱】极品超美女神『小鲸鱼FQ』最新付费私拍 霸道总裁玩操极品女神老婆 绿帽老公边撸边看 第三弹
【出演女优】：小鲸鱼FQ
【影片容量】：1.19G
【是否有码】：无码
【种子期限】：5种或健康度1000
【下载工具】：比特彗星 比特精灵 uTorrent QBittorrent 迅雷极速版 闪电下载【请不要用迅雷官方版下载，官方版本已经被屏蔽】
【影片预览】：看不到图请挂代理或点右键显示图片
G0613.jpg (407.16 KB, 下载次数: 0)
下载附件
2023-03-05 10:52 上传
磁力链接： magnet:?xt=urn:btih:AC022A3743A25E9AB38F175FE6A32E7466AD93F5复制代码</t>
  </si>
  <si>
    <t>【影片名称】：【极品性爱制服诱惑】ஐ推特大神TLஐ00后洛丽塔女友最新土豪定制私拍③楼道站炮内射萝莉女友 高清1080P原版
【出演女优】：00后洛丽塔女友
【影片容量】：3.41G
【是否有码】：无码
【种子期限】：5种或健康度1000
【下载工具】：比特彗星 比特精灵 uTorrent QBittorrent 迅雷极速版 闪电下载【请不要用迅雷官方版下载，官方版本已经被屏蔽】
【影片预览】：看不到图请挂代理或点右键显示图片
【极品性爱制服诱惑】ஐ推特大神TLஐ00后洛丽塔女友最新土豪定制私拍③楼道站炮内射萝.jpg (396.49 KB, 下载次数: 0)
下载附件
2023-06-11 15:14 上传
磁力链接： magnet:?xt=urn:btih:30CDB5FFBECD13E9F2CF5CD4E39ABB37E29ED6B8复制代码</t>
  </si>
  <si>
    <t>【影片名称】： 黑丝高跟情趣女奴一个人玩倒模坐插骚逼，淫声荡语好骚啊舔弄假鸡巴流口水，激情上位坐插浪叫呻吟精彩别错过
【出演女优】：情趣女奴
【影片容量】：2.73G
【是否有码】：无码
【种子期限】：5种或健康度1000
【下载工具】：比特彗星 比特精灵 uTorrent QBittorrent 迅雷极速版 闪电下载【请不要用迅雷官方版下载，官方版本已经被屏蔽】
【影片预览】：看不到图请挂代理或点右键显示图片
B2112.jpg (632.22 KB, 下载次数: 0)
下载附件
2022-10-20 15:28 上传
磁力链接： magnet:?xt=urn:btih:332069F747339638A676F6F93E709346CE1B9584复制代码</t>
  </si>
  <si>
    <t>【影片名称】：【最新性爱泄密】约炮大神『小郎君』未流出劲作怒操内射女校长最终炮 深情叫床 淫乱骚话 高清720P原版无水印
【出演女优】：内射女校长
【影片容量】：1.5G
【是否有码】：无码
【种子期限】：5种或健康度1000
【下载工具】：比特彗星 比特精灵 uTorrent QBittorrent 迅雷极速版 闪电下载【请不要用迅雷官方版下载，官方版本已经被屏蔽】
【影片预览】：看不到图请挂代理或点右键显示图片
【最新性爱泄密】约炮大神『小郎君』未流出劲作怒操内射女校长最终炮 深情叫床 淫乱骚.jpg (216.72 KB, 下载次数: 0)
下载附件
2023-05-14 13:55 上传
磁力链接： magnet:?xt=urn:btih:C7E369801B60FADE391636EAFD4DCB520609D3C2复制代码</t>
  </si>
  <si>
    <t>【影片名称】：【AI画质增强】2020-06-21【小宝寻花】今晚约了个极品高颜值白衣妹子，调情骑在身上69互舔床边猛操，呻吟娇喘非常诱人
【出演女优】：高颜值白衣妹子
【影片容量】：2.87G
【是否有码】：无码
【种子期限】：5种或健康度1000
【下载工具】：比特彗星 比特精灵 uTorrent QBittorrent 迅雷极速版 闪电下载【请不要用迅雷官方版下载，官方版本已经被屏蔽】
【影片预览】：看不到图请挂代理或点右键显示图片
yz1.gif (4.03 MB, 下载次数: 0)
下载附件
2023-05-10 13:23 上传
yz2.gif (4 MB, 下载次数: 0)
下载附件
2023-05-10 13:23 上传
yz3.gif (2.51 MB, 下载次数: 0)
下载附件
2023-05-10 13:23 上传
yz4.gif (3 MB, 下载次数: 0)
下载附件
2023-05-10 13:23 上传
yz5.gif (1.71 MB, 下载次数: 0)
下载附件
2023-05-10 13:23 上传
【AI画质增强】2020-06-21【小宝寻花】今晚约了个极品高颜值白衣妹子，调情骑在身上69.jpg (343.74 KB, 下载次数: 0)
下载附件
2023-05-10 13:23 上传
磁力链接： magnet:?xt=urn:btih:9C7B0EC53F67BF11F6D528E91449C8252E55984F复制代码</t>
  </si>
  <si>
    <t>【影片名称】：【超颜值极品❤️女神堕落】淫乳女神群交淫乱性爱实录 绿帽老公找精壮单男爆操豪乳女友 连续冲刺内射 高清1080P
【出演女优】：豪乳女友
【影片容量】：624M
【是否有码】：无码
【种子期限】：5种或健康度1000
【下载工具】：比特彗星 比特精灵 uTorrent QBittorrent 迅雷极速版 闪电下载【请不要用迅雷官方版下载，官方版本已经被屏蔽】
【影片预览】：看不到图请挂代理或点右键显示图片
G1909.jpg (300.18 KB, 下载次数: 0)
下载附件
2023-02-18 15:31 上传
磁力链接： magnet:?xt=urn:btih:14EE74F6D7947E4D928DB6641848BA93A0D07A5F复制代码</t>
  </si>
  <si>
    <t>齐插非常刺激
【出演女优】：大奶少妇玩3P
【影片容量】：1.17G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【AI画质增强】2020-06-29【千人斩星选】（第二炮）黄发大奶少妇玩3P，口交舔菊一前一.jpg (248.97 KB, 下载次数: 0)
下载附件
2023-04-24 11:45 上传
磁力链接： magnet:?xt=urn:btih:0F3F757AE5D5E6F67DFA5998867F57A3F71D06E0复制代码</t>
  </si>
  <si>
    <t>【影片名称】：风流哥听别人推荐体验风韵犹存大奶大腚美少妇全套服务名不虚传很骚很卖力淫叫老公好棒用力对白淫荡原版
【出演女优】：未知
【影片格式】：MP4
【影片大小】：530.51MB
【是否有码】：无码
【种子期限】：5种或健康度1000
【影片预览】：看不到图请挂代理或点右键显示图片
风流哥听别人推荐体验风韵犹存大奶大腚美少妇全套服务名不虚传很骚很卖力淫叫老公好棒.jpg (0 Bytes, 下载次数: 24)
下载附件
2019-09-08 10:10 上传
磁力链接 magnet:?xt=urn:btih:42F4367E50342EAAB63A6DB8FC8CA9D7FCCA15CB复制代码</t>
  </si>
  <si>
    <t>【影片名称】：【极品性爱制服诱惑】推特大神TL00后洛丽塔女友最新千元露脸定制②无套爆操纯正萝莉型居家女友 高清1080P原版
【出演女优】：00后洛丽塔女友
【影片容量】：2.31G
【是否有码】：无码
【种子期限】：5种或健康度1000
【下载工具】：比特彗星 比特精灵 uTorrent QBittorrent 迅雷极速版 闪电下载【请不要用迅雷官方版下载，官方版本已经被屏蔽】
【影片预览】：看不到图请挂代理或点右键显示图片
【极品性爱制服诱惑】推特大神TL00后洛丽塔女友最新千元露脸定制②无套爆操纯正萝莉型.jpg (216.84 KB, 下载次数: 0)
下载附件
2023-06-11 15:14 上传
磁力链接： magnet:?xt=urn:btih:27DA34354E269FDCB077981D701D851C60314BF0复制代码</t>
  </si>
  <si>
    <t>【影片名称】：正宗校花~美到爆炸~【迷你羊羊】100%是恋爱感觉~！~~~~~！~✨✨✨-~~纯天然素颜美女，胸型满分好评
【出演女优】：迷你羊羊
【影片容量】：2.77G
【是否有码】：无码
【种子期限】：5种或健康度1000
【下载工具】：比特彗星 比特精灵 uTorrent QBittorrent 迅雷极速版 闪电下载【请不要用迅雷官方版下载，官方版本已经被屏蔽】
【影片预览】：看不到图请挂代理或点右键显示图片
B2314.jpg (513.07 KB, 下载次数: 0)
下载附件
2022-11-22 14:58 上传
B2314-2.jpg (482.39 KB, 下载次数: 0)
下载附件
2022-11-22 14:58 上传
磁力链接： magnet:?xt=urn:btih:E807D59933CB13E8D9531F0B77F28C3234977971复制代码</t>
  </si>
  <si>
    <t>【影片名称】：新女神降临！令人窒息~【空姐非非】，看美女尿尿，这是憋了多久，直接喷出，惊鸿一现露脸
【出演女优】：空姐非非
【影片容量】：4.51G
【是否有码】：无码
【种子期限】：5种或健康度1000
【下载工具】：比特彗星 比特精灵 uTorrent QBittorrent 迅雷极速版 闪电下载【请不要用迅雷官方版下载，官方版本已经被屏蔽】
【影片预览】：看不到图请挂代理或点右键显示图片
新女神降临！令人窒息~【空姐非非】，看美女尿尿，这是憋了多久，直接喷出，惊鸿一现.jpg (342.9 KB, 下载次数: 0)
下载附件
2023-06-13 13:40 上传
磁力链接： magnet:?xt=urn:btih:B6EE048AD853F869422BF9D4D8FDC400162E0514复制代码</t>
  </si>
  <si>
    <t>【影片名称】：会说中文的混血小姐姐！难得操逼收费房！紧致粉穴一下插入，进进出出深插，自摸揉穴狂喷水
【出演女优】：混血小姐姐
【影片容量】：675M
【是否有码】：无码
【种子期限】：5种或健康度1000
【下载工具】：比特彗星 比特精灵 uTorrent QBittorrent 迅雷极速版 闪电下载【请不要用迅雷官方版下载，官方版本已经被屏蔽】
【影片预览】：看不到图请挂代理或点右键显示图片
会说中文的混血小姐姐！难得操逼收费房！紧致粉穴一下插入，进进出出深插，自摸揉穴狂喷水.jpg (546.63 KB, 下载次数: 0)
下载附件
2023-04-06 10:58 上传
磁力链接： magnet:?xt=urn:btih:E378ADB00F76A50B3229C808FB538395B42D9EF0复制代码</t>
  </si>
  <si>
    <t>【影片名称】： 《精品重磅❤️隐私曝光》私密电报群微密圈狼友收集分享视图❤️超多露脸反差小姐姐淫态自拍❤️现在找老婆真要擦亮双眼啊
【出演女优】：反差小姐姐
【影片容量】：1.86G
【是否有码】：无码
【种子期限】：5种或健康度1000
【下载工具】：比特彗星 比特精灵 uTorrent QBittorrent 迅雷极速版 闪电下载【请不要用迅雷官方版下载，官方版本已经被屏蔽】
【影片预览】：看不到图请挂代理或点右键显示图片
G1602.jpg (183.03 KB, 下载次数: 0)
下载附件
2022-11-15 14:19 上传
磁力链接： magnet:?xt=urn:btih:FE81C02B34B39061C2A5D4B5F6630DD9B452EEE9复制代码</t>
  </si>
  <si>
    <t>【影片名称】：极品尤物网红女神！死库水爆乳美腿！开档内裤掰穴特写，美臀翘起一线天美穴，翘起大长腿自摸
【出演女优】：尤物网红女神
【影片容量】：1.23G
【是否有码】：无码
【种子期限】：5种或健康度1000
【下载工具】：比特彗星 比特精灵 uTorrent QBittorrent 迅雷极速版 闪电下载【请不要用迅雷官方版下载，官方版本已经被屏蔽】
【影片预览】：看不到图请挂代理或点右键显示图片
极品尤物网红女神！死库水爆乳美腿！开档内裤掰穴特写，美臀翘起一线天美穴，翘起大长.jpg (350.23 KB, 下载次数: 0)
下载附件
2023-06-07 14:18 上传
磁力链接： magnet:?xt=urn:btih:7C00A1936E0225CF19EFB031B35095206CB08CF1复制代码</t>
  </si>
  <si>
    <t>【影片名称】：【极品女神❤️白虎尤物】地表最强网红女神『八月未央』十月最新私拍 红格子内衣 紫薇巨棒抽插 超美身材 高清720P版
【出演女优】：网红女神『八月未央』
【影片容量】：1.29G
【是否有码】：无码
【种子期限】：5种或健康度1000
【下载工具】：比特彗星 比特精灵 uTorrent QBittorrent 迅雷极速版 闪电下载【请不要用迅雷官方版下载，官方版本已经被屏蔽】
【影片预览】：看不到图请挂代理或点右键显示图片
G0306.jpg (466.25 KB, 下载次数: 0)
下载附件
2022-11-02 14:34 上传
磁力链接： magnet:?xt=urn:btih:6E39E5065B48F060EFA6C8ECF9EFC5A20ADD1CBA复制代码</t>
  </si>
  <si>
    <t>【影片名称】：AI画质增强】2022-12-18【无情的屌丶】顶级尤物外围女神，超高颜值短发，难得返场激情，各种姿势输出，操完跳蛋震穴
【出演女优】：外围女神
【影片容量】：3.67G
【是否有码】：无码
【种子期限】：5种或健康度1000
【下载工具】：比特彗星 比特精灵 uTorrent QBittorrent 迅雷极速版 闪电下载【请不要用迅雷官方版下载，官方版本已经被屏蔽】
【影片预览】：看不到图请挂代理或点右键显示图片
df1.gif (3.14 MB, 下载次数: 0)
下载附件
2023-02-27 12:59 上传
df2.gif (3.14 MB, 下载次数: 0)
下载附件
2023-02-27 12:59 上传
df3.gif (2.65 MB, 下载次数: 0)
下载附件
2023-02-27 12:59 上传
df4.gif (3.75 MB, 下载次数: 0)
下载附件
2023-02-27 12:59 上传
df5.gif (2.3 MB, 下载次数: 0)
下载附件
2023-02-27 12:59 上传
df6.gif (3.34 MB, 下载次数: 0)
下载附件
2023-02-27 12:59 上传
df7.gif (2.99 MB, 下载次数: 0)
下载附件
2023-02-27 12:59 上传
df8.gif (3.26 MB, 下载次数: 0)
下载附件
2023-02-27 12:59 上传
G2808.jpg (248.41 KB, 下载次数: 0)
下载附件
2023-02-27 12:59 上传
磁力链接： magnet:?xt=urn:btih:72037A9A41EAC365CCC47F72F1EF9A11826A76FC复制代码</t>
  </si>
  <si>
    <t>【影片名称】：《最新重弹福利》青春无敌推特人气极品萝莉可甜可盐百变舞姬【嗨酱】高价定制裸舞、怼脸紫薇视觉冲击
【出演女优】：百变舞姬【嗨酱】
【影片容量】：363M
【是否有码】：无码
【种子期限】：5种或健康度1000
【下载工具】：比特彗星 比特精灵 uTorrent QBittorrent 迅雷极速版 闪电下载【请不要用迅雷官方版下载，官方版本已经被屏蔽】
【影片预览】：看不到图请挂代理或点右键显示图片
《最新重弹福利》青春无敌推特人气极品萝莉可甜可盐百变舞姬【嗨酱】高价定制裸舞、怼.jpg (649.04 KB, 下载次数: 0)
下载附件
2023-05-13 11:49 上传
磁力链接： magnet:?xt=urn:btih:CF58076113357F0D645EA2119AC0303F1562994C复制代码</t>
  </si>
  <si>
    <t>【影片名称】：《顶流✅网红私拍✅泄密》虎牙、微博80多万粉颜值天花板极品巨乳女神【古阿扎】微密圈福利新年装骑马疯狂抖奶奶罩脱落微露毛
【出演女优】：女神【古阿扎】
【影片容量】：487M
【是否有码】：无码
【种子期限】：5种或健康度1000
【下载工具】：比特彗星 比特精灵 uTorrent QBittorrent 迅雷极速版 闪电下载【请不要用迅雷官方版下载，官方版本已经被屏蔽】
【影片预览】：看不到图请挂代理或点右键显示图片
G3102.jpg (688.8 KB, 下载次数: 0)
下载附件
2023-01-30 13:58 上传
磁力链接： magnet:?xt=urn:btih:687CD11FC5A53F9B2CFD013BA6716226FDBFFBFD复制代码</t>
  </si>
  <si>
    <t>【影片名称】：麻豆传媒 MXB-0001《反差婊八重神子》原神淫荡幻想
【出演女优】：反差婊八重神子
【影片容量】：1.08G
【是否有码】：无码
【种子期限】：5种或健康度1000
【下载工具】：比特彗星 比特精灵 uTorrent QBittorrent 迅雷极速版 闪电下载【请不要用迅雷官方版下载，官方版本已经被屏蔽】
【影片预览】：看不到图请挂代理或点右键显示图片
G2617.jpg (270.61 KB, 下载次数: 0)
下载附件
2023-01-25 14:31 上传
磁力链接： magnet:?xt=urn:btih:F5170E42CCCF589115AAF08A44DE811A738C9E4B复制代码</t>
  </si>
  <si>
    <t>【影片名称】：清纯的良家小少妇露脸躺在床上全裸跟狼友互动撩骚，揉奶玩逼给狼友看特写逼逼，温柔的舔弄大哥的鸡巴好骚啊
【出演女优】：良家小少妇
【影片容量】：1.72G
【是否有码】：无码
【种子期限】：5种或健康度1000
【下载工具】：比特彗星 比特精灵 uTorrent QBittorrent 迅雷极速版 闪电下载【请不要用迅雷官方版下载，官方版本已经被屏蔽】
【影片预览】：看不到图请挂代理或点右键显示图片
清纯的良家小少妇露脸躺在床上全裸跟狼友互动撩骚，揉奶玩逼给狼友看特写逼逼，温柔的.jpg (556.37 KB, 下载次数: 0)
下载附件
2023-04-14 09:54 上传
磁力链接： magnet:?xt=urn:btih:AFFE4E69C4EB5D636DE844FF19F66446D1535339复制代码</t>
  </si>
  <si>
    <t>【影片名称】：✿扣扣传媒✿ QQOG020 顶级91大神专属蜜尻玩物 ▌西门吹穴▌校花与大肉棒 吊带黑丝神尻 无比湿滑蜜道浇淋爆射
【出演女优】：校花
【影片容量】：599M
【是否有码】：无码
【种子期限】：5种或健康度1000
【下载工具】：比特彗星 比特精灵 uTorrent QBittorrent 迅雷极速版 闪电下载【请不要用迅雷官方版下载，官方版本已经被屏蔽】
【影片预览】：看不到图请挂代理或点右键显示图片
G0609.jpg (372.26 KB, 下载次数: 0)
下载附件
2022-12-05 15:36 上传
磁力链接： magnet:?xt=urn:btih:8675CF3961336D8E0B4F00185A471DFCEAE6B786复制代码</t>
  </si>
  <si>
    <t>【影片名称】：重磅！顶级绿播下海~美到炸裂~【免密】揉穴自慰~秒射，极品美女，爽到狂喷尿，黑森林湿得一塌糊涂
【出演女优】：顶级绿播下海
【影片容量】：2.24G
【是否有码】：无码
【种子期限】：5种或健康度1000
【下载工具】：比特彗星 比特精灵 uTorrent QBittorrent 迅雷极速版 闪电下载【请不要用迅雷官方版下载，官方版本已经被屏蔽】
【影片预览】：看不到图请挂代理或点右键显示图片
重磅！顶级绿播下海~美到炸裂~【免密】揉穴自慰~秒射，极品美女，爽到狂喷尿，黑森林.jpg (304.37 KB, 下载次数: 0)
下载附件
2023-06-12 11:50 上传
磁力链接： magnet:?xt=urn:btih:01E407D4FD18048CB86408812456B5FAB1E651B8复制代码</t>
  </si>
  <si>
    <t>【影片名称】：91佛爷新作征战日本使出吃奶力爆操萌娃长袜学生妹高速抽插干的奶子直摇
【出演女优】：未知
【影片格式】：MP4
【影片大小】：313.64MB
【是否有码】：无码
【种子期限】：5种或健康度1000
【影片预览】：看不到图请挂代理或点右键显示图片
91佛爷新作-征战日本 使出吃奶力爆操萌娃长袜学生妹 高速抽插 干的奶子直摇720P.jpg.jpg (140.9 KB, 下载次数: 29)
下载附件
2019-06-03 10:37 上传
磁力链接 magnet:?xt=urn:btih:8087887A580A2199DD66BA7E87EA08207B072957复制代码</t>
  </si>
  <si>
    <t>【影片名称】：起点传媒 XSJ-008《奇淫三国》懂太师酒池肉林-白熙雨
【出演女优】：白熙雨
【影片容量】：848M
【是否有码】：无码
【种子期限】：5种或健康度1000
【下载工具】：比特彗星 比特精灵 uTorrent QBittorrent 迅雷极速版 闪电下载【请不要用迅雷官方版下载，官方版本已经被屏蔽】
【影片预览】：看不到图请挂代理或点右键显示图片
G2908.jpg (407.05 KB, 下载次数: 0)
下载附件
2022-10-28 15:21 上传
磁力链接： magnet:?xt=urn:btih:15C637F4F6957BC94E2B0DEB0B20D713E424BA8C复制代码</t>
  </si>
  <si>
    <t>【影片名称】：性世界 XSJ-099《奇淫三国》之关羽刮股疗伤-
【出演女优】：佳芯
【影片容量】：617M
【是否有码】：无码
【种子期限】：5种或健康度1000
【下载工具】：比特彗星 比特精灵 uTorrent QBittorrent 迅雷极速版 闪电下载【请不要用迅雷官方版下载，官方版本已经被屏蔽】
【影片预览】：看不到图请挂代理或点右键显示图片
G0413.jpg (312.71 KB, 下载次数: 0)
下载附件
2023-01-03 16:29 上传
磁力链接： magnet:?xt=urn:btih:2D8AC43469DFE54C8C3F92AC398477372F1881FC复制代码</t>
  </si>
  <si>
    <t>【影片名称】：性视界 XSJ-128《奇淫三国》之温屌斩华雄
【出演女优】：莉娜
【影片容量】：517M
【是否有码】：无码
【种子期限】：5种或健康度1000
【下载工具】：比特彗星 比特精灵 uTorrent QBittorrent 迅雷极速版 闪电下载【请不要用迅雷官方版下载，官方版本已经被屏蔽】
【影片预览】：看不到图请挂代理或点右键显示图片
G2307.jpg (293.95 KB, 下载次数: 0)
下载附件
2023-01-22 14:59 上传
磁力链接： magnet:?xt=urn:btih:3008A07A4807BAD2B38D0D269CC24AD5E50C59B2复制代码</t>
  </si>
  <si>
    <t>【影片名称】：【最粉嫩穴❤️绝美名器】七彩女神『军阀太太』名器回归❤️超粉嫩名器极致妩媚妖娆 我的粉嫩只为湿润 高清源码录制
【出演女优】：七彩女神『军阀太太』
【影片容量】：579M
【是否有码】：无码
【种子期限】：5种或健康度1000
【下载工具】：比特彗星 比特精灵 uTorrent QBittorrent 迅雷极速版 闪电下载【请不要用迅雷官方版下载，官方版本已经被屏蔽】
【影片预览】：看不到图请挂代理或点右键显示图片
G0509.jpg (441.94 KB, 下载次数: 0)
下载附件
2023-01-04 14:31 上传
磁力链接： magnet:?xt=urn:btih:8F1A1D849CCBEC5BE8BE7B9D6029D08F67D12887复制代码</t>
  </si>
  <si>
    <t>【影片名称】：【AI画质增强】2020-07-02【鸭哥全国探花】约操极品苗条身材健身美女 高难度姿势抱起来操 把妹纸操到高潮 高清源码录制
【出演女优】：健身美女
【影片容量】：1.45G
【是否有码】：无码
【种子期限】：5种或健康度1000
【下载工具】：比特彗星 比特精灵 uTorrent QBittorrent 迅雷极速版 闪电下载【请不要用迅雷官方版下载，官方版本已经被屏蔽】
【影片预览】：看不到图请挂代理或点右键显示图片
G0102.jpg (255.07 KB, 下载次数: 0)
下载附件
2023-03-31 12:18 上传
磁力链接： magnet:?xt=urn:btih:A5D6CF6490911B0EE038AF82B73BF5D4459B8150复制代码</t>
  </si>
  <si>
    <t>【影片名称】：【超顶91大神】韦小宝&amp;唐伯虎 期待已久黑丝骚学妹回归 超骚开档黑丝制服诱惑 肉棒超深撞击窄穴 真好大~好舒服！
【出演女优】：黑丝骚学妹
【影片容量】：724M
【是否有码】：无码
【种子期限】：5种或健康度1000
【下载工具】：比特彗星 比特精灵 uTorrent QBittorrent 迅雷极速版 闪电下载【请不要用迅雷官方版下载，官方版本已经被屏蔽】
【影片预览】：看不到图请挂代理或点右键显示图片
【超顶91大神】韦小宝&amp;amp;唐伯虎 期待已久黑丝骚学妹回归 超骚开档黑丝制服诱惑 肉棒超深.jpg (303.39 KB, 下载次数: 0)
下载附件
2023-04-22 10:52 上传
磁力链接： magnet:?xt=urn:btih:CAF428D694F9108503E7FEE8DF0DCA211A27694D复制代码</t>
  </si>
  <si>
    <t>【影片名称】： ✿娇颜尤物✿ 下海新人青春抚媚美少女 ▌御梦子▌足球宝贝湿嫩小穴携君夺冠 畅爽娇吟 高潮蜜穴水嫩张合
【出演女优】：美少女 ▌御梦子▌
【影片容量】：206M
【是否有码】：无码
【种子期限】：5种或健康度1000
【下载工具】：比特彗星 比特精灵 uTorrent QBittorrent 迅雷极速版 闪电下载【请不要用迅雷官方版下载，官方版本已经被屏蔽】
【影片预览】：看不到图请挂代理或点右键显示图片
G2414.jpg (247.55 KB, 下载次数: 0)
下载附件
2022-12-23 15:12 上传
磁力链接： magnet:?xt=urn:btih:AD680CAA3D6DBC89392E439179CF3892CA568466复制代码</t>
  </si>
  <si>
    <t>【影片名称】：【极品尤物❤️爆乳女神】一夜7次也满足不了的爆奶尤物『上海西西』太耐操 天天酒店打炮 酒店每个角落都被操个遍
【出演女优】：爆奶尤物『上海西西』
【影片容量】：2.12G
【是否有码】：无码
【种子期限】：5种或健康度1000
【下载工具】：比特彗星 比特精灵 uTorrent QBittorrent 迅雷极速版 闪电下载【请不要用迅雷官方版下载，官方版本已经被屏蔽】
【影片预览】：看不到图请挂代理或点右键显示图片
B1302.jpg (580.99 KB, 下载次数: 0)
下载附件
2023-02-12 14:44 上传
磁力链接： magnet:?xt=urn:btih:0F0E4E824A6163FCD5AF7169D904BF9814696744复制代码</t>
  </si>
  <si>
    <t>【影片名称】：【空姐诱惑唯美流出】推特红人极品女神『是幼薇儿吖』2023最新定制啪啪私拍 各式空姐制服淫荡乱操 高清1080P版
【出演女优】：极品女神『是幼薇儿吖』
【影片容量】：1.87G
【是否有码】：无码
【种子期限】：5种或健康度1000
【下载工具】：比特彗星 比特精灵 uTorrent QBittorrent 迅雷极速版 闪电下载【请不要用迅雷官方版下载，官方版本已经被屏蔽】
【影片预览】：看不到图请挂代理或点右键显示图片
【空姐诱惑唯美流出】推特红人极品女神『是幼薇儿吖』2023最新定制啪啪私拍 各式空姐.jpg (613.6 KB, 下载次数: 0)
下载附件
2023-05-19 17:50 上传
磁力链接： magnet:?xt=urn:btih:F0D4C2E741F9A77B83392F47C5BAAB2EA515EF9D复制代码</t>
  </si>
  <si>
    <t>【影片名称】：星空传媒XK-8164 公路皇后网红女机车手被强行插入
【出演女优】：网红女机车
【影片容量】：0.92G
【是否有码】：无码
【种子期限】：5种或健康度1000
【下载工具】：比特彗星 比特精灵 uTorrent QBittorrent 迅雷极速版 闪电下载【请不要用迅雷官方版下载，官方版本已经被屏蔽】
【影片预览】：看不到图请挂代理或点右键显示图片
星空传媒XK-8164 公路皇后网红女机车手被强行插入.jpg (287.84 KB, 下载次数: 0)
下载附件
2023-05-08 15:40 上传
磁力链接： magnet:?xt=urn:btih:1E3EE0E230770F0C0E998C577E95E86625938F37复制代码</t>
  </si>
  <si>
    <t>【影片名称】：《百度云泄密》被中年大叔包养的美女大学生私密生活被曝光
【出演女优】：美女大学生
【影片容量】：830M
【是否有码】：无码
【种子期限】：5种或健康度1000
【下载工具】：比特彗星 比特精灵 uTorrent QBittorrent 迅雷极速版 闪电下载【请不要用迅雷官方版下载，官方版本已经被屏蔽】
【影片预览】：看不到图请挂代理或点右键显示图片
《百度云泄密》被中年大叔包养的美女大学生私密生活被曝光.jpg (470.53 KB, 下载次数: 0)
下载附件
2023-05-07 13:42 上传
磁力链接： magnet:?xt=urn:btih:65A874920B2EBC5A37F93CF83FB3542066C48F59复制代码</t>
  </si>
  <si>
    <t>【影片名称】：就是喜欢这大咪咪，露脸颜值高这巨乳都够玩一年的，诱惑舞蹈扭动骚臀，自己摸无毛逼逼，可爱又风骚精彩刺激
【出演女优】：巨乳
【影片容量】：0.91G
【是否有码】：无码
【种子期限】：5种或健康度1000
【下载工具】：比特彗星 比特精灵 uTorrent QBittorrent 迅雷极速版 闪电下载【请不要用迅雷官方版下载，官方版本已经被屏蔽】
【影片预览】：看不到图请挂代理或点右键显示图片
B0613.jpg (447.58 KB, 下载次数: 0)
下载附件
2022-11-05 14:00 上传
磁力链接： magnet:?xt=urn:btih:08C05989E08FA0829ADFC71E072BC5BDE16A2510复制代码</t>
  </si>
  <si>
    <t>【影片名称】：【AI画质增强】2020-06-14【9总全国探花】颜值不错黑色长裙少妇，换上情趣护士装舔弄口交上位骑坐，呻吟娇喘非常诱人
【出演女优】：黑色长裙少妇
【影片容量】：1.97G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【AI画质增强】2020-06-14【9总全国探花】颜值不错黑色长裙少妇，换上情趣护士装舔弄.jpg (188.72 KB, 下载次数: 0)
下载附件
2023-05-21 14:00 上传
磁力链接： magnet:?xt=urn:btih:2A3E1E841BE1CB199997D6AAB685B7C7D74C039D复制代码</t>
  </si>
  <si>
    <t>【影片名称】：2023.5.7，【佳人有约】，尿哥泡良佳作，人妻家中，做饭途中也要插入，大白屁股后入暴插爽死了
【出演女优】：人妻
【影片容量】：1.21G
【是否有码】：无码
【种子期限】：5种或健康度1000
【下载工具】：比特彗星 比特精灵 uTorrent QBittorrent 迅雷极速版 闪电下载【请不要用迅雷官方版下载，官方版本已经被屏蔽】
【影片预览】：看不到图请挂代理或点右键显示图片
2023.5.7，【佳人有约】，尿哥泡良佳作，人妻家中，做饭途中也要插入，大白屁股后入暴.jpg (156.75 KB, 下载次数: 0)
下载附件
2023-05-28 12:54 上传
磁力链接： magnet:?xt=urn:btih:81470E64D04F0BE2DFB1B443C99F7FEB880A16D8复制代码</t>
  </si>
  <si>
    <t>【影片名称】：【极品性爱❤️超精品泄密】最新流出大连周鑫晨等11位美女性爱图影泄密 喜欢吃鸡内射的极品女神 完美露脸 高清720P
【出演女优】：超颜纹身女神『Chloe』4P
【影片容量】：1.16G
【是否有码】：无码
【种子期限】：5种或健康度1000
【下载工具】：比特彗星 比特精灵 uTorrent QBittorrent 迅雷极速版 闪电下载【请不要用迅雷官方版下载，官方版本已经被屏蔽】
【影片预览】：看不到图请挂代理或点右键显示图片
G1607.jpg (314.57 KB, 下载次数: 0)
下载附件
2022-12-15 15:09 上传
磁力链接： magnet:?xt=urn:btih:DA9DAFE369B4E0552132D8E8B1E37D410DF69C95复制代码</t>
  </si>
  <si>
    <t>【影片名称】：胡子大叔酒店约炮大二学妹先去吃个饭再去啪动作太激烈把妹子屎都要干出来了要上厕所完美露脸
【出演女优】：大二学妹
【影片容量】：2.67G
【是否有码】：无码
【种子期限】：5种或健康度1000
【下载工具】：比特彗星 比特精灵 uTorrent QBittorrent 迅雷极速版 闪电下载【请不要用迅雷官方版下载，官方版本已经被屏蔽】
【影片预览】：看不到图请挂代理或点右键显示图片
胡子大叔酒店约炮大二学妹先去吃个饭再去啪动作太激烈把妹子屎都要干出来了要上厕所完美露脸.jpg (229.56 KB, 下载次数: 0)
下载附件
2023-05-01 14:16 上传
磁力链接： magnet:?xt=urn:btih:CCE918AFBFB8508403ACA097EA699E69C62CA0E7复制代码</t>
  </si>
  <si>
    <t>【影片名称】： 极品学妹酒店开房！~【猫妹】无套啪啪，大干近距离，视觉享受，年龄小车龄不短，喜笑颜开被操~撸管推荐
【出演女优】： 极品学妹
【影片容量】：5.49G
【是否有码】：无码
【种子期限】：5种或健康度1000
【下载工具】：比特彗星 比特精灵 uTorrent QBittorrent 迅雷极速版 闪电下载【请不要用迅雷官方版下载，官方版本已经被屏蔽】
【影片预览】：看不到图请挂代理或点右键显示图片
B2908.jpg (395.44 KB, 下载次数: 0)
下载附件
2023-03-28 12:34 上传
磁力链接： magnet:?xt=urn:btih:CC7B065B9E89FFF475AD37E92A0A460BACCD637B复制代码</t>
  </si>
  <si>
    <t>【影片名称】：《震撼☛绿帽精品⭐核弹》推特网红苏州昆山极品NTR夫妻【泣妻器骑】私拍~外柔内骚长腿翘臀找单男3P前后夹击极度反差
【出演女优】：昆山极品NTR夫妻
【影片容量】：646M
【是否有码】：无码
【种子期限】：5种或健康度1000
【下载工具】：比特彗星 比特精灵 uTorrent QBittorrent 迅雷极速版 闪电下载【请不要用迅雷官方版下载，官方版本已经被屏蔽】
【影片预览】：看不到图请挂代理或点右键显示图片
G0501.jpg (741.33 KB, 下载次数: 0)
下载附件
2023-02-04 14:20 上传
磁力链接： magnet:?xt=urn:btih:EF867FCDD23C2D9C165E7C7048190FEEA88B44BD复制代码</t>
  </si>
  <si>
    <t>【影片名称】：【极品震撼❤️史上最强迷操三人组】专业三人迷玩爽操深圳90后舞蹈老师完整版后续 前传[最全完整版]《极品收藏》
【出演女优】：90后舞蹈老师
【影片容量】：2.49G
【是否有码】：无码
【种子期限】：5种或健康度1000
【下载工具】：比特彗星 比特精灵 uTorrent QBittorrent 迅雷极速版 闪电下载【请不要用迅雷官方版下载，官方版本已经被屏蔽】
【影片预览】：看不到图请挂代理或点右键显示图片
G1212.jpg (261.15 KB, 下载次数: 0)
下载附件
2023-01-11 14:42 上传
磁力链接： magnet:?xt=urn:btih:BFA0F9EE47C2AE60402848821E78DCB395AB3560复制代码</t>
  </si>
  <si>
    <t>【影片名称】：超级推荐！九头身极品御姐【酥软软】，下海双人啪啪， 插B喷水，这大长腿，后入插进去浪叫震天
【出演女优】：极品御姐【酥软软】
【影片容量】：3.82G
【是否有码】：无码
【种子期限】：5种或健康度1000
【下载工具】：比特彗星 比特精灵 uTorrent QBittorrent 迅雷极速版 闪电下载【请不要用迅雷官方版下载，官方版本已经被屏蔽】
【影片预览】：看不到图请挂代理或点右键显示图片
超级推荐！九头身极品御姐【酥软软】，下海双人啪啪， 插B喷水，这大长腿，后入插进去.jpg (524.84 KB, 下载次数: 0)
下载附件
2023-05-14 13:30 上传
磁力链接： magnet:?xt=urn:btih:A263557C6F83455DE5E5CB0980E3A2A622F0FA30复制代码</t>
  </si>
  <si>
    <t>【影片名称】：【AI画质增强】果冻传媒 GDCM-036 国庆档特辑伪装者代号91下▌莉娜▌美女特工堕入陷阱 劲爆翘乳肏穴逼供
【出演女优】：莉娜
【影片容量】：1.97G
【是否有码】：无码
【种子期限】：5种或健康度1000
【下载工具】：比特彗星 比特精灵 uTorrent QBittorrent 迅雷极速版 闪电下载【请不要用迅雷官方版下载，官方版本已经被屏蔽】
【影片预览】：看不到图请挂代理或点右键显示图片
G1103.jpg (220.91 KB, 下载次数: 0)
下载附件
2022-11-10 15:36 上传
磁力链接： magnet:?xt=urn:btih:3156C93B00C21A6F5B37914CAE2775BE2888AA51复制代码</t>
  </si>
  <si>
    <t>【影片名称】：高颜值小姐姐 小娇乳 小粉穴嫩的出水 165身高平时傲娇得不可一世 没想到这么反差 全程高能
【出演女优】：高颜值小姐姐 
【影片容量】：863
【是否有码】：无码
【种子期限】：5种或健康度1000
【下载工具】：比特彗星 比特精灵 uTorrent QBittorrent 迅雷极速版 闪电下载【请不要用迅雷官方版下载，官方版本已经被屏蔽】
【影片预览】：看不到图请挂代理或点右键显示图片
高颜值小姐姐 小娇乳 小粉穴嫩的出水 165身高平时傲娇得不可一世 没想到这么反差 全程.jpg (349.89 KB, 下载次数: 0)
下载附件
2023-06-09 14:33 上传
磁力链接： magnet:?xt=urn:btih:8132462FF17AA0A4D7E4B85BAE044252B99D8BBF复制代码</t>
  </si>
  <si>
    <t>【影片名称】：小乔吃不饱-·· 一挑三 ❤️ 性欲望强烈、被东南亚屌哥狠狠艹 ，淫声响彻房间，要不是隔音好，不知引来多少色狼
【出演女优】：小乔吃不饱
【影片容量】：1.62G
【是否有码】：无码
【种子期限】：5种或健康度1000
【下载工具】：比特彗星 比特精灵 uTorrent QBittorrent 迅雷极速版 闪电下载【请不要用迅雷官方版下载，官方版本已经被屏蔽】
【影片预览】：看不到图请挂代理或点右键显示图片
B0513.jpg (614.5 KB, 下载次数: 0)
下载附件
2023-02-04 14:16 上传
磁力链接： magnet:?xt=urn:btih:2522CB186E521C830E61CE992803EFB14A58B2BA复制代码</t>
  </si>
  <si>
    <t>【影片名称】： ✿乱伦虐恋✿ 疯狂兄妹✨2023今年和妹妹的第一炮 一边上网课一边疯狂输出 太刺激了娇喘爆浆 冲刺时妈妈来电爆射一身
【出演女优】：乱伦兄妹
【影片容量】：211M
【是否有码】：无码
【种子期限】：5种或健康度1000
【下载工具】：比特彗星 比特精灵 uTorrent QBittorrent 迅雷极速版 闪电下载【请不要用迅雷官方版下载，官方版本已经被屏蔽】
【影片预览】：看不到图请挂代理或点右键显示图片
G1711.jpg (359.09 KB, 下载次数: 0)
下载附件
2023-01-16 14:36 上传
磁力链接： magnet:?xt=urn:btih:1502C627554416B4018FBDB54A49678EEB60A807复制代码</t>
  </si>
  <si>
    <t>【影片名称】：✿淫娃御姐✿ 窈窕身材170cm大长腿车模女神▌淑怡▌黑丝嫂子的诱惑 小嘴吸吮肉棒 开腿爆击蜜臀嫩穴内射
【出演女优】：车模女神▌淑怡▌
【影片容量】：2.1G
【是否有码】：无码
【种子期限】：5种或健康度1000
【下载工具】：比特彗星 比特精灵 uTorrent QBittorrent 迅雷极速版 闪电下载【请不要用迅雷官方版下载，官方版本已经被屏蔽】
【影片预览】：看不到图请挂代理或点右键显示图片
G1712.jpg (293.92 KB, 下载次数: 0)
下载附件
2023-01-16 14:37 上传
磁力链接： magnet:?xt=urn:btih:B1EA00EC5CD7749035074E644B1C2BC48799C33A复制代码</t>
  </si>
  <si>
    <t>【影片名称】：【顶级女神❤️极品性爱】超长腿女神『苹果』最新啪啪私拍 黑色高跟长袜多姿势抽插 爆射一脚 高清1080P
【出演女优】：超长腿女神『苹果』
【影片容量】：1.43G
【是否有码】：无码
【种子期限】：5种或健康度1000
【下载工具】：比特彗星 比特精灵 uTorrent QBittorrent 迅雷极速版 闪电下载【请不要用迅雷官方版下载，官方版本已经被屏蔽】
【影片预览】：看不到图请挂代理或点右键显示图片
G1807.jpg (341.61 KB, 下载次数: 0)
下载附件
2023-01-17 15:21 上传
磁力链接： magnet:?xt=urn:btih:6FCFEA5356B7D17D02CB1D212329E757B8593F91复制代码</t>
  </si>
  <si>
    <t>【影片名称】：【最新❤️性爱泄密】约炮大神『小郎君』未流出劲作 约操颜值女神英语老师 露脸口交 迎合操干真骚 高清1080P
【出演女优】：颜值女神英语老师
【影片容量】：1.35G
【是否有码】：无码
【种子期限】：5种或健康度1000
【下载工具】：比特彗星 比特精灵 uTorrent QBittorrent 迅雷极速版 闪电下载【请不要用迅雷官方版下载，官方版本已经被屏蔽】
【影片预览】：看不到图请挂代理或点右键显示图片
G1811.jpg (247.31 KB, 下载次数: 0)
下载附件
2023-01-17 15:25 上传
磁力链接： magnet:?xt=urn:btih:32CE7271CA03789D9266A1D8FE6A238FB6B83988复制代码</t>
  </si>
  <si>
    <t>【影片名称】：【AI画质增强】2020-08-23 【千人斩探花】第二场继续JK清纯萌妹子，骑在身上摩擦倒立6口交，站立后入深喉插嘴 
【出演女优】：JK装大奶萌妹子
【影片容量】：2.25G
【是否有码】：无码
【种子期限】：5种或健康度1000
【下载工具】：比特彗星 比特精灵 uTorrent QBittorrent 迅雷极速版 闪电下载【请不要用迅雷官方版下载，官方版本已经被屏蔽】
【影片预览】：看不到图请挂代理或点右键显示图片
qc1.gif (4.28 MB, 下载次数: 0)
下载附件
2023-01-22 14:54 上传
qc2.gif (3.6 MB, 下载次数: 0)
下载附件
2023-01-22 14:54 上传
qc3.gif (4.22 MB, 下载次数: 0)
下载附件
2023-01-22 14:54 上传
qc4.gif (3.59 MB, 下载次数: 0)
下载附件
2023-01-22 14:54 上传
qc5.gif (4.5 MB, 下载次数: 0)
下载附件
2023-01-22 14:54 上传
qc6.gif (4.9 MB, 下载次数: 0)
下载附件
2023-01-22 14:54 上传
qc7.gif (3.81 MB, 下载次数: 0)
下载附件
2023-01-22 14:54 上传
qc8.gif (2.78 MB, 下载次数: 0)
下载附件
2023-01-22 14:54 上传
qc9.gif (3.99 MB, 下载次数: 0)
下载附件
2023-01-22 14:54 上传
qc10.gif (5.01 MB, 下载次数: 0)
下载附件
2023-01-22 14:54 上传
G2303.jpg (348.83 KB, 下载次数: 0)
下载附件
2023-01-22 14:53 上传
磁力链接： magnet:?xt=urn:btih:9AA4F7765167ED688F3CB7451FF9F076770F847A复制代码</t>
  </si>
  <si>
    <t>【影片名称】：麻豆传媒正统新作MD262《肛门淫辱白衣NTR》爆浆大屌3P齐操狠插双穴 高清1080P
【出演女优】：3P
【影片容量】：1.13G
【是否有码】：无码
【种子期限】：5种或健康度1000
【下载工具】：比特彗星 比特精灵 uTorrent QBittorrent 迅雷极速版 闪电下载【请不要用迅雷官方版下载，官方版本已经被屏蔽】
【影片预览】：看不到图请挂代理或点右键显示图片
G2305.jpg (253.59 KB, 下载次数: 0)
下载附件
2023-01-22 14:57 上传
磁力链接： magnet:?xt=urn:btih:646FF204F452DAD64997BDEC86D76FA40DBBB4FD复制代码</t>
  </si>
  <si>
    <t>【影片名称】：性视界 XSJ-127《奇淫三国》之诸葛亮的鹅毛扇
【出演女优】：仙儿媛
【影片容量】：732M
【是否有码】：无码
【种子期限】：5种或健康度1000
【下载工具】：比特彗星 比特精灵 uTorrent QBittorrent 迅雷极速版 闪电下载【请不要用迅雷官方版下载，官方版本已经被屏蔽】
【影片预览】：看不到图请挂代理或点右键显示图片
G2306.jpg (301.19 KB, 下载次数: 0)
下载附件
2023-01-22 14:58 上传
磁力链接： magnet:?xt=urn:btih:BA71B40D8E1D7C0ECB345BC5C1B00F6142461149复制代码</t>
  </si>
  <si>
    <t>【影片名称】：逼都被捅干了❤️【敏妹妹】萝莉反差婊~每晚润滑剂加持3P啪啪~浪叫呻吟❤️啊啊啊~爽死了
【出演女优】：敏妹妹
【影片容量】：2.75G
【是否有码】：无码
【种子期限】：5种或健康度1000
【下载工具】：比特彗星 比特精灵 uTorrent QBittorrent 迅雷极速版 闪电下载【请不要用迅雷官方版下载，官方版本已经被屏蔽】
【影片预览】：看不到图请挂代理或点右键显示图片
B2401.jpg (482.87 KB, 下载次数: 0)
下载附件
2023-01-23 15:54 上传
磁力链接： magnet:?xt=urn:btih:EDB5E6C4EF5BAE2FBA3E2C205B2D41B0B5597C50复制代码</t>
  </si>
  <si>
    <t>【影片名称】：〔女大学生❤️完美吞精〕完美露脸吞精JK高跟黑丝反差大学生母狗❤️后入内射~
【出演女优】：大学生母狗
【影片容量】：1.06G
【是否有码】：无码
【种子期限】：5种或健康度1000
【下载工具】：比特彗星 比特精灵 uTorrent QBittorrent 迅雷极速版 闪电下载【请不要用迅雷官方版下载，官方版本已经被屏蔽】
【影片预览】：看不到图请挂代理或点右键显示图片
G2504.jpg (335.83 KB, 下载次数: 0)
下载附件
2023-01-24 14:39 上传
磁力链接： magnet:?xt=urn:btih:A0C6ED95DEDED314C08CBFCC32EB80F4AB7C9C82复制代码</t>
  </si>
  <si>
    <t>【影片名称】：抖音80W粉丝~推特网红超萌萝莉反差婊DADIBABAO私拍养狗视图~人前露出3P喝尿野战骚中极品
【出演女优】：网红超萌萝莉
【影片容量】：2.06G
【是否有码】：无码
【种子期限】：5种或健康度1000
【下载工具】：比特彗星 比特精灵 uTorrent QBittorrent 迅雷极速版 闪电下载【请不要用迅雷官方版下载，官方版本已经被屏蔽】
【影片预览】：看不到图请挂代理或点右键显示图片
G2810.jpg (261.8 KB, 下载次数: 0)
下载附件
2023-01-27 15:05 上传
磁力链接： magnet:?xt=urn:btih:EA95FBD9850080DCEE1AAC82202B14D4082D9F95复制代码</t>
  </si>
  <si>
    <t>【影片名称】： 偶蜜国际 OM-003《人在囧途之台囧》二傻出征性爱之城新春贺年喜剧上映
【出演女优】：无名
【影片容量】：1.31G
【是否有码】：无码
【种子期限】：5种或健康度1000
【下载工具】：比特彗星 比特精灵 uTorrent QBittorrent 迅雷极速版 闪电下载【请不要用迅雷官方版下载，官方版本已经被屏蔽】
【影片预览】：看不到图请挂代理或点右键显示图片
G3020.jpg (296.87 KB, 下载次数: 0)
下载附件
2023-01-29 13:39 上传
磁力链接： magnet:?xt=urn:btih:E294EDE676F5E4A5C3D2540113AF4F94F18EBF5F复制代码</t>
  </si>
  <si>
    <t>【影片名称】：小哥隔离酒店做核酸偶遇前女友，❤️前女友的一对一情色采样，嘴与骚穴精液采集
【出演女优】：前女友
【影片容量】：580M
【是否有码】：无码
【种子期限】：5种或健康度1000
【下载工具】：比特彗星 比特精灵 uTorrent QBittorrent 迅雷极速版 闪电下载【请不要用迅雷官方版下载，官方版本已经被屏蔽】
【影片预览】：看不到图请挂代理或点右键显示图片
G3021.jpg (313.78 KB, 下载次数: 0)
下载附件
2023-01-29 13:40 上传
磁力链接： magnet:?xt=urn:btih:2C0C4EC7A47BD58875349CE7B7FB69BCD77EF212复制代码</t>
  </si>
  <si>
    <t>【影片名称】：  ㊙️极品性爱㊙️顶级泄密㊙️高能调教性感人妻疯狂啪啪真实自拍❤️吸食完神药性欲高涨 欲求不满呻吟 高清720P版
【出演女优】：性感人妻
【影片容量】：777M
【是否有码】：无码
【种子期限】：5种或健康度1000
【下载工具】：比特彗星 比特精灵 uTorrent QBittorrent 迅雷极速版 闪电下载【请不要用迅雷官方版下载，官方版本已经被屏蔽】
【影片预览】：看不到图请挂代理或点右键显示图片
G3023.jpg (650.48 KB, 下载次数: 0)
下载附件
2023-01-29 13:42 上传
磁力链接： magnet:?xt=urn:btih:9737DA9F12340DD9BD9E412052DE1AC0B1971789复制代码</t>
  </si>
  <si>
    <t>【影片名称】：《吃瓜✅重磅爆料㊙️网红泄密》疯传LOL闪电狼职业电竞队女子战队中路选手女神小姐姐【脏悠】不雅私拍流出~大波呻吟好听
【出演女优】：女神小姐姐【脏悠】
【影片容量】：1.58G
【是否有码】：无码
【种子期限】：5种或健康度1000
【下载工具】：比特彗星 比特精灵 uTorrent QBittorrent 迅雷极速版 闪电下载【请不要用迅雷官方版下载，官方版本已经被屏蔽】
【影片预览】：看不到图请挂代理或点右键显示图片
G3101.jpg (490.24 KB, 下载次数: 0)
下载附件
2023-01-30 13:58 上传
磁力链接：</t>
  </si>
  <si>
    <t>【影片名称】： 【AI画质增强】2020-08-15 【千人斩探花】约了萌妹子白丝情趣装，沙发上操口交上位骑乘站立侧入猛操
【出演女优】：萌妹子
【影片容量】：2.67G
【是否有码】：无码
【种子期限】：5种或健康度1000
【下载工具】：比特彗星 比特精灵 uTorrent QBittorrent 迅雷极速版 闪电下载【请不要用迅雷官方版下载，官方版本已经被屏蔽】
【影片预览】：看不到图请挂代理或点右键显示图片
bs1.gif (2.57 MB, 下载次数: 0)
下载附件
2023-01-30 13:59 上传
bs2.gif (3.41 MB, 下载次数: 0)
下载附件
2023-01-30 13:59 上传
bs3.gif (2.91 MB, 下载次数: 0)
下载附件
2023-01-30 13:59 上传
bs4.gif (3.4 MB, 下载次数: 0)
下载附件
2023-01-30 13:59 上传
bs5.gif (3.93 MB, 下载次数: 0)
下载附件
2023-01-30 13:59 上传
bs6.gif (3.26 MB, 下载次数: 0)
下载附件
2023-01-30 13:59 上传
bs7.gif (4.03 MB, 下载次数: 0)
下载附件
2023-01-30 13:59 上传
bs8.gif (2.77 MB, 下载次数: 0)
下载附件
2023-01-30 14:00 上传
bs9.gif (3.45 MB, 下载次数: 0)
下载附件
2023-01-30 14:00 上传
bs10.gif (2.56 MB, 下载次数: 0)
下载附件
2023-01-30 14:00 上传
bs11.gif (2.08 MB, 下载次数: 0)
下载附件
2023-01-30 14:00 上传
bs12.gif (3.06 MB, 下载次数: 0)
下载附件
2023-01-30 14:00 上传
bs13.gif (3.22 MB, 下载次数: 0)
下载附件
2023-01-30 14:00 上传
bs14.gif (2.95 MB, 下载次数: 0)
下载附件
2023-01-30 14:00 上传
G3103.jpg (273.75 KB, 下载次数: 0)
下载附件
2023-01-30 13:59 上传
磁力链接： magnet:?xt=urn:btih:7207B977C9546E8CA67387237E93E68E9A11E92B复制代码</t>
  </si>
  <si>
    <t>【影片名称】：【AI画质增强】扣扣传媒 FSOG-065 专攻萝莉嫩妹91大神唐伯虎 03年的小白虎 妙龄美穴真是极品 骨髓都给你吸干
【出演女优】：03年的小白虎 
【影片容量】：1.01G
【是否有码】：无码
【种子期限】：5种或健康度1000
【下载工具】：比特彗星 比特精灵 uTorrent QBittorrent 迅雷极速版 闪电下载【请不要用迅雷官方版下载，官方版本已经被屏蔽】
【影片预览】：看不到图请挂代理或点右键显示图片
gs1.gif (3.24 MB, 下载次数: 0)
下载附件
2023-01-30 14:04 上传
gs2.gif (3.53 MB, 下载次数: 0)
下载附件
2023-01-30 14:04 上传
gs3.gif (3.92 MB, 下载次数: 0)
下载附件
2023-01-30 14:04 上传
gs4.gif (4.04 MB, 下载次数: 0)
下载附件
2023-01-30 14:04 上传
gs5.gif (3.77 MB, 下载次数: 0)
下载附件
2023-01-30 14:04 上传
gs6.gif (4.25 MB, 下载次数: 0)
下载附件
2023-01-30 14:04 上传
G3105.jpg (276.15 KB, 下载次数: 0)
下载附件
2023-01-30 14:03 上传
磁力链接： magnet:?xt=urn:btih:C52E675A8131911ED08627C7944E11DB19410857复制代码</t>
  </si>
  <si>
    <t>【影片名称】：✿网黄NO.1✿ 最新火爆香港网红美少女▌HongKongDoll ▌开年新作 新季里的某一天 罕见性感黑丝旗袍 嫩鲍吸茎狂射
【出演女优】：香港网红美少女▌HongKongDoll ▌
【影片容量】：1.48G
【是否有码】：无码
【种子期限】：5种或健康度1000
【下载工具】：比特彗星 比特精灵 uTorrent QBittorrent 迅雷极速版 闪电下载【请不要用迅雷官方版下载，官方版本已经被屏蔽】
【影片预览】：看不到图请挂代理或点右键显示图片
G3108.jpg (221.72 KB, 下载次数: 0)
下载附件
2023-01-30 14:07 上传
磁力链接： magnet:?xt=urn:btih:0BA946F69DCEC8D0BB22661AF3A70D04A37C74EA复制代码</t>
  </si>
  <si>
    <t>【影片名称】：探花大神肥尸哥3000约炮极品外围女神，身材非常的棒，还很精明好几次都差点发现摄像头
【出演女优】：极品外围女神
【影片容量】：682M
【是否有码】：无码
【种子期限】：5种或健康度1000
【下载工具】：比特彗星 比特精灵 uTorrent QBittorrent 迅雷极速版 闪电下载【请不要用迅雷官方版下载，官方版本已经被屏蔽】
【影片预览】：看不到图请挂代理或点右键显示图片
探花大神肥尸哥3000约炮极品外围女神，身材非常的棒，还很精明好几次都差点发现摄像头.jpg (328.92 KB, 下载次数: 0)
下载附件
2023-05-01 14:15 上传
磁力链接： magnet:?xt=urn:btih:8E21C3834765330D1B3FB90A7E9703CD9046AEC5复制代码</t>
  </si>
  <si>
    <t>【影片名称】：广州女神纯欲天花板！回归~【京鱼儿】童颜巨乳 道具插逼！想开了，尺度越来越大，完美身材
【出演女优】：京鱼儿
【影片容量】：469M
【是否有码】：无码
【种子期限】：5种或健康度1000
【下载工具】：比特彗星 比特精灵 uTorrent QBittorrent 迅雷极速版 闪电下载【请不要用迅雷官方版下载，官方版本已经被屏蔽】
【影片预览】：看不到图请挂代理或点右键显示图片
广州女神纯欲天花板！回归~【京鱼儿】童颜巨乳 道具插逼！想开了，尺度越来越大，完美身材.jpg (634.59 KB, 下载次数: 0)
下载附件
2023-05-12 13:42 上传
磁力链接： magnet:?xt=urn:btih:A345472BBB14A20BD35007D749256FF56F8776FE复制代码</t>
  </si>
  <si>
    <t>【影片名称】：ST专卖店【Higher_Shoes】绝世女神~世纪大潮吹~重磅推荐，粉丝们震惊了，看这骚逼总是这么激情
【出演女优】：绝世女神
【影片容量】：9.31G
【是否有码】：无码
【种子期限】：5种或健康度1000
【下载工具】：比特彗星 比特精灵 uTorrent QBittorrent 迅雷极速版 闪电下载【请不要用迅雷官方版下载，官方版本已经被屏蔽】
【影片预览】：看不到图请挂代理或点右键显示图片
ST专卖店【Higher_Shoes】绝世女神~世纪大潮吹~重磅推荐，粉丝们震惊了，看这骚逼总是.jpg (413.28 KB, 下载次数: 0)
下载附件
2023-04-29 14:51 上传
磁力链接： magnet:?xt=urn:btih:FC9357700ED2C466FFC003A7B12EAEBCE7F602A2复制代码</t>
  </si>
  <si>
    <t>本帖最后由 junmin1995 于 2023-03-12 13:31 编辑 
【影片名称】：【AI画质增强】2020-07-23【午夜寻花】极品高颜值黑衣妹子，脱掉摸奶调情一番翘屁股掰穴，舔奶摸逼猛操呻吟诱人 
【出演女优】：黑衣妹子
【影片容量】：2.45G
【是否有码】：无码
【种子期限】：5种或健康度1000
【下载工具】：比特彗星 比特精灵 uTorrent QBittorrent 迅雷极速版 闪电下载【请不要用迅雷官方版下载，官方版本已经被屏蔽】
【影片预览】：看不到图请挂代理或点右键显示图片
hy1.gif (2.85 MB, 下载次数: 0)
下载附件
2023-03-12 13:30 上传
hy2.gif (2.95 MB, 下载次数: 0)
下载附件
2023-03-12 13:30 上传
hy3.gif (3.33 MB, 下载次数: 0)
下载附件
2023-03-12 13:30 上传
hy4.gif (3.02 MB, 下载次数: 0)
下载附件
2023-03-12 13:30 上传
hy5.gif (3.83 MB, 下载次数: 0)
下载附件
2023-03-12 13:30 上传
hy6.gif (2.2 MB, 下载次数: 0)
下载附件
2023-03-12 13:30 上传
hy7.gif (3.12 MB, 下载次数: 0)
下载附件
2023-03-12 13:30 上传
hy8.gif (2.64 MB, 下载次数: 0)
下载附件
2023-03-12 13:30 上传
hy9.gif (2.63 MB, 下载次数: 0)
下载附件
2023-03-12 13:30 上传
hy10.gif (2.5 MB, 下载次数: 0)
下载附件
2023-03-12 13:31 上传
G1305.jpg (262.24 KB, 下载次数: 0)
下载附件
2023-03-12 13:30 上传
磁力链接： magnet:?xt=urn:btih:5D256EF1BE47DE2F1529C361F1131E3BD0F4F25C复制代码</t>
  </si>
  <si>
    <t>【影片名称】：橘子大神酒店约炮品学兼优的高二学生妹假日偶尔接平面服装模特皮肤无可挑剔
【出演女优】：高二学生妹
【影片容量】：5.46G
【是否有码】：无码
【种子期限】：5种或健康度1000
【下载工具】：比特彗星 比特精灵 uTorrent QBittorrent 迅雷极速版 闪电下载【请不要用迅雷官方版下载，官方版本已经被屏蔽】
【影片预览】：看不到图请挂代理或点右键显示图片
橘子大神酒店约炮品学兼优的高二学生妹假日偶尔接平面服装模特皮肤无可挑剔.MOV.jpg (187.44 KB, 下载次数: 0)
下载附件
2023-06-16 16:33 上传
磁力链接： magnet:?xt=urn:btih:6DA31526F7BD71B20B72D4CF83CBF5B24DBD96BB复制代码</t>
  </si>
  <si>
    <t>【影片名称】：【AI画质增强】2020-06-07 9总全国探花高质量长腿外围妹子TP啪啪，脱光沙发调情扣逼换上情趣装黑丝，69口交大力猛操
【出演女优】：长腿外围妹
【影片容量】：2.5G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【AI画质增强】2020-06-07 9总全国探花高质量长腿外围妹子TP啪啪，脱光沙发调情扣逼换.jpg (196.35 KB, 下载次数: 0)
下载附件
2023-06-05 16:02 上传
磁力链接： magnet:?xt=urn:btih:F03C0687D21EAD28C4C8B2493EE7FAEBF0059188复制代码</t>
  </si>
  <si>
    <t>【影片名称】： 重磅！女神终于爽喷水了~【要爸爸抱抱】高潮！喷水！痉挛~卧槽！这绝对是插的最爽的一次
【出演女优】：女神喷水
【影片容量】：3.35
【是否有码】：无码
【种子期限】：5种或健康度1000
【下载工具】：比特彗星 比特精灵 uTorrent QBittorrent 迅雷极速版 闪电下载【请不要用迅雷官方版下载，官方版本已经被屏蔽】
【影片预览】：看不到图请挂代理或点右键显示图片
重磅！女神终于爽喷水了~【要爸爸抱抱】高潮！喷水！痉挛~卧槽！.jpg (487.46 KB, 下载次数: 0)
下载附件
2023-04-05 11:41 上传
磁力链接： magnet:?xt=urn:btih:5A8C4F5EDB20AF60E008418247D7FBBDBB1DAD9B复制代码</t>
  </si>
  <si>
    <t>【影片名称】：国产迷奸系列-高颜值气质大学长腿美女喝多后被朋友脱掉短裤不停的狂操
【出演女优】：未知
【影片格式】：MP4
【影片大小】：382.32MB
【是否有码】：无码
【种子期限】：5种或健康度1000
【影片预览】：看不到图请挂代理或点右键显示图片
国产迷奸系列-高颜值气质大学长腿美女喝多后被朋友脱掉短裤不停的狂操.jpg.jpg (145.67 KB, 下载次数: 33)
下载附件
2019-06-11 10:27 上传
磁力链接 magnet:?xt=urn:btih:EEDC38FC99FF5D95901126E0261FC2D925C386D8复制代码</t>
  </si>
  <si>
    <t>【影片名称】：精品福利面貌清纯漂亮的东北大奶美女主播和老铁网友见面吃饭被灌醉带到酒店进屋就开操干完玩弄后又操
【出演女优】：未知
【影片格式】：MP4
【影片大小】：393.68MB
【是否有码】：无码
【种子期限】：5种或健康度1000
【影片预览】：看不到图请挂代理或点右键显示图片
精品福利面貌清纯漂亮的东北大奶美女主播和老铁网友见面吃饭被灌醉带到酒店进屋就开操.jpg (169.58 KB, 下载次数: 25)
下载附件
2019-04-10 11:21 上传
磁力链接 magnet:?xt=urn:btih:ED5A8E6FB0A4128BAE9BE7E86E8ACFD8AF4577B9复制代码</t>
  </si>
  <si>
    <t>【影片名称】：【极品骚货❤️十个眼镜九个骚】极品眼镜骚货『梦杰的反差婊骚母狗』身材顶级 主人的小贱狗肉便器 后入爆射精液糊满骚逼
【出演女优】：眼镜骚货
【影片容量】：850M
【是否有码】：无码
【种子期限】：5种或健康度1000
【下载工具】：比特彗星 比特精灵 uTorrent QBittorrent 迅雷极速版 闪电下载【请不要用迅雷官方版下载，官方版本已经被屏蔽】
【影片预览】：看不到图请挂代理或点右键显示图片
G0505.jpg (468.25 KB, 下载次数: 0)
下载附件
2023-02-04 14:25 上传
磁力链接： magnet:?xt=urn:btih:369CF66CD9169A9A69066D96ED125E82FBD380F4复制代码</t>
  </si>
  <si>
    <t>【影片名称】：【唯美性爱❤️绿帽淫妻】淫妻博主『做我的猫』高颜猫系女友 野性温顺3P极品小母狗 后入背影超唯美 高清720P原版
【出演女优】：绿帽淫妻
【影片容量】：2.53G
【是否有码】：无码
【种子期限】：5种或健康度1000
【下载工具】：比特彗星 比特精灵 uTorrent QBittorrent 迅雷极速版 闪电下载【请不要用迅雷官方版下载，官方版本已经被屏蔽】
【影片预览】：看不到图请挂代理或点右键显示图片
【唯美性爱❤️绿帽淫妻】淫妻博主『做我的猫』高颜猫系女友 野性温顺3P极品小母狗 后.jpg (245.78 KB, 下载次数: 0)
下载附件
2023-08-01 12:21 上传
磁力链接： magnet:?xt=urn:btih:F6A96CE709C9E0D208D3949142610C23CC000D00复制代码</t>
  </si>
  <si>
    <t>【影片名称】：【AI画质增强】2020-08-17 【千人斩探花】约了个白衣高颜值美乳妹子，口交近距离特写掰穴大力猛操  
【出演女优】：白衣高颜值美乳妹子
【影片容量】：2.92G
【是否有码】：无码
【种子期限】：5种或健康度1000
【下载工具】：比特彗星 比特精灵 uTorrent QBittorrent 迅雷极速版 闪电下载【请不要用迅雷官方版下载，官方版本已经被屏蔽】
【影片预览】：看不到图请挂代理或点右键显示图片
mr1.gif (2.87 MB, 下载次数: 0)
下载附件
2023-02-03 14:22 上传
mr2.gif (3.09 MB, 下载次数: 0)
下载附件
2023-02-03 14:22 上传
mr3.gif (3.87 MB, 下载次数: 0)
下载附件
2023-02-03 14:22 上传
mr4.gif (3.68 MB, 下载次数: 0)
下载附件
2023-02-03 14:22 上传
mr5.gif (2.64 MB, 下载次数: 0)
下载附件
2023-02-03 14:22 上传
G0403.jpg (219.63 KB, 下载次数: 0)
下载附件
2023-02-03 14:21 上传
磁力链接： magnet:?xt=urn:btih:F3A3EDC15720985200A518E3A6C7ADD7D2A07110复制代码</t>
  </si>
  <si>
    <t>【影片名称】：《台湾情侣泄密》❤️喝醉后被捡尸的美女
【出演女优】：台湾情侣
【影片容量】：2.37G
【是否有码】：无码
【种子期限】：5种或健康度1000
【下载工具】：比特彗星 比特精灵 uTorrent QBittorrent 迅雷极速版 闪电下载【请不要用迅雷官方版下载，官方版本已经被屏蔽】
【影片预览】：看不到图请挂代理或点右键显示图片
G1204.jpg (189.03 KB, 下载次数: 0)
下载附件
2022-10-11 14:47 上传
磁力链接： magnet:?xt=urn:btih:DD91839081FA318479E1F7D9DAA47ED4C1DCF5B5复制代码</t>
  </si>
  <si>
    <t>【影片名称】：三个中年妇女玩弄一个大哥全程露脸丝袜情趣，大黑牛自慰骚穴特写展示，口交大鸡巴让大哥轮流爆草干的直冒汗
【出演女优】：三个中年妇女
【影片容量】：1.54G
【是否有码】：无码
【种子期限】：5种或健康度1000
【下载工具】：比特彗星 比特精灵 uTorrent QBittorrent 迅雷极速版 闪电下载【请不要用迅雷官方版下载，官方版本已经被屏蔽】
【影片预览】：看不到图请挂代理或点右键显示图片
B0311.jpg (610.14 KB, 下载次数: 0)
下载附件
2023-02-02 14:33 上传
磁力链接： magnet:?xt=urn:btih:472F69D1F86F9950EE8426595F2EECA5A959336D复制代码</t>
  </si>
  <si>
    <t>【影片名称】： 气质短发美女下海！解开内衣柔软大奶！跪在椅子屁股摇摆，掰开骚穴特写，往上视角极度诱惑
【出演女优】：气质短发美女
【影片容量】：735M
【是否有码】：无码
【种子期限】：5种或健康度1000
【下载工具】：比特彗星 比特精灵 uTorrent QBittorrent 迅雷极速版 闪电下载【请不要用迅雷官方版下载，官方版本已经被屏蔽】
【影片预览】：看不到图请挂代理或点右键显示图片
B0205.jpg (461.2 KB, 下载次数: 0)
下载附件
2023-02-01 14:46 上传
磁力链接： magnet:?xt=urn:btih:B6CF1058F25CCCE06DA15BE36851F434829A0900复制代码</t>
  </si>
  <si>
    <t>【影片名称】：【喷血推荐】-极品长发美女心情不好和2朋友在大排档拼酒喝醉被带到酒店轮流换着操,妹子太嫩了胖男的真能干
【出演女优】：未知
【影片格式】：MP4
【影片大小】：565.23MB
【是否有码】：无码
【种子期限】：5种或健康度1000
【影片预览】：看不到图请挂代理或点右键显示图片
【喷血推荐】-极品长发美女心情不好和2朋友在大排档拼酒喝醉被带到酒店轮流换着操,妹.jpg (160.52 KB, 下载次数: 31)
下载附件
2019-06-02 09:56 上传
磁力链接 magnet:?xt=urn:btih:1509895713ABA94A55F7BD7ACCB47FFF99ABE116复制代码</t>
  </si>
  <si>
    <t>本帖最后由 CC321 于 2019-09-02 15:09 编辑 
【影片名称】：表妹失恋后来我家喝酒哭诉,趁女友不在她又喝醉偷偷扒掉内裤干她,没插几下醒了拼命反抗.国语!
【出演女优】：未知
【影片格式】：MP4
【影片大小】：602.58MB
【是否有码】：无码
【种子期限】：5种或健康度1000
【影片预览】：看不到图请挂代理或点右键显示图片
表妹失恋后来我家喝酒哭诉,趁女友不在她又喝醉偷偷扒掉内裤干她,没插几下醒了拼命反抗.jpg (0 Bytes, 下载次数: 30)
下载附件
2019-09-02 10:39 上传
磁力链接 magnet:?xt=urn:btih:181CACEE648C67C04FC6E302828D74BE3EA763BC复制代码</t>
  </si>
  <si>
    <t>【影片名称】：呆萌新人美少女！全裸热舞换装诱惑！扭腰摆臀，活力十足，甜美卡哇伊，掰穴特写还挺嫩
【出演女优】：呆萌新人美少女
【影片容量】：787M
【是否有码】：无码
【种子期限】：5种或健康度1000
【下载工具】：比特彗星 比特精灵 uTorrent QBittorrent 迅雷极速版 闪电下载【请不要用迅雷官方版下载，官方版本已经被屏蔽】
【影片预览】：看不到图请挂代理或点右键显示图片
B0104.jpg (498.67 KB, 下载次数: 0)
下载附件
2023-01-31 14:16 上传
磁力链接： magnet:?xt=urn:btih:F90EFEFFF67F9081D8912480027BEA560D004238复制代码</t>
  </si>
  <si>
    <t>【影片名称】：♈ ♈ ♈【新片速遞】2023.7.9，【超人探花】，新晋约炮达人，21岁漂亮湖南小嫩妹，人瘦胸大，激情爆操两炮爽死了
【出演女优】：21岁漂亮湖南小嫩妹
【影片容量】：418M
【是否有码】：无码
【种子期限】：5种或健康度1000
【下载工具】：比特彗星 比特精灵 uTorrent QBittorrent 迅雷极速版 闪电下载【请不要用迅雷官方版下载，官方版本已经被屏蔽】
【影片预览】：看不到图请挂代理或点右键显示图片
♈ ♈ ♈【新片速遞】2023.7.9，【超人探花】，新晋约炮达人，21岁漂亮湖南小嫩妹，人.jpg (161.55 KB, 下载次数: 0)
下载附件
2023-07-17 09:01 上传
磁力链接： magnet:?xt=urn:btih:86CF203AB2F05B5BB09ED1C87C4A59A78049A896复制代码</t>
  </si>
  <si>
    <t>【影片名称】：淫荡小骚货车模！酒店和炮友激情操逼！翘起屁股摆动求操，操起了骚逼好多水，不尽兴再搞一炮
【出演女优】：淫荡小骚货车模
【影片容量】：657M
【是否有码】：无码
【种子期限】：5种或健康度1000
【下载工具】：比特彗星 比特精灵 uTorrent QBittorrent 迅雷极速版 闪电下载【请不要用迅雷官方版下载，官方版本已经被屏蔽】
【影片预览】：看不到图请挂代理或点右键显示图片
淫荡小骚货车模！酒店和炮友激情操逼！翘起屁股摆动求操，操起了骚逼好多水，不尽兴再搞一炮.jpg (463.09 KB, 下载次数: 0)
下载附件
2023-05-03 13:34 上传
磁力链接： magnet:?xt=urn:btih:32DF231FDF02F048FBCB2479031C6F7A437FEC23复制代码</t>
  </si>
  <si>
    <t>【影片名称】：长腿女神的悲哀被猛男疯狂蹂躏揉奶玩逼各种姿势爆草呻吟浪叫不断最后直接颜射特写精液又多又浓直接吞咽
【出演女优】：未知
【影片格式】：MP4
【影片大小】：381.21MB
【是否有码】：无码
【种子期限】：5种或健康度1000
【影片预览】：看不到图请挂代理或点右键显示图片
长腿女神的悲哀被猛男疯狂蹂躏，揉奶玩逼各种姿势爆草，呻吟浪叫不断最后直接颜射特写.jpg (360.19 KB, 下载次数: 394)
下载附件
2019-05-12 10:28 上传
磁力链接 magnet:?xt=urn:btih:3444E00CA0236A78F6AE1E53D51AFDDEA1FEF444复制代码</t>
  </si>
  <si>
    <t>【影片名称】：【高颜女神❤️极品性爱】顶级UP主国产小骚货『苏珊』双倍鸡巴带来双倍性快乐 前裹后操射满逼 完美露脸 高清1080P
【出演女优】：『苏珊』
【影片容量】：0.96G
【是否有码】：无码
【种子期限】：5种或健康度1000
【下载工具】：比特彗星 比特精灵 uTorrent QBittorrent 迅雷极速版 闪电下载【请不要用迅雷官方版下载，官方版本已经被屏蔽】
【影片预览】：看不到图请挂代理或点右键显示图片
G1706.jpg (299.59 KB, 下载次数: 0)
下载附件
2022-11-16 15:02 上传
磁力链接： magnet:?xt=urn:btih:3F285AD23656E0CFD94431DF5365A3641498CCDC复制代码</t>
  </si>
  <si>
    <t>【影片名称】：绝世大淫娃让大哥在家里各种玩弄，全程露脸注射器给菊花灌肠喷水，口交大鸡巴假鸡巴内裤疏通开菊花爆草内射
【出演女优】：绝世大淫娃
【影片容量】：409M
【是否有码】：无码
【种子期限】：5种或健康度1000
【下载工具】：比特彗星 比特精灵 uTorrent QBittorrent 迅雷极速版 闪电下载【请不要用迅雷官方版下载，官方版本已经被屏蔽】
【影片预览】：看不到图请挂代理或点右键显示图片
绝世大淫娃让大哥在家里各种玩弄，全程露脸注射器给菊花灌肠喷水，口交大鸡巴假鸡巴内.jpg (661.36 KB, 下载次数: 0)
下载附件
2023-05-06 16:21 上传
磁力链接： magnet:?xt=urn:btih:3A194CE9813D6A79685DD16BEF0DB5D03C902E60复制代码</t>
  </si>
  <si>
    <t>【影片名称】：【AI画质增强】2020-06-22【午夜寻花】返场再约清纯极品蓝衣妹子，近距离特写口交上位骑坐大力猛操
【出演女优】：蓝衣妹子
【影片容量】：1.8G
【是否有码】：无码
【种子期限】：5种或健康度1000
【下载工具】：比特彗星 比特精灵 uTorrent QBittorrent 迅雷极速版 闪电下载【请不要用迅雷官方版下载，官方版本已经被屏蔽】
【影片预览】：看不到图请挂代理或点右键显示图片
qc1.gif (3.61 MB, 下载次数: 0)
下载附件
2023-05-06 16:34 上传
qc2.gif (4.38 MB, 下载次数: 0)
下载附件
2023-05-06 16:34 上传
qc3.gif (4.03 MB, 下载次数: 0)
下载附件
2023-05-06 16:34 上传
qc4.gif (3.71 MB, 下载次数: 0)
下载附件
2023-05-06 16:34 上传
qc5.gif (3.76 MB, 下载次数: 0)
下载附件
2023-05-06 16:34 上传
qc6.gif (4.42 MB, 下载次数: 0)
下载附件
2023-05-06 16:34 上传
qc7.gif (2.74 MB, 下载次数: 0)
下载附件
2023-05-06 16:34 上传
qc8.gif (3.54 MB, 下载次数: 0)
下载附件
2023-05-06 16:34 上传
qc9.gif (3.69 MB, 下载次数: 0)
下载附件
2023-05-06 16:34 上传
qc10.gif (2.99 MB, 下载次数: 0)
下载附件
2023-05-06 16:34 上传
【AI画质增强】2020-06-22【午夜寻花】返场再约清纯极品蓝衣妹子，近距离特写口交上位.jpg (312.48 KB, 下载次数: 0)
下载附件
2023-05-06 16:33 上传
磁力链接： magnet:?xt=urn:btih:92C52F8AE942AC142DA2DE332C49C9DA0232EF9F复制代码</t>
  </si>
  <si>
    <t>【影片名称】：91制片厂 CM255 姐妹同性的快乐 女同互玩《叶莲娜&amp;爱丽丝》
【出演女优】： 姐妹
【影片容量】：0.98G
【是否有码】：无码
【种子期限】：5种或健康度1000
【下载工具】：比特彗星 比特精灵 uTorrent QBittorrent 迅雷极速版 闪电下载【请不要用迅雷官方版下载，官方版本已经被屏蔽】
【影片预览】：看不到图请挂代理或点右键显示图片
91制片厂 CM255 姐妹同性的快乐 女同互玩《叶莲娜&amp;amp;爱丽丝》.jpg (273.74 KB, 下载次数: 0)
下载附件
2023-05-10 13:19 上传
磁力链接： magnet:?xt=urn:btih:6D223C28E9C985AE6D161623F299912B5816454F复制代码</t>
  </si>
  <si>
    <t>【影片名称】：2023-4-2【瘦猴先生探花】良家人妻少妇返场，扒掉牛仔裤摸穴，穿着高跟鞋爆插，骑乘位打桩机高潮喷水
【出演女优】：良家人妻少妇
【影片容量】：821M
【是否有码】：无码
【种子期限】：5种或健康度1000
【下载工具】：比特彗星 比特精灵 uTorrent QBittorrent 迅雷极速版 闪电下载【请不要用迅雷官方版下载，官方版本已经被屏蔽】
【影片预览】：看不到图请挂代理或点右键显示图片
2023-4-2【瘦猴先生探花】良家人妻少妇返场，扒掉牛仔裤摸穴，穿着高跟鞋爆插，骑乘位.jpg (310.09 KB, 下载次数: 0)
下载附件
2023-04-06 10:51 上传
磁力链接： magnet:?xt=urn:btih:6D67112313EA76ACD8BE6BA28EBAFC1EB87DD2F8复制代码</t>
  </si>
  <si>
    <t>【影片名称】：性视界 XSJ-136《八艳淫新》孤注一掷以身亦物
【出演女优】：陆斑比
【影片容量】：890M
【是否有码】：无码
【种子期限】：5种或健康度1000
【下载工具】：比特彗星 比特精灵 uTorrent QBittorrent 迅雷极速版 闪电下载【请不要用迅雷官方版下载，官方版本已经被屏蔽】
【影片预览】：看不到图请挂代理或点右键显示图片
G0212.jpg (304.93 KB, 下载次数: 0)
下载附件
2023-02-01 15:07 上传
磁力链接： magnet:?xt=urn:btih:DFFFC0CD1C18EFB2C8CE2B67A07FB1A8A254ECE6复制代码</t>
  </si>
  <si>
    <t>【影片名称】：美乳粉穴花臂美女！一男两女车轮战！翘起美臀求操，骑乘位深插到底，另一个妹子等不及了，雨露均沾
【出演女优】：一男两女
【影片容量】：1.28G
【是否有码】：无码
【种子期限】：5种或健康度1000
【下载工具】：比特彗星 比特精灵 uTorrent QBittorrent 迅雷极速版 闪电下载【请不要用迅雷官方版下载，官方版本已经被屏蔽】
【影片预览】：看不到图请挂代理或点右键显示图片
美乳粉穴花臂美女！一男两女车轮战！翘起美臀求操，骑乘位深插到底，另一个妹子等不及.jpg (714.89 KB, 下载次数: 0)
下载附件
2023-05-18 15:46 上传
磁力链接： magnet:?xt=urn:btih:E21D5AFFDD6F01AF4D4029FAC19A993E95367539复制代码</t>
  </si>
  <si>
    <t>【影片名称】：丽柜厅主播Q朴妮唛11月5日勾搭了个路人车震1
【出演女优】：未知
【影片格式】：MP4
【影片大小】：1.57GB
【是否有码】：无码
【种子期限】：5种或健康度1000
【影片预览】：看不到图请挂代理或点右键显示图片
丽柜厅主播Q朴妮唛11月5日勾搭了个路人车震1.jpg (0 Bytes, 下载次数: 28)
下载附件
2019-11-08 10:26 上传
丽柜厅主播Q朴妮唛11月5日勾搭了个路人车震2.jpg (0 Bytes, 下载次数: 14)
下载附件
2019-11-08 10:26 上传
丽柜厅主播Q朴妮唛11月5日勾搭了个路人车震3.jpg (0 Bytes, 下载次数: 11)
下载附件
2019-11-08 10:26 上传
丽柜厅主播Q朴妮唛11月5日勾搭了个路人车震4.jpg (0 Bytes, 下载次数: 10)
下载附件
2019-11-08 10:26 上传
磁力链接 magnet:?xt=urn:btih:8A0BF4AB737720FBEDFA48C157940692A4ACE7F9复制代码</t>
  </si>
  <si>
    <t>【影片名称】：骚货玩个户外大街上漏出按着她的头口交不时有行人路过好刺激来到车上露脸激情口交爆草骚货的呻吟都能让你射
【出演女优】：未知
【影片格式】：MP4
【影片大小】：219.62MB
【是否有码】：无码
【种子期限】：5种或健康度1000
【影片预览】：看不到图请挂代理或点右键显示图片
带着骚货玩个户外，大街上漏出按着她的头口交，不时有行人路过好刺激，来到车上露脸激.jpg (0 Bytes, 下载次数: 17)
下载附件
2019-10-17 09:30 上传
磁力链接 magnet:?xt=urn:btih:F4D96BE06A7EB0E9A93D0BF3DB4B1CB42EC9AB7C复制代码</t>
  </si>
  <si>
    <t>【影片名称】：网红脸甜美小姐姐！性感情趣装开档内裤！肉肉身材振动棒插穴，多毛骚逼，大黑牛双管齐下
【出演女优】：网红脸甜美小姐姐
【影片容量】：665M
【是否有码】：无码
【种子期限】：5种或健康度1000
【下载工具】：比特彗星 比特精灵 uTorrent QBittorrent 迅雷极速版 闪电下载【请不要用迅雷官方版下载，官方版本已经被屏蔽】
【影片预览】：看不到图请挂代理或点右键显示图片
网红脸甜美小姐姐！性感情趣装开档内裤！肉肉身材振动棒插穴，多毛骚逼，大黑牛双管齐下.jpg (501.34 KB, 下载次数: 0)
下载附件
2023-04-23 11:53 上传
磁力链接： magnet:?xt=urn:btih:CB27FC033ABF6ECE891E161870BDB22D880B90A0复制代码</t>
  </si>
  <si>
    <t>【影片名称】：户外跳蛋系列，【你的悠悠】，公交车上高潮喷水~满地湿~偷解开外套狂柔乳头~忍不住还喷马路上
【出演女优】：户外跳蛋
【影片容量】：3.29G
【是否有码】：无码
【种子期限】：5种或健康度1000
【下载工具】：比特彗星 比特精灵 uTorrent QBittorrent 迅雷极速版 闪电下载【请不要用迅雷官方版下载，官方版本已经被屏蔽】
【影片预览】：看不到图请挂代理或点右键显示图片
户外跳蛋系列，【你的悠悠】，公交车上高潮喷水~满地湿~偷解开外套狂柔乳头~忍不住还.jpg (460.21 KB, 下载次数: 0)
下载附件
2023-06-03 13:31 上传
磁力链接： magnet:?xt=urn:btih:94A34D178A7E2907862EFEB0264E955C00C49311复制代码</t>
  </si>
  <si>
    <t>【影片名称】：大奶伪娘 69吃鸡 被大肉棒无套输出 操射了自己自产自销吃掉 再口爆吃精 吃的饱饱的
【出演女优】：大奶伪娘
【影片容量】：506
【是否有码】：无码
【种子期限】：5种或健康度1000
【下载工具】：比特彗星 比特精灵 uTorrent QBittorrent 迅雷极速版 闪电下载【请不要用迅雷官方版下载，官方版本已经被屏蔽】
【影片预览】：看不到图请挂代理或点右键显示图片
大奶伪娘 69吃鸡 被大肉棒无套输出 操射了自己自产自销吃掉 再口爆吃精 吃的饱饱的.mp4.jpg (207.96 KB, 下载次数: 0)
下载附件
2023-10-10 08:09 上传
磁力链接： magnet:?xt=urn:btih:86A57ADCD3D7D3D03F00BDD8D0566E5813FA7490复制代码</t>
  </si>
  <si>
    <t>【影片名称】：极品颜值美女小鱼干！外表甜美骚的很！按摩器震无毛嫩穴，圆润美臀翘起，头套男后入尽情输出
【出演女优】：美女小鱼干
【影片容量】：1.27G
【是否有码】：无码
【种子期限】：5种或健康度1000
【下载工具】：比特彗星 比特精灵 uTorrent QBittorrent 迅雷极速版 闪电下载【请不要用迅雷官方版下载，官方版本已经被屏蔽】
【影片预览】：看不到图请挂代理或点右键显示图片
B1305.jpg (666.24 KB, 下载次数: 0)
下载附件
2023-02-12 14:47 上传
磁力链接： magnet:?xt=urn:btih:1E75F237AF9A01DD7858BC52E460BA94D817584B复制代码</t>
  </si>
  <si>
    <t>【影片名称】：主播可啪公举和炮友双人啪啪大秀口交啪啪激情四射
【出演女优】：未知
【影片格式】：MP4
【影片大小】：205.511MB
【是否有码】：无码
【种子期限】：5种或健康度1000
【影片预览】：看不到图请挂代理或点右键显示图片
主播可啪公举和炮友双人啪啪大秀,口交啪啪 激情四射.jpg (0 Bytes, 下载次数: 17)
下载附件
2019-09-24 11:27 上传
磁力链接 magnet:?xt=urn:btih:2C993A6B9D25ACDD69B1925B7FDD4C60BF799554复制代码</t>
  </si>
  <si>
    <t>【影片名称】：2022.4.4，【胖子工作室】，顶级高端外围，9分女神，明星脸模特身材，职业生涯颜值天花板，惊艳全场必看
【出演女优】：顶级高端外围
【影片容量】：851M
【是否有码】：无码
【种子期限】：5种或健康度1000
【下载工具】：比特彗星 比特精灵 uTorrent QBittorrent 迅雷极速版 闪电下载【请不要用迅雷官方版下载，官方版本已经被屏蔽】
【影片预览】：看不到图请挂代理或点右键显示图片
B1605.jpg (718.93 KB, 下载次数: 0)
下载附件
2022-11-15 14:05 上传
磁力链接： magnet:?xt=urn:btih:B0C0ABEF9CA4C03B7323C2C190E30B1C2A4FCB53复制代码</t>
  </si>
  <si>
    <t>【影片名称】：2023-7-3新流出酒店偷拍❤️学生情侣放假幽会共度快乐性爱时光一边看剧一边做爱
【出演女优】：酒店偷拍
【影片容量】：594M
【是否有码】：无码
【种子期限】：5种或健康度1000
【下载工具】：比特彗星 比特精灵 uTorrent QBittorrent 迅雷极速版 闪电下载【请不要用迅雷官方版下载，官方版本已经被屏蔽】
【影片预览】：看不到图请挂代理或点右键显示图片
2023-7-3新流出酒店偷拍❤️学生情侣放假幽会共度快乐性爱时光一边看剧一边做爱.mp4.jpg (171.38 KB, 下载次数: 0)
下载附件
2023-07-08 09:30 上传
磁力链接： magnet:?xt=urn:btih:7887589C82E039BE148DB4A6B78636F299E849B4复制代码</t>
  </si>
  <si>
    <t>【影片名称】：极品炮架子！200斤野猪纹身男狂操小嫩逼！【18岁小萝莉】！~~✨✨✨-特别水嫩，抱着掰逼，半截情趣黑丝，超诱惑
【出演女优】：18岁小萝莉
【影片容量】：3.61G
【是否有码】：无码
【种子期限】：5种或健康度1000
【下载工具】：比特彗星 比特精灵 uTorrent QBittorrent 迅雷极速版 闪电下载【请不要用迅雷官方版下载，官方版本已经被屏蔽】
【影片预览】：看不到图请挂代理或点右键显示图片
B2213.jpg (537.86 KB, 下载次数: 0)
下载附件
2022-10-21 14:31 上传
磁力链接： magnet:?xt=urn:btih:B9CC9EF2092E2188ECB3B642B18173B90F549760复制代码</t>
  </si>
  <si>
    <t>【影片名称】：第一颜值女神，人气新星，【少女椰子】，首次大喷，让人摇摇欲坠的面容，勾魂的身材，嘴巴里的口水直往外流
【出演女优】：少女椰子
【影片容量】：9.08G
【是否有码】：无码
【种子期限】：5种或健康度1000
【下载工具】：比特彗星 比特精灵 uTorrent QBittorrent 迅雷极速版 闪电下载【请不要用迅雷官方版下载，官方版本已经被屏蔽】
【影片预览】：看不到图请挂代理或点右键显示图片
第一颜值女神，人气新星，【少女椰子】，首次大喷，让人摇摇欲坠的面容，勾魂的身材，.jpg (392.77 KB, 下载次数: 0)
下载附件
2023-06-10 15:56 上传
磁力链接： magnet:?xt=urn:btih:9831CDBDE4E7B0A3B6F68A46C82C2A9570DD9957复制代码</t>
  </si>
  <si>
    <t>【影片名称】：2023-4-16【小马探花】酒店操外围女技师，舔背69口交，骑乘位美臀套弄，张开双腿迎接操的爽
【出演女优】：外围女技师
【影片容量】：621M
【是否有码】：无码
【种子期限】：5种或健康度1000
【下载工具】：比特彗星 比特精灵 uTorrent QBittorrent 迅雷极速版 闪电下载【请不要用迅雷官方版下载，官方版本已经被屏蔽】
【影片预览】：看不到图请挂代理或点右键显示图片
2023-4-16【小马探花】酒店操外围女技师，舔背69口交，骑乘位美臀套弄，张开双腿迎接操的爽.jpg (211.4 KB, 下载次数: 0)
下载附件
2023-04-20 09:32 上传
磁力链接： magnet:?xt=urn:btih:62A954C9F869E0987F64BFB18F4F7B326B6B1240复制代码</t>
  </si>
  <si>
    <t>【影片名称】：纹身小伙2500约炮身材娇小的美少妇各种姿势干到爽歪歪
【出演女优】：美少妇
【影片容量】：380M
【是否有码】：无码
【种子期限】：5种或健康度1000
【下载工具】：比特彗星 比特精灵 uTorrent QBittorrent 迅雷极速版 闪电下载【请不要用迅雷官方版下载，官方版本已经被屏蔽】
【影片预览】：看不到图请挂代理或点右键显示图片
G2322.jpg (722.94 KB, 下载次数: 0)
下载附件
2023-02-22 13:36 上传
磁力链接： magnet:?xt=urn:btih:37086732A44058576EE9AA39D54FD325F6289285复制代码</t>
  </si>
  <si>
    <t>【影片名称】：《最新流出㊙️极品另类妹》露脸才是王道！万人追踪网红鬼头纹身拽妹itsm私拍，各种啪啪一线天
【出演女优】：纹身拽妹itsm
【影片容量】：7.01G
【是否有码】：无码
【种子期限】：5种或健康度1000
【下载工具】：比特彗星 比特精灵 uTorrent QBittorrent 迅雷极速版 闪电下载【请不要用迅雷官方版下载，官方版本已经被屏蔽】
【影片预览】：看不到图请挂代理或点右键显示图片
《最新流出㊙️极品另类妹》露脸才是王道！万人追踪网红鬼头纹身拽妹itsm私拍，各种啪.jpg (717.36 KB, 下载次数: 0)
下载附件
2023-10-26 08:13 上传
磁力链接： magnet:?xt=urn:btih:CAB766D034D90702E70E7BCBFD24F134E8EE8B58复制代码</t>
  </si>
  <si>
    <t>【影片名称】：【AI画质增强】2020-06-28【午夜寻花】下午场再约包臀裙骚女加钟第二场，沙发翘屁股后入椅子上位骑坐猛操
【出演女优】：包臀裙骚女
【影片容量】：2.6G
【是否有码】：无码
【种子期限】：5种或健康度1000
【下载工具】：比特彗星 比特精灵 uTorrent QBittorrent 迅雷极速版 闪电下载【请不要用迅雷官方版下载，官方版本已经被屏蔽】
【影片预览】：看不到图请挂代理或点右键显示图片
jz1.gif (3.13 MB, 下载次数: 0)
下载附件
2023-04-25 09:42 上传
jz2.gif (3.06 MB, 下载次数: 0)
下载附件
2023-04-25 09:42 上传
jz3.gif (3.95 MB, 下载次数: 0)
下载附件
2023-04-25 09:42 上传
jz4.gif (2.67 MB, 下载次数: 0)
下载附件
2023-04-25 09:42 上传
jz5.gif (2.89 MB, 下载次数: 0)
下载附件
2023-04-25 09:42 上传
【AI画质增强】2020-06-28【午夜寻花】下午场再约包臀裙骚女加钟第二场，沙发翘屁股后.jpg (249.01 KB, 下载次数: 0)
下载附件
2023-04-25 09:41 上传
磁力链接： magnet:?xt=urn:btih:374824D6FB85FB104872FDEFC9421EEEF5F6A5AA复制代码</t>
  </si>
  <si>
    <t>【影片名称】：高颜值美女私人玩物七七洗完澡跳蛋自慰塞入逼逼震动再给炮友口交上位骑乘
【出演女优】：未知
【影片格式】：MP4
【影片大小】：1.4GB
【是否有码】：无码
【种子期限】：5种或健康度1000
【影片预览】：看不到图请挂代理或点右键显示图片
高颜值美女私人玩物七七洗完澡跳蛋自慰塞入逼逼震动再给炮友口交上位骑乘.jpg.jpg (390.29 KB, 下载次数: 34)
下载附件
2019-08-09 10:22 上传
磁力链接 magnet:?xt=urn:btih:6E1E67168DC96699D1071D1D85F6B6F8A3D6C8B2复制代码</t>
  </si>
  <si>
    <t>【影片名称】：✿劲爆新人❤️少女✿ 十八岁学妹✨ 7.6最美校花级暑假下海 美妙酮体 炮机狂操后庭屎都干出来 50cm马屌拳交反差婊
【出演女优】： 十八岁学妹
【影片容量】：2.75G
【是否有码】：无码
【种子期限】：5种或健康度1000
【下载工具】：比特彗星 比特精灵 uTorrent QBittorrent 迅雷极速版 闪电下载【请不要用迅雷官方版下载，官方版本已经被屏蔽】
【影片预览】：看不到图请挂代理或点右键显示图片
✿劲爆新人❤️少女✿ 十八岁学妹✨ 7.6最美校花级暑假下海 美妙酮体 炮机狂操后庭屎.jpg (382.66 KB, 下载次数: 0)
下载附件
2023-07-10 08:54 上传
磁力链接： magnet:?xt=urn:btih:4BA151173CB8057BAC181C2D722A17E9C6456235复制代码</t>
  </si>
  <si>
    <t>【影片名称】：最新，南京上学，真实校园宿舍，【大二学妹】。胸围34D，馒头粉逼，可以空降线下约，舍友在旁边，极品极品
【出演女优】：【大二学妹】
【影片容量】：2.41G
【是否有码】：无码
【种子期限】：5种或健康度1000
【下载工具】：比特彗星 比特精灵 uTorrent QBittorrent 迅雷极速版 闪电下载【请不要用迅雷官方版下载，官方版本已经被屏蔽】
【影片预览】：看不到图请挂代理或点右键显示图片
最新，南京上学，真实校园宿舍，【大二学妹】。胸围34D，馒头粉逼，可以空降线下约，.jpg (350.34 KB, 下载次数: 0)
下载附件
2023-06-16 16:00 上传
磁力链接： magnet:?xt=urn:btih:AB0BA237B6C260411B40B8B21983C5FAAF9E6009复制代码</t>
  </si>
  <si>
    <t>【影片名称】：套路很深的大叔约炮美乳大学生妹子调教不错还给毒龙连搞好几炮肏的嗷嗷叫说老公轻点清晰对白淫荡刺激
【出演女优】：未知
【影片格式】：MP4
【影片大小】：1.23GB
【是否有码】：无码
【种子期限】：5种或健康度1000
【影片预览】：看不到图请挂代理或点右键显示图片
套路很深的大叔约炮美乳大学生妹子调教，不错还给毒龙，连搞好几炮肏的嗷嗷叫，说老公.jpg (0 Bytes, 下载次数: 28)
下载附件
2019-09-28 11:06 上传
磁力链接 magnet:?xt=urn:btih:748C79771B919E772BB3C9401A97F28FA786C213复制代码</t>
  </si>
  <si>
    <t>【影片名称】：极品美女姐妹花！炮友操不动自己玩！美乳大长腿，翘起屁股摇摆，假屌猛捅流白浆，双女轮番上
【出演女优】：姐妹花
【影片容量】：1.13G
【是否有码】：无码
【种子期限】：5种或健康度1000
【下载工具】：比特彗星 比特精灵 uTorrent QBittorrent 迅雷极速版 闪电下载【请不要用迅雷官方版下载，官方版本已经被屏蔽】
【影片预览】：看不到图请挂代理或点右键显示图片
极品美女姐妹花！炮友操不动自己玩！美乳大长腿，翘起屁股摇摆，假屌猛捅流白浆，双女轮番上.jpg (646.44 KB, 下载次数: 0)
下载附件
2023-05-04 12:44 上传
磁力链接： magnet:?xt=urn:btih:258BCA62E18F4AEA1392BE5A87D93941F7D3D3D4复制代码</t>
  </si>
  <si>
    <t>【影片名称】：唯美女神清纯小可爱 居家少女小厨娘 极品00后小仙女 高颜值完美身材 男人的梦中情人 粉嫩小穴湿粘淫汁 无套爆肏虚脱
【出演女优】：00后小仙女 
【影片容量】：793M
【是否有码】：无码
【种子期限】：5种或健康度1000
【下载工具】：比特彗星 比特精灵 uTorrent QBittorrent 迅雷极速版 闪电下载【请不要用迅雷官方版下载，官方版本已经被屏蔽】
【影片预览】：看不到图请挂代理或点右键显示图片
唯美女神清纯小可爱 居家少女小厨娘 极品00后小仙女 高颜值完美身材 男人的梦中情人 .jpg (248.57 KB, 下载次数: 0)
下载附件
2023-05-26 14:35 上传
磁力链接： magnet:?xt=urn:btih:038892085F5C73A8330077718DF5F03956CDD29D复制代码</t>
  </si>
  <si>
    <t>【影片名称】： 皇家华人 RAS-0279 我的裸男大屌邻居就用你的肉棒补偿
【出演女优】：无名
【影片容量】：335M
【是否有码】：无码
【种子期限】：5种或健康度1000
【下载工具】：比特彗星 比特精灵 uTorrent QBittorrent 迅雷极速版 闪电下载【请不要用迅雷官方版下载，官方版本已经被屏蔽】
【影片预览】：看不到图请挂代理或点右键显示图片
G1515.jpg (242.92 KB, 下载次数: 0)
下载附件
2023-03-14 13:57 上传
磁力链接： magnet:?xt=urn:btih:01DF60C7007D447C019E611A9818E3734FBE9683复制代码</t>
  </si>
  <si>
    <t>【影片名称】：✿潮吹尤物✿ 极品加拿大华裔海外留学生 ▌小水水 ▌欲望少女日常肉棒玩物 性感白丝爆刺玩弄嫩穴 疯狂喷泉美妙尤物
【出演女优】：留学生 ▌小水水 ▌
【影片容量】：593M
【是否有码】：无码
【种子期限】：5种或健康度1000
【下载工具】：比特彗星 比特精灵 uTorrent QBittorrent 迅雷极速版 闪电下载【请不要用迅雷官方版下载，官方版本已经被屏蔽】
【影片预览】：看不到图请挂代理或点右键显示图片
G1510.jpg (281.32 KB, 下载次数: 0)
下载附件
2023-03-14 13:53 上传
磁力链接： magnet:?xt=urn:btih:9E99A2D7F882834C57E5605631C7068D939BA91D复制代码</t>
  </si>
  <si>
    <t>【影片名称】：皇家华人 RAS-0210 发骚的人体模特已经受不了了直接勾引摄影师
【出演女优】：坏坏
【影片容量】：433M
【是否有码】：无码
【种子期限】：5种或健康度1000
【下载工具】：比特彗星 比特精灵 uTorrent QBittorrent 迅雷极速版 闪电下载【请不要用迅雷官方版下载，官方版本已经被屏蔽】
【影片预览】：看不到图请挂代理或点右键显示图片
G1214.jpg (277.94 KB, 下载次数: 0)
下载附件
2022-11-11 15:12 上传
磁力链接： magnet:?xt=urn:btih:8FBC1BF141EFAB80F1744FDFBB940FB350F9ACB1复制代码</t>
  </si>
  <si>
    <t>【影片名称】：【AI画质增强】战狼行动深夜场高颜值蓝衣妹子加钟第二场，跳舞扭动口交抽插后入骑坐大力猛操
【出演女优】：高颜值蓝衣妹子
【影片容量】：3.08G
【是否有码】：无码
【种子期限】：5种或健康度1000
【下载工具】：比特彗星 比特精灵 uTorrent QBittorrent 迅雷极速版 闪电下载【请不要用迅雷官方版下载，官方版本已经被屏蔽】
【影片预览】：看不到图请挂代理或点右键显示图片
jz1.gif (3.33 MB, 下载次数: 0)
下载附件
2022-12-09 15:22 上传
jz2.gif (2.86 MB, 下载次数: 0)
下载附件
2022-12-09 15:22 上传
jz3.gif (3.3 MB, 下载次数: 0)
下载附件
2022-12-09 15:22 上传
jz4.gif (2.97 MB, 下载次数: 0)
下载附件
2022-12-09 15:22 上传
jz5.gif (2.1 MB, 下载次数: 0)
下载附件
2022-12-09 15:22 上传
jz6.gif (2.31 MB, 下载次数: 0)
下载附件
2022-12-09 15:22 上传
G1005.jpg (282.4 KB, 下载次数: 0)
下载附件
2022-12-09 15:22 上传
磁力链接： magnet:?xt=urn:btih:F0717C03F28DF20F252AFC2933B60A254E7C434D复制代码</t>
  </si>
  <si>
    <t>【影片名称】：【AI画质增强】战狼行动深夜场约了个高颜值蓝衣妹子啪啪，互摸舌吻调情口交站立后入抽插猛操
【出演女优】：高颜值蓝衣妹子
【影片容量】：3.77G
【是否有码】：无码
【种子期限】：5种或健康度1000
【下载工具】：比特彗星 比特精灵 uTorrent QBittorrent 迅雷极速版 闪电下载【请不要用迅雷官方版下载，官方版本已经被屏蔽】
【影片预览】：看不到图请挂代理或点右键显示图片
tq1.gif (3.42 MB, 下载次数: 0)
下载附件
2022-12-09 15:24 上传
tq2.gif (3.07 MB, 下载次数: 0)
下载附件
2022-12-09 15:24 上传
tq3.gif (3.15 MB, 下载次数: 0)
下载附件
2022-12-09 15:24 上传
tq4.gif (2.96 MB, 下载次数: 0)
下载附件
2022-12-09 15:24 上传
tq5.gif (2.68 MB, 下载次数: 0)
下载附件
2022-12-09 15:24 上传
tq6.gif (2.88 MB, 下载次数: 0)
下载附件
2022-12-09 15:24 上传
tq7.gif (2.96 MB, 下载次数: 0)
下载附件
2022-12-09 15:24 上传
tq8.gif (3.47 MB, 下载次数: 0)
下载附件
2022-12-09 15:24 上传
tq9.gif (2.46 MB, 下载次数: 0)
下载附件
2022-12-09 15:24 上传
tq10.gif (3.95 MB, 下载次数: 0)
下载附件
2022-12-09 15:24 上传
G1006.jpg (282.65 KB, 下载次数: 0)
下载附件
2022-12-09 15:23 上传
磁力链接： magnet:?xt=urn:btih:406AB752956313102ABBF278EAE6280FB838EAD7复制代码</t>
  </si>
  <si>
    <t>【影片名称】：【AI画质增强】2020-8-30【千人斩寻欢】一屌上场约了个性感高颜值蓝衣妹子，舔弄调情沙发上操口交骑乘猛操
【出演女优】：蓝衣妹子
【影片容量】：2.52G
【是否有码】：无码
【种子期限】：5种或健康度1000
【下载工具】：比特彗星 比特精灵 uTorrent QBittorrent 迅雷极速版 闪电下载【请不要用迅雷官方版下载，官方版本已经被屏蔽】
【影片预览】：看不到图请挂代理或点右键显示图片
ly1.gif (3.07 MB, 下载次数: 0)
下载附件
2023-01-13 15:28 上传
ly2.gif (2.88 MB, 下载次数: 0)
下载附件
2023-01-13 15:28 上传
ly3.gif (2.83 MB, 下载次数: 0)
下载附件
2023-01-13 15:28 上传
ly4.gif (2.09 MB, 下载次数: 0)
下载附件
2023-01-13 15:28 上传
ly5.gif (2.45 MB, 下载次数: 0)
下载附件
2023-01-13 15:28 上传
ly6.gif (2.84 MB, 下载次数: 0)
下载附件
2023-01-13 15:28 上传
ly7.gif (2.7 MB, 下载次数: 0)
下载附件
2023-01-13 15:28 上传
ly8.gif (3.54 MB, 下载次数: 0)
下载附件
2023-01-13 15:28 上传
ly9.gif (3.02 MB, 下载次数: 0)
下载附件
2023-01-13 15:28 上传
G1402.jpg (364.42 KB, 下载次数: 0)
下载附件
2023-01-13 15:28 上传
磁力链接： magnet:?xt=urn:btih:C56A3021EE5FA4E094B5E1A9E64CAE9319A55194复制代码</t>
  </si>
  <si>
    <t>【影片名称】： 【AI画质增强】2020-08-26 【千人斩星选】约了个高颜值甜美蓝衣妹子，深喉插嘴近距离掰穴骑乘站立后入
【出演女优】：高颜值甜美蓝衣妹子
【影片容量】：2.23G
【是否有码】：无码
【种子期限】：5种或健康度1000
【下载工具】：比特彗星 比特精灵 uTorrent QBittorrent 迅雷极速版 闪电下载【请不要用迅雷官方版下载，官方版本已经被屏蔽】
【影片预览】：看不到图请挂代理或点右键显示图片
ly1.gif (3.1 MB, 下载次数: 0)
下载附件
2023-01-21 15:47 上传
ly2.gif (3.8 MB, 下载次数: 0)
下载附件
2023-01-21 15:47 上传
ly3.gif (3.61 MB, 下载次数: 0)
下载附件
2023-01-21 15:47 上传
ly4.gif (2.68 MB, 下载次数: 0)
下载附件
2023-01-21 15:47 上传
ly5.gif (3.95 MB, 下载次数: 0)
下载附件
2023-01-21 15:47 上传
ly6.gif (3.69 MB, 下载次数: 0)
下载附件
2023-01-21 15:47 上传
G2208.jpg (284.39 KB, 下载次数: 0)
下载附件
2023-01-21 15:47 上传
磁力链接： magnet:?xt=urn:btih:7960227C4C996B85F73DC6CD0BEED1385F43B202复制代码</t>
  </si>
  <si>
    <t>【影片名称】：最新推特极品网红『蛇信子姐姐』大尺度私拍流出 强制啪啪+口爆颜射婚房啪啪完美露脸
【出演女优】：未知
【影片格式】：MP4
【影片大小】：671.47MB
【是否有码】：无码
【种子期限】：5种或健康度1000
【影片预览】：看不到图请挂代理或点右键显示图片
最新推特极品网红『蛇信子姐姐』大尺度私拍流出 强制啪啪+口爆颜射 婚房啪啪 完美露脸.jpg (0 Bytes, 下载次数: 45)
下载附件
2019-10-27 10:17 上传
磁力链接 magnet:?xt=urn:btih:4BB118AE3DD2ED218916E89934496BED07C357BC复制代码</t>
  </si>
  <si>
    <t>【影片名称】：【AI画质增强】2020-12-23 【一屌极品寻欢】约了两个骚气少妇性感黑丝短裙双飞啪啪，双女沙发调情互摸口交轮着大力猛操 
【出演女优】：两个骚气少妇
【影片容量】：4.31G
【是否有码】：无码
【种子期限】：5种或健康度1000
【下载工具】：比特彗星 比特精灵 uTorrent QBittorrent 迅雷极速版 闪电下载【请不要用迅雷官方版下载，官方版本已经被屏蔽】
【影片预览】：看不到图请挂代理或点右键显示图片
sf1.gif (3.74 MB, 下载次数: 0)
下载附件
2023-01-07 14:48 上传
sf2.gif (3 MB, 下载次数: 0)
下载附件
2023-01-07 14:48 上传
sf3.gif (3.76 MB, 下载次数: 0)
下载附件
2023-01-07 14:48 上传
sf5.gif (3.54 MB, 下载次数: 0)
下载附件
2023-01-07 14:48 上传
sf6.gif (3.67 MB, 下载次数: 0)
下载附件
2023-01-07 14:48 上传
G0805.jpg (301.22 KB, 下载次数: 0)
下载附件
2023-01-07 14:48 上传
磁力链接： magnet:?xt=urn:btih:09AEA3A84A5191DC7B510B144B88249D50815B7D复制代码</t>
  </si>
  <si>
    <t>【影片名称】：【极度性瘾少女】Cola酱 小骚逼强欲淫液色气死水库 全自动女上位嫩穴榨精 白浆淫液诱人阴户 榨精肉便器
【出演女优】：极度性瘾少女
【影片容量】：556M
【是否有码】：无码
【种子期限】：5种或健康度1000
【下载工具】：比特彗星 比特精灵 uTorrent QBittorrent 迅雷极速版 闪电下载【请不要用迅雷官方版下载，官方版本已经被屏蔽】
【影片预览】：看不到图请挂代理或点右键显示图片
【极度性瘾少女】Cola酱 小骚逼强欲淫液色气死水库 全自动女上位嫩穴榨精 白浆淫液诱.jpg (192.27 KB, 下载次数: 0)
下载附件
2023-05-31 15:40 上传
磁力链接： magnet:?xt=urn:btih:F34290939CF3FF7318C4F433019552B0AC8305FD复制代码</t>
  </si>
  <si>
    <t>【影片名称】：十分淫骚小少妇！情侣居家操逼！抓起大屌猛吸，口活技巧一流，张开双腿求操，骑乘位深插到底
【出演女优】：十分淫骚小少妇
【影片容量】：766M
【是否有码】：无码
【种子期限】：5种或健康度1000
【下载工具】：比特彗星 比特精灵 uTorrent QBittorrent 迅雷极速版 闪电下载【请不要用迅雷官方版下载，官方版本已经被屏蔽】
【影片预览】：看不到图请挂代理或点右键显示图片
十分淫骚小少妇！情侣居家操逼！抓起大屌猛吸，口活技巧一流，张开双腿求操，骑乘位深插到底.jpg (598.17 KB, 下载次数: 0)
下载附件
2023-05-13 11:41 上传
磁力链接： magnet:?xt=urn:btih:FFE45EB89ED709142235673F4B82E3A9EE01DB5F复制代码</t>
  </si>
  <si>
    <t>【影片名称】：9分颜值！极品尤物网红女神！大黑牛震穴狂喷，整个头部插入骚逼，骑乘位抽插，黑丝高跟鞋极度淫骚
【出演女优】：网红女神
【影片容量】：821M
【是否有码】：无码
【种子期限】：5种或健康度1000
【下载工具】：比特彗星 比特精灵 uTorrent QBittorrent 迅雷极速版 闪电下载【请不要用迅雷官方版下载，官方版本已经被屏蔽】
【影片预览】：看不到图请挂代理或点右键显示图片
9分颜值！极品尤物网红女神！大黑牛震穴狂喷，整个头部插入骚逼，骑乘位抽插，黑丝高.jpg (560.78 KB, 下载次数: 0)
下载附件
2023-05-13 11:39 上传
磁力链接： magnet:?xt=urn:btih:6FCECACB2A1A0990537FED4619D2421677C2858A复制代码</t>
  </si>
  <si>
    <t>【影片名称】：【最新封神极品性爱】海角大神《与模特妹妹的日常》新作千辛万苦拿下老板高三女儿 酒店操逼内射 高清720P原档
【出演女优】：模特妹妹
【影片容量】：460M
【是否有码】：无码
【种子期限】：5种或健康度1000
【下载工具】：比特彗星 比特精灵 uTorrent QBittorrent 迅雷极速版 闪电下载【请不要用迅雷官方版下载，官方版本已经被屏蔽】
【影片预览】：看不到图请挂代理或点右键显示图片
【最新封神极品性爱】海角大神《与模特妹妹的日常》新作千辛万苦拿下老板高三女儿 酒.jpg (324.95 KB, 下载次数: 0)
下载附件
2023-05-12 14:01 上传
磁力链接： magnet:?xt=urn:btih:33743FD827C6B903FC5582A32B8CDE18E7631B3A复制代码</t>
  </si>
  <si>
    <t>【影片名称】：狂点映像 CP-007 差耻体检诊疗室
【出演女优】：体检诊疗室
【影片容量】：766M
【是否有码】：无码
【种子期限】：5种或健康度1000
【下载工具】：比特彗星 比特精灵 uTorrent QBittorrent 迅雷极速版 闪电下载【请不要用迅雷官方版下载，官方版本已经被屏蔽】
【影片预览】：看不到图请挂代理或点右键显示图片
狂点映像 CP-007 差耻体检诊疗室.jpg (299.72 KB, 下载次数: 0)
下载附件
2023-05-12 14:02 上传
磁力链接： magnet:?xt=urn:btih:75779CFDE45EC4A5CAA38DE6BEB7BF6A05061E1E复制代码</t>
  </si>
  <si>
    <t>【影片名称】：2023-5-2.4.5，【柠美】明星脸学妹~做你的骚母狗~道具自慰~高潮喷水
【出演女优】：【柠美】明星脸学妹
【影片容量】：4.14G
【是否有码】：无码
【种子期限】：5种或健康度1000
【下载工具】：比特彗星 比特精灵 uTorrent QBittorrent 迅雷极速版 闪电下载【请不要用迅雷官方版下载，官方版本已经被屏蔽】
【影片预览】：看不到图请挂代理或点右键显示图片
2023-5-2.4.5，【柠美】明星脸学妹~做你的骚母狗~道具自慰~高潮喷水.jpg (534.88 KB, 下载次数: 0)
下载附件
2023-05-13 11:37 上传
磁力链接： magnet:?xt=urn:btih:69A5FEDEB8E60ED0B10FB6B70E9632E9649E311D复制代码</t>
  </si>
  <si>
    <t>【影片名称】：【极品稀缺白金泄密】美女在车上淫乱被行车记录仪拍下遭泄露 美女车上给男人口交 被男人抠小穴 露奶飙脏话 舌吻摸鸟
【出演女优】：美女车上淫乱
【影片容量】：534M
【是否有码】：无码
【种子期限】：5种或健康度1000
【下载工具】：比特彗星 比特精灵 uTorrent QBittorrent 迅雷极速版 闪电下载【请不要用迅雷官方版下载，官方版本已经被屏蔽】
【影片预览】：看不到图请挂代理或点右键显示图片
【极品稀缺白金泄密】美女在车上淫乱被行车记录仪拍下遭泄露 美女车上给男人口交 被男.jpg (269.87 KB, 下载次数: 0)
下载附件
2023-05-12 14:02 上传
磁力链接： magnet:?xt=urn:btih:DC41F81B1A45B3C4220389C1056F3165FAA93014复制代码</t>
  </si>
  <si>
    <t>【影片名称】：绝对领域 LY-021 青春期的儿子强操性感小妈
【出演女优】：儿子操小妈
【影片容量】：404M
【是否有码】：无码
【种子期限】：5种或健康度1000
【下载工具】：比特彗星 比特精灵 uTorrent QBittorrent 迅雷极速版 闪电下载【请不要用迅雷官方版下载，官方版本已经被屏蔽】
【影片预览】：看不到图请挂代理或点右键显示图片
绝对领域 LY-021 青春期的儿子强操性感小妈 .jpg (243.26 KB, 下载次数: 0)
下载附件
2023-05-12 14:03 上传
磁力链接： magnet:?xt=urn:btih:2373B794B9682A9E8DB52B1B47C75E43BE210E9E复制代码</t>
  </si>
  <si>
    <t>【影片名称】：2023.5.9，【90后夫妻爱交换】，酒店内在线征集单男来操，风韵人妻，情趣黑丝
【出演女优】：风韵人妻
【影片容量】：650M
【是否有码】：无码
【种子期限】：5种或健康度1000
【下载工具】：比特彗星 比特精灵 uTorrent QBittorrent 迅雷极速版 闪电下载【请不要用迅雷官方版下载，官方版本已经被屏蔽】
【影片预览】：看不到图请挂代理或点右键显示图片
2023.5.9，【90后夫妻爱交换】，酒店内在线征集单男来操，风韵人妻，情趣黑丝.jpg (630.88 KB, 下载次数: 0)
下载附件
2023-05-13 11:38 上传
磁力链接： magnet:?xt=urn:btih:F4EA3F4D416CEF7EF691F4F12439C2AFC2397D7C复制代码</t>
  </si>
  <si>
    <t>【影片名称】：大红唇短发网红御姐！脱下睡衣自慰！道具震阴蒂，要来了要来了，爽的高潮喷水，高潮脸很享受
【出演女优】：大红唇短发网红御姐
【影片容量】：516M
【是否有码】：无码
【种子期限】：5种或健康度1000
【下载工具】：比特彗星 比特精灵 uTorrent QBittorrent 迅雷极速版 闪电下载【请不要用迅雷官方版下载，官方版本已经被屏蔽】
【影片预览】：看不到图请挂代理或点右键显示图片
大红唇短发网红御姐！脱下睡衣自慰！道具震阴蒂，要来了要来了，爽的高潮喷水，高潮脸很享受.jpg (767.67 KB, 下载次数: 0)
下载附件
2023-05-13 11:43 上传
磁力链接： magnet:?xt=urn:btih:ACA6E33BB97637EE4C920897D3282726300BF399复制代码</t>
  </si>
  <si>
    <t>【影片名称】：双女技师一起服务！一个舔屌一个吸奶！扶着腰后入，边操边舌吻，张开双腿爆插，没搞几下就射了
【出演女优】：双女技师
【影片容量】：145M
【是否有码】：无码
【种子期限】：5种或健康度1000
【下载工具】：比特彗星 比特精灵 uTorrent QBittorrent 迅雷极速版 闪电下载【请不要用迅雷官方版下载，官方版本已经被屏蔽】
【影片预览】：看不到图请挂代理或点右键显示图片
双女技师一起服务！一个舔屌一个吸奶！扶着腰后入，边操边舌吻，张开双腿爆插，没搞几.jpg (336.75 KB, 下载次数: 0)
下载附件
2023-05-13 11:42 上传
磁力链接： magnet:?xt=urn:btih:D7D2921176461B44035D34E12F7C100BD77A3446复制代码</t>
  </si>
  <si>
    <t>【影片名称】：极品尤物美御姐！情趣内衣吊带黑丝！拨开丁字裤跳蛋震穴，翘起屁股特写，假屌手指抽插扣弄
【出演女优】：尤物美御姐
【影片容量】：1.08G
【是否有码】：无码
【种子期限】：5种或健康度1000
【下载工具】：比特彗星 比特精灵 uTorrent QBittorrent 迅雷极速版 闪电下载【请不要用迅雷官方版下载，官方版本已经被屏蔽】
【影片预览】：看不到图请挂代理或点右键显示图片
极品尤物美御姐！情趣内衣吊带黑丝！拨开丁字裤跳蛋震穴，翘起屁股特写，假屌手指抽插扣弄.jpg (612.35 KB, 下载次数: 0)
下载附件
2023-05-13 11:44 上传
磁力链接： magnet:?xt=urn:btih:72F88EC82EA8CB68A87989A3459237A0CD11886A复制代码</t>
  </si>
  <si>
    <t>【影片名称】：清纯系天花板！呆萌美少女颜宝！小美女很会玩，白嫩美乳超嫩粉穴，道具插穴舔奶子，娇滴滴表情
【出演女优】：呆萌美少女颜宝
【影片容量】：1.84G
【是否有码】：无码
【种子期限】：5种或健康度1000
【下载工具】：比特彗星 比特精灵 uTorrent QBittorrent 迅雷极速版 闪电下载【请不要用迅雷官方版下载，官方版本已经被屏蔽】
【影片预览】：看不到图请挂代理或点右键显示图片
清纯系天花板！呆萌美少女颜宝！小美女很会玩，白嫩美乳超嫩粉穴，道具插穴舔奶子，娇.jpg (562.68 KB, 下载次数: 0)
下载附件
2023-05-13 11:45 上传
磁力链接： magnet:?xt=urn:btih:CB243E5CF35E47B50B3F97C22B833A3DAE280647复制代码</t>
  </si>
  <si>
    <t>【影片名称】：5-10新片速递瘦子探花酒店约炮19岁少女为了满足生理需求被操的疯狂叫爸爸，骚话不断
【出演女优】：19岁少女
【影片容量】：445M
【是否有码】：无码
【种子期限】：5种或健康度1000
【下载工具】：比特彗星 比特精灵 uTorrent QBittorrent 迅雷极速版 闪电下载【请不要用迅雷官方版下载，官方版本已经被屏蔽】
【影片预览】：看不到图请挂代理或点右键显示图片
5-10新片速递瘦子探花酒店约炮19岁少女为了满足生理需求被操的疯狂叫爸爸，骚话不断.jpg (339.78 KB, 下载次数: 0)
下载附件
2023-05-13 11:47 上传
磁力链接： magnet:?xt=urn:btih:F8865B4BD0134C817F4EE8D3468AB9DC2832C28D复制代码</t>
  </si>
  <si>
    <t>【影片名称】：91制片厂 YM063 淫荡女教师的课后辅导《白允儿》
【出演女优】：淫荡女教师《白允儿》
【影片容量】：906M
【是否有码】：无码
【种子期限】：5种或健康度1000
【下载工具】：比特彗星 比特精灵 uTorrent QBittorrent 迅雷极速版 闪电下载【请不要用迅雷官方版下载，官方版本已经被屏蔽】
【影片预览】：看不到图请挂代理或点右键显示图片
91制片厂 YM063 淫荡女教师的课后辅导《白允儿》.jpg (309.55 KB, 下载次数: 0)
下载附件
2023-05-13 11:48 上传
磁力链接： magnet:?xt=urn:btih:C3969B8FB47CD68672AAC6787AAE52A096EDED82复制代码</t>
  </si>
  <si>
    <t>【影片名称】：《精品分享白金泄密》电报群内部臻选11对露脸美女不雅自拍~性感纹身巨乳各有各的特点
【出演女优】：11对露脸美女
【影片容量】：545M
【是否有码】：无码
【种子期限】：5种或健康度1000
【下载工具】：比特彗星 比特精灵 uTorrent QBittorrent 迅雷极速版 闪电下载【请不要用迅雷官方版下载，官方版本已经被屏蔽】
【影片预览】：看不到图请挂代理或点右键显示图片
《精品分享白金泄密》电报群内部臻选11对露脸美女不雅自拍~性感纹身巨乳各有各的特点.jpg (676.26 KB, 下载次数: 0)
下载附件
2023-05-13 11:50 上传
磁力链接： magnet:?xt=urn:btih:C025BE1B9EC3A6870BE7DAF6271C336730E0C0BE复制代码</t>
  </si>
  <si>
    <t>【影片名称】：乌托邦 WTB-033 需要保持镇定的情侣面前-聚会偷偷操起来
【出演女优】：情侣
【影片容量】：816M
【是否有码】：无码
【种子期限】：5种或健康度1000
【下载工具】：比特彗星 比特精灵 uTorrent QBittorrent 迅雷极速版 闪电下载【请不要用迅雷官方版下载，官方版本已经被屏蔽】
【影片预览】：看不到图请挂代理或点右键显示图片
乌托邦 WTB-033 需要保持镇定的情侣面前-聚会偷偷操起来.jpg (343.17 KB, 下载次数: 0)
下载附件
2023-05-10 13:29 上传
磁力链接： magnet:?xt=urn:btih:E00D0D3055080BF2C75911C96755DF3624063038复制代码</t>
  </si>
  <si>
    <t>【影片名称】：【超人气女神】不见星空 泳衣女友不脱直接开干 激情死水库 被插的太爽肉棒裹出白浆 后入爆怼缴射
【出演女优】：泳衣女友
【影片容量】：285M
【是否有码】：无码
【种子期限】：5种或健康度1000
【下载工具】：比特彗星 比特精灵 uTorrent QBittorrent 迅雷极速版 闪电下载【请不要用迅雷官方版下载，官方版本已经被屏蔽】
【影片预览】：看不到图请挂代理或点右键显示图片
【超人气女神】不见星空 泳衣女友不脱直接开干 激情死水库 被插的太爽肉棒裹出白浆 后.jpg (305.54 KB, 下载次数: 0)
下载附件
2023-05-10 13:26 上传
磁力链接： magnet:?xt=urn:btih:38FA031712F7D560BAA0CA9ADF772A11E551F6ED复制代码</t>
  </si>
  <si>
    <t>【影片名称】：【超极品推荐】白虎萝莉『小七软同学』我的妹妹真的超可爱，JK长筒白袜 纯欲系少女 长发及腰蜜桃臀 粉嫩无毛小嫩逼
【出演女优】：白虎萝莉『小七软同学』
【影片容量】：388M
【是否有码】：无码
【种子期限】：5种或健康度1000
【下载工具】：比特彗星 比特精灵 uTorrent QBittorrent 迅雷极速版 闪电下载【请不要用迅雷官方版下载，官方版本已经被屏蔽】
【影片预览】：看不到图请挂代理或点右键显示图片
【超极品推荐】白虎萝莉『小七软同学』我的妹妹真的超可爱，JK长筒白袜 纯欲系少女 长.jpg (214.79 KB, 下载次数: 0)
下载附件
2023-05-10 13:26 上传
磁力链接： magnet:?xt=urn:btih:C7F1849A3DA584D5BA5A563368EB2EB57BF09027复制代码</t>
  </si>
  <si>
    <t>【影片名称】：乌托邦 WTB-031 变态监督羞耻教育-新人敏感带捆绑开发
【出演女优】：捆绑开发
【影片容量】：667M
【是否有码】：无码
【种子期限】：5种或健康度1000
【下载工具】：比特彗星 比特精灵 uTorrent QBittorrent 迅雷极速版 闪电下载【请不要用迅雷官方版下载，官方版本已经被屏蔽】
【影片预览】：看不到图请挂代理或点右键显示图片
乌托邦 WTB-031 变态监督羞耻教育-新人敏感带捆绑开发.jpg (293.14 KB, 下载次数: 0)
下载附件
2023-05-10 13:27 上传
磁力链接： magnet:?xt=urn:btih:2AE50144BFCFB35F75ABFB31BA528CAADB451964复制代码</t>
  </si>
  <si>
    <t>【影片名称】：可爱双马尾『下面有根棒棒糖』和可爱的小妞打炮 长筒过膝白袜 粉粉的短裙睡衣 甜甜的呻 又纯又欲
【出演女优】：可爱小妞
【影片容量】：818M
【是否有码】：无码
【种子期限】：5种或健康度1000
【下载工具】：比特彗星 比特精灵 uTorrent QBittorrent 迅雷极速版 闪电下载【请不要用迅雷官方版下载，官方版本已经被屏蔽】
【影片预览】：看不到图请挂代理或点右键显示图片
可爱双马尾『下面有根棒棒糖』和可爱的小妞打炮 长筒过膝白袜 粉粉的短裙睡衣 甜甜的.jpg (241.13 KB, 下载次数: 0)
下载附件
2023-05-10 13:29 上传
磁力链接： magnet:?xt=urn:btih:FD21E02C20CDFFD08B4926EDAA79A1DC110AC470复制代码</t>
  </si>
  <si>
    <t>【影片名称】：2023.4.30，【好累探花】，19岁山西大学生，蹦蹦跳跳来约炮，护士情趣装挑逗，抠逼爆操爽歪歪
【出演女优】：19岁山西大学生
【影片容量】：770M
【是否有码】：无码
【种子期限】：5种或健康度1000
【下载工具】：比特彗星 比特精灵 uTorrent QBittorrent 迅雷极速版 闪电下载【请不要用迅雷官方版下载，官方版本已经被屏蔽】
【影片预览】：看不到图请挂代理或点右键显示图片
2023.4.30，【好累探花】，19岁山西大学生，蹦蹦跳跳来约炮，护士情趣装挑逗，抠逼爆.jpg (348.7 KB, 下载次数: 0)
下载附件
2023-05-11 10:01 上传
磁力链接： magnet:?xt=urn:btih:FBD2567B1F0F74C0868E6B1DD46682760E613098复制代码</t>
  </si>
  <si>
    <t>【影片名称】：【新片速遞】2023.5.7，【佳人有约】，新人良家，鸟哥赚钱也辛苦，第二炮怒草骚穴，看来很饥渴好久没男人了
【出演女优】：良家
【影片容量】：428M
【是否有码】：无码
【种子期限】：5种或健康度1000
【下载工具】：比特彗星 比特精灵 uTorrent QBittorrent 迅雷极速版 闪电下载【请不要用迅雷官方版下载，官方版本已经被屏蔽】
【影片预览】：看不到图请挂代理或点右键显示图片
【新片速遞】2023.5.7，【佳人有约】，新人良家，鸟哥赚钱也辛苦，第二炮怒草骚穴，看.jpg (539.04 KB, 下载次数: 0)
下载附件
2023-05-11 10:02 上传
磁力链接： magnet:?xt=urn:btih:D749F936E4A71ADD14FFF3EF91897FE3C4E1B126复制代码</t>
  </si>
  <si>
    <t>【影片名称】：漂亮女友 你支持哪个队 加油 女友边看球赛边晃着大白屁屁勾引我 这细腰蜜臀怎么受不了
【出演女优】：漂亮女友 
【影片容量】：679M
【是否有码】：无码
【种子期限】：5种或健康度1000
【下载工具】：比特彗星 比特精灵 uTorrent QBittorrent 迅雷极速版 闪电下载【请不要用迅雷官方版下载，官方版本已经被屏蔽】
【影片预览】：看不到图请挂代理或点右键显示图片
漂亮女友 你支持哪个队 加油 女友边看球赛边晃着大白屁屁勾引我 这细腰蜜臀怎么受不了.jpg (252.58 KB, 下载次数: 0)
下载附件
2023-05-10 13:32 上传
磁力链接： magnet:?xt=urn:btih:B591F4B15AD0E72628F68C20C02B24CB14C0CDF7复制代码</t>
  </si>
  <si>
    <t>【影片名称】：被大叔包养的美女大学生答应给她卖一个昂贵的包包以后主动跳起了脱衣舞 完美露脸
【出演女优】：美女大学生
【影片容量】：608M
【是否有码】：无码
【种子期限】：5种或健康度1000
【下载工具】：比特彗星 比特精灵 uTorrent QBittorrent 迅雷极速版 闪电下载【请不要用迅雷官方版下载，官方版本已经被屏蔽】
【影片预览】：看不到图请挂代理或点右键显示图片
被大叔包养的美女大学生答应给她卖一个昂贵的包包以后主动跳起了脱衣舞 完美露脸.jpg (241.42 KB, 下载次数: 0)
下载附件
2023-05-10 13:33 上传
磁力链接： magnet:?xt=urn:btih:939D7CDA69E5D01E93D9DAC272540D0A046315C0复制代码</t>
  </si>
  <si>
    <t>【影片名称】：萝莉杀手探花老王酒店约炮无套内射年龄不大的零零后纹身的精神小妹叫声嘤嘤白浆四溢
【出演女优】：零零后纹身的精神小妹
【影片容量】：471M
【是否有码】：无码
【种子期限】：5种或健康度1000
【下载工具】：比特彗星 比特精灵 uTorrent QBittorrent 迅雷极速版 闪电下载【请不要用迅雷官方版下载，官方版本已经被屏蔽】
【影片预览】：看不到图请挂代理或点右键显示图片
萝莉杀手探花老王酒店约炮无套内射年龄不大的零零后纹身的精神小妹叫声嘤嘤白浆四溢.jpg (310.81 KB, 下载次数: 0)
下载附件
2023-05-10 13:32 上传
磁力链接： magnet:?xt=urn:btih:04BF5AEB9AC783B60B73AFE655028F88AA1CA7BB复制代码</t>
  </si>
  <si>
    <t>【影片名称】：黑丝萌妹▌Cola酱▌中出黑丝萌妹 腰部以下全是腿气质女神 魔鬼身材白虎粉逼 穿上黑丝网袜 美腿肩上扛爆操
【出演女优】：黑丝萌妹▌Cola酱▌
【影片容量】：2.8G
【是否有码】：无码
【种子期限】：5种或健康度1000
【下载工具】：比特彗星 比特精灵 uTorrent QBittorrent 迅雷极速版 闪电下载【请不要用迅雷官方版下载，官方版本已经被屏蔽】
【影片预览】：看不到图请挂代理或点右键显示图片
黑丝萌妹▌Cola酱▌中出黑丝萌妹 腰部以下全是腿气质女神 魔鬼身材白虎粉逼 穿上黑丝.jpg (336.98 KB, 下载次数: 0)
下载附件
2023-05-10 13:34 上传
磁力链接： magnet:?xt=urn:btih:FB9DE2EDF3EAFE92164F68CAB3878168C5FB0E62复制代码</t>
  </si>
  <si>
    <t>【影片名称】：大眼睛网红妹妹！一线天干净粉穴！捂着脸道具自慰，翘起美臀跳蛋塞穴拉扯，张开双腿对着镜子
【出演女优】：大眼睛网红妹妹
【影片容量】：1.04G
【是否有码】：无码
【种子期限】：5种或健康度1000
【下载工具】：比特彗星 比特精灵 uTorrent QBittorrent 迅雷极速版 闪电下载【请不要用迅雷官方版下载，官方版本已经被屏蔽】
【影片预览】：看不到图请挂代理或点右键显示图片
大眼睛网红妹妹！一线天干净粉穴！捂着脸道具自慰，翘起美臀跳蛋塞穴拉扯，张开双腿对着镜子.jpg (524.13 KB, 下载次数: 0)
下载附件
2023-05-11 10:05 上传
磁力链接： magnet:?xt=urn:btih:E96ED31C6D37AAE6C64D338134428D27A7D58FA8复制代码</t>
  </si>
  <si>
    <t>【影片名称】：八字大奶眼镜小骚货！坐在桌子上操逼！黑丝美腿正入，扶腰后入奶子晃，多毛骚逼极度淫骚
【出演女优】：八字大奶眼镜小骚货
【影片容量】：377M
【是否有码】：无码
【种子期限】：5种或健康度1000
【下载工具】：比特彗星 比特精灵 uTorrent QBittorrent 迅雷极速版 闪电下载【请不要用迅雷官方版下载，官方版本已经被屏蔽】
【影片预览】：看不到图请挂代理或点右键显示图片
八字大奶眼镜小骚货！坐在桌子上操逼！黑丝美腿正入，扶腰后入奶子晃，多毛骚逼极度淫骚.jpg (681.07 KB, 下载次数: 0)
下载附件
2023-05-11 10:04 上传
磁力链接： magnet:?xt=urn:btih:7C756F81F5B339534BEBABE169FB46206D34F737复制代码</t>
  </si>
  <si>
    <t>【影片名称】：性感尤物红唇美女！首次酒店约炮操逼！脱衣舞湿身诱惑，扶腰抽插无套内射，洗手台抬腿侧入
【出演女优】：尤物红唇美女
【影片容量】：3.37G
【是否有码】：无码
【种子期限】：5种或健康度1000
【下载工具】：比特彗星 比特精灵 uTorrent QBittorrent 迅雷极速版 闪电下载【请不要用迅雷官方版下载，官方版本已经被屏蔽】
【影片预览】：看不到图请挂代理或点右键显示图片
性感尤物红唇美女！首次酒店约炮操逼！脱衣舞湿身诱惑，扶腰抽插无套内射，洗手台抬腿侧入.jpg (529.77 KB, 下载次数: 0)
下载附件
2023-05-11 10:05 上传
磁力链接： magnet:?xt=urn:btih:1BCC814790981ADBFFB48929A1B727F07E801F6D复制代码</t>
  </si>
  <si>
    <t>【影片名称】：极品黑丝高跟露脸御姐伺候小哥激情啪啪大秀直播，温柔的舔弄大鸡巴，激情上位珍珠丁字裤好骚，淫声荡语不断
【出演女优】：御姐
【影片容量】：686M
【是否有码】：无码
【种子期限】：5种或健康度1000
【下载工具】：比特彗星 比特精灵 uTorrent QBittorrent 迅雷极速版 闪电下载【请不要用迅雷官方版下载，官方版本已经被屏蔽】
【影片预览】：看不到图请挂代理或点右键显示图片
极品黑丝高跟露脸御姐伺候小哥激情啪啪大秀直播，温柔的舔弄大鸡巴，激情上位珍珠丁字.jpg (548.81 KB, 下载次数: 0)
下载附件
2023-05-11 10:08 上传
磁力链接： magnet:?xt=urn:btih:8F2E33BF8E265D47D3F928BB27DCF63889E06164复制代码</t>
  </si>
  <si>
    <t>【影片名称】：极品颜值美御姐！大长腿好身材！炮友不在自慰，开档情趣内裤，扒开骚穴假屌抽插，搞得小穴湿湿
【出演女优】：御姐
【影片容量】：754M
【是否有码】：无码
【种子期限】：5种或健康度1000
【下载工具】：比特彗星 比特精灵 uTorrent QBittorrent 迅雷极速版 闪电下载【请不要用迅雷官方版下载，官方版本已经被屏蔽】
【影片预览】：看不到图请挂代理或点右键显示图片
极品颜值美御姐！大长腿好身材！炮友不在自慰，开档情趣内裤，扒开骚穴假屌抽插，搞得.jpg (723.98 KB, 下载次数: 0)
下载附件
2023-05-11 10:08 上传
磁力链接： magnet:?xt=urn:btih:307016C3746F9BBFF564EB71F649C9DFE21FD093复制代码</t>
  </si>
  <si>
    <t>【影片名称】：欣儿刚成年，诱人的小萝莉全程露脸大秀直播，无毛白虎逼娇嫩的小奶子给小哥口交大鸡巴，让小哥用道具狂插
【出演女优】：刚成年小萝莉
【影片容量】：377M
【是否有码】：无码
【种子期限】：5种或健康度1000
【下载工具】：比特彗星 比特精灵 uTorrent QBittorrent 迅雷极速版 闪电下载【请不要用迅雷官方版下载，官方版本已经被屏蔽】
【影片预览】：看不到图请挂代理或点右键显示图片
欣儿刚成年，诱人的小萝莉全程露脸大秀直播，无毛白虎逼娇嫩的小奶子给小哥口交大鸡巴.jpg (472.12 KB, 下载次数: 0)
下载附件
2023-05-11 10:09 上传
磁力链接： magnet:?xt=urn:btih:C9A5047038251A6FF3FDA0B602216B3E17EB9E8A复制代码</t>
  </si>
  <si>
    <t>【影片名称】：深夜的少妇勾搭小哥互动车震，主动抓着小哥的手揉捏自己的骚奶子，口交大鸡巴，在后排多体位爆草抽插好刺激
【出演女优】：少妇
【影片容量】：230M
【是否有码】：无码
【种子期限】：5种或健康度1000
【下载工具】：比特彗星 比特精灵 uTorrent QBittorrent 迅雷极速版 闪电下载【请不要用迅雷官方版下载，官方版本已经被屏蔽】
【影片预览】：看不到图请挂代理或点右键显示图片
深夜的少妇勾搭小哥互动车震，主动抓着小哥的手揉捏自己的骚奶子，口交大鸡巴，在后排.jpg (471.83 KB, 下载次数: 0)
下载附件
2023-05-11 10:10 上传
磁力链接： magnet:?xt=urn:btih:69B482298A08875530DE712D02187D5B40C3EC59复制代码</t>
  </si>
  <si>
    <t>【影片名称】：精品5P收藏  激情全开 解锁各种姿势 丝袜滴蜡道具其上 过程刺激淫声不断
【出演女优】：精品5P
【影片容量】：830M
【是否有码】：无码
【种子期限】：5种或健康度1000
【下载工具】：比特彗星 比特精灵 uTorrent QBittorrent 迅雷极速版 闪电下载【请不要用迅雷官方版下载，官方版本已经被屏蔽】
【影片预览】：看不到图请挂代理或点右键显示图片
精品5P收藏 激情全开 解锁各种姿势 丝袜滴蜡道具其上 过程刺激淫声不断.jpg (647.54 KB, 下载次数: 0)
下载附件
2023-05-11 10:13 上传
磁力链接： magnet:?xt=urn:btih:2B6C68841B85B89D65ED7E7F8830B0889524CD5E复制代码</t>
  </si>
  <si>
    <t>【影片名称】：【露脸女神超颜反差】电报群贴吧甄选十位反差婊子露脸淫荡生活私拍【三十四】本期超劲爆 翻白眼Y字手性爱乘骑
【出演女优】：十位反差婊
【影片容量】：1.44G
【是否有码】：无码
【种子期限】：5种或健康度1000
【下载工具】：比特彗星 比特精灵 uTorrent QBittorrent 迅雷极速版 闪电下载【请不要用迅雷官方版下载，官方版本已经被屏蔽】
【影片预览】：看不到图请挂代理或点右键显示图片
【露脸女神超颜反差】电报群贴吧甄选十位反差婊子露脸淫荡生活私拍【三十四】本期超劲.jpg (383.96 KB, 下载次数: 0)
下载附件
2023-05-08 15:35 上传
磁力链接： magnet:?xt=urn:btih:DEB38F91C5909FCFC9E2179E2C5D42DF2C7C936F复制代码</t>
  </si>
  <si>
    <t>【影片名称】：扣扣传媒 QQOG050 老师の体罚 超顶G奶网红美少女▌樱桃▌狂插淫穴波涛胸乳 黑丝诱惑顶宫突射
【出演女优】：G奶网红美少女▌樱桃▌
【影片容量】：538M
【是否有码】：无码
【种子期限】：5种或健康度1000
【下载工具】：比特彗星 比特精灵 uTorrent QBittorrent 迅雷极速版 闪电下载【请不要用迅雷官方版下载，官方版本已经被屏蔽】
【影片预览】：看不到图请挂代理或点右键显示图片
扣扣传媒 QQOG050 老师の体罚 超顶G奶网红美少女▌樱桃▌狂插淫穴波涛胸乳 黑丝诱惑顶宫突射.jpg (328.85 KB, 下载次数: 0)
下载附件
2023-05-08 15:39 上传
磁力链接： magnet:?xt=urn:btih:AEADB093800A0B202A9452B096D3BF50AA772955复制代码</t>
  </si>
  <si>
    <t>【影片名称】：探花田伯光酒店约操丰腴气质人妻，谈吐大方得体皮肤白里透红下面淫水欲流
【出演女优】：丰腴气质人妻
【影片容量】：615M
【是否有码】：无码
【种子期限】：5种或健康度1000
【下载工具】：比特彗星 比特精灵 uTorrent QBittorrent 迅雷极速版 闪电下载【请不要用迅雷官方版下载，官方版本已经被屏蔽】
【影片预览】：看不到图请挂代理或点右键显示图片
探花田伯光酒店约操丰腴气质人妻，谈吐大方得体皮肤白里透红下面淫水欲流.jpg (324.84 KB, 下载次数: 0)
下载附件
2023-05-08 15:39 上传
磁力链接： magnet:?xt=urn:btih:13F5C12985AC8B09BBFD96B57AE7B10436B14358复制代码</t>
  </si>
  <si>
    <t>【影片名称】：大屌探花老王 网约18岁兼职学生妹，前凸后翘可爱萝莉音呻吟超刺激
【出演女优】：18岁兼职学生妹
【影片容量】：875M
【是否有码】：无码
【种子期限】：5种或健康度1000
【下载工具】：比特彗星 比特精灵 uTorrent QBittorrent 迅雷极速版 闪电下载【请不要用迅雷官方版下载，官方版本已经被屏蔽】
【影片预览】：看不到图请挂代理或点右键显示图片
大屌探花老王 网约18岁兼职学生妹，前凸后翘可爱萝莉音呻吟超刺激.jpg (316.56 KB, 下载次数: 0)
下载附件
2023-05-08 15:38 上传
磁力链接： magnet:?xt=urn:btih:B7088546B987EDF9E86A43A8AA81788287ECB863复制代码</t>
  </si>
  <si>
    <t>【影片名称】：七度空间 QDOG050 反差萝莉睡前服务▌小敏儿▌一双眼睛真漂亮 尽情享受肉棒抽插 每次都内射还不怀孕
【出演女优】： 反差萝莉▌小敏儿▌
【影片容量】：485M
【是否有码】：无码
【种子期限】：5种或健康度1000
【下载工具】：比特彗星 比特精灵 uTorrent QBittorrent 迅雷极速版 闪电下载【请不要用迅雷官方版下载，官方版本已经被屏蔽】
【影片预览】：看不到图请挂代理或点右键显示图片
七度空间 QDOG050 反差萝莉睡前服务▌小敏儿▌一双眼睛真漂亮 尽情享受肉棒抽插 每次.jpg (237.11 KB, 下载次数: 0)
下载附件
2023-05-08 15:37 上传
磁力链接： magnet:?xt=urn:btih:E67A05FB80F63A35D934D3296BB654124F3388E6复制代码</t>
  </si>
  <si>
    <t>【影片名称】：重磅福利极品00后小女友 趁她玩游戏速战速决射一身 纯欲白色小内裤 无毛小嫩B被肏出白浆
【出演女优】：00后小女友 
【影片容量】：413M
【是否有码】：无码
【种子期限】：5种或健康度1000
【下载工具】：比特彗星 比特精灵 uTorrent QBittorrent 迅雷极速版 闪电下载【请不要用迅雷官方版下载，官方版本已经被屏蔽】
【影片预览】：看不到图请挂代理或点右键显示图片
重磅福利极品00后小女友 趁她玩游戏速战速决射一身 纯欲白色小内裤 无毛小嫩B被肏出白浆.jpg (220.38 KB, 下载次数: 0)
下载附件
2023-05-08 15:42 上传
磁力链接： magnet:?xt=urn:btih:8513A7EC8E1FF350CBEC48BA4CB3D6EA8E34473B复制代码</t>
  </si>
  <si>
    <t>【影片名称】：网红女神 极品高颜值推特绅士福利女神 ▌布丁大法▌性感黑摩拿铁 创可贴掩不住诱人阴户 隆起饱满小嫩穴
【出演女优】：网红女神
【影片容量】：525M
【是否有码】：无码
【种子期限】：5种或健康度1000
【下载工具】：比特彗星 比特精灵 uTorrent QBittorrent 迅雷极速版 闪电下载【请不要用迅雷官方版下载，官方版本已经被屏蔽】
【影片预览】：看不到图请挂代理或点右键显示图片
网红女神 极品高颜值推特绅士福利女神 ▌布丁大法▌性感黑摩拿铁 创可贴掩不住诱人阴.jpg (532.53 KB, 下载次数: 0)
下载附件
2023-05-08 15:41 上传
磁力链接： magnet:?xt=urn:btih:1127EBE9C4E1C6307023470278A9E32C94CBEFA4复制代码</t>
  </si>
  <si>
    <t>【影片名称】：【新片速遞】2023.5.5，【老默爱吃鱼】，按摩店勾搭，对着清秀害羞的小妹妹一通忽悠，C罩杯小小乳头美乳，对白精彩
【出演女优】：小妹妹
【影片容量】：583M
【是否有码】：无码
【种子期限】：5种或健康度1000
【下载工具】：比特彗星 比特精灵 uTorrent QBittorrent 迅雷极速版 闪电下载【请不要用迅雷官方版下载，官方版本已经被屏蔽】
【影片预览】：看不到图请挂代理或点右键显示图片
【新片速遞】2023.5.5，【老默爱吃鱼】，按摩店勾搭，对着清秀害羞的小妹妹一通忽悠，.jpg (469.46 KB, 下载次数: 0)
下载附件
2023-05-09 14:45 上传
磁力链接： magnet:?xt=urn:btih:152E2743ADA49B38016EA20C106A04F34F9FE711复制代码</t>
  </si>
  <si>
    <t>【影片名称】：尤物模特女神！4小时激情耐操！美腿粉穴好身材，开档丝袜骑乘位，第一视角后入，操的流白浆
【出演女优】：尤物模特女神
【影片容量】：2.05G
【是否有码】：无码
【种子期限】：5种或健康度1000
【下载工具】：比特彗星 比特精灵 uTorrent QBittorrent 迅雷极速版 闪电下载【请不要用迅雷官方版下载，官方版本已经被屏蔽】
【影片预览】：看不到图请挂代理或点右键显示图片
尤物模特女神！4小时激情耐操！美腿粉穴好身材，开档丝袜骑乘位，第一视角后入，操的流白浆.jpg (478.21 KB, 下载次数: 0)
下载附件
2023-05-09 14:46 上传
磁力链接： magnet:?xt=urn:btih:17F33778DC38C2EF72CD6B6C8DABFF7FA9E53B7C复制代码</t>
  </si>
  <si>
    <t>【影片名称】：很主动的小可爱露脸伺候小哥啪啪，乖巧听话口交大鸡巴激情上位，让小哥拎着奶头草，道具抽插骚穴浪叫呻吟
【出演女优】：小可爱
【影片容量】：399M
【是否有码】：无码
【种子期限】：5种或健康度1000
【下载工具】：比特彗星 比特精灵 uTorrent QBittorrent 迅雷极速版 闪电下载【请不要用迅雷官方版下载，官方版本已经被屏蔽】
【影片预览】：看不到图请挂代理或点右键显示图片
很主动的小可爱露脸伺候小哥啪啪，乖巧听话口交大鸡巴激情上位，让小哥拎着奶头草，道.jpg (1.42 MB, 下载次数: 0)
下载附件
2023-05-09 14:46 上传
磁力链接： magnet:?xt=urn:btih:6D449005466B109A4B8CEC62272310F073FEF435复制代码</t>
  </si>
  <si>
    <t>【影片名称】：新人下海面罩小姐姐！外表甜美炮友舌吻！透视装白丝袜，跳跳糖给炮友口交，扒开多毛骚穴特写
【出演女优】：新人小姐姐
【影片容量】：145M
【是否有码】：无码
【种子期限】：5种或健康度1000
【下载工具】：比特彗星 比特精灵 uTorrent QBittorrent 迅雷极速版 闪电下载【请不要用迅雷官方版下载，官方版本已经被屏蔽】
【影片预览】：看不到图请挂代理或点右键显示图片
新人下海面罩小姐姐！外表甜美炮友舌吻！透视装白丝袜，跳跳糖给炮友口交，扒开多毛骚穴特写.jpg (579.55 KB, 下载次数: 0)
下载附件
2023-05-09 14:48 上传
磁力链接： magnet:?xt=urn:btih:3F5DE53F23C0260F5D169A306E19BADDF9A4958F复制代码</t>
  </si>
  <si>
    <t>【影片名称】：清纯小妹露脸展示，全裸在床上让小哥拍给狼友看，只看不草又不会怀孕，奶子很嫩逼逼性感，还没长几根毛刺激
【出演女优】：清纯小妹
【影片容量】：451M
【是否有码】：无码
【种子期限】：5种或健康度1000
【下载工具】：比特彗星 比特精灵 uTorrent QBittorrent 迅雷极速版 闪电下载【请不要用迅雷官方版下载，官方版本已经被屏蔽】
【影片预览】：看不到图请挂代理或点右键显示图片
清纯小妹露脸展示，全裸在床上让小哥拍给狼友看，只看不草又不会怀孕，奶子很嫩逼逼性.jpg (546.73 KB, 下载次数: 0)
下载附件
2023-05-09 14:50 上传
磁力链接： magnet:?xt=urn:btih:D9DC0B19CCC320633EFB77C976C6ADADDAE4305A复制代码</t>
  </si>
  <si>
    <t>【影片名称】：甜美嫩妹妹！床上越来越骚！白嫩奶子跪着吃屌，骑乘位爆操肥臀，站立抗腿侧入，妹妹搞舒服了
【出演女优】：甜美嫩妹妹
【影片容量】：685M
【是否有码】：无码
【种子期限】：5种或健康度1000
【下载工具】：比特彗星 比特精灵 uTorrent QBittorrent 迅雷极速版 闪电下载【请不要用迅雷官方版下载，官方版本已经被屏蔽】
【影片预览】：看不到图请挂代理或点右键显示图片
甜美嫩妹妹！床上越来越骚！白嫩奶子跪着吃屌，骑乘位爆操肥臀，站立抗腿侧入，妹妹搞舒服了.jpg (541.77 KB, 下载次数: 0)
下载附件
2023-05-09 14:51 上传
磁力链接： magnet:?xt=urn:btih:D5545BBE88730900108B84FA7B665494A1242475复制代码</t>
  </si>
  <si>
    <t>【影片名称】：空灵系女神，【小嘉】校花级别!!男主拿道具狂插他B~再操他穴~水量惊人，女上位啪啪
【出演女优】：校花
【影片容量】：5.68G
【是否有码】：无码
【种子期限】：5种或健康度1000
【下载工具】：比特彗星 比特精灵 uTorrent QBittorrent 迅雷极速版 闪电下载【请不要用迅雷官方版下载，官方版本已经被屏蔽】
【影片预览】：看不到图请挂代理或点右键显示图片
空灵系女神，【小嘉】校花级别!!男主拿道具狂插他B~再操他穴~水量惊人，女上位啪啪.jpg (718.96 KB, 下载次数: 0)
下载附件
2023-05-09 14:51 上传
磁力链接： magnet:?xt=urn:btih:1C6687F48C8282AE4743F7139EA854AA6B342C7B复制代码</t>
  </si>
  <si>
    <t>【影片名称】：2023-5-6最新流出精品安防酒店偷拍性感风骚透明内裤美女和干部模样老男人开房被操两次
【出演女优】：性感风骚美女
【影片容量】：1.96G
【是否有码】：无码
【种子期限】：5种或健康度1000
【下载工具】：比特彗星 比特精灵 uTorrent QBittorrent 迅雷极速版 闪电下载【请不要用迅雷官方版下载，官方版本已经被屏蔽】
【影片预览】：看不到图请挂代理或点右键显示图片
2023-5-6最新流出精品安防酒店偷拍性感风骚透明内裤美女和干部模样老男人开房被操两次.jpg (414.17 KB, 下载次数: 0)
下载附件
2023-05-09 14:53 上传
磁力链接： magnet:?xt=urn:btih:277E8A41834FFD1578CCC1E5E1EF625F10DD0BBC复制代码</t>
  </si>
  <si>
    <t>【影片名称】：高颜值女神！神似林心如！【柠美】全裸收费身材超棒！这女的长的的像港星周秀娜
【出演女优】：神似林心如
【影片容量】：2.22G
【是否有码】：无码
【种子期限】：5种或健康度1000
【下载工具】：比特彗星 比特精灵 uTorrent QBittorrent 迅雷极速版 闪电下载【请不要用迅雷官方版下载，官方版本已经被屏蔽】
【影片预览】：看不到图请挂代理或点右键显示图片
高颜值女神！神似林心如！【柠美】全裸收费身材超棒！这女的长的的像港星周秀娜.jpg (598.67 KB, 下载次数: 0)
下载附件
2023-05-09 14:52 上传
磁力链接： magnet:?xt=urn:btih:0AD4092B4855EE5153DFB668B0FCEECFEDFE7C2D复制代码</t>
  </si>
  <si>
    <t>【影片名称】：《云盘高质泄密》露脸才是王道！艺校清纯大眼睛可爱小姐姐黑历史被曝光~生活中漂亮床上秒变母狗
【出演女优】：艺校小姐姐
【影片容量】：6.03G
【是否有码】：无码
【种子期限】：5种或健康度1000
【下载工具】：比特彗星 比特精灵 uTorrent QBittorrent 迅雷极速版 闪电下载【请不要用迅雷官方版下载，官方版本已经被屏蔽】
【影片预览】：看不到图请挂代理或点右键显示图片
《云盘高质泄密》露脸才是王道！艺校清纯大眼睛可爱小姐姐黑历史被曝光~生活中漂亮床.jpg (338.92 KB, 下载次数: 0)
下载附件
2023-05-09 14:53 上传
磁力链接： magnet:?xt=urn:btih:99C0CC1D1E857A2782E261AC639CBE8DE88AB968复制代码</t>
  </si>
  <si>
    <t>【影片名称】：《宅男精品福利》青春无敌性感身材反差婊【母狗满满】大胆私拍~多姿势全方位展示肉便器阳具崇拜自慰
【出演女优】：反差婊【母狗满满】
【影片容量】：295M
【是否有码】：无码
【种子期限】：5种或健康度1000
【下载工具】：比特彗星 比特精灵 uTorrent QBittorrent 迅雷极速版 闪电下载【请不要用迅雷官方版下载，官方版本已经被屏蔽】
【影片预览】：看不到图请挂代理或点右键显示图片
《宅男精品福利》青春无敌性感身材反差婊【母狗满满】大胆私拍~多姿势全方位展示肉便.jpg (203.5 KB, 下载次数: 0)
下载附件
2023-05-09 14:54 上传
磁力链接： magnet:?xt=urn:btih:D52D88AB999B998E5FEB36CB7A68C263FE1C55A4复制代码</t>
  </si>
  <si>
    <t>【影片名称】：【AI画质增强】2020-06-22【千人斩星选】第二场（第二炮）约了个白衣皮裙妹子，超近距离特写口交翘屁股掰穴猛操
【出演女优】：白衣皮裙妹子
【影片容量】：2.12G
【是否有码】：无码
【种子期限】：5种或健康度1000
【下载工具】：比特彗星 比特精灵 uTorrent QBittorrent 迅雷极速版 闪电下载【请不要用迅雷官方版下载，官方版本已经被屏蔽】
【影片预览】：看不到图请挂代理或点右键显示图片
qp1.gif (3.65 MB, 下载次数: 0)
下载附件
2023-05-09 14:59 上传
qp2.gif (4.27 MB, 下载次数: 0)
下载附件
2023-05-09 14:59 上传
qp3.gif (3.12 MB, 下载次数: 0)
下载附件
2023-05-09 14:59 上传
qp4.gif (3.48 MB, 下载次数: 0)
下载附件
2023-05-09 14:59 上传
qp5.gif (3.06 MB, 下载次数: 0)
下载附件
2023-05-09 14:59 上传
qp6.gif (3.28 MB, 下载次数: 0)
下载附件
2023-05-09 14:59 上传
qp7.gif (3.19 MB, 下载次数: 0)
下载附件
2023-05-09 14:59 上传
qp8.gif (3.04 MB, 下载次数: 0)
下载附件
2023-05-09 14:59 上传
qp9.gif (2.75 MB, 下载次数: 0)
下载附件
2023-05-09 14:59 上传
qp10.gif (3.11 MB, 下载次数: 0)
下载附件
2023-05-09 14:59 上传
【AI画质增强】2020-06-22【千人斩星选】第二场（第二炮）约了个白衣皮裙妹子，超近距.jpg (275.98 KB, 下载次数: 0)
下载附件
2023-05-09 14:59 上传
磁力链接： magnet:?xt=urn:btih:BC1B3EFB2A02A1827CD4DCEBA5F43B7A60FE949F复制代码</t>
  </si>
  <si>
    <t>【影片名称】：【最强大神性爱核弹】健身猛男『宋先生』最新高价付费私拍约尽极品嫩妹+人妻少妇+知名
【出演女优】：极品嫩妹+人妻少妇
【影片容量】：13.03G
【是否有码】：无码
【种子期限】：5种或健康度1000
【下载工具】：比特彗星 比特精灵 uTorrent QBittorrent 迅雷极速版 闪电下载【请不要用迅雷官方版下载，官方版本已经被屏蔽】
【影片预览】：看不到图请挂代理或点右键显示图片
【重磅核弹】女神级反差婊【瑜宝】高价VIP群裸舞露出福利.jpg (761.62 KB, 下载次数: 0)
下载附件
2023-05-09 15:00 上传
磁力链接： magnet:?xt=urn:btih:B0F59093A4DBABA66C1604AC2243205A0D3B714D复制代码</t>
  </si>
  <si>
    <t>【影片名称】：《众筹精选未公开作》极品清纯人气女神模特-婕咪【淫乱剪】美女理发师不只理发还给男顾客提供特殊服务
【出演女优】：人气女神模特
【影片容量】：1.56G
【是否有码】：无码
【种子期限】：5种或健康度1000
【下载工具】：比特彗星 比特精灵 uTorrent QBittorrent 迅雷极速版 闪电下载【请不要用迅雷官方版下载，官方版本已经被屏蔽】
【影片预览】：看不到图请挂代理或点右键显示图片
《众筹精选未公开作》极品清纯人气女神模特-婕咪【淫乱剪】美女理发师不只理发还给男.jpg (192.37 KB, 下载次数: 0)
下载附件
2023-06-11 15:03 上传
磁力链接： magnet:?xt=urn:btih:F8B8EA6BD0ECC6015426419602A14B4FE0EF8485复制代码</t>
  </si>
  <si>
    <t>【影片名称】：理发店3P啪啪大秀洗头床上边口交边被后入猛操
【出演女优】：未知
【影片格式】：MP4
【影片大小】：482.09MB
【是否有码】：无码
【种子期限】：5种或健康度1000
【影片预览】：看不到图请挂代理或点右键显示图片
理发店3P啪啪大秀，洗头床上边口交边被后入猛操.jpg (0 Bytes, 下载次数: 48)
下载附件
2019-10-01 10:31 上传
磁力链接 magnet:?xt=urn:btih:E612C505B786166DD65B5D0BEE73457519F73048复制代码</t>
  </si>
  <si>
    <t>【影片名称】：骚气妹子理发店勾引小哥啪啪伸进衣服摸奶子
【出演女优】：未知
【影片格式】：MP4
【影片大小】：412.04MB
【是否有码】：无码
【种子期限】：5种或健康度1000
【影片预览】：看不到图请挂代理或点右键显示图片
骚气妹子理发店勾引小哥啪啪,伸进衣服摸奶子.jpg (0 Bytes, 下载次数: 25)
下载附件
2019-10-01 10:29 上传
磁力链接 magnet:?xt=urn:btih:B87AD7B397B09960B2B33E5D8A0A157F663CDAAC复制代码</t>
  </si>
  <si>
    <t>【影片名称】：【最新❤️极品约炮】海角大神『强奸少妇邻居』热销新作 美女少妇邻居无线跳蛋逛商场 化身AV性感女仆与我疯狂做爱 怒操颜射
【出演女优】：强奸少妇
【影片容量】：693M
【是否有码】：无码
【种子期限】：5种或健康度1000
【下载工具】：比特彗星 比特精灵 uTorrent QBittorrent 迅雷极速版 闪电下载【请不要用迅雷官方版下载，官方版本已经被屏蔽】
【影片预览】：看不到图请挂代理或点右键显示图片
G0207.jpg (577.25 KB, 下载次数: 0)
下载附件
2022-12-01 17:23 上传
磁力链接： magnet:?xt=urn:btih:266D63915835F238548C7E0365CB2D88C0E97F2F复制代码</t>
  </si>
  <si>
    <t>【影片名称】：粉嫩奶头美女大学生出租屋黄播赚学费无线跳蛋塞进多毛嫩逼掰开看仔细
【出演女优】：未知
【影片格式】：MP4
【影片大小】：618.02MB
【是否有码】：无码
【种子期限】：5种或健康度1000
【影片预览】：看不到图请挂代理或点右键显示图片
粉嫩奶头美女大学生出租屋黄播赚学费无线跳蛋塞进多毛嫩逼掰开看仔细.jpg.jpg (0 Bytes, 下载次数: 16)
下载附件
2019-09-10 10:16 上传
磁力链接 magnet:?xt=urn:btih:553E8A7909665BDB9F38615E3D6ED133A4CC2D59复制代码</t>
  </si>
  <si>
    <t>【影片名称】：极品纹身美女奶大毛少逼紧露脸直播无线跳蛋塞逼里让观众来参与挑逗
【出演女优】：未知
【影片格式】：MP4
【影片大小】：2.34GB
【是否有码】：无码
【种子期限】：5种或健康度1000
【影片预览】：看不到图请挂代理或点右键显示图片
极品纹身美女奶大毛少逼紧露脸直播无线跳蛋塞逼里让观众来参与挑逗.jpg.jpg (466.43 KB, 下载次数: 20)
下载附件
2019-08-18 09:41 上传
磁力链接 magnet:?xt=urn:btih:15F92EB7308E5AFE474A048722A6C600076E72DD复制代码</t>
  </si>
  <si>
    <t>【影片名称】：精品美女主播奶子坚挺白虎逼镜头前极情挑逗自摸抠逼无线跳蛋抽插喷水
【出演女优】：未知
【影片格式】：MP4
【影片大小】：405.4MB
【是否有码】：无码
【种子期限】：5种或健康度1000
【影片预览】：看不到图请挂代理或点右键显示图片
精品美女主播奶子坚挺白虎逼镜头前极情挑逗自摸抠逼无线跳蛋抽插喷水.jpg.jpg (395.43 KB, 下载次数: 26)
下载附件
2019-08-14 11:52 上传
磁力链接 magnet:?xt=urn:btih:96BEE2B04D2278D5070B4AFC1268C0974200F970复制代码</t>
  </si>
  <si>
    <t>【影片名称】：极品美女主播和纹身男出租公寓露脸直播无套各种操还加无线跳蛋助兴美女表情爽歪歪
【出演女优】：未知
【影片格式】：MP4
【影片大小】：481.01MB
【是否有码】：无码
【种子期限】：5种或健康度1000
【影片预览】：看不到图请挂代理或点右键显示图片
极品美女主播和纹身男出租公寓露脸直播无套各种操还加无线跳蛋助兴美女表情爽歪歪.jpg.jpg (440.82 KB, 下载次数: 20)
下载附件
2019-08-11 11:31 上传
磁力链接 magnet:?xt=urn:btih:D9CB6CB33E74B6EB652ED245B2327C286169D7CA复制代码</t>
  </si>
  <si>
    <t>【影片名称】：年轻夫妻露脸直播逼里插着可以远程控制的无线跳蛋被老公爆菊花老婆痛并快乐
【出演女优】：未知
【影片格式】：MP4
【影片大小】：491.56MB
【是否有码】：无码
【种子期限】：5种或健康度1000
【影片预览】：看不到图请挂代理或点右键显示图片
年轻夫妻露脸直播逼里插着可以远程控制的无线跳蛋被老公爆菊花老婆痛并快乐.jpg.jpg (408.45 KB, 下载次数: 18)
下载附件
2019-08-10 10:23 上传
磁力链接 magnet:?xt=urn:btih:57E53B7A87ED9A1CA9FA32410428CD5CA18E8BB6复制代码</t>
  </si>
  <si>
    <t>【影片名称】：《震撼福利超强乱伦》真实原创大神爱慕喜欢健身身材很哇塞的二嫂好久
【出演女优】：超强乱伦
【影片容量】：823M
【是否有码】：无码
【种子期限】：5种或健康度1000
【下载工具】：比特彗星 比特精灵 uTorrent QBittorrent 迅雷极速版 闪电下载【请不要用迅雷官方版下载，官方版本已经被屏蔽】
【影片预览】：看不到图请挂代理或点右键显示图片
《震撼福利超强乱伦》真实原创大神爱慕喜欢健身身材很哇塞的二嫂好久.jpg (629.68 KB, 下载次数: 0)
下载附件
2023-05-05 14:29 上传
磁力链接： magnet:?xt=urn:btih:ADC5A23D6D40D632B8BA71F781012DF9E1FF2FE6复制代码</t>
  </si>
  <si>
    <t>【影片名称】：《震撼分享✅白嫖网红》露脸才是王道！微博撸铁反差婊【悲伤口袋小狗】高价定制道具紫薇吃鸡巴足控特会放骚戳XP的欲望脸
【出演女优】：紫薇
【影片容量】：3.34G
【是否有码】：无码
【种子期限】：5种或健康度1000
【下载工具】：比特彗星 比特精灵 uTorrent QBittorrent 迅雷极速版 闪电下载【请不要用迅雷官方版下载，官方版本已经被屏蔽】
【影片预览】：看不到图请挂代理或点右键显示图片
G0702.jpg (264.96 KB, 下载次数: 0)
下载附件
2022-12-06 15:04 上传
磁力链接： magnet:?xt=urn:btih:8D75DF6C7EE0ABD9F951F1BCC2351B2585585D57复制代码</t>
  </si>
  <si>
    <t>【影片名称】：【小嘴亲亲】大乱交❤️全是18岁小姑娘,操逼操嘴操屁眼，三洞齐开，双龙盘洞❤️妈妈全程高能指挥作战
【出演女优】：小嘴亲亲
【影片容量】：3.38G
【是否有码】：无码
【种子期限】：5种或健康度1000
【下载工具】：比特彗星 比特精灵 uTorrent QBittorrent 迅雷极速版 闪电下载【请不要用迅雷官方版下载，官方版本已经被屏蔽】
【影片预览】：看不到图请挂代理或点右键显示图片
B1201.jpg (674.03 KB, 下载次数: 0)
下载附件
2022-10-11 14:23 上传
磁力链接： magnet:?xt=urn:btih:F3F8BC4D5685AFAF97578FE99663A8B8809F4F13复制代码</t>
  </si>
  <si>
    <t>【影片名称】：纯欲反差小女友00后可爱小女友不为人知的一面 娇小可爱妹子!奶油肌肤!纯欲系少女!极品00后小仙女
【出演女优】：00后可爱小女友
【影片容量】：293M
【是否有码】：无码
【种子期限】：5种或健康度1000
【下载工具】：比特彗星 比特精灵 uTorrent QBittorrent 迅雷极速版 闪电下载【请不要用迅雷官方版下载，官方版本已经被屏蔽】
【影片预览】：看不到图请挂代理或点右键显示图片
纯欲反差小女友00后可爱小女友不为人知的一面 娇小可爱妹子!奶油肌肤!纯欲系少女!极品.jpg (189.18 KB, 下载次数: 0)
下载附件
2023-06-11 15:25 上传
磁力链接： magnet:?xt=urn:btih:09E2F174C34B44F7392FE9A15613B6BC750AEADD复制代码</t>
  </si>
  <si>
    <t>【影片名称】：5.14新台首发大学城附近萤石云酒店粉色圆床房偷拍周日下午老哥约炮风骚年轻美女
【出演女优】：酒店偷拍
【影片容量】：655M
【是否有码】：无码
【种子期限】：5种或健康度1000
【下载工具】：比特彗星 比特精灵 uTorrent QBittorrent 迅雷极速版 闪电下载【请不要用迅雷官方版下载，官方版本已经被屏蔽】
【影片预览】：看不到图请挂代理或点右键显示图片
5.14新台首发大学城附近萤石云酒店粉色圆床房偷拍周日下午老哥约炮风骚年轻美女.mp4.jpg (167.31 KB, 下载次数: 0)
下载附件
2023-06-15 14:08 上传
磁力链接： magnet:?xt=urn:btih:8D57373C12140370B0784F03C8B66019CBCD2C54复制代码</t>
  </si>
  <si>
    <t>【影片名称】：极品尤物网红女神！近期下海！顶级颜值身材，一对豪乳揉捏，粗大假屌抽插无毛骚穴，翘起屁股后入
【出演女优】：极品尤物网红女神
【影片容量】：296M
【是否有码】：无码
【种子期限】：5种或健康度1000
【下载工具】：比特彗星 比特精灵 uTorrent QBittorrent 迅雷极速版 闪电下载【请不要用迅雷官方版下载，官方版本已经被屏蔽】
【影片预览】：看不到图请挂代理或点右键显示图片
极品尤物网红女神！近期下海！顶级颜值身材，一对豪乳揉捏，粗大假屌抽插无毛骚穴，翘.jpg (400.41 KB, 下载次数: 0)
下载附件
2023-06-17 14:41 上传
磁力链接： magnet:?xt=urn:btih:8057CE73DB2668E91EC89CFF919739A8A739151D复制代码</t>
  </si>
  <si>
    <t>【影片名称】：我最喜欢的日韩情侣自拍第17弹 帅气主播与极品美女裸播，接吻，吃奶，抠逼，喘息，女主又纯又骚！
【出演女优】：日韩情侣
【影片容量】：1.77G
【是否有码】：无码
【种子期限】：5种或健康度1000
【下载工具】：比特彗星 比特精灵 uTorrent QBittorrent 迅雷极速版 闪电下载【请不要用迅雷官方版下载，官方版本已经被屏蔽】
【影片预览】：看不到图请挂代理或点右键显示图片
我最喜欢的日韩情侣自拍第17弹 帅气主播与极品美女裸播，接吻，吃奶，抠逼，喘息，女.jpg (206.8 KB, 下载次数: 0)
下载附件
2023-06-02 15:05 上传
磁力链接： magnet:?xt=urn:btih:4A18D565B21FA55C01EE64B18E31A587504E1E1C复制代码</t>
  </si>
  <si>
    <t>【影片名称】：极品御姐！❤️这个真的骚~【爱哥小迷妹】大屌强烈插穴自慰高潮❤️话不多说~自己点进来看欣赏~~
【出演女优】：爱哥小迷妹
【影片容量】：1.04G
【是否有码】：无码
【种子期限】：5种或健康度1000
【下载工具】：比特彗星 比特精灵 uTorrent QBittorrent 迅雷极速版 闪电下载【请不要用迅雷官方版下载，官方版本已经被屏蔽】
【影片预览】：看不到图请挂代理或点右键显示图片
B2215.jpg (590.16 KB, 下载次数: 0)
下载附件
2022-10-21 14:32 上传
磁力链接： magnet:?xt=urn:btih:00B6A503FF0420CFF99C1DA6954B5EC1AE8A3A42复制代码</t>
  </si>
  <si>
    <t>【影片名称】：《反差骚女私拍㊙️泄密第二期》露脸清纯学生妹【允儿】自拍大量淫荡视频卖钱花~小区内、停车场脱光紫薇、啪啪各种骚操作
【出演女优】：清纯学生妹【允儿】
【影片容量】：1.48G
【是否有码】：无码
【种子期限】：5种或健康度1000
【下载工具】：比特彗星 比特精灵 uTorrent QBittorrent 迅雷极速版 闪电下载【请不要用迅雷官方版下载，官方版本已经被屏蔽】
【影片预览】：看不到图请挂代理或点右键显示图片
G0201.jpg (183.15 KB, 下载次数: 0)
下载附件
2023-04-01 10:38 上传
磁力链接： magnet:?xt=urn:btih:D17ACD925989D23730F40D79AB710E308229E87D复制代码</t>
  </si>
  <si>
    <t>【影片名称】：JK双马尾可爱萌妹〖下面有根棒棒糖〗青春少女美足诱惑 娇小身材多体位蹂躏爆草 少女刚发育好的胴体让人流口水
【出演女优】：JK双马尾可爱萌妹
【影片容量】：501M
【是否有码】：无码
【种子期限】：5种或健康度1000
【下载工具】：比特彗星 比特精灵 uTorrent QBittorrent 迅雷极速版 闪电下载【请不要用迅雷官方版下载，官方版本已经被屏蔽】
【影片预览】：看不到图请挂代理或点右键显示图片
JK双马尾可爱萌妹〖下面有根棒棒糖〗青春少女美足诱惑 娇小身材多体位蹂躏爆草 少女刚.jpg (175.98 KB, 下载次数: 0)
下载附件
2023-05-26 14:23 上传
磁力链接： magnet:?xt=urn:btih:0C6BD3BD483236413B68C73350E4DA6448F8034F复制代码</t>
  </si>
  <si>
    <t>【影片名称】：小哥酒店约炮大奶子美女同事年轻就是好不停的操把美女直接累摊了完美露脸
【出演女优】：大奶子美女同事
【影片容量】：637M
【是否有码】：无码
【种子期限】：5种或健康度1000
【下载工具】：比特彗星 比特精灵 uTorrent QBittorrent 迅雷极速版 闪电下载【请不要用迅雷官方版下载，官方版本已经被屏蔽】
【影片预览】：看不到图请挂代理或点右键显示图片
小哥酒店约炮大奶子美女同事年轻就是好不停的操把美女直接累摊了完美露脸.jpg (209.01 KB, 下载次数: 0)
下载附件
2023-05-06 16:38 上传
磁力链接： magnet:?xt=urn:btih:AA035CA71CE38FFA08FD088EC3B49D926AA35B16复制代码</t>
  </si>
  <si>
    <t>【影片名称】：高跟大长腿逼逼干净又性感的大学生让小哥无套啪啪，超有感觉舔弄大鸡巴，激情上位让小哥浴室后入抽插好刺激
【出演女优】：大学生
【影片容量】：424M
【是否有码】：无码
【种子期限】：5种或健康度1000
【下载工具】：比特彗星 比特精灵 uTorrent QBittorrent 迅雷极速版 闪电下载【请不要用迅雷官方版下载，官方版本已经被屏蔽】
【影片预览】：看不到图请挂代理或点右键显示图片
B2303.jpg (572.1 KB, 下载次数: 0)
下载附件
2023-01-22 14:39 上传
磁力链接： magnet:?xt=urn:btih:46A0E1B6679A3C01E75639F89ED4EE863AFBEECD复制代码</t>
  </si>
  <si>
    <t>【影片名称】：✿淫娃御姐✿ 窈窕身材170cm大长腿车模女神▌淑怡▌嫩模下海记 开档肉丝性感骚丁 长枪直入内射长腿模特
【出演女优】：车模女神▌淑怡▌
【影片容量】：444M
【是否有码】：无码
【种子期限】：5种或健康度1000
【下载工具】：比特彗星 比特精灵 uTorrent QBittorrent 迅雷极速版 闪电下载【请不要用迅雷官方版下载，官方版本已经被屏蔽】
【影片预览】：看不到图请挂代理或点右键显示图片
G2216.jpg (293.03 KB, 下载次数: 0)
下载附件
2023-01-21 15:51 上传
磁力链接： magnet:?xt=urn:btih:C8E9A74FC0011DA2311B646AD398C1A54763BCAA复制代码</t>
  </si>
  <si>
    <t>【影片名称】：顶级尤物的诱惑，全程露脸伺候小哥激情啪啪，舔乳头舔鸡巴让小哥吃奶舔逼69玩耍，乖巧听话各种抽插呻吟可射
【出演女优】：顶级尤物
【影片容量】：1.72G
【是否有码】：无码
【种子期限】：5种或健康度1000
【下载工具】：比特彗星 比特精灵 uTorrent QBittorrent 迅雷极速版 闪电下载【请不要用迅雷官方版下载，官方版本已经被屏蔽】
【影片预览】：看不到图请挂代理或点右键显示图片
B2302.jpg (517.77 KB, 下载次数: 0)
下载附件
2023-01-22 14:39 上传
磁力链接： magnet:?xt=urn:btih:2908E2CFE5C86A3C2B5ED5491587C792E2235960复制代码</t>
  </si>
  <si>
    <t>【影片名称】：乖巧的小少妇露脸漏着骚奶子撩骚大哥激情啪啪，口交乳交大鸡巴玩弄，表情好骚激情上位逼推鸡巴滑入阴道抽插
【出演女优】：乖巧小少妇
【影片容量】：0.92M
【是否有码】：无码
【种子期限】：5种或健康度1000
【下载工具】：比特彗星 比特精灵 uTorrent QBittorrent 迅雷极速版 闪电下载【请不要用迅雷官方版下载，官方版本已经被屏蔽】
【影片预览】：看不到图请挂代理或点右键显示图片
B2304.jpg (620.59 KB, 下载次数: 0)
下载附件
2023-01-22 14:40 上传
磁力链接： magnet:?xt=urn:btih:FBA07E26BDA811EBA6ECB52F234162700C1FA164复制代码</t>
  </si>
  <si>
    <t>【影片名称】：极品国产女优激情5P，全程露脸肚兜情趣被好几个大哥玩弄爆草蹂躏，淫声荡语草嘴口交干骚穴多体位蹂躏好刺激
【出演女优】：女优5P
【影片容量】：875M
【是否有码】：无码
【种子期限】：5种或健康度1000
【下载工具】：比特彗星 比特精灵 uTorrent QBittorrent 迅雷极速版 闪电下载【请不要用迅雷官方版下载，官方版本已经被屏蔽】
【影片预览】：看不到图请挂代理或点右键显示图片
B2305.jpg (595.03 KB, 下载次数: 0)
下载附件
2023-01-22 14:41 上传
磁力链接： magnet:?xt=urn:btih:E6A563D76B834F92FED46DD3E746D0B5EF33B01A复制代码</t>
  </si>
  <si>
    <t>【影片名称】：小乔吃不饱新来的极品嫩模被纹身小哥疯狂蹂躏，性感好身材69口交大鸡巴让小哥舔逼，多体位蹂躏抽插表情好骚
【出演女优】：极品嫩模
【影片容量】：1.47G
【是否有码】：无码
【种子期限】：5种或健康度1000
【下载工具】：比特彗星 比特精灵 uTorrent QBittorrent 迅雷极速版 闪电下载【请不要用迅雷官方版下载，官方版本已经被屏蔽】
【影片预览】：看不到图请挂代理或点右键显示图片
B2309.jpg (560.75 KB, 下载次数: 0)
下载附件
2023-01-22 14:44 上传
磁力链接： magnet:?xt=urn:btih:AE3E559ED1FB82B5872A76F6FEB6E1D4AB1A7D23复制代码</t>
  </si>
  <si>
    <t>【影片名称】：极品巨乳！F罩杯网红女神！大奶肥臀激情操逼，浴缸湿身诱惑，骑乘位抽插，操的大奶直晃动
【出演女优】：F罩杯网红女神
【影片容量】：1.67G
【是否有码】：无码
【种子期限】：5种或健康度1000
【下载工具】：比特彗星 比特精灵 uTorrent QBittorrent 迅雷极速版 闪电下载【请不要用迅雷官方版下载，官方版本已经被屏蔽】
【影片预览】：看不到图请挂代理或点右键显示图片
B2306.jpg (621.53 KB, 下载次数: 0)
下载附件
2023-01-22 14:42 上传
磁力链接： magnet:?xt=urn:btih:33F5C40A738813164C35563E2E0DC6303519EE23复制代码</t>
  </si>
  <si>
    <t>【影片名称】：网丝学妹露脸一个人躲在厕所里抠弄骚穴，陪狼友互动撩骚，手速超快搞到自己高潮喷水浪叫呻吟，表情好骚刺激
【出演女优】： 网丝学妹
【影片容量】：225M
【是否有码】：无码
【种子期限】：5种或健康度1000
【下载工具】：比特彗星 比特精灵 uTorrent QBittorrent 迅雷极速版 闪电下载【请不要用迅雷官方版下载，官方版本已经被屏蔽】
【影片预览】：看不到图请挂代理或点右键显示图片
B2308.jpg (796.45 KB, 下载次数: 0)
下载附件
2023-01-22 14:43 上传
磁力链接： magnet:?xt=urn:btih:094DA1C4FEDB1B215C27AF1E0E68DE353C838ABC复制代码</t>
  </si>
  <si>
    <t>【影片名称】：良家姐妹花被干❤️【诗诗】六个洞随便操随便射~无套操射继续口硬继续战斗❤️羡慕啊！
【出演女优】：良家姐妹花
【影片容量】：2.59G
【是否有码】：无码
【种子期限】：5种或健康度1000
【下载工具】：比特彗星 比特精灵 uTorrent QBittorrent 迅雷极速版 闪电下载【请不要用迅雷官方版下载，官方版本已经被屏蔽】
【影片预览】：看不到图请挂代理或点右键显示图片
B2307.jpg (647.75 KB, 下载次数: 0)
下载附件
2023-01-22 14:42 上传
磁力链接： magnet:?xt=urn:btih:756A4893BB2035340EC1B199D3595C6C9FD5E705复制代码</t>
  </si>
  <si>
    <t>【影片名称】：新来的极品黑丝女模全程露脸大秀直播让小哥啪啪，69口交舔鸡巴让小哥舔逼逼淫水，各种姿势抽插爆草叫的好骚
【出演女优】：黑丝女模
【影片容量】：511
【是否有码】：无码
【种子期限】：5种或健康度1000
【下载工具】：比特彗星 比特精灵 uTorrent QBittorrent 迅雷极速版 闪电下载【请不要用迅雷官方版下载，官方版本已经被屏蔽】
【影片预览】：看不到图请挂代理或点右键显示图片
B2310.jpg (533.02 KB, 下载次数: 0)
下载附件
2023-01-22 14:45 上传
磁力链接： magnet:?xt=urn:btih:0BBCF68CBB071EA6C08CFE1454D197F384397081复制代码</t>
  </si>
  <si>
    <t>【影片名称】：2023.1.26，【秦总会所探花】，买春路不停，极品美乳少妇，坚挺圆润粉嘟嘟，大长腿白又细，小伙今晚捡到宝了
【出演女优】：美乳少妇
【影片容量】：243M
【是否有码】：无码
【种子期限】：5种或健康度1000
【下载工具】：比特彗星 比特精灵 uTorrent QBittorrent 迅雷极速版 闪电下载【请不要用迅雷官方版下载，官方版本已经被屏蔽】
【影片预览】：看不到图请挂代理或点右键显示图片
B3104.jpg (680.19 KB, 下载次数: 0)
下载附件
2023-01-30 13:48 上传
磁力链接： magnet:?xt=urn:btih:C7A852A2D01B0D5DC497BFA5F4FEB3F3C91E270C复制代码</t>
  </si>
  <si>
    <t>【影片名称】：极品身材❤️清纯超高颜值【小表妹雅】大白胴体~黑丝袜~啪啪~颜射~足交❤️嫩到出水的美臀!
【出演女优】：小表妹雅
【影片容量】：1.08G
【是否有码】：无码
【种子期限】：5种或健康度1000
【下载工具】：比特彗星 比特精灵 uTorrent QBittorrent 迅雷极速版 闪电下载【请不要用迅雷官方版下载，官方版本已经被屏蔽】
【影片预览】：看不到图请挂代理或点右键显示图片
B3107.jpg (569.29 KB, 下载次数: 0)
下载附件
2023-01-30 13:50 上传
磁力链接： magnet:?xt=urn:btih:E090E1A976624FD1D78FE515EB0FFB1D7CF0C767复制代码</t>
  </si>
  <si>
    <t>【影片名称】：风骚轻熟女两姐妹全程露脸深夜诱惑，口交大鸡巴无套抽插，让大哥直接内射完互相抚慰揉奶玩逼道具摩擦干两炮
【出演女优】：轻熟女两姐妹
【影片容量】：3.65G
【是否有码】：无码
【种子期限】：5种或健康度1000
【下载工具】：比特彗星 比特精灵 uTorrent QBittorrent 迅雷极速版 闪电下载【请不要用迅雷官方版下载，官方版本已经被屏蔽】
【影片预览】：看不到图请挂代理或点右键显示图片
B3106.jpg (581.31 KB, 下载次数: 0)
下载附件
2023-01-30 13:49 上传
磁力链接： magnet:?xt=urn:btih:812C54A14E4EE9FB430F111898E6CC62B702B183复制代码</t>
  </si>
  <si>
    <t>【影片名称】：苗条小姐姐！和闺蜜一起女同秀！双女叠罗汉，穿戴假屌开档黑丝骑乘位，抽插骚穴揉搓
【出演女优】：苗条小姐姐和闺蜜
【影片容量】：1.14G
【是否有码】：无码
【种子期限】：5种或健康度1000
【下载工具】：比特彗星 比特精灵 uTorrent QBittorrent 迅雷极速版 闪电下载【请不要用迅雷官方版下载，官方版本已经被屏蔽】
【影片预览】：看不到图请挂代理或点右键显示图片
B3110.jpg (597.86 KB, 下载次数: 0)
下载附件
2023-01-30 13:53 上传
磁力链接： magnet:?xt=urn:btih:96C6FB0799C1F93DF31C1CCB47662232E63434DC复制代码</t>
  </si>
  <si>
    <t>【影片名称】：妹妹来了大姨妈让姐姐伺候他，全程露脸黑丝诱惑口交大鸡巴，让大哥揉着妹妹的奶子草着姐姐的骚穴精彩又刺激
【出演女优】：无名
【影片容量】：708M
【是否有码】：无码
【种子期限】：5种或健康度1000
【下载工具】：比特彗星 比特精灵 uTorrent QBittorrent 迅雷极速版 闪电下载【请不要用迅雷官方版下载，官方版本已经被屏蔽】
【影片预览】：看不到图请挂代理或点右键显示图片
B3109.jpg (630.84 KB, 下载次数: 0)
下载附件
2023-01-30 13:52 上传
磁力链接： magnet:?xt=urn:btih:07FCEF7AEEC3A3CF9FA06E27940B05B89BA7E58B复制代码</t>
  </si>
  <si>
    <t>【影片名称】：卡哇伊嫩嫩小妹妹！独自一人自慰秀！一脸呆萌，假屌抽插小穴，翘起圆润屁股，手指扣穴
【出演女优】：卡哇伊嫩嫩小妹妹
【影片容量】：1.06G
【是否有码】：无码
【种子期限】：5种或健康度1000
【下载工具】：比特彗星 比特精灵 uTorrent QBittorrent 迅雷极速版 闪电下载【请不要用迅雷官方版下载，官方版本已经被屏蔽】
【影片预览】：看不到图请挂代理或点右键显示图片
B3108.jpg (450.64 KB, 下载次数: 0)
下载附件
2023-01-30 13:51 上传
磁力链接： magnet:?xt=urn:btih:7E8833270DE4FCBAFD3D35959FB9A52A01CAB547复制代码</t>
  </si>
  <si>
    <t>【影片名称】： 韵味小少妇！开房炮友激情操逼！抓起屌小舌头舔弄，骑乘位打桩机，搞得舒服嗯嗯叫
【出演女优】：韵味小少妇
【影片容量】：585M
【是否有码】：无码
【种子期限】：5种或健康度1000
【下载工具】：比特彗星 比特精灵 uTorrent QBittorrent 迅雷极速版 闪电下载【请不要用迅雷官方版下载，官方版本已经被屏蔽】
【影片预览】：看不到图请挂代理或点右键显示图片
B3114.jpg (470.73 KB, 下载次数: 0)
下载附件
2023-01-30 13:56 上传
磁力链接： magnet:?xt=urn:btih:80246D0C754081977F50DEE77674EC621FCAED4E复制代码</t>
  </si>
  <si>
    <t>【影片名称】：颜值身材都很不错的球衣小妹穿上性感的黑丝跟大哥激情啪啪，撸着大哥的鸡巴让大哥抠逼玩弄，无套抽插内射
【出演女优】：球衣小妹
【影片容量】：827M
【是否有码】：无码
【种子期限】：5种或健康度1000
【下载工具】：比特彗星 比特精灵 uTorrent QBittorrent 迅雷极速版 闪电下载【请不要用迅雷官方版下载，官方版本已经被屏蔽】
【影片预览】：看不到图请挂代理或点右键显示图片
B3113.jpg (676.58 KB, 下载次数: 0)
下载附件
2023-01-30 13:55 上传
磁力链接： magnet:?xt=urn:btih:699F250F14C6559D236BDA96A217444C3FDC8B4C复制代码</t>
  </si>
  <si>
    <t>【影片名称】：麻豆传媒 MM-072 新加坡跳蛋高潮-
【出演女优】：吴梦梦
【影片容量】：743M
【是否有码】：无码
【种子期限】：5种或健康度1000
【下载工具】：比特彗星 比特精灵 uTorrent QBittorrent 迅雷极速版 闪电下载【请不要用迅雷官方版下载，官方版本已经被屏蔽】
【影片预览】：看不到图请挂代理或点右键显示图片
G3110.jpg (396.78 KB, 下载次数: 0)
下载附件
2023-01-30 14:07 上传
磁力链接： magnet:?xt=urn:btih:F04B10D77B4F43D593FDFDF5C9A6846F9EB71E61复制代码</t>
  </si>
  <si>
    <t>【影片名称】： 【极品稀缺❤️孕妇也疯狂】❤️孕之美2023❤️爆乳孕妇可以随便内射 极品稀缺玩操饥渴性欲高潮孕妇 高清720P版
【出演女优】：爆乳孕妇
【影片容量】：2.37G
【是否有码】：无码
【种子期限】：5种或健康度1000
【下载工具】：比特彗星 比特精灵 uTorrent QBittorrent 迅雷极速版 闪电下载【请不要用迅雷官方版下载，官方版本已经被屏蔽】
【影片预览】：看不到图请挂代理或点右键显示图片
G3106.jpg (542.47 KB, 下载次数: 0)
下载附件
2023-01-30 14:05 上传
磁力链接： magnet:?xt=urn:btih:4E1A9D1953F7CEC405C1E685627EEB53984396AF复制代码</t>
  </si>
  <si>
    <t>【影片名称】：【网曝❤️性爱泄密】❤️极品反差老师❤️福州某小学老师与男友私密视频照片流出 喜欢吃屌够骚 完美露脸 高清720P
【出演女优】：福州某小学老师
【影片容量】：538M
【是否有码】：无码
【种子期限】：5种或健康度1000
【下载工具】：比特彗星 比特精灵 uTorrent QBittorrent 迅雷极速版 闪电下载【请不要用迅雷官方版下载，官方版本已经被屏蔽】
【影片预览】：看不到图请挂代理或点右键显示图片
G3107.jpg (207.57 KB, 下载次数: 0)
下载附件
2023-01-30 14:06 上传
磁力链接： magnet:?xt=urn:btih:2FC053621B242010F945A358168D127F4CCBA90A复制代码</t>
  </si>
  <si>
    <t>【影片名称】：GIGA少女团姐妹团一起赚钱❤️：六七个男人，一起教妹妹做爱，姿势多多，执行导演让男演员使劲艹，妹妹就受不了！
【出演女优】：GIGA少女团姐妹团
【影片容量】：605M
【是否有码】：无码
【种子期限】：5种或健康度1000
【下载工具】：比特彗星 比特精灵 uTorrent QBittorrent 迅雷极速版 闪电下载【请不要用迅雷官方版下载，官方版本已经被屏蔽】
【影片预览】：看不到图请挂代理或点右键显示图片
B0101.jpg (680.97 KB, 下载次数: 0)
下载附件
2023-01-31 14:15 上传
磁力链接：
磁力链接： magnet:?xt=urn:btih:69059C7E8BF8355E522494E02B35E865ED3D0216复制代码</t>
  </si>
  <si>
    <t>【影片名称】：高颜值极品爆乳模特全程露脸伺候大哥激情啪啪，口交乳交表情风骚，让大哥多体位蹂躏抽插，大奶子乱晃好刺激
【出演女优】：爆乳模特
【影片容量】：707M
【是否有码】：无码
【种子期限】：5种或健康度1000
【下载工具】：比特彗星 比特精灵 uTorrent QBittorrent 迅雷极速版 闪电下载【请不要用迅雷官方版下载，官方版本已经被屏蔽】
【影片预览】：看不到图请挂代理或点右键显示图片
B0105.jpg (535.01 KB, 下载次数: 0)
下载附件
2023-01-31 14:17 上传
磁力链接： magnet:?xt=urn:btih:CE14A650A267AE857FF11186EAD8A19E08C3D24E复制代码</t>
  </si>
  <si>
    <t>【影片名称】：呆萌极品尤物美少女！薄纱蒙眼吃大屌！无毛肥唇小穴，主动扶屌骑乘位，灵活小腰扭得欲罢不能
【出演女优】： 呆萌极品尤物美少女
【影片容量】：761M
【是否有码】：无码
【种子期限】：5种或健康度1000
【下载工具】：比特彗星 比特精灵 uTorrent QBittorrent 迅雷极速版 闪电下载【请不要用迅雷官方版下载，官方版本已经被屏蔽】
【影片预览】：看不到图请挂代理或点右键显示图片
B0103.jpg (514.1 KB, 下载次数: 0)
下载附件
2023-01-31 14:16 上传
磁力链接： magnet:?xt=urn:btih:48D6A860E05E6090A3215178316F708A8FAA5ED5复制代码</t>
  </si>
  <si>
    <t>【影片名称】：乖乖的小宝贝温柔的舔弄小哥的鸡巴，让小哥用鸡巴抽脸激情上位后入抽插玩弄骚奶子，对着镜头抠逼给狼友看
【出演女优】： 乖乖的小宝贝
【影片容量】：486M
【是否有码】：无码
【种子期限】：5种或健康度1000
【下载工具】：比特彗星 比特精灵 uTorrent QBittorrent 迅雷极速版 闪电下载【请不要用迅雷官方版下载，官方版本已经被屏蔽】
【影片预览】：看不到图请挂代理或点右键显示图片
B0106.jpg (451.63 KB, 下载次数: 0)
下载附件
2023-01-31 14:18 上传
磁力链接： magnet:?xt=urn:btih:911A4B79619CAF0260ACF2B10A706F5AE29E7E82复制代码</t>
  </si>
  <si>
    <t>【影片名称】： 极品红衣小妹颜值不错大秀直播黑丝诱惑激情啪啪，让大哥揉捏骚奶子，肤白貌美无套抽插草的骚逼直颤抖内射了
【出演女优】：极品红衣小妹
【影片容量】：755M
【是否有码】：无码
【种子期限】：5种或健康度1000
【下载工具】：比特彗星 比特精灵 uTorrent QBittorrent 迅雷极速版 闪电下载【请不要用迅雷官方版下载，官方版本已经被屏蔽】
【影片预览】：看不到图请挂代理或点右键显示图片
B0107.jpg (728.07 KB, 下载次数: 0)
下载附件
2023-01-31 14:19 上传
磁力链接： magnet:?xt=urn:btih:060890CB48AA09608778C6E8664CA55C6C16D65A复制代码</t>
  </si>
  <si>
    <t>【影片名称】：两个极品❤️眼镜骚货和两男玩4P！【纯情蕾丝】简直骚出天际❤️浪叫呻吟操得嗷嗷声！
【出演女优】：两个极品❤️眼镜骚货和两男玩4P
【影片容量】：2.64G
【是否有码】：无码
【种子期限】：5种或健康度1000
【下载工具】：比特彗星 比特精灵 uTorrent QBittorrent 迅雷极速版 闪电下载【请不要用迅雷官方版下载，官方版本已经被屏蔽】
【影片预览】：看不到图请挂代理或点右键显示图片
B0108.jpg (1005.09 KB, 下载次数: 0)
下载附件
2023-01-31 14:20 上传
磁力链接： magnet:?xt=urn:btih:C2462E67A520AFA7B9C442C62D34F67D91445D0E复制代码</t>
  </si>
  <si>
    <t>【影片名称】：年轻小萝莉敏妹妹伺候两个小哥哥玩3P，护士情趣妇被两个小哥调教，床上床下各种抽插爆草玩弄，浪叫呻吟不止
【出演女优】：年轻小萝莉敏妹妹玩3P
【影片容量】：725M
【是否有码】：无码
【种子期限】：5种或健康度1000
【下载工具】：比特彗星 比特精灵 uTorrent QBittorrent 迅雷极速版 闪电下载【请不要用迅雷官方版下载，官方版本已经被屏蔽】
【影片预览】：看不到图请挂代理或点右键显示图片
B0109.jpg (563.86 KB, 下载次数: 0)
下载附件
2023-01-31 14:20 上传
磁力链接： magnet:?xt=urn:btih:D01F14E672D1B9512FCE31C49F38E9683922BE62复制代码</t>
  </si>
  <si>
    <t>【影片名称】：气质高挑❤️颜值女神【酥酥小蜜】纯欲美少女新年疯狂性爱❤️又被渣男内射了！
【出演女优】：颜值女神【酥酥小蜜】
【影片容量】：1.01G
【是否有码】：无码
【种子期限】：5种或健康度1000
【下载工具】：比特彗星 比特精灵 uTorrent QBittorrent 迅雷极速版 闪电下载【请不要用迅雷官方版下载，官方版本已经被屏蔽】
【影片预览】：看不到图请挂代理或点右键显示图片
B0110.jpg (403.39 KB, 下载次数: 0)
下载附件
2023-01-31 14:21 上传
磁力链接： magnet:?xt=urn:btih:2CAFC6968975F013684127666CC3816C47223ED3复制代码</t>
  </si>
  <si>
    <t>【影片名称】：人妻骚逼母狗跟几个小哥啪啪大秀直播诱惑，吞精喝尿内射玩的好嗨皮，乖巧听话淫声荡语各种抽插爆草玩奶抠逼
【出演女优】：人妻骚逼母狗
【影片容量】：1.09G
【是否有码】：无码
【种子期限】：5种或健康度1000
【下载工具】：比特彗星 比特精灵 uTorrent QBittorrent 迅雷极速版 闪电下载【请不要用迅雷官方版下载，官方版本已经被屏蔽】
【影片预览】：看不到图请挂代理或点右键显示图片
B0111.jpg (507.72 KB, 下载次数: 0)
下载附件
2023-01-31 14:22 上传
磁力链接： magnet:?xt=urn:btih:8023DB6D1C723BAF9587D01D70907FCC9B53D744复制代码</t>
  </si>
  <si>
    <t>【影片名称】：骚劲十足的连体漏奶黑丝小少妇，乖巧听话让大哥各种玩弄，疯狂草嘴抠弄逼逼，各种体位爆草抽插蹂躏叫的好骚
【出演女优】：黑丝小少妇
【影片容量】：2.41G
【是否有码】：无码
【种子期限】：5种或健康度1000
【下载工具】：比特彗星 比特精灵 uTorrent QBittorrent 迅雷极速版 闪电下载【请不要用迅雷官方版下载，官方版本已经被屏蔽】
【影片预览】：看不到图请挂代理或点右键显示图片
B0113.jpg (736.32 KB, 下载次数: 0)
下载附件
2023-01-31 14:24 上传
磁力链接： magnet:?xt=urn:btih:F11A3CDB497F2F4AF3BCCBCF6A8FE50F3CEBFE30复制代码</t>
  </si>
  <si>
    <t>【影片名称】：  肉嘟嘟的卡哇伊妹子，舌头挑逗龟头口交，上帝视角卖力吃屌传教士操穴卖力口爆一嘴
【出演女优】：卡哇伊妹子
【影片容量】：278M
【是否有码】：无码
【种子期限】：5种或健康度1000
【下载工具】：比特彗星 比特精灵 uTorrent QBittorrent 迅雷极速版 闪电下载【请不要用迅雷官方版下载，官方版本已经被屏蔽】
【影片预览】：看不到图请挂代理或点右键显示图片
B0112.jpg (504 KB, 下载次数: 0)
下载附件
2023-01-31 14:23 上传
磁力链接： magnet:?xt=urn:btih:C19D458042207C1278EE343D1A1A0DD7639BDBF2复制代码</t>
  </si>
  <si>
    <t>【影片名称】： 无敌粉穴网红女神！白嫩美乳超柔软！揉搓小穴掰开，呻吟娇喘酥麻，玫瑰花肛塞插穴，顶级名器
【出演女优】：网红女神
【影片容量】：1.27G
【是否有码】：无码
【种子期限】：5种或健康度1000
【下载工具】：比特彗星 比特精灵 uTorrent QBittorrent 迅雷极速版 闪电下载【请不要用迅雷官方版下载，官方版本已经被屏蔽】
【影片预览】：看不到图请挂代理或点右键显示图片
B0114.jpg (422.56 KB, 下载次数: 0)
下载附件
2023-01-31 14:25 上传
磁力链接： magnet:?xt=urn:btih:E0C37A4CEF3099777342934615F5ABA2BEC1554B复制代码</t>
  </si>
  <si>
    <t>【影片名称】：雪莉小可爱！网红美女！骚逼刮完毛再操，按着炮友脑袋舔逼，黑丝高跟鞋骑乘位，扶腰后入爆操
【出演女优】： 雪莉小可爱
【影片容量】：1.19G
【是否有码】：无码
【种子期限】：5种或健康度1000
【下载工具】：比特彗星 比特精灵 uTorrent QBittorrent 迅雷极速版 闪电下载【请不要用迅雷官方版下载，官方版本已经被屏蔽】
【影片预览】：看不到图请挂代理或点右键显示图片
B0115.jpg (699.58 KB, 下载次数: 0)
下载附件
2023-01-31 14:26 上传
磁力链接： magnet:?xt=urn:btih:A054CBB3E614ABF8E1E1D542B29B1CBF7F0490EA复制代码</t>
  </si>
  <si>
    <t>【影片名称】：真实夫妻深夜啪啪直播给狼友看，全程露脸嫂子还害羞呢，口交大鸡巴舔蛋蛋，让大哥各种姿势爆草抽插浪叫不止
【出演女优】：夫妻
【影片容量】：1.45G
【是否有码】：无码
【种子期限】：5种或健康度1000
【下载工具】：比特彗星 比特精灵 uTorrent QBittorrent 迅雷极速版 闪电下载【请不要用迅雷官方版下载，官方版本已经被屏蔽】
【影片预览】：看不到图请挂代理或点右键显示图片
B0116.jpg (534.29 KB, 下载次数: 0)
下载附件
2023-01-31 14:27 上传
磁力链接： magnet:?xt=urn:btih:BC6EF2C577E2718F63FCCDF086373FCA9F34EB5D复制代码</t>
  </si>
  <si>
    <t>【影片名称】： 《顶级⭐重磅☛最新泄密》人生赢家PUA高手OnlyFans约炮大神Batman私拍13套各行各业都是年轻露脸反差小姐姐
【出演女优】：13套各行各业小姐姐
【影片容量】：4.34G
【是否有码】：无码
【种子期限】：5种或健康度1000
【下载工具】：比特彗星 比特精灵 uTorrent QBittorrent 迅雷极速版 闪电下载【请不要用迅雷官方版下载，官方版本已经被屏蔽】
【影片预览】：看不到图请挂代理或点右键显示图片
G0101.jpg (336.36 KB, 下载次数: 0)
下载附件
2023-01-31 14:28 上传
磁力链接： magnet:?xt=urn:btih:758DD3B70DF29ED47A5D4FC487B1144D52BCD2A0复制代码</t>
  </si>
  <si>
    <t>【影片名称】：《云盘高质㊙️泄密》露脸才是王道！高颜值明星气质美女【晓雅】可惜被个纹身小痞子征服后入口交全程露脸
【出演女优】：气质美女【晓雅】
【影片容量】：1.63G
【是否有码】：无码
【种子期限】：5种或健康度1000
【下载工具】：比特彗星 比特精灵 uTorrent QBittorrent 迅雷极速版 闪电下载【请不要用迅雷官方版下载，官方版本已经被屏蔽】
【影片预览】：看不到图请挂代理或点右键显示图片
G0104.jpg (177.87 KB, 下载次数: 0)
下载附件
2023-01-31 14:30 上传
磁力链接： magnet:?xt=urn:btih:91D12CEEF87C9113AFE40D3F46A52BCAA66BC2A7复制代码</t>
  </si>
  <si>
    <t>【影片名称】：【AI画质增强】2020-08-15 【千人斩探花】鸭舌帽牛仔短裤性感妹子，近距离掰穴特写骑乘抱起来猛操
【出演女优】：性感妹子
【影片容量】：2.24G
【是否有码】：无码
【种子期限】：5种或健康度1000
【下载工具】：比特彗星 比特精灵 uTorrent QBittorrent 迅雷极速版 闪电下载【请不要用迅雷官方版下载，官方版本已经被屏蔽】
【影片预览】：看不到图请挂代理或点右键显示图片
dk1.gif (2.42 MB, 下载次数: 0)
下载附件
2023-01-31 14:39 上传
dk2.gif (3.32 MB, 下载次数: 0)
下载附件
2023-01-31 14:39 上传
dk3.gif (2.44 MB, 下载次数: 0)
下载附件
2023-01-31 14:39 上传
dk4.gif (2.54 MB, 下载次数: 0)
下载附件
2023-01-31 14:39 上传
dk5.gif (3.27 MB, 下载次数: 0)
下载附件
2023-01-31 14:39 上传
dk6.gif (3.09 MB, 下载次数: 0)
下载附件
2023-01-31 14:39 上传
dk7.gif (2.97 MB, 下载次数: 0)
下载附件
2023-01-31 14:39 上传
G0105.jpg (279.66 KB, 下载次数: 0)
下载附件
2023-01-31 14:38 上传
磁力链接： magnet:?xt=urn:btih:57C562BB4A2A2F1387F83B303AB374BA51746F01复制代码</t>
  </si>
  <si>
    <t>【影片名称】：【AI画质增强】扣扣传媒 FSOG-066 清纯窈窕身材美少女Cola酱 骑射JK双马尾 滑嫩小舌头灵活吸吮 极爽顶撞白虎鲍无比美妙
【出演女优】：美少女Cola酱
【影片容量】：719M
【是否有码】：无码
【种子期限】：5种或健康度1000
【下载工具】：比特彗星 比特精灵 uTorrent QBittorrent 迅雷极速版 闪电下载【请不要用迅雷官方版下载，官方版本已经被屏蔽】
【影片预览】：看不到图请挂代理或点右键显示图片
lh1.gif (3.07 MB, 下载次数: 0)
下载附件
2023-01-31 14:42 上传
lh2.gif (2.91 MB, 下载次数: 0)
下载附件
2023-01-31 14:42 上传
lh3.gif (3.17 MB, 下载次数: 0)
下载附件
2023-01-31 14:42 上传
lh4.gif (2.31 MB, 下载次数: 0)
下载附件
2023-01-31 14:42 上传
lh5.gif (2.34 MB, 下载次数: 0)
下载附件
2023-01-31 14:42 上传
G0107.jpg (364.02 KB, 下载次数: 0)
下载附件
2023-01-31 14:41 上传
磁力链接： magnet:?xt=urn:btih:CD499AA8953DF18A180E493AA33C4728F6D24C0C复制代码</t>
  </si>
  <si>
    <t>【影片名称】： 《精品✅模特私拍㊙️泄密》相貌一般身材一流的大学生妹子酒店私拍人体~摄影师加钱潜规则~妹子性经验不多略显生疏有待进一步开发
【出演女优】：留学生美眉【香蕉妹】
【影片容量】：0.93G
【是否有码】：无码
【种子期限】：5种或健康度1000
【下载工具】：比特彗星 比特精灵 uTorrent QBittorrent 迅雷极速版 闪电下载【请不要用迅雷官方版下载，官方版本已经被屏蔽】
【影片预览】：看不到图请挂代理或点右键显示图片
G0103.jpg (303.32 KB, 下载次数: 0)
下载附件
2023-01-31 14:29 上传
磁力链接： magnet:?xt=urn:btih:97D66D46D351AF49E95A5C1F5CC9FE05AC4C11A5复制代码</t>
  </si>
  <si>
    <t>【影片名称】：✿健身猛男✿ 91xx君爆肏中出网袜巨乳骚妹 淫荡写着求操每次都顶到花蕊 更用力操我好爽~细品蜜道暴力劲射宫口
【出演女优】：网袜巨乳骚妹
【影片容量】：423M
【是否有码】：无码
【种子期限】：5种或健康度1000
【下载工具】：比特彗星 比特精灵 uTorrent QBittorrent 迅雷极速版 闪电下载【请不要用迅雷官方版下载，官方版本已经被屏蔽】
【影片预览】：看不到图请挂代理或点右键显示图片
G0108.jpg (268.53 KB, 下载次数: 0)
下载附件
2023-01-31 14:43 上传
磁力链接： magnet:?xt=urn:btih:55ACC189356AEA8E5AA4D6D38042E49236C4A219复制代码</t>
  </si>
  <si>
    <t>【影片名称】：✿娇粉少女✿ 极品双马尾萝莉淫荡侍奉▌牛奶泡芙 ▌淫语不断挑逗小逼逼好湿 白浆横流淫靡交合 极爽爆射一身
【出演女优】：牛奶泡芙
【影片容量】：557M
【是否有码】：无码
【种子期限】：5种或健康度1000
【下载工具】：比特彗星 比特精灵 uTorrent QBittorrent 迅雷极速版 闪电下载【请不要用迅雷官方版下载，官方版本已经被屏蔽】
【影片预览】：看不到图请挂代理或点右键显示图片
G0109.jpg (289.17 KB, 下载次数: 0)
下载附件
2023-01-31 14:43 上传
磁力链接： magnet:?xt=urn:btih:1181B408598BD9DAC7FDB87EB13C91A6D10020F2复制代码</t>
  </si>
  <si>
    <t>【影片名称】：麻豆传媒 MDL-0009-2 《致八零年代的我们》下集年少的情欲和迷惘
【出演女优】：无名
【影片容量】：1.35G
【是否有码】：无码
【种子期限】：5种或健康度1000
【下载工具】：比特彗星 比特精灵 uTorrent QBittorrent 迅雷极速版 闪电下载【请不要用迅雷官方版下载，官方版本已经被屏蔽】
【影片预览】：看不到图请挂代理或点右键显示图片
G0115.jpg (276.21 KB, 下载次数: 0)
下载附件
2023-01-31 14:48 上传
磁力链接： magnet:?xt=urn:btih:4A450A8E4F93295E122D34C6CE9D4B9D177AF899复制代码</t>
  </si>
  <si>
    <t>【影片名称】：极品尤物！F罩杯网红女神！大奶肥臀鸳鸯浴！浴缸里后入爆操，4小时激情大战，操的大奶子直晃
【出演女优】：F罩杯网红女神
【影片容量】：1.89G
【是否有码】：无码
【种子期限】：5种或健康度1000
【下载工具】：比特彗星 比特精灵 uTorrent QBittorrent 迅雷极速版 闪电下载【请不要用迅雷官方版下载，官方版本已经被屏蔽】
【影片预览】：看不到图请挂代理或点右键显示图片
B0203.jpg (676.51 KB, 下载次数: 0)
下载附件
2023-02-01 14:44 上传
磁力链接： magnet:?xt=urn:btih:D598BB6936DA26761B1288152FA799C5DF4D2C33复制代码</t>
  </si>
  <si>
    <t>【影片名称】：✿萝莉猎手✿ 顶级91大神专攻貌美萝莉少女▌唐伯虎 ▌蕾丝小姐姐女上位抽刺 圆润蜜尻紧致嫩鲍 刺顶非常有感觉
【出演女优】：萝莉少女▌唐伯虎 ▌
【影片容量】：348M
【是否有码】：无码
【种子期限】：5种或健康度1000
【下载工具】：比特彗星 比特精灵 uTorrent QBittorrent 迅雷极速版 闪电下载【请不要用迅雷官方版下载，官方版本已经被屏蔽】
【影片预览】：看不到图请挂代理或点右键显示图片
G0110.jpg (328.14 KB, 下载次数: 0)
下载附件
2023-01-31 14:44 上传
磁力链接： magnet:?xt=urn:btih:42DAB5C0B7B74F76CF1FE36980293DEC12C5BFA8复制代码</t>
  </si>
  <si>
    <t>【影片名称】：大神韦小宝酒店约炮白嫩的高一学妹❤️给小嫩B加点润滑油一不留神全射了进去
【出演女优】：高一学妹
【影片容量】：2.68G
【是否有码】：无码
【种子期限】：5种或健康度1000
【下载工具】：比特彗星 比特精灵 uTorrent QBittorrent 迅雷极速版 闪电下载【请不要用迅雷官方版下载，官方版本已经被屏蔽】
【影片预览】：看不到图请挂代理或点右键显示图片
G0114.jpg (285.98 KB, 下载次数: 0)
下载附件
2023-01-31 14:47 上传
磁力链接： magnet:?xt=urn:btih:FA5B55B2A8C2253B2635A4E47803C9B85A18C956复制代码</t>
  </si>
  <si>
    <t>【影片名称】：✿维秘传媒✿ - 校园淫女大学生的淫荡阴谋▌百合 ▌情趣诱惑超湿白虎 非常真实性爱反应 精虫上头激怼爆射
【出演女优】：女大学生▌百合 ▌
【影片容量】：596M
【是否有码】：无码
【种子期限】：5种或健康度1000
【下载工具】：比特彗星 比特精灵 uTorrent QBittorrent 迅雷极速版 闪电下载【请不要用迅雷官方版下载，官方版本已经被屏蔽】
【影片预览】：看不到图请挂代理或点右键显示图片
G0112.jpg (298.97 KB, 下载次数: 0)
下载附件
2023-01-31 14:46 上传
磁力链接： magnet:?xt=urn:btih:8E1930E2ADD59CB576F15362BC0821F30BF7DD26复制代码</t>
  </si>
  <si>
    <t>【影片名称】：高挑眼镜御姐酒店约个单男手持镜头啪啪做爱拍摄，后入一顿操
【出演女优】：眼镜御姐
【影片容量】：1.07G
【是否有码】：无码
【种子期限】：5种或健康度1000
【下载工具】：比特彗星 比特精灵 uTorrent QBittorrent 迅雷极速版 闪电下载【请不要用迅雷官方版下载，官方版本已经被屏蔽】
【影片预览】：看不到图请挂代理或点右键显示图片
B0201.jpg (458.13 KB, 下载次数: 0)
下载附件
2023-02-01 14:43 上传
磁力链接： magnet:?xt=urn:btih:A5426512A41A7C90D0F9C16541EA99422509B6D3复制代码</t>
  </si>
  <si>
    <t>【影片名称】：双马尾樱桃小嘴妹妹！一脸呆萌收费房！撩下衣服贫乳，多毛嫩穴尿尿，掰开特写超粉嫩
【出演女优】：双马尾樱桃小嘴妹妹
【影片容量】：1.23G
【是否有码】：无码
【种子期限】：5种或健康度1000
【下载工具】：比特彗星 比特精灵 uTorrent QBittorrent 迅雷极速版 闪电下载【请不要用迅雷官方版下载，官方版本已经被屏蔽】
【影片预览】：看不到图请挂代理或点右键显示图片
B0207.jpg (449.31 KB, 下载次数: 0)
下载附件
2023-02-01 14:48 上传
磁力链接： magnet:?xt=urn:btih:02CF94EE5F1D8C54663FB188CCE5A73F31D52A92复制代码</t>
  </si>
  <si>
    <t>【影片名称】： 水嫩嫩的小穴制服诱惑小少妇，皮肤白皙让小哥调教，口交大鸡巴无套抽插，激情上位后入爆草小屁股叫的好骚啊
【出演女优】：小少妇
【影片容量】：400M
【是否有码】：无码
【种子期限】：5种或健康度1000
【下载工具】：比特彗星 比特精灵 uTorrent QBittorrent 迅雷极速版 闪电下载【请不要用迅雷官方版下载，官方版本已经被屏蔽】
【影片预览】：看不到图请挂代理或点右键显示图片
B0208.jpg (541.02 KB, 下载次数: 0)
下载附件
2023-02-01 14:51 上传
磁力链接： magnet:?xt=urn:btih:30E2BDC568D12AB68BEAB374A33F6F68B7292A26复制代码</t>
  </si>
  <si>
    <t>【影片名称】：无敌粉穴网红女神！白嫩美乳超柔软！7小时自慰秀，揉搓粉嫩美穴，玫瑰花肛塞，洞口磨蹭塞入
【出演女优】：无敌粉穴网红女神
【影片容量】：3.61G
【是否有码】：无码
【种子期限】：5种或健康度1000
【下载工具】：比特彗星 比特精灵 uTorrent QBittorrent 迅雷极速版 闪电下载【请不要用迅雷官方版下载，官方版本已经被屏蔽】
【影片预览】：看不到图请挂代理或点右键显示图片
B0210.jpg (442.84 KB, 下载次数: 0)
下载附件
2023-02-01 14:53 上传
磁力链接： magnet:?xt=urn:btih:B4E3BCCBE6008C057A21A913F8FBB313BE8193B7复制代码</t>
  </si>
  <si>
    <t>【影片名称】： 性行为艺术电影导演吴昊昊未流出作品《招女演员》女主颜值高 三点尽漏 高清720P版
【出演女优】：女演员
【影片容量】：1.7G
【是否有码】：无码
【种子期限】：5种或健康度1000
【下载工具】：比特彗星 比特精灵 uTorrent QBittorrent 迅雷极速版 闪电下载【请不要用迅雷官方版下载，官方版本已经被屏蔽】
【影片预览】：看不到图请挂代理或点右键显示图片
G2721.jpg (287.75 KB, 下载次数: 0)
下载附件
2023-03-26 13:47 上传
磁力链接： magnet:?xt=urn:btih:73C7EF6E53747805CBF5B37E803A3D6F7900CBE9复制代码</t>
  </si>
  <si>
    <t>本帖最后由 junmin1995 于 2023-02-17 13:47 编辑 
【影片名称】：【AI画质增强】2020-08-18 【男爵全国探花】约了个高颜值甜美妹子，调情互舔口交上位骑乘抽插猛操 
【出演女优】：甜美妹子
【影片容量】：2.15G
【是否有码】：无码
【种子期限】：5种或健康度1000
【下载工具】：比特彗星 比特精灵 uTorrent QBittorrent 迅雷极速版 闪电下载【请不要用迅雷官方版下载，官方版本已经被屏蔽】
【影片预览】：看不到图请挂代理或点右键显示图片
yz1.gif (4.08 MB, 下载次数: 0)
下载附件
2023-02-17 13:45 上传
yz2.gif (5.23 MB, 下载次数: 0)
下载附件
2023-02-17 13:45 上传
yz3.gif (3.86 MB, 下载次数: 0)
下载附件
2023-02-17 13:45 上传
yz4.gif (4.09 MB, 下载次数: 0)
下载附件
2023-02-17 13:45 上传
yz5.gif (3.27 MB, 下载次数: 0)
下载附件
2023-02-17 13:45 上传
yz6.gif (3.6 MB, 下载次数: 0)
下载附件
2023-02-17 13:45 上传
yz7.gif (3.33 MB, 下载次数: 0)
下载附件
2023-02-17 13:45 上传
yz8.gif (3.56 MB, 下载次数: 0)
下载附件
2023-02-17 13:45 上传
yz9.gif (3.46 MB, 下载次数: 0)
下载附件
2023-02-17 13:45 上传
yz10.gif (3.11 MB, 下载次数: 0)
下载附件
2023-02-17 13:45 上传
yz11.gif (3.35 MB, 下载次数: 0)
下载附件
2023-02-17 13:45 上传
yz12.gif (3.69 MB, 下载次数: 0)
下载附件
2023-02-17 13:45 上传
yz13.gif (3.56 MB, 下载次数: 0)
下载附件
2023-02-17 13:45 上传
yz14.gif (3.06 MB, 下载次数: 0)
下载附件
2023-02-17 13:45 上传
yz15.gif (3.16 MB, 下载次数: 0)
下载附件
2023-02-17 13:45 上传
yz16.gif (4.36 MB, 下载次数: 0)
下载附件
2023-02-17 13:45 上传
G1804.jpg (303.45 KB, 下载次数: 0)
下载附件
2023-02-17 13:44 上传
磁力链接： magnet:?xt=urn:btih:080C1DADC569465524EF5FE004EE6F4370620999复制代码</t>
  </si>
  <si>
    <t>【影片名称】： 【AI画质增强】2020-07-25 【9总全国探花】极品长相甜美萌妹子，脱光光沙发吸奶扣逼再到床上，翘屁股69舔弄后入猛操呻吟 
【出演女优】：长相甜美萌妹子
【影片容量】：3.3G
【是否有码】：无码
【种子期限】：5种或健康度1000
【下载工具】：比特彗星 比特精灵 uTorrent QBittorrent 迅雷极速版 闪电下载【请不要用迅雷官方版下载，官方版本已经被屏蔽】
【影片预览】：看不到图请挂代理或点右键显示图片
tm1.gif (2.87 MB, 下载次数: 0)
下载附件
2023-03-09 11:51 上传
tm2.gif (3.89 MB, 下载次数: 0)
下载附件
2023-03-09 11:51 上传
tm3.gif (3.04 MB, 下载次数: 0)
下载附件
2023-03-09 11:51 上传
tm4.gif (2.54 MB, 下载次数: 0)
下载附件
2023-03-09 11:51 上传
tm5.gif (3.05 MB, 下载次数: 0)
下载附件
2023-03-09 11:51 上传
tm6.gif (2.64 MB, 下载次数: 0)
下载附件
2023-03-09 11:51 上传
tm7.gif (2.48 MB, 下载次数: 0)
下载附件
2023-03-09 11:51 上传
tm8.gif (2.83 MB, 下载次数: 0)
下载附件
2023-03-09 11:51 上传
tm9.gif (3.1 MB, 下载次数: 0)
下载附件
2023-03-09 11:51 上传
tm10.gif (2.88 MB, 下载次数: 0)
下载附件
2023-03-09 11:51 上传
G1004.jpg (281.66 KB, 下载次数: 0)
下载附件
2023-03-09 11:51 上传
磁力链接： magnet:?xt=urn:btih:28E7D5709EF1654E4BEA1E22974975F9CD15D829复制代码</t>
  </si>
  <si>
    <t>【影片名称】：衣裳湿半道具自慰床上漏奶插完逼逼再插菊花
【出演女优】：未知
【影片格式】：MP4
【影片大小】：290.52MB
【是否有码】：无码
【种子期限】：5种或健康度1000
【影片预览】：看不到图请挂代理或点右键显示图片
衣裳湿半道具自慰床上漏奶插完逼逼再插菊花.jpg (377.47 KB, 下载次数: 16)
下载附件
2019-08-20 10:25 上传
磁力链接 magnet:?xt=urn:btih:5F46289198ADEF79FF52F10CBAE7DA5C078B25F8复制代码</t>
  </si>
  <si>
    <t>【影片名称】：极品身材主播衣裳湿半11月4日啪啪秀
【出演女优】：未知
【影片格式】：MP4
【影片大小】：1.2GB
【是否有码】：无码
【种子期限】：5种或健康度1000
【影片预览】：看不到图请挂代理或点右键显示图片
极品身材主播衣裳湿半11月4日啪啪秀.jpg (0 Bytes, 下载次数: 16)
下载附件
2019-11-07 10:27 上传
磁力链接 magnet:?xt=urn:btih:7DDAB54B2F44EAC1FB022E09F222922FFCE451CD复制代码</t>
  </si>
  <si>
    <t>【影片名称】：主播衣裳湿半双人爆菊啪啪秀口交吸蛋骑乘插菊花搞完自己在用道具JJ爆菊
【出演女优】：未知
【影片格式】：MP4
【影片大小】：829.98MB
【是否有码】：无码
【种子期限】：5种或健康度1000
【影片预览】：看不到图请挂代理或点右键显示图片
主播衣裳湿半双人爆菊啪啪秀 口交吸蛋骑乘插菊花搞完自己在用道具JJ爆菊.jpg.jpg (0 Bytes, 下载次数: 23)
下载附件
2019-09-04 11:12 上传
磁力链接 magnet:?xt=urn:btih:B91D67DE2A9F6EA6BAD532BD3E705D3479EE6A1F复制代码</t>
  </si>
  <si>
    <t>【影片名称】：骚气大奶主播衣裳湿半双人啪啪大秀深喉口交舔硬上位骑乘后入诱人性感大屁股
【出演女优】：未知
【影片格式】：MP4
【影片大小】：543.5MB
【是否有码】：无码
【种子期限】：5种或健康度1000
【影片预览】：看不到图请挂代理或点右键显示图片
骚气大奶主播衣裳湿半双人啪啪大秀 深喉口交舔硬上位骑乘后入诱人性感大屁股.jpg.jpg (0 Bytes, 下载次数: 24)
下载附件
2019-09-03 10:36 上传
磁力链接 magnet:?xt=urn:btih:0DB3054A6B249F72F0401376C9DC863EA466F6BB复制代码</t>
  </si>
  <si>
    <t>【影片名称】：大奶肤白主播衣裳湿半开好房间等男人时先摸奶摸逼爽一发再女上位卖力操高清
【出演女优】：未知
【影片格式】：MP4
【影片大小】：386.75MB
【是否有码】：无码
【种子期限】：5种或健康度1000
【影片预览】：看不到图请挂代理或点右键显示图片
大奶肤白主播衣裳湿半开好房间等男人时先摸奶摸逼爽一发再女上位卖力操高清.jpg.jpg (0 Bytes, 下载次数: 10)
下载附件
2019-09-03 10:21 上传
磁力链接 magnet:?xt=urn:btih:11F17E32A308D51A8534FCC4F45BB778F32A1B04复制代码</t>
  </si>
  <si>
    <t>【影片名称】：大奶高颜值主播衣裳湿半收费房啪啪秀
【出演女优】：未知
【影片格式】：MP4
【影片大小】：699.4MB
【是否有码】：无码
【种子期限】：5种或健康度1000
【影片预览】：看不到图请挂代理或点右键显示图片
大奶高颜值主播衣裳湿半收费房啪啪秀.jpg (394.29 KB, 下载次数: 10)
下载附件
2019-08-02 10:08 上传
磁力链接 magnet:?xt=urn:btih:AF959B2B186CB8BB08DD79161CB6D88A21942F3B复制代码</t>
  </si>
  <si>
    <t>【影片名称】：极品大胸肤白逼美衣裳湿半11月6日啪啪秀
【出演女优】：未知
【影片格式】：MP4
【影片大小】：452MB
【是否有码】：无码
【种子期限】：5种或健康度1000
【影片预览】：看不到图请挂代理或点右键显示图片
极品大胸肤白逼美衣裳湿半11月6日啪啪秀.jpg (0 Bytes, 下载次数: 16)
下载附件
2019-11-09 10:10 上传
磁力链接 magnet:?xt=urn:btih:DA311726F7017AD1CADD6F331390CBC661AB8525复制代码</t>
  </si>
  <si>
    <t>【影片名称】：颜值女神❤️【衣裳湿半】天然巨乳~被男友开车带到偏僻地方~直播大秀吃鸡无套啪啪内射❤️精液淫穴流出~太爽啦！
【出演女优】：颜值女神【衣裳湿半】
【影片容量】：458M
【是否有码】：无码
【种子期限】：5种或健康度1000
【下载工具】：比特彗星 比特精灵 uTorrent QBittorrent 迅雷极速版 闪电下载【请不要用迅雷官方版下载，官方版本已经被屏蔽】
【影片预览】：看不到图请挂代理或点右键显示图片
B2710.jpg (397.61 KB, 下载次数: 0)
下载附件
2023-01-26 14:12 上传
磁力链接： magnet:?xt=urn:btih:C57B61CD733AD6B404D44138E20215505FD61D5F复制代码</t>
  </si>
  <si>
    <t>【影片名称】： 10分淫荡骚御姐！炮友震动棒爆菊玩弄！跪浴缸尿嘴里，骑脸舔骚逼喷尿，美臀骑乘位爆操
【出演女优】：淫荡骚御姐
【影片容量】：829M
【是否有码】：无码
【种子期限】：5种或健康度1000
【下载工具】：比特彗星 比特精灵 uTorrent QBittorrent 迅雷极速版 闪电下载【请不要用迅雷官方版下载，官方版本已经被屏蔽】
【影片预览】：看不到图请挂代理或点右键显示图片
B3102.jpg (575.78 KB, 下载次数: 0)
下载附件
2023-01-30 13:46 上传
磁力链接： magnet:?xt=urn:btih:489A804815AB73A829D2472B1E03A66AB3D74E52复制代码</t>
  </si>
  <si>
    <t>【影片名称】：人妻美少妇全程露脸黑丝诱惑伺候3个小哥的大鸡巴，揉奶玩逼淫声荡语各种抽插，无套蹂躏射在小嘴里精彩刺激
【出演女优】：人妻美少妇
【影片容量】：1.08G
【是否有码】：无码
【种子期限】：5种或健康度1000
【下载工具】：比特彗星 比特精灵 uTorrent QBittorrent 迅雷极速版 闪电下载【请不要用迅雷官方版下载，官方版本已经被屏蔽】
【影片预览】：看不到图请挂代理或点右键显示图片
B3010.jpg (491.15 KB, 下载次数: 0)
下载附件
2023-01-29 13:16 上传
磁力链接： magnet:?xt=urn:btih:5DF82B8DFD46809E1DDAC26D2A44AE6904608ECC复制代码</t>
  </si>
  <si>
    <t>【影片名称】：紧身裤风骚御姐！一线天肥穴！刮完逼毛再操逼，情趣手铐粉绳捆绑，黑丝足交，站立后入爆操
【出演女优】：风骚御姐
【影片容量】：1.44G
【是否有码】：无码
【种子期限】：5种或健康度1000
【下载工具】：比特彗星 比特精灵 uTorrent QBittorrent 迅雷极速版 闪电下载【请不要用迅雷官方版下载，官方版本已经被屏蔽】
【影片预览】：看不到图请挂代理或点右键显示图片
B2905.jpg (644.83 KB, 下载次数: 0)
下载附件
2023-01-28 14:24 上传
磁力链接： magnet:?xt=urn:btih:4F1CDEC7977455AF24CD8E03C89E0ECB6790F366复制代码</t>
  </si>
  <si>
    <t>【影片名称】：04年小情妇！极品超嫩美少女！胖大叔操不动，只能道具伺候，跳蛋塞嫩穴，按摩器震动双管齐下
【出演女优】：04年小情妇
【影片容量】：872M
【是否有码】：无码
【种子期限】：5种或健康度1000
【下载工具】：比特彗星 比特精灵 uTorrent QBittorrent 迅雷极速版 闪电下载【请不要用迅雷官方版下载，官方版本已经被屏蔽】
【影片预览】：看不到图请挂代理或点右键显示图片
B2802.jpg (643.79 KB, 下载次数: 0)
下载附件
2023-01-27 14:43 上传
磁力链接： magnet:?xt=urn:btih:642FC229E3921CA99A2F930A8588C932C86E42AD复制代码</t>
  </si>
  <si>
    <t>【影片名称】：叔嫂乱伦❤️小叔子馋嫂子身体已久，趁哥哥出差把白虎嫂子干到高潮流白浆 - 琪琪
【出演女优】：琪琪
【影片容量】：661M
【是否有码】：无码
【种子期限】：5种或健康度1000
【下载工具】：比特彗星 比特精灵 uTorrent QBittorrent 迅雷极速版 闪电下载【请不要用迅雷官方版下载，官方版本已经被屏蔽】
【影片预览】：看不到图请挂代理或点右键显示图片
G2618.jpg (343.04 KB, 下载次数: 0)
下载附件
2023-01-25 14:32 上传
磁力链接： magnet:?xt=urn:btih:01F204BE5EF5FF851EDA183C36F8A4D8B481D604复制代码</t>
  </si>
  <si>
    <t>【影片名称】：顶级模特小骚货！气质甜美又很骚！酒店开房炮友操逼，大屌插嘴深喉，第一视角后入，骑乘位爆操叫的好骚
【出演女优】：顶级模特小骚货
【影片容量】：2.09G
【是否有码】：无码
【种子期限】：5种或健康度1000
【下载工具】：比特彗星 比特精灵 uTorrent QBittorrent 迅雷极速版 闪电下载【请不要用迅雷官方版下载，官方版本已经被屏蔽】
【影片预览】：看不到图请挂代理或点右键显示图片
顶级模特小骚货！气质甜美又很骚！酒店开房炮友操逼，大屌插嘴深喉，第一视角后入，骑.jpg (347.68 KB, 下载次数: 0)
下载附件
2023-06-11 14:59 上传
磁力链接： magnet:?xt=urn:btih:8C5C47FFC4C86EF15BDB657C07F6F1B51A2929D8复制代码</t>
  </si>
  <si>
    <t>【影片名称】：2023-5-27流出新台首发萤石云酒店偷拍小王周六下午约炮单位女上司开房啪啪无套内射逼里
【出演女优】：酒店偷拍
【影片容量】：641M
【是否有码】：无码
【种子期限】：5种或健康度1000
【下载工具】：比特彗星 比特精灵 uTorrent QBittorrent 迅雷极速版 闪电下载【请不要用迅雷官方版下载，官方版本已经被屏蔽】
【影片预览】：看不到图请挂代理或点右键显示图片
2023-5-27流出新台首发萤石云酒店偷拍小王周六下午约炮单位女上司开房啪啪无套内射逼里.mp4.jpg (224.75 KB, 下载次数: 0)
下载附件
2023-06-11 15:00 上传
磁力链接： magnet:?xt=urn:btih:CC000FCB33665BA53D5AF5E435A7B4FCAD37A842复制代码</t>
  </si>
  <si>
    <t>【影片名称】：卡哇伊邻家小妹妹！清纯甜美新人！脱掉睡衣肉嘟嘟，多毛超嫩小穴，自摸拿出跳蛋震动，爽的低低呻吟
【出演女优】：邻家小妹妹
【影片容量】：0.91G
【是否有码】：无码
【种子期限】：5种或健康度1000
【下载工具】：比特彗星 比特精灵 uTorrent QBittorrent 迅雷极速版 闪电下载【请不要用迅雷官方版下载，官方版本已经被屏蔽】
【影片预览】：看不到图请挂代理或点右键显示图片
B0615.jpg (525.75 KB, 下载次数: 0)
下载附件
2022-11-05 14:02 上传
磁力链接： magnet:?xt=urn:btih:C4739246351FCA83BAC0393BD0676D0BA87F05E7复制代码</t>
  </si>
  <si>
    <t>【影片名称】：撸管推荐！校花级别女神~【京鱼鱼】道具狂插！淫水喷不停~！~~~✨✨✨--给土豪当过小三，这颜值确实够顶，超赞，撸管必备
【出演女优】：京鱼鱼
【影片容量】：2.36G
【是否有码】：无码
【种子期限】：5种或健康度1000
【下载工具】：比特彗星 比特精灵 uTorrent QBittorrent 迅雷极速版 闪电下载【请不要用迅雷官方版下载，官方版本已经被屏蔽】
【影片预览】：看不到图请挂代理或点右键显示图片
B0616.jpg (685.61 KB, 下载次数: 0)
下载附件
2022-11-05 14:03 上传
磁力链接： magnet:?xt=urn:btih:1928B0CF6D90AD5622533B02E72988CD2BB2276E复制代码</t>
  </si>
  <si>
    <t>【影片名称】：【顶级精盆巅峰女神】推特38万粉丝超颜女神『凯蒂』最新付费私拍爆操极品骚货足球宝贝 第二弹 超清2K原版
【出演女优】：超颜女神『凯蒂』
【影片容量】：3.01G
【是否有码】：无码
【种子期限】：5种或健康度1000
【下载工具】：比特彗星 比特精灵 uTorrent QBittorrent 迅雷极速版 闪电下载【请不要用迅雷官方版下载，官方版本已经被屏蔽】
【影片预览】：看不到图请挂代理或点右键显示图片
【顶级精盆巅峰女神】推特38万粉丝超颜女神『凯蒂』最新付费私拍爆操极品骚货足球宝贝.jpg (662.19 KB, 下载次数: 0)
下载附件
2023-04-16 14:12 上传
磁力链接： magnet:?xt=urn:btih:FF8D7D5837FA7895E74A0F79A4128CF761C09001复制代码</t>
  </si>
  <si>
    <t>【影片名称】：【顶级精盆巅峰女神】推特53万粉丝超颜女神『凯蒂』最新付费私拍爆操紧致小穴 操翻白眼 第三弹 超清2K原版
【出演女优】：超颜女神『凯蒂』
【影片容量】：2.13G
【是否有码】：无码
【种子期限】：5种或健康度1000
【下载工具】：比特彗星 比特精灵 uTorrent QBittorrent 迅雷极速版 闪电下载【请不要用迅雷官方版下载，官方版本已经被屏蔽】
【影片预览】：看不到图请挂代理或点右键显示图片
【顶级精盆巅峰女神】推特53万粉丝超颜女神『凯蒂』最新付费私拍爆操紧致小穴 操翻白.jpg (385.79 KB, 下载次数: 0)
下载附件
2023-04-16 14:16 上传
磁力链接： magnet:?xt=urn:btih:427CBEB515F4840882087B80DD4E69EA399C9470复制代码</t>
  </si>
  <si>
    <t>【影片名称】：想要爸爸抱！纯欲系天花板！顶级尤物美少女，漂亮大眼睛，脱下内裤掰骚穴，假屌猛捅娇喘不断
【出演女优】：尤物美少女
【影片容量】：591M
【是否有码】：无码
【种子期限】：5种或健康度1000
【下载工具】：比特彗星 比特精灵 uTorrent QBittorrent 迅雷极速版 闪电下载【请不要用迅雷官方版下载，官方版本已经被屏蔽】
【影片预览】：看不到图请挂代理或点右键显示图片
B2617.jpg (424.25 KB, 下载次数: 0)
下载附件
2023-03-25 10:41 上传
磁力链接： magnet:?xt=urn:btih:84D2995B77BE855E0FDC6C03B2DC57D163FFFDA4复制代码</t>
  </si>
  <si>
    <t>【影片名称】：极品尤物网红美女！豹纹内衣OL风！扒开珍珠内裤，大黑牛震骚穴，跪在地上翘肥臀，极度诱惑
【出演女优】：极品尤物网红美女
【影片容量】：1G
【是否有码】：无码
【种子期限】：5种或健康度1000
【下载工具】：比特彗星 比特精灵 uTorrent QBittorrent 迅雷极速版 闪电下载【请不要用迅雷官方版下载，官方版本已经被屏蔽】
【影片预览】：看不到图请挂代理或点右键显示图片
极品尤物网红美女！豹纹内衣OL风！扒开珍珠内裤，大黑牛震骚穴，跪在地上翘肥臀，极度诱惑.jpg (551.05 KB, 下载次数: 0)
下载附件
2023-05-05 14:24 上传
磁力链接： magnet:?xt=urn:btih:268A84668E891176D18D264ABC3140F5BFE4199D复制代码</t>
  </si>
  <si>
    <t>【影片名称】：【极品推荐】高颜值反差萝莉【blackcat】付费福利 裸舞啪啪
【出演女优】：反差萝莉【blackcat】
【影片容量】：1.4G
【是否有码】：无码
【种子期限】：5种或健康度1000
【下载工具】：比特彗星 比特精灵 uTorrent QBittorrent 迅雷极速版 闪电下载【请不要用迅雷官方版下载，官方版本已经被屏蔽】
【影片预览】：看不到图请挂代理或点右键显示图片
【极品推荐】高颜值反差萝莉【blackcat】付费福利 裸舞啪啪.jpg (248.5 KB, 下载次数: 0)
下载附件
2023-04-11 12:48 上传
磁力链接： magnet:?xt=urn:btih:E78ED6BEA34C76C0D734FAB9AFC8081559F328DF复制代码</t>
  </si>
  <si>
    <t>【影片名称】：户外刺激，人气女神再出山，【香菜一奈】，野外山顶~勾搭口交~，路边尿尿，车震，浪叫声响彻旷野~撸管佳作
【出演女优】：香菜一奈
【影片容量】：3.07G
【是否有码】：无码
【种子期限】：5种或健康度1000
【下载工具】：比特彗星 比特精灵 uTorrent QBittorrent 迅雷极速版 闪电下载【请不要用迅雷官方版下载，官方版本已经被屏蔽】
【影片预览】：看不到图请挂代理或点右键显示图片
B0206.jpg (545.66 KB, 下载次数: 0)
下载附件
2023-04-01 10:33 上传
磁力链接： magnet:?xt=urn:btih:E7C138314447B56C7B5D9073088C23AFB24200BF复制代码</t>
  </si>
  <si>
    <t>【影片名称】：小哥酒店约炮美女同事直接把她干到受不了捂住B不让干完美露脸
【出演女优】：美女同事
【影片容量】：771M
【是否有码】：无码
【种子期限】：5种或健康度1000
【下载工具】：比特彗星 比特精灵 uTorrent QBittorrent 迅雷极速版 闪电下载【请不要用迅雷官方版下载，官方版本已经被屏蔽】
【影片预览】：看不到图请挂代理或点右键显示图片
小哥酒店约炮美女同事直接把她干到受不了捂住B不让干完美露脸.jpg (200.47 KB, 下载次数: 0)
下载附件
2023-05-07 13:50 上传
磁力链接： magnet:?xt=urn:btih:1E47F383B1577207395E4082B783CFCB54B7FA01复制代码</t>
  </si>
  <si>
    <t>【影片名称】：极品性爱泄密大神实约外站博主『酒风』真实约炮99年气质抖音女主播 声音超甜操到最后求饶 高清1080P原版
【出演女优】：99年气质抖音女主播
【影片容量】：1.59G
【是否有码】：无码
【种子期限】：5种或健康度1000
【下载工具】：比特彗星 比特精灵 uTorrent QBittorrent 迅雷极速版 闪电下载【请不要用迅雷官方版下载，官方版本已经被屏蔽】
【影片预览】：看不到图请挂代理或点右键显示图片
极品性爱泄密大神实约外站博主『酒风』真实约炮99年气质抖音女主播 声音超甜操到最后.jpg (301.46 KB, 下载次数: 0)
下载附件
2023-05-07 13:51 上传
磁力链接： magnet:?xt=urn:btih:E18E55DF7049FC2FAEE47EA20A87B60AB62BCE91复制代码</t>
  </si>
  <si>
    <t>【影片名称】：海角乱伦️大神 妹妹和我的淫荡生活 早上睁开眼就见妹妹自慰要打晨炮 黑丝诱惑紧致饱满小穴 好喜欢好爽太深了
【出演女优】：海角乱伦️
【影片容量】：195M
【是否有码】：无码
【种子期限】：5种或健康度1000
【下载工具】：比特彗星 比特精灵 uTorrent QBittorrent 迅雷极速版 闪电下载【请不要用迅雷官方版下载，官方版本已经被屏蔽】
【影片预览】：看不到图请挂代理或点右键显示图片
海角乱伦️大神 妹妹和我的淫荡生活 早上睁开眼就见妹妹自慰要打晨炮 黑丝诱惑紧致饱.jpg (266.02 KB, 下载次数: 0)
下载附件
2023-05-07 13:54 上传
磁力链接： magnet:?xt=urn:btih:D3B95ECD8B5808B18DA0A87E33B82FD0204D8284复制代码</t>
  </si>
  <si>
    <t>【影片名称】：清纯女神！好漂亮！好漂亮~【萝卜果】首次露脸自慰！包射~双马尾，真是嫩，眼镜妹有味道
【出演女优】：萝卜果
【影片容量】：2.47G
【是否有码】：无码
【种子期限】：5种或健康度1000
【下载工具】：比特彗星 比特精灵 uTorrent QBittorrent 迅雷极速版 闪电下载【请不要用迅雷官方版下载，官方版本已经被屏蔽】
【影片预览】：看不到图请挂代理或点右键显示图片
清纯女神！好漂亮！好漂亮~【萝卜果】首次露脸自慰！包射~双马尾，真是嫩，眼镜妹有味道.jpg (573.68 KB, 下载次数: 0)
下载附件
2023-05-07 13:54 上传
磁力链接： magnet:?xt=urn:btih:B15E048A60680A7693A8A149DB5C2259DB36240E复制代码</t>
  </si>
  <si>
    <t>【影片名称】：《最新顶流重磅》PANS新人超气质网红脸女神『小柔』大尺度私拍~多套情趣无内透穴透点镜头感十足~对白依旧亮点
【出演女优】：网红脸女神『小柔』
【影片容量】：1.56G
【是否有码】：无码
【种子期限】：5种或健康度1000
【下载工具】：比特彗星 比特精灵 uTorrent QBittorrent 迅雷极速版 闪电下载【请不要用迅雷官方版下载，官方版本已经被屏蔽】
【影片预览】：看不到图请挂代理或点右键显示图片
《最新顶流重磅》PANS新人超气质网红脸女神『小柔』大尺度私拍~多套情趣无内透穴透点.jpg (608.09 KB, 下载次数: 0)
下载附件
2023-05-03 13:40 上传
磁力链接： magnet:?xt=urn:btih:FAC787B0ECCACF6173F2EFD17F3969C657AD918E复制代码</t>
  </si>
  <si>
    <t>【影片名称】：ID-5286 新婚夜 醉酒新娘走错房· 琳怡·
【出演女优】：新娘走错房· 琳怡·
【影片容量】：564M
【是否有码】：无码
【种子期限】：5种或健康度1000
【下载工具】：比特彗星 比特精灵 uTorrent QBittorrent 迅雷极速版 闪电下载【请不要用迅雷官方版下载，官方版本已经被屏蔽】
【影片预览】：看不到图请挂代理或点右键显示图片
ID-5286 新婚夜 醉酒新娘走错房· 琳怡·.jpg (296.24 KB, 下载次数: 0)
下载附件
2023-05-03 13:39 上传
磁力链接： magnet:?xt=urn:btih:340C084D8F775229059D9FC92262F5E41DA7268A复制代码</t>
  </si>
  <si>
    <t>【影片名称】：《台湾情侣泄密》可爱高中嫩妹和前男友啪啪视频遭渣男分手后曝光
【出演女优】：可爱高中嫩妹
【影片容量】：1.4G
【是否有码】：无码
【种子期限】：5种或健康度1000
【下载工具】：比特彗星 比特精灵 uTorrent QBittorrent 迅雷极速版 闪电下载【请不要用迅雷官方版下载，官方版本已经被屏蔽】
【影片预览】：看不到图请挂代理或点右键显示图片
《台湾情侣泄密》可爱高中嫩妹和前男友啪啪视频遭渣男分手后曝光.jpg (376.26 KB, 下载次数: 0)
下载附件
2023-05-03 13:39 上传
磁力链接： magnet:?xt=urn:btih:D2B78CCF27E57FEC986166C90E2F198FE465E23F复制代码</t>
  </si>
  <si>
    <t>【影片名称】：《臀控熟女控必备》露脸才是王道！人妻杀手四眼约炮大神征服四位风韵寂寞阿姨骑着电动来
【出演女优】：四位风韵寂寞阿姨
【影片容量】：1.5G
【是否有码】：无码
【种子期限】：5种或健康度1000
【下载工具】：比特彗星 比特精灵 uTorrent QBittorrent 迅雷极速版 闪电下载【请不要用迅雷官方版下载，官方版本已经被屏蔽】
【影片预览】：看不到图请挂代理或点右键显示图片
《臀控熟女控必备》露脸才是王道！人妻杀手四眼约炮大神征服四位风韵寂寞阿姨骑着电动来.jpg (313.63 KB, 下载次数: 0)
下载附件
2023-05-03 13:41 上传
磁力链接： magnet:?xt=urn:btih:CFC1F03BB736AA1AD0D61B5C7459BAC4F60382CE复制代码</t>
  </si>
  <si>
    <t>【影片名称】：【AI画质增强】2020-06-21【神探老金】约操美乳高颜值网红雪炫 多姿势抱着操 骑乘特会扭动 高清源码录制
【出演女优】：高颜值网红雪炫 
【影片容量】：2.07G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【AI画质增强】2020-06-21【神探老金】约操美乳高颜值网红雪炫 多姿势抱着操 骑乘特会.jpg (417.99 KB, 下载次数: 0)
下载附件
2023-05-03 13:43 上传
磁力链接： magnet:?xt=urn:btih:197AC152855741821A3E296CA53434CE3926AB0F复制代码</t>
  </si>
  <si>
    <t>【影片名称】：【AI画质增强】2020-06-24【午夜寻花】深夜第二场约了肉肉身材妹子，口交舔弄上位骑乘抽插呻吟娇喘
【出演女优】：肉肉身材妹子
【影片容量】：1.9G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【AI画质增强】2020-06-24【午夜寻花】深夜第二场约了肉肉身材妹子，口交舔弄上位骑乘.jpg (206.77 KB, 下载次数: 0)
下载附件
2023-05-03 13:44 上传
磁力链接： magnet:?xt=urn:btih:93F88EE4AEB9D88878D9DBC8AFB5FBBFAEEB0A40复制代码</t>
  </si>
  <si>
    <t>【影片名称】：【超嫩美少女】紫涵 理想性伴侣粉嫩紧穴的诱惑 白皙爆乳窈窕身材 大屌火力全开湿淋淋小穴 超享受抽插快感
【出演女优】：【超嫩美少女】紫涵
【影片容量】：372M
【是否有码】：无码
【种子期限】：5种或健康度1000
【下载工具】：比特彗星 比特精灵 uTorrent QBittorrent 迅雷极速版 闪电下载【请不要用迅雷官方版下载，官方版本已经被屏蔽】
【影片预览】：看不到图请挂代理或点右键显示图片
【超嫩美少女】紫涵 理想性伴侣粉嫩紧穴的诱惑 白皙爆乳窈窕身材 大屌火力全开湿淋淋.jpg (267 KB, 下载次数: 0)
下载附件
2023-05-03 13:48 上传
磁力链接： magnet:?xt=urn:btih:31F1451557F4A9C4003BC9D6BC58FC77A55CAAE4复制代码</t>
  </si>
  <si>
    <t>【影片名称】：【爆乳网红女神】糖糖 骚货大白情色一对一采样 柔软巨乳敏感蓓蕾 紧致软糯鲍鱼女上位深入采精 缴射浓汁
【出演女优】：【爆乳网红女神】糖糖
【影片容量】：803M
【是否有码】：无码
【种子期限】：5种或健康度1000
【下载工具】：比特彗星 比特精灵 uTorrent QBittorrent 迅雷极速版 闪电下载【请不要用迅雷官方版下载，官方版本已经被屏蔽】
【影片预览】：看不到图请挂代理或点右键显示图片
【爆乳网红女神】糖糖 骚货大白情色一对一采样 柔软巨乳敏感蓓蕾 紧致软糯鲍鱼女上位.jpg (306.95 KB, 下载次数: 0)
下载附件
2023-05-03 13:47 上传
磁力链接： magnet:?xt=urn:btih:C532F0B2FE8FE3B77BA03CBF0F05B10CEEF2473A复制代码</t>
  </si>
  <si>
    <t>【影片名称】：【极品性爱究极核弹】性爱大神『醉奶逃逸』高价性爱私拍 顶级双飞轮操JK制服萝莉超爽体验 第三季 超清3K原版
【出演女优】：JK制服萝莉
【影片容量】：4.94G
【是否有码】：无码
【种子期限】：5种或健康度1000
【下载工具】：比特彗星 比特精灵 uTorrent QBittorrent 迅雷极速版 闪电下载【请不要用迅雷官方版下载，官方版本已经被屏蔽】
【影片预览】：看不到图请挂代理或点右键显示图片
【极品性爱究极核弹】性爱大神『醉奶逃逸』高价性爱私拍 顶级双飞轮操JK制服萝莉超爽.jpg (361.63 KB, 下载次数: 0)
下载附件
2023-05-03 13:46 上传
磁力链接： magnet:?xt=urn:btih:46CE18612BD7CAA839FF189D05AA397ED3F146AB复制代码</t>
  </si>
  <si>
    <t>【影片名称】：【绿帽淫妻性爱狂】推特淫乱『德清夫妻』找单男无套爆操丰臀淫妻 交合抽插特写操出白浆 高清720P原版无水印
【出演女优】：绿帽淫妻性爱狂
【影片容量】：0.91G
【是否有码】：无码
【种子期限】：5种或健康度1000
【下载工具】：比特彗星 比特精灵 uTorrent QBittorrent 迅雷极速版 闪电下载【请不要用迅雷官方版下载，官方版本已经被屏蔽】
【影片预览】：看不到图请挂代理或点右键显示图片
【绿帽淫妻性爱狂】推特淫乱『德清夫妻』找单男无套爆操丰臀淫妻 交合抽插特写操出白.jpg (430.74 KB, 下载次数: 0)
下载附件
2023-05-03 13:47 上传
磁力链接： magnet:?xt=urn:btih:8FA4ED093F9DF3EE581D89A8E3EF31A108A98AF5复制代码</t>
  </si>
  <si>
    <t>【影片名称】：高端泄密流出火爆全网泡良达人金先生去公司接刚下班拿着文件夹的白领丽人沈有林回寓所嘿呦
【出演女优】：白领丽人沈有林
【影片容量】：602M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高端泄密流出火爆全网泡良达人金先生去公司接刚下班拿着文件夹的白领丽人沈有林回寓所嘿呦.jpg (593.75 KB, 下载次数: 0)
下载附件
2023-05-03 13:50 上传
磁力链接： magnet:?xt=urn:btih:39DBDD481192E571ECC23D557604A7F0D6C53E9B复制代码</t>
  </si>
  <si>
    <t>【影片名称】：极品尤物推特网红糖心女神『甜心宝贝』性爱甄选-双马尾女仆各种制服角色扮演 多汁嫩穴 吃鸡能手 高清720P原版
【出演女优】：网红糖心女神『甜心宝贝』
【影片容量】：3.06G
【是否有码】：无码
【种子期限】：5种或健康度1000
【下载工具】：比特彗星 比特精灵 uTorrent QBittorrent 迅雷极速版 闪电下载【请不要用迅雷官方版下载，官方版本已经被屏蔽】
【影片预览】：看不到图请挂代理或点右键显示图片
极品尤物推特网红糖心女神『甜心宝贝』性爱甄选-双马尾女仆各种制服角色扮演 多汁嫩穴.jpg (339.36 KB, 下载次数: 0)
下载附件
2023-05-03 13:49 上传
磁力链接： magnet:?xt=urn:btih:45CA8EB3E5D4913F8ECE5DEC9A897D28BB4165AA复制代码</t>
  </si>
  <si>
    <t>【影片名称】：2023-4-30【90后夫妻爱交换】约一对夫妻交换，驾车到目的地，肉感骚熟女，穿上情趣装开操
【出演女优】：90后夫妻爱交换
【影片容量】：2.13G
【是否有码】：无码
【种子期限】：5种或健康度1000
【下载工具】：比特彗星 比特精灵 uTorrent QBittorrent 迅雷极速版 闪电下载【请不要用迅雷官方版下载，官方版本已经被屏蔽】
【影片预览】：看不到图请挂代理或点右键显示图片
2023-4-30【90后夫妻爱交换】约一对夫妻交换，驾车到目的地，肉感骚熟女，穿上情趣装开操.jpg (207.26 KB, 下载次数: 0)
下载附件
2023-05-04 12:23 上传
磁力链接： magnet:?xt=urn:btih:35A030999FBEA03A3A617F94821BCA7C3782B187复制代码</t>
  </si>
  <si>
    <t>【影片名称】：2023.4.12，【佳人有约】，尿哥重出江湖，单身独居小少妇，做爱好疯狂被子踢落地，骚货满足嚎叫爽翻！
【出演女优】：单身独居小少妇
【影片容量】：1.95G
【是否有码】：无码
【种子期限】：5种或健康度1000
【下载工具】：比特彗星 比特精灵 uTorrent QBittorrent 迅雷极速版 闪电下载【请不要用迅雷官方版下载，官方版本已经被屏蔽】
【影片预览】：看不到图请挂代理或点右键显示图片
2023.4.12，【佳人有约】，尿哥重出江湖，单身独居小少妇，做爱好疯狂被子踢落地，骚.jpg (511.97 KB, 下载次数: 0)
下载附件
2023-05-04 12:24 上传
磁力链接： magnet:?xt=urn:btih:35397686570BE567DCCCC2735647CF5FDEDDB5A4复制代码</t>
  </si>
  <si>
    <t>【影片名称】：两个00后嫩妹！强烈要求收费房！紧致嫩穴掰开特写，轮流镜头前晃，搞得还流出白浆
【出演女优】：两个00后嫩妹
【影片容量】：1.2G
【是否有码】：无码
【种子期限】：5种或健康度1000
【下载工具】：比特彗星 比特精灵 uTorrent QBittorrent 迅雷极速版 闪电下载【请不要用迅雷官方版下载，官方版本已经被屏蔽】
【影片预览】：看不到图请挂代理或点右键显示图片
两个00后嫩妹！强烈要求收费房！紧致嫩穴掰开特写，轮流镜头前晃，搞得还流出白浆.jpg (513.61 KB, 下载次数: 0)
下载附件
2023-05-04 12:25 上传
磁力链接： magnet:?xt=urn:btih:B3EEFE5BCDB7B8F6F9C05F7942DCE18A2422DCF3复制代码</t>
  </si>
  <si>
    <t>【影片名称】：新人美女的诱惑！浴室湿身诱惑！跳蛋塞穴叫起来好骚，掰穴特写捏奶子，拉扯跳蛋流淫水
【出演女优】：新人美女
【影片容量】：256M
【是否有码】：无码
【种子期限】：5种或健康度1000
【下载工具】：比特彗星 比特精灵 uTorrent QBittorrent 迅雷极速版 闪电下载【请不要用迅雷官方版下载，官方版本已经被屏蔽】
【影片预览】：看不到图请挂代理或点右键显示图片
新人美女的诱惑！浴室湿身诱惑！跳蛋塞穴叫起来好骚，掰穴特写捏奶子，拉扯跳蛋流淫水.jpg (420.84 KB, 下载次数: 0)
下载附件
2023-05-04 12:27 上传
磁力链接： magnet:?xt=urn:btih:85216843CC10DF1A487AD6146601844DE016375D复制代码</t>
  </si>
  <si>
    <t>【影片名称】：极品少女白丝露脸诱惑，跟渣男小哥激情啪啪大秀直播，让小哥多体位蹂躏爆草，无套抽插内射骚穴还抠逼真刺激
【出演女优】：极品少女
【影片容量】：459M
【是否有码】：无码
【种子期限】：5种或健康度1000
【下载工具】：比特彗星 比特精灵 uTorrent QBittorrent 迅雷极速版 闪电下载【请不要用迅雷官方版下载，官方版本已经被屏蔽】
【影片预览】：看不到图请挂代理或点右键显示图片
极品少女白丝露脸诱惑，跟渣男小哥激情啪啪大秀直播，让小哥多体位蹂躏爆草，无套抽插.jpg (491.44 KB, 下载次数: 0)
下载附件
2023-05-04 12:40 上传
磁力链接： magnet:?xt=urn:btih:E1EF4110BB830D5492AC78F0E96632F978F959BA复制代码</t>
  </si>
  <si>
    <t>【影片名称】：刚下海漂亮小姐姐！性感吊带大奶！放开尺度自慰，镜头前猛插肥穴，翘起屁股侧入，手指扣弄
【出演女优】：刚下海漂亮小姐姐
【影片容量】：588M
【是否有码】：无码
【种子期限】：5种或健康度1000
【下载工具】：比特彗星 比特精灵 uTorrent QBittorrent 迅雷极速版 闪电下载【请不要用迅雷官方版下载，官方版本已经被屏蔽】
【影片预览】：看不到图请挂代理或点右键显示图片
刚下海漂亮小姐姐！性感吊带大奶！放开尺度自慰，镜头前猛插肥穴，翘起屁股侧入，手指扣弄.jpg (615.92 KB, 下载次数: 0)
下载附件
2023-05-04 12:26 上传
磁力链接： magnet:?xt=urn:btih:ED46CC4E0EBAED2C0CC64B7CD6EDCD51AF1A441F复制代码</t>
  </si>
  <si>
    <t>【影片名称】：明星脸，几万粉丝的小网红，【偷走一头猪】，清秀女神~长腿骚舞~道具黑牛~逼会下蛋，走在街上回头率肯定高
【出演女优】：小网红
【影片容量】：4.04G
【是否有码】：无码
【种子期限】：5种或健康度1000
【下载工具】：比特彗星 比特精灵 uTorrent QBittorrent 迅雷极速版 闪电下载【请不要用迅雷官方版下载，官方版本已经被屏蔽】
【影片预览】：看不到图请挂代理或点右键显示图片
明星脸，几万粉丝的小网红，【偷走一头猪】，清秀女神~长腿骚舞~道具黑牛~逼会下蛋，.jpg (437.42 KB, 下载次数: 0)
下载附件
2023-05-04 12:28 上传
磁力链接： magnet:?xt=urn:btih:B47F50AA7D929B34981A06A1C004FD5F46621E9B复制代码</t>
  </si>
  <si>
    <t>【影片名称】：新人刚下海漂亮小姐姐！性感吊带一对大奶！脱掉内衣揉捏，黑色网袜肥唇美穴，极度诱惑表情淫骚
【出演女优】：新人美女
【影片容量】：707M
【是否有码】：无码
【种子期限】：5种或健康度1000
【下载工具】：比特彗星 比特精灵 uTorrent QBittorrent 迅雷极速版 闪电下载【请不要用迅雷官方版下载，官方版本已经被屏蔽】
【影片预览】：看不到图请挂代理或点右键显示图片
新人刚下海漂亮小姐姐！性感吊带一对大奶！脱掉内衣揉捏，黑色网袜肥唇美穴，极度诱惑.jpg (590.72 KB, 下载次数: 0)
下载附件
2023-05-04 12:27 上传
磁力链接： magnet:?xt=urn:btih:D3754AE5E882FA3469AD2279037DF032C6E27E68复制代码</t>
  </si>
  <si>
    <t>【影片名称】：极品尤物骚女！酒店开房激情大战！大黑牛自慰淫水直流，大屌深喉插嘴，扒开内裤一顿输出
【出演女优】：极品尤物骚女
【影片容量】：1.31G
【是否有码】：无码
【种子期限】：5种或健康度1000
【下载工具】：比特彗星 比特精灵 uTorrent QBittorrent 迅雷极速版 闪电下载【请不要用迅雷官方版下载，官方版本已经被屏蔽】
【影片预览】：看不到图请挂代理或点右键显示图片
极品尤物骚女！酒店开房激情大战！大黑牛自慰淫水直流，大屌深喉插嘴，扒开内裤一顿输出.jpg (616.46 KB, 下载次数: 0)
下载附件
2023-05-04 12:42 上传
磁力链接： magnet:?xt=urn:btih:0F38EF5F898FEBF7F13A433D22A0E0C9EE5D4EB0复制代码</t>
  </si>
  <si>
    <t>【影片名称】：爱豆传媒 ID-5215 惨遭主治医生迷奸的美女病患
【出演女优】：美女病患
【影片容量】：421M
【是否有码】：无码
【种子期限】：5种或健康度1000
【下载工具】：比特彗星 比特精灵 uTorrent QBittorrent 迅雷极速版 闪电下载【请不要用迅雷官方版下载，官方版本已经被屏蔽】
【影片预览】：看不到图请挂代理或点右键显示图片
G1020.jpg (206.62 KB, 下载次数: 0)
下载附件
2023-02-09 15:07 上传
磁力链接： magnet:?xt=urn:btih:533C124356F07DF6273F2D1DF801763CC489F9C6复制代码</t>
  </si>
  <si>
    <t>【影片名称】：黑丝美女小乔吃不饱全程露脸伺候纹身大哥激情啪啪，口交大鸡巴享受小哥的舔逼服务表情好骚，激情上位抽插
【出演女优】：小乔吃不饱
【影片容量】：1.63G
【是否有码】：无码
【种子期限】：5种或健康度1000
【下载工具】：比特彗星 比特精灵 uTorrent QBittorrent 迅雷极速版 闪电下载【请不要用迅雷官方版下载，官方版本已经被屏蔽】
【影片预览】：看不到图请挂代理或点右键显示图片
B1103.jpg (639.2 KB, 下载次数: 0)
下载附件
2023-02-10 14:19 上传
磁力链接： magnet:?xt=urn:btih:002F744A468550D3E5C3D888E272E470781A7C7A复制代码</t>
  </si>
  <si>
    <t>【影片名称】：极品美乳微胖小少妇，颜值很高跟胡子小哥激情啪啪性爱，69舔逼吃鸡巴，无套抽插爆草浪叫不止表情骚射肚子上
【出演女优】：微胖小少妇
【影片容量】：450M
【是否有码】：无码
【种子期限】：5种或健康度1000
【下载工具】：比特彗星 比特精灵 uTorrent QBittorrent 迅雷极速版 闪电下载【请不要用迅雷官方版下载，官方版本已经被屏蔽】
【影片预览】：看不到图请挂代理或点右键显示图片
B1104.jpg (616.64 KB, 下载次数: 0)
下载附件
2023-02-10 14:20 上传
磁力链接： magnet:?xt=urn:btih:DF72853D092CF00D356604A161F5765329465DF4复制代码</t>
  </si>
  <si>
    <t>【影片名称】：极品尤物！F罩杯网红女神！一对豪乳超粉嫩，开档黑丝骑乘位，操的奶子直晃动
【出演女优】：F罩杯网红女神
【影片容量】：1.98G
【是否有码】：无码
【种子期限】：5种或健康度1000
【下载工具】：比特彗星 比特精灵 uTorrent QBittorrent 迅雷极速版 闪电下载【请不要用迅雷官方版下载，官方版本已经被屏蔽】
【影片预览】：看不到图请挂代理或点右键显示图片
B1106.jpg (555.92 KB, 下载次数: 0)
下载附件
2023-02-10 14:22 上传
磁力链接： magnet:?xt=urn:btih:A63C5A75FDF0A29385619CE45C1034B7B74667F1复制代码</t>
  </si>
  <si>
    <t>【影片名称】：嫩模小白兔！极品尤物乖巧美女！吸吮深喉大屌，主动骑乘位插穴，边操边说骚话，娇喘呻吟好听
【出演女优】： 嫩模小白兔
【影片容量】：1.29G
【是否有码】：无码
【种子期限】：5种或健康度1000
【下载工具】：比特彗星 比特精灵 uTorrent QBittorrent 迅雷极速版 闪电下载【请不要用迅雷官方版下载，官方版本已经被屏蔽】
【影片预览】：看不到图请挂代理或点右键显示图片
B1108.jpg (391.55 KB, 下载次数: 0)
下载附件
2023-02-10 14:23 上传
磁力链接： magnet:?xt=urn:btih:CCCD3EAD3D3B9A86D4833EC31DC3D76CD93A0066复制代码</t>
  </si>
  <si>
    <t>【影片名称】：2023-2-2【秦总会所探花】极品女技师酒店操，应要求加钟继续操，口活一级棒，侧入全裸输出
【出演女优】：极品女技师
【影片容量】：1.02G
【是否有码】：无码
【种子期限】：5种或健康度1000
【下载工具】：比特彗星 比特精灵 uTorrent QBittorrent 迅雷极速版 闪电下载【请不要用迅雷官方版下载，官方版本已经被屏蔽】
【影片预览】：看不到图请挂代理或点右键显示图片
B0702.jpg (278.9 KB, 下载次数: 0)
下载附件
2023-02-06 14:19 上传
磁力链接： magnet:?xt=urn:btih:EB0E427BFAD94848DE14C0BA36996E5BABC2F36F复制代码</t>
  </si>
  <si>
    <t>【影片名称】： 高颜值黄衣小妹全程露脸大秀直播诱惑，穿上性感的黑丝伺候大哥啪啪，口交大鸡巴让大哥打桩机式无套爆草内射
【出演女优】：黄衣小妹
【影片容量】：0.9G
【是否有码】：无码
【种子期限】：5种或健康度1000
【下载工具】：比特彗星 比特精灵 uTorrent QBittorrent 迅雷极速版 闪电下载【请不要用迅雷官方版下载，官方版本已经被屏蔽】
【影片预览】：看不到图请挂代理或点右键显示图片
B0703.jpg (680.96 KB, 下载次数: 0)
下载附件
2023-02-06 14:20 上传
磁力链接： magnet:?xt=urn:btih:75572CD04F7DA4849CC99E835BD3E300B5076EAD复制代码</t>
  </si>
  <si>
    <t>【影片名称】：极品美乳花臂妹妹！躺在床上很寂寞！全裸手指扣骚穴，假屌骑坐猛插，快速抽插冲刺
【出演女优】：美乳花臂妹妹
【影片容量】：1.39G
【是否有码】：无码
【种子期限】：5种或健康度1000
【下载工具】：比特彗星 比特精灵 uTorrent QBittorrent 迅雷极速版 闪电下载【请不要用迅雷官方版下载，官方版本已经被屏蔽】
【影片预览】：看不到图请挂代理或点右键显示图片
B0706.jpg (466.15 KB, 下载次数: 0)
下载附件
2023-02-06 14:22 上传
磁力链接： magnet:?xt=urn:btih:7E158FAEEFE59B3A5F7449229FF80465CFAEE822复制代码</t>
  </si>
  <si>
    <t>【影片名称】：极品尤物！清纯美少女！被胖大叔随意玩弄，手指扣入小穴，小舌头舔屌很灵活，骑乘姿势操的舒服
【出演女优】：清纯美少女
【影片容量】：666M
【是否有码】：无码
【种子期限】：5种或健康度1000
【下载工具】：比特彗星 比特精灵 uTorrent QBittorrent 迅雷极速版 闪电下载【请不要用迅雷官方版下载，官方版本已经被屏蔽】
【影片预览】：看不到图请挂代理或点右键显示图片
B0707.jpg (591.55 KB, 下载次数: 0)
下载附件
2023-02-06 14:23 上传
磁力链接： magnet:?xt=urn:btih:85E74B361018FA98309EAC852DC847573DFF24B8复制代码</t>
  </si>
  <si>
    <t>【影片名称】：美乳美臀蜜汁嫩穴小骚逼跟小哥啪啪给狼友看，让小哥草嘴激情上位，干的骚穴白浆直流用小嘴舔干净，精彩刺激
【出演女优】：嫩穴小骚逼
【影片容量】：1.5G
【是否有码】：无码
【种子期限】：5种或健康度1000
【下载工具】：比特彗星 比特精灵 uTorrent QBittorrent 迅雷极速版 闪电下载【请不要用迅雷官方版下载，官方版本已经被屏蔽】
【影片预览】：看不到图请挂代理或点右键显示图片
B0708.jpg (474.11 KB, 下载次数: 0)
下载附件
2023-02-06 14:24 上传
磁力链接： magnet:?xt=urn:btih:A58189D3DB075843E451AA3ED55BCE4ADC732030复制代码</t>
  </si>
  <si>
    <t>【影片名称】：丝袜高跟露脸有味道的极品御姐伺候蒙面大哥啪啪大秀直播，给大哥奶鸡巴深喉，多体位蹂躏爆草，表情好骚刺激
【出演女优】：极品御姐
【影片容量】：438M
【是否有码】：无码
【种子期限】：5种或健康度1000
【下载工具】：比特彗星 比特精灵 uTorrent QBittorrent 迅雷极速版 闪电下载【请不要用迅雷官方版下载，官方版本已经被屏蔽】
【影片预览】：看不到图请挂代理或点右键显示图片
B0709.jpg (602.84 KB, 下载次数: 0)
下载附件
2023-02-06 14:25 上传
磁力链接： magnet:?xt=urn:btih:27C581865651DF8D4B8EBE397E4E3694259A9B48复制代码</t>
  </si>
  <si>
    <t>【影片名称】： 甜美极品大学生要下海沙发上看大哥草骚逼，全程露脸要4P，激烈抽插浪叫不止还摸骚女奶子，给旁边摄影师口交
【出演女优】：甜美极品大学生4P
【影片容量】：392M
【是否有码】：无码
【种子期限】：5种或健康度1000
【下载工具】：比特彗星 比特精灵 uTorrent QBittorrent 迅雷极速版 闪电下载【请不要用迅雷官方版下载，官方版本已经被屏蔽】
【影片预览】：看不到图请挂代理或点右键显示图片
B0710.jpg (712.29 KB, 下载次数: 0)
下载附件
2023-02-06 14:25 上传
磁力链接： magnet:?xt=urn:btih:FF6C34453DDF25E854182361E17C6569F6AAA7B8复制代码</t>
  </si>
  <si>
    <t>【影片名称】：外表甜美肉肉美女！自己玩超级骚！两根假屌嘴里吃一根，吸在墙上后入，地上骑坐深插到底
【出演女优】：肉肉美女
【影片容量】：1.47G
【是否有码】：无码
【种子期限】：5种或健康度1000
【下载工具】：比特彗星 比特精灵 uTorrent QBittorrent 迅雷极速版 闪电下载【请不要用迅雷官方版下载，官方版本已经被屏蔽】
【影片预览】：看不到图请挂代理或点右键显示图片
B0711.jpg (606.31 KB, 下载次数: 0)
下载附件
2023-02-06 14:26 上传
磁力链接： magnet:?xt=urn:btih:BBD9A94C25D16E8EBCB6EFB81D0BB0CF01DB425B复制代码</t>
  </si>
  <si>
    <t>【影片名称】：小情侣过了年就开始赚钱了，握住老公的屌，上下套撸打飞机后入表情享受
【出演女优】：小情侣
【影片容量】：1.12G
【是否有码】：无码
【种子期限】：5种或健康度1000
【下载工具】：比特彗星 比特精灵 uTorrent QBittorrent 迅雷极速版 闪电下载【请不要用迅雷官方版下载，官方版本已经被屏蔽】
【影片预览】：看不到图请挂代理或点右键显示图片
B0713.jpg (477.29 KB, 下载次数: 0)
下载附件
2023-02-06 14:28 上传
磁力链接： magnet:?xt=urn:btih:8A49B73558643E2FE71869C41CB7DF9050595568复制代码</t>
  </si>
  <si>
    <t>【影片名称】：一线天肥穴骚女！丰乳肥臀激情操逼！开档肉丝高跟鞋，扶屌骑乘位深插，站立后入大力输出
【出演女优】：一线天肥穴骚女
【影片容量】：701M
【是否有码】：无码
【种子期限】：5种或健康度1000
【下载工具】：比特彗星 比特精灵 uTorrent QBittorrent 迅雷极速版 闪电下载【请不要用迅雷官方版下载，官方版本已经被屏蔽】
【影片预览】：看不到图请挂代理或点右键显示图片
B0715.jpg (565.34 KB, 下载次数: 0)
下载附件
2023-02-06 14:29 上传
磁力链接： magnet:?xt=urn:btih:9B0CEE5C50C5DFD4B154D76E38D11182A3444B0A复制代码</t>
  </si>
  <si>
    <t>【影片名称】：妖艳人妻露脸激情4P伺候三个大鸡巴，肚兜情趣高跟诱惑享受三个大鸡巴的蹂躏爆草，无套草穴内射中出口爆大屌
【出演女优】：妖艳人4P
【影片容量】：0.96G
【是否有码】：无码
【种子期限】：5种或健康度1000
【下载工具】：比特彗星 比特精灵 uTorrent QBittorrent 迅雷极速版 闪电下载【请不要用迅雷官方版下载，官方版本已经被屏蔽】
【影片预览】：看不到图请挂代理或点右键显示图片
B0714.jpg (547.36 KB, 下载次数: 0)
下载附件
2023-02-06 14:29 上传
磁力链接： magnet:?xt=urn:btih:98419366D5C8BEE9D59D1AE611BE6CB6C88C7737复制代码</t>
  </si>
  <si>
    <t>【影片名称】： 异域风情黑丝露脸骚姐姐伺候大哥的鸡巴，温柔的舔弄激情上位自己揉骚奶子，让大哥用道具爆菊花炮击抽插好骚
【出演女优】：骚姐姐
【影片容量】：1.82G
【是否有码】：无码
【种子期限】：5种或健康度1000
【下载工具】：比特彗星 比特精灵 uTorrent QBittorrent 迅雷极速版 闪电下载【请不要用迅雷官方版下载，官方版本已经被屏蔽】
【影片预览】：看不到图请挂代理或点右键显示图片
B0716.jpg (731.85 KB, 下载次数: 0)
下载附件
2023-02-06 14:31 上传
磁力链接： magnet:?xt=urn:btih:C1D1946BFE99FCCDC98BE246C805DBAD01945927复制代码</t>
  </si>
  <si>
    <t>【影片名称】：【AI画质增强】2020-08-05 【千人斩探花】第二场约了个白帽妹子，摸奶舌吻近距离特写69舔菊，沙发上位骑乘猛操
【出演女优】：白帽妹子
【影片容量】：3.72G
【是否有码】：无码
【种子期限】：5种或健康度1000
【下载工具】：比特彗星 比特精灵 uTorrent QBittorrent 迅雷极速版 闪电下载【请不要用迅雷官方版下载，官方版本已经被屏蔽】
【影片预览】：看不到图请挂代理或点右键显示图片
bm1.gif (3.08 MB, 下载次数: 0)
下载附件
2023-02-06 14:33 上传
bm2.gif (3.29 MB, 下载次数: 0)
下载附件
2023-02-06 14:33 上传
bm3.gif (3.76 MB, 下载次数: 0)
下载附件
2023-02-06 14:33 上传
bm4.gif (3.63 MB, 下载次数: 0)
下载附件
2023-02-06 14:33 上传
bm5.gif (3.7 MB, 下载次数: 0)
下载附件
2023-02-06 14:33 上传
bm6.gif (3.79 MB, 下载次数: 0)
下载附件
2023-02-06 14:33 上传
bm7.gif (3.08 MB, 下载次数: 0)
下载附件
2023-02-06 14:33 上传
bm8.gif (3.18 MB, 下载次数: 0)
下载附件
2023-02-06 14:33 上传
bm9.gif (3.36 MB, 下载次数: 0)
下载附件
2023-02-06 14:33 上传
bm10.gif (4.15 MB, 下载次数: 0)
下载附件
2023-02-06 14:33 上传
G0702.jpg (315.96 KB, 下载次数: 0)
下载附件
2023-02-06 14:33 上传
磁力链接： magnet:?xt=urn:btih:52487E5DD5B82CFBA087B5CF83192DC04382A170复制代码</t>
  </si>
  <si>
    <t>【影片名称】： 《顶级震撼㊙️泄密》大奶高颜值远传辣妹joyc下海黑历史被扒~紫薇吃鸡被金主各种啪啪啪无套内射
【出演女优】：辣妹joyc
【影片容量】：1.58G
【是否有码】：无码
【种子期限】：5种或健康度1000
【下载工具】：比特彗星 比特精灵 uTorrent QBittorrent 迅雷极速版 闪电下载【请不要用迅雷官方版下载，官方版本已经被屏蔽】
【影片预览】：看不到图请挂代理或点右键显示图片
G0701.jpg (586.03 KB, 下载次数: 0)
下载附件
2023-02-06 14:32 上传
磁力链接： magnet:?xt=urn:btih:DCC3E3EAD4FDFD42F0453F04EE02CCAE24AAA64D复制代码</t>
  </si>
  <si>
    <t>【影片名称】：【秀人女神❤️超美高端】超人气女神『杨晨晨』新作《房东叔叔的胡乱猛插》拽着胳膊后入猛操 叫的好骚 
【出演女优】：杨晨晨
【影片容量】：310M
【是否有码】：无码
【种子期限】：5种或健康度1000
【下载工具】：比特彗星 比特精灵 uTorrent QBittorrent 迅雷极速版 闪电下载【请不要用迅雷官方版下载，官方版本已经被屏蔽】
【影片预览】：看不到图请挂代理或点右键显示图片
G0705.jpg (574.21 KB, 下载次数: 0)
下载附件
2023-02-06 14:38 上传
磁力链接： magnet:?xt=urn:btih:B3E8E097B9A718A3BAB859E93AEAEA64F8837616复制代码</t>
  </si>
  <si>
    <t>【影片名称】：✿果冻传媒✿ YCM054 总裁的美人计▌咪妃▌手握肉棒两眼放光 温柔吸吮 性感黑丝炮架狂肏蜜穴 劲射尤物
【出演女优】：咪妃
【影片容量】：0.92G
【是否有码】：无码
【种子期限】：5种或健康度1000
【下载工具】：比特彗星 比特精灵 uTorrent QBittorrent 迅雷极速版 闪电下载【请不要用迅雷官方版下载，官方版本已经被屏蔽】
【影片预览】：看不到图请挂代理或点右键显示图片
G0707.jpg (333.32 KB, 下载次数: 0)
下载附件
2023-02-06 14:40 上传
磁力链接： magnet:?xt=urn:btih:62F9DF4FC140772A4168CB05371835D32B427799复制代码</t>
  </si>
  <si>
    <t>【影片名称】：【最新❤️极品女神】高颜网红留学生『妮可』订阅新作-&gt;激情沙发震各式姿势怼着爆操蓝色内衣女神 高清1080P
【出演女优】：妮可
【影片容量】：1.24G
【是否有码】：无码
【种子期限】：5种或健康度1000
【下载工具】：比特彗星 比特精灵 uTorrent QBittorrent 迅雷极速版 闪电下载【请不要用迅雷官方版下载，官方版本已经被屏蔽】
【影片预览】：看不到图请挂代理或点右键显示图片
G0706.jpg (318.56 KB, 下载次数: 0)
下载附件
2023-02-06 14:38 上传
磁力链接： magnet:?xt=urn:btih:8F75F5DB7BA8421EDF22292069AB7154DE109612复制代码</t>
  </si>
  <si>
    <t>【影片名称】：✿果冻传媒✿ YCM055 新娘的诱惑▌咪妃▌洁白婚纱淫靡口交 挑逗敏感阴蒂超湿润滑 顶撞嫩穴狂射一身精汁
【出演女优】：咪妃
【影片容量】：1G
【是否有码】：无码
【种子期限】：5种或健康度1000
【下载工具】：比特彗星 比特精灵 uTorrent QBittorrent 迅雷极速版 闪电下载【请不要用迅雷官方版下载，官方版本已经被屏蔽】
【影片预览】：看不到图请挂代理或点右键显示图片
G0708.jpg (310.06 KB, 下载次数: 0)
下载附件
2023-02-06 14:41 上传
磁力链接： magnet:?xt=urn:btih:BF35962CC48F447E67D044A76E8B2AC14388701E复制代码</t>
  </si>
  <si>
    <t>【影片名称】：✿网红❤️福利姬✿ 激凸乳粒玲珑胴体美少女▌小晚酱▌肛塞尾巴蜜臀嫩穴 诱人无毛穴 指奸手淫爽到喷尿
【出演女优】：奶球】
【影片容量】：162M
【是否有码】：无码
【种子期限】：5种或健康度1000
【下载工具】：比特彗星 比特精灵 uTorrent QBittorrent 迅雷极速版 闪电下载【请不要用迅雷官方版下载，官方版本已经被屏蔽】
【影片预览】：看不到图请挂代理或点右键显示图片
G0710.jpg (287.03 KB, 下载次数: 0)
下载附件
2023-02-06 14:42 上传
磁力链接： magnet:?xt=urn:btih:B982F310EA5C5FC663C387E2584F35D44582FC3B复制代码</t>
  </si>
  <si>
    <t>【影片名称】：  女神回归第三弹！【奶球】再约新男主~穿黑丝被干~真骚！~~！~~~~ ~~~~~~~~~  ~ ~~ ~~！~✨✨✨-~边操还边扇耳光辱骂，调教发泄
【出演女优】：奶球
【影片容量】：2.52G
【是否有码】：无码
【种子期限】：5种或健康度1000
【下载工具】：比特彗星 比特精灵 uTorrent QBittorrent 迅雷极速版 闪电下载【请不要用迅雷官方版下载，官方版本已经被屏蔽】
【影片预览】：看不到图请挂代理或点右键显示图片
G0711.jpg (463.34 KB, 下载次数: 0)
下载附件
2023-02-06 14:43 上传
磁力链接： magnet:?xt=urn:btih:F64475B0C29EB100401019E6A478D5A376864AC6复制代码</t>
  </si>
  <si>
    <t>【影片名称】： 168CM淫荡骚御姐！鸳鸯浴吃大屌！转战沙发爆操，大屁股骑乘位插到底，扶腰后入大力撞击
【出演女优】：168CM淫荡骚御姐
【影片容量】：1.03G
【是否有码】：无码
【种子期限】：5种或健康度1000
【下载工具】：比特彗星 比特精灵 uTorrent QBittorrent 迅雷极速版 闪电下载【请不要用迅雷官方版下载，官方版本已经被屏蔽】
【影片预览】：看不到图请挂代理或点右键显示图片
B0801.jpg (564.23 KB, 下载次数: 0)
下载附件
2023-02-07 15:23 上传
磁力链接： magnet:?xt=urn:btih:C5006B0F682B126CCD57D42283E4A316EB744F86复制代码</t>
  </si>
  <si>
    <t>【影片名称】：2023.2.3，【秦总会所探花】，硕果仅存唯一探花，极品御姐，貌美有气质，口交啪啪激情一刻，软玉温香相伴，精彩刺激必看
【出演女优】：极品御姐
【影片容量】：331M
【是否有码】：无码
【种子期限】：5种或健康度1000
【下载工具】：比特彗星 比特精灵 uTorrent QBittorrent 迅雷极速版 闪电下载【请不要用迅雷官方版下载，官方版本已经被屏蔽】
【影片预览】：看不到图请挂代理或点右键显示图片
B0802.jpg (713.99 KB, 下载次数: 0)
下载附件
2023-02-07 15:24 上传
磁力链接： magnet:?xt=urn:btih:889126D88CE278F7750BC329D68A5C4263358D2F复制代码</t>
  </si>
  <si>
    <t>【影片名称】：甜美少女！邻家妹妹型！说话嗲嗲，撩起衣服看奶子，坐在地上揉搓骚穴，娇喘呻吟喊爸爸
【出演女优】：甜美少女
【影片容量】：440M
【是否有码】：无码
【种子期限】：5种或健康度1000
【下载工具】：比特彗星 比特精灵 uTorrent QBittorrent 迅雷极速版 闪电下载【请不要用迅雷官方版下载，官方版本已经被屏蔽】
【影片预览】：看不到图请挂代理或点右键显示图片
甜美少女！邻家妹妹型！说话嗲嗲，撩起衣服看奶子，坐在地上揉搓骚穴，娇喘呻吟喊爸爸.mp4.jpg (366.03 KB, 下载次数: 0)
下载附件
2023-05-30 15:13 上传
磁力链接： magnet:?xt=urn:btih:EC1DDF26B3C421A3607C9315CC5778D189276C56复制代码</t>
  </si>
  <si>
    <t>【影片名称】：老司机带你体验顶级豪华实体娃娃超清插入拍摄
【出演女优】：未知
【影片格式】：MP4
【影片大小】：208.28MB
【是否有码】：无码
【种子期限】：5种或健康度1000
【影片预览】：看不到图请挂代理或点右键显示图片
老司机带你体验顶级豪华实体娃娃 超清插入拍摄.jpg (162.65 KB, 下载次数: 28)
下载附件
2019-05-27 10:32 上传
磁力链接 magnet:?xt=urn:btih:B62AAF30853CA83E3A2198B60F6FAEF43EBEA279复制代码</t>
  </si>
  <si>
    <t>【影片名称】：漂亮性感伪娘 想吃吗 想 舔我脚 仙女棒当然是用来被舔的 穿着体操紧身练功服被眼镜直男吃鸡
【出演女优】：漂亮性感伪娘
【影片容量】：519M
【是否有码】：无码
【种子期限】：5种或健康度1000
【下载工具】：比特彗星 比特精灵 uTorrent QBittorrent 迅雷极速版 闪电下载【请不要用迅雷官方版下载，官方版本已经被屏蔽】
【影片预览】：看不到图请挂代理或点右键显示图片
漂亮性感伪娘 想吃吗 想 舔我脚 仙女棒当然是用来被舔的 穿着体操紧身练功服被眼镜直.jpg (750.21 KB, 下载次数: 0)
下载附件
2023-08-13 08:52 上传
磁力链接： magnet:?xt=urn:btih:49C0A09B2465CE96ADF76CAC19133720FB34BBCE复制代码</t>
  </si>
  <si>
    <t>【影片名称】：《绝版重磅✅经典收藏》工地年度最佳！曾火爆全网的精液公厕系列✅极品黑丝人妻肉便器、精液小便池【采精小蝴蝶】最全版
【出演女优】：采精小蝴蝶
【影片容量】：4.71G
【是否有码】：无码
【种子期限】：5种或健康度1000
【下载工具】：比特彗星 比特精灵 uTorrent QBittorrent 迅雷极速版 闪电下载【请不要用迅雷官方版下载，官方版本已经被屏蔽】
【影片预览】：看不到图请挂代理或点右键显示图片
G1301.jpg (325.58 KB, 下载次数: 0)
下载附件
2023-02-12 14:53 上传
磁力链接： magnet:?xt=urn:btih:7E8E3419C88846F2D22006C447F9FD4BAAFA6F81复制代码</t>
  </si>
  <si>
    <t>【影片名称】：萌叽叽的小少妇全程露脸躲在浴室陪狼友发骚，黑丝诱惑揉奶玩逼，多道具抽插骚穴高潮迭起爽到翻白眼精彩刺激
【出演女优】：小少妇
【影片容量】：1.69G
【是否有码】：无码
【种子期限】：5种或健康度1000
【下载工具】：比特彗星 比特精灵 uTorrent QBittorrent 迅雷极速版 闪电下载【请不要用迅雷官方版下载，官方版本已经被屏蔽】
【影片预览】：看不到图请挂代理或点右键显示图片
B1107.jpg (522.95 KB, 下载次数: 0)
下载附件
2023-02-10 14:22 上传
磁力链接： magnet:?xt=urn:btih:774136DBD683C0D7F544A3CC69AFD84A4ED4E454复制代码</t>
  </si>
  <si>
    <t>【影片名称】：长发开心御姐黑丝长腿女上位啪啪炮友，情趣椅子加持无套打桩后入内射精液流出
【出演女优】：长发开心御姐
【影片容量】：528M
【是否有码】：无码
【种子期限】：5种或健康度1000
【下载工具】：比特彗星 比特精灵 uTorrent QBittorrent 迅雷极速版 闪电下载【请不要用迅雷官方版下载，官方版本已经被屏蔽】
【影片预览】：看不到图请挂代理或点右键显示图片
B1013.jpg (609.65 KB, 下载次数: 0)
下载附件
2023-02-09 14:36 上传
磁力链接： magnet:?xt=urn:btih:BF00F3D3EE74BC3074C00DA6E6802D3FE5654675复制代码</t>
  </si>
  <si>
    <t>【影片名称】： 极品尤物！F罩杯网红女神！衬衣包臀裙OL风，掏出巨乳揉捏，浴缸里骑乘位，假屌猛捅出白浆
【出演女优】：F罩杯网红女神
【影片容量】：788M
【是否有码】：无码
【种子期限】：5种或健康度1000
【下载工具】：比特彗星 比特精灵 uTorrent QBittorrent 迅雷极速版 闪电下载【请不要用迅雷官方版下载，官方版本已经被屏蔽】
【影片预览】：看不到图请挂代理或点右键显示图片
B0905.jpg (684.39 KB, 下载次数: 0)
下载附件
2023-02-08 14:38 上传
磁力链接： magnet:?xt=urn:btih:CCF0D9005AE0299A7292C64BFC7F0ADBD0908ACC复制代码</t>
  </si>
  <si>
    <t>【影片名称】：✿扣扣传媒✿ FSOG072 清纯窈窕身材美少女 ▌Cola酱▌包臀吊带黑丝OL 妥妥榨精尤物 女上位宫腔吸茎
【出演女优】： ▌Cola酱▌
【影片容量】：458M
【是否有码】：无码
【种子期限】：5种或健康度1000
【下载工具】：比特彗星 比特精灵 uTorrent QBittorrent 迅雷极速版 闪电下载【请不要用迅雷官方版下载，官方版本已经被屏蔽】
【影片预览】：看不到图请挂代理或点右键显示图片
G1112.jpg (348.01 KB, 下载次数: 0)
下载附件
2022-12-10 15:27 上传
磁力链接： magnet:?xt=urn:btih:172CA309101D66BC1D7046DD92F600264A70B6B2复制代码</t>
  </si>
  <si>
    <t>【影片名称】：高端泄密流出火爆全网泡良达人金先生❤️约炮90后美少妇金松子射胸上舔精液1080P
【出演女优】：90后美少妇金松子
【影片容量】：1.09G
【是否有码】：无码
【种子期限】：5种或健康度1000
【下载工具】：比特彗星 比特精灵 uTorrent QBittorrent 迅雷极速版 闪电下载【请不要用迅雷官方版下载，官方版本已经被屏蔽】
【影片预览】：看不到图请挂代理或点右键显示图片
G2316.jpg (278.95 KB, 下载次数: 0)
下载附件
2022-10-22 18:06 上传
磁力链接： magnet:?xt=urn:btih:6246D947A75D22A308EB3768892BE31026741945复制代码</t>
  </si>
  <si>
    <t>【影片名称】： 猛料视频贺岁新出品❤️出租车司机见色起意下药迷奸睡熟女乘客 - 半雪
【出演女优】：半雪
【影片容量】：796M
【是否有码】：无码
【种子期限】：5种或健康度1000
【下载工具】：比特彗星 比特精灵 uTorrent QBittorrent 迅雷极速版 闪电下载【请不要用迅雷官方版下载，官方版本已经被屏蔽】
【影片预览】：看不到图请挂代理或点右键显示图片
G2909.jpg (343.2 KB, 下载次数: 0)
下载附件
2023-01-28 14:40 上传
磁力链接： magnet:?xt=urn:btih:A2AB404DE5DA06CAB281189C84CC4CD4837FE894复制代码</t>
  </si>
  <si>
    <t>【影片名称】： 2022-11-20【无情的屌丶】一晚干三炮，大圈极品网红外围女神，爆乳美腿黑丝，激情爆操全力输出
【出演女优】：网红外围女神
【影片容量】：485M
【是否有码】：无码
【种子期限】：5种或健康度1000
【下载工具】：比特彗星 比特精灵 uTorrent QBittorrent 迅雷极速版 闪电下载【请不要用迅雷官方版下载，官方版本已经被屏蔽】
【影片预览】：看不到图请挂代理或点右键显示图片
B2307.jpg (570.18 KB, 下载次数: 0)
下载附件
2022-11-22 14:54 上传
磁力链接： magnet:?xt=urn:btih:7B0C7C6B119E6DFA4913ECA260B49EC306D57C03复制代码</t>
  </si>
  <si>
    <t>【影片名称】：我最喜欢的日韩情侣自拍第31弹 极品美人，倾国倾城，沉鱼落雁，车内吃鸡，技术一流！
【出演女优】：日韩情侣
【影片容量】：1.62G
【是否有码】：无码
【种子期限】：5种或健康度1000
【下载工具】：比特彗星 比特精灵 uTorrent QBittorrent 迅雷极速版 闪电下载【请不要用迅雷官方版下载，官方版本已经被屏蔽】
【影片预览】：看不到图请挂代理或点右键显示图片
我最喜欢的日韩情侣自拍第31弹 极品美人，倾国倾城，沉鱼落雁，车内吃鸡，技术一流！.mp4.jpg (187.37 KB, 下载次数: 0)
下载附件
2023-06-14 15:22 上传
磁力链接： magnet:?xt=urn:btih:65723A08FB06CD58D027A7FBB1121A871EB2D64D复制代码</t>
  </si>
  <si>
    <t>【影片名称】：紧身裤风骚御姐！一线天肥穴！脱下内裤开档黑丝，假屌爆菊双洞齐开，骑脸插嘴各种姿势爆操
【出演女优】：风骚御姐
【影片容量】：1.21G
【是否有码】：无码
【种子期限】：5种或健康度1000
【下载工具】：比特彗星 比特精灵 uTorrent QBittorrent 迅雷极速版 闪电下载【请不要用迅雷官方版下载，官方版本已经被屏蔽】
【影片预览】：看不到图请挂代理或点右键显示图片
B2807.jpg (637.81 KB, 下载次数: 0)
下载附件
2023-01-27 14:46 上传
磁力链接： magnet:?xt=urn:btih:B45965549496318F8B666115182D48869C08B168复制代码</t>
  </si>
  <si>
    <t>【影片名称】：口交女王全程露脸黑丝诱惑活好不粘人大秀直播伺候大哥，按着头草嘴让大哥抠逼玩弄，激情上位草的她叫爸爸
【出演女优】：口交女王
【影片容量】：343M
【是否有码】：无码
【种子期限】：5种或健康度1000
【下载工具】：比特彗星 比特精灵 uTorrent QBittorrent 迅雷极速版 闪电下载【请不要用迅雷官方版下载，官方版本已经被屏蔽】
【影片预览】：看不到图请挂代理或点右键显示图片
B2808.jpg (540.91 KB, 下载次数: 0)
下载附件
2023-01-27 14:47 上传
磁力链接： magnet:?xt=urn:btih:5649865F65D513285A698B11648159FAD4396759复制代码</t>
  </si>
  <si>
    <t>【影片名称】：红衣美女小姐姐！应观众要求想看操逼！炮友半脱下裤子直接内射，不尽兴舔硬再来一发，主动骑乘爽翻
【出演女优】：红衣美女小姐姐
【影片容量】：2.62G
【是否有码】：无码
【种子期限】：5种或健康度1000
【下载工具】：比特彗星 比特精灵 uTorrent QBittorrent 迅雷极速版 闪电下载【请不要用迅雷官方版下载，官方版本已经被屏蔽】
【影片预览】：看不到图请挂代理或点右键显示图片
B2806.jpg (511.96 KB, 下载次数: 0)
下载附件
2023-01-27 14:45 上传
磁力链接： magnet:?xt=urn:btih:22A7E7FD7433E4DCB239673F69E1146CAFEB90F8复制代码</t>
  </si>
  <si>
    <t>【影片名称】：人妻下海参与直播，全程露脸黑丝情趣乖巧听话伺候大哥鸡巴，淫声荡语调教深喉激情上位干逼又干嘴菊花都爆了
【出演女优】：人妻
【影片容量】：2.42G
【是否有码】：无码
【种子期限】：5种或健康度1000
【下载工具】：比特彗星 比特精灵 uTorrent QBittorrent 迅雷极速版 闪电下载【请不要用迅雷官方版下载，官方版本已经被屏蔽】
【影片预览】：看不到图请挂代理或点右键显示图片
B2810.jpg (466.13 KB, 下载次数: 0)
下载附件
2023-01-27 14:48 上传
磁力链接： magnet:?xt=urn:btih:43733FA8E5360E073997F943E69A7EF9B3E561DF复制代码</t>
  </si>
  <si>
    <t>【影片名称】：来看看清纯小骚逼的自慰游戏，全程露脸玩逼玩菊花灌肠喷奶尿尿，一米长道具塞入直肠，鸡蛋葡萄塞逼逼吸肝门
【出演女优】：清纯小骚逼
【影片容量】：1.02G
【是否有码】：无码
【种子期限】：5种或健康度1000
【下载工具】：比特彗星 比特精灵 uTorrent QBittorrent 迅雷极速版 闪电下载【请不要用迅雷官方版下载，官方版本已经被屏蔽】
【影片预览】：看不到图请挂代理或点右键显示图片
B2809.jpg (512.71 KB, 下载次数: 0)
下载附件
2023-01-27 14:48 上传
磁力链接： magnet:?xt=urn:btih:6F881F2046730932BD70FA9221D55BB6D03B66EB复制代码</t>
  </si>
  <si>
    <t>【影片名称】： 人妻榨精机跟大哥直播挣钱，全程露脸有韵味性感的大奶子，撩起大哥鸡巴激情上位抽插自己揉骚奶子，浪叫不止
【出演女优】：人妻
【影片容量】：499M
【是否有码】：无码
【种子期限】：5种或健康度1000
【下载工具】：比特彗星 比特精灵 uTorrent QBittorrent 迅雷极速版 闪电下载【请不要用迅雷官方版下载，官方版本已经被屏蔽】
【影片预览】：看不到图请挂代理或点右键显示图片
B2811.jpg (554.88 KB, 下载次数: 0)
下载附件
2023-01-27 14:49 上传
磁力链接： magnet:?xt=urn:btih:85CB7E1546101D974AD07B3DD3F3BDB3BE7D4A89复制代码</t>
  </si>
  <si>
    <t>【影片名称】： 酥酥好痒！极品尤物唇钉小姐姐！性感情趣内裤激情操逼，抓起大屌舔弄，骑乘位操无毛嫩穴
【出演女优】：物唇钉小姐姐
【影片容量】：2.49G
【是否有码】：无码
【种子期限】：5种或健康度1000
【下载工具】：比特彗星 比特精灵 uTorrent QBittorrent 迅雷极速版 闪电下载【请不要用迅雷官方版下载，官方版本已经被屏蔽】
【影片预览】：看不到图请挂代理或点右键显示图片
B2812.jpg (442.81 KB, 下载次数: 0)
下载附件
2023-01-27 14:50 上传
磁力链接： magnet:?xt=urn:btih:DE374CB79E1D1B931405CB604E9DBDF3BAEE97E5复制代码</t>
  </si>
  <si>
    <t>【影片名称】：小乔吃不饱！气质女神！4P名场面！兔女郎情趣装，69姿势舔穴，情趣椅子骑乘位，轮流爆操骚穴
【出演女优】：小乔吃不饱4P
【影片容量】：2.23G
【是否有码】：无码
【种子期限】：5种或健康度1000
【下载工具】：比特彗星 比特精灵 uTorrent QBittorrent 迅雷极速版 闪电下载【请不要用迅雷官方版下载，官方版本已经被屏蔽】
【影片预览】：看不到图请挂代理或点右键显示图片
B2814.jpg (741.98 KB, 下载次数: 0)
下载附件
2023-01-27 14:52 上传
磁力链接： magnet:?xt=urn:btih:6BA74DF7EB00BB952D3E41CF6D239CE70A73CDF1复制代码</t>
  </si>
  <si>
    <t>【影片名称】：小乔吃不饱新来的极品妞这次被两个小哥啪啪，全程露脸黑丝诱惑嘴里舔着大鸡巴还要被小哥爆草抽插浪叫不止
【出演女优】：小乔吃不饱两个小哥
【影片容量】：676M
【是否有码】：无码
【种子期限】：5种或健康度1000
【下载工具】：比特彗星 比特精灵 uTorrent QBittorrent 迅雷极速版 闪电下载【请不要用迅雷官方版下载，官方版本已经被屏蔽】
【影片预览】：看不到图请挂代理或点右键显示图片
B2815.jpg (586.51 KB, 下载次数: 0)
下载附件
2023-01-27 14:52 上传
磁力链接： magnet:?xt=urn:btih:197B89B9228BBD84E69E9C18A9CC1C28CB84922F复制代码</t>
  </si>
  <si>
    <t>【影片名称】：新年嗨皮纹身小骚妹露脸伺候小哥，温柔的舔弄大鸡巴，让小哥压在身下揉着骚奶子放肆抽插，叫的好骚真刺激
【出演女优】：小骚妹
【影片容量】：627M
【是否有码】：无码
【种子期限】：5种或健康度1000
【下载工具】：比特彗星 比特精灵 uTorrent QBittorrent 迅雷极速版 闪电下载【请不要用迅雷官方版下载，官方版本已经被屏蔽】
【影片预览】：看不到图请挂代理或点右键显示图片
B2816.jpg (637.12 KB, 下载次数: 0)
下载附件
2023-01-27 14:53 上传
磁力链接： magnet:?xt=urn:btih:7F7357CF07F9B17C3383E7209DC28BBA562297B8复制代码</t>
  </si>
  <si>
    <t>【影片名称】： 《网红嫩妹㊙️重磅分享》⭐青春无敌⭐新晋级推特极品嫩妹福利姬【喵喵梓】付费私拍~黑丝学生服道具紫薇~反差小骚婊
【出演女优】：嫩妹福利姬【喵喵梓】
【影片容量】：845M
【是否有码】：无码
【种子期限】：5种或健康度1000
【下载工具】：比特彗星 比特精灵 uTorrent QBittorrent 迅雷极速版 闪电下载【请不要用迅雷官方版下载，官方版本已经被屏蔽】
【影片预览】：看不到图请挂代理或点右键显示图片
G2801.jpg (277.39 KB, 下载次数: 0)
下载附件
2023-01-27 14:55 上传
磁力链接： magnet:?xt=urn:btih:D1386E6F2D99790AEF0873431DABDC7E2B53D0AE复制代码</t>
  </si>
  <si>
    <t>【影片名称】：【AI画质增强】2020-08-11 【鸭哥探花】约了个白衣马尾大奶少妇，沙发上操口交上位骑乘后人猛操呻吟
【出演女优】：大奶少妇
【影片容量】：2.63G
【是否有码】：无码
【种子期限】：5种或健康度1000
【下载工具】：比特彗星 比特精灵 uTorrent QBittorrent 迅雷极速版 闪电下载【请不要用迅雷官方版下载，官方版本已经被屏蔽】
【影片预览】：看不到图请挂代理或点右键显示图片
dn1.gif (2.99 MB, 下载次数: 0)
下载附件
2023-01-27 14:58 上传
dn2.gif (3.46 MB, 下载次数: 0)
下载附件
2023-01-27 14:58 上传
dn3.gif (3.46 MB, 下载次数: 0)
下载附件
2023-01-27 14:58 上传
dn4.gif (3.22 MB, 下载次数: 0)
下载附件
2023-01-27 14:58 上传
dn5.gif (3.24 MB, 下载次数: 0)
下载附件
2023-01-27 14:58 上传
dn6.gif (3.15 MB, 下载次数: 0)
下载附件
2023-01-27 14:58 上传
dn7.gif (2.94 MB, 下载次数: 0)
下载附件
2023-01-27 14:58 上传
dn8.gif (3.89 MB, 下载次数: 0)
下载附件
2023-01-27 14:58 上传
dn9.gif (2.88 MB, 下载次数: 0)
下载附件
2023-01-27 14:58 上传
dn10.gif (3.27 MB, 下载次数: 0)
下载附件
2023-01-27 14:58 上传
dn11.gif (3.15 MB, 下载次数: 0)
下载附件
2023-01-27 14:58 上传
G2804.jpg (253.18 KB, 下载次数: 0)
下载附件
2023-01-27 14:58 上传
磁力链接： magnet:?xt=urn:btih:C24201DF51770733CDD1AFC18AA33F4801870F3C复制代码</t>
  </si>
  <si>
    <t>【影片名称】：重磅推荐❤️骚浪无双~【娇子格调】气质轻熟~深喉激情大秀~爆操叫超爽❤️疯狂诱惑！
【出演女优】：【娇子格调】
【影片容量】：2.65G
【是否有码】：无码
【种子期限】：5种或健康度1000
【下载工具】：比特彗星 比特精灵 uTorrent QBittorrent 迅雷极速版 闪电下载【请不要用迅雷官方版下载，官方版本已经被屏蔽】
【影片预览】：看不到图请挂代理或点右键显示图片
B2818.jpg (560.27 KB, 下载次数: 0)
下载附件
2023-01-27 14:55 上传
磁力链接： magnet:?xt=urn:btih:E7E75BB235989D83D2D014D0B84E06350B952BBF复制代码</t>
  </si>
  <si>
    <t>【影片名称】：《重磅✅泄密极品✅反差》你的女神有钱人的母狗！富二代侮辱折磨淫语调教高颜大奶小贱人毒龙深喉踩踏舔脚各种SM哭了求饶都不行
【出演女优】：大奶小贱人
【影片容量】：0.98G
【是否有码】：无码
【种子期限】：5种或健康度1000
【下载工具】：比特彗星 比特精灵 uTorrent QBittorrent 迅雷极速版 闪电下载【请不要用迅雷官方版下载，官方版本已经被屏蔽】
【影片预览】：看不到图请挂代理或点右键显示图片
G2802.jpg (336.23 KB, 下载次数: 0)
下载附件
2023-01-27 14:56 上传
磁力链接： magnet:?xt=urn:btih:DA87E1F18B0EADBD77D09C5C8D4AD2DDE28B50FB复制代码</t>
  </si>
  <si>
    <t>【影片名称】：《最新✅极品网红✅重磅》万人求档OnlyFans中國籍退役美乳美臀AV女优【陈美惠】付费订阅私拍花式紫薇3P内射非常强大
【出演女优】：AV女优【陈美惠】
【影片容量】：3.91G
【是否有码】：无码
【种子期限】：5种或健康度1000
【下载工具】：比特彗星 比特精灵 uTorrent QBittorrent 迅雷极速版 闪电下载【请不要用迅雷官方版下载，官方版本已经被屏蔽】
【影片预览】：看不到图请挂代理或点右键显示图片
G2803.jpg (311.83 KB, 下载次数: 0)
下载附件
2023-01-27 14:57 上传
磁力链接： magnet:?xt=urn:btih:0099DBBE8A6DAB14C0BDE2E2FE29C01AA34EC1BD复制代码</t>
  </si>
  <si>
    <t>【影片名称】：【AI画质增强】2020-08-15 【八戒KISS探花】约了个短裤少妇TP啪啪，先按摩镜头前口交舔弄抽插猛操 
【出演女优】：短裤少妇
【影片容量】：2.26G
【是否有码】：无码
【种子期限】：5种或健康度1000
【下载工具】：比特彗星 比特精灵 uTorrent QBittorrent 迅雷极速版 闪电下载【请不要用迅雷官方版下载，官方版本已经被屏蔽】
【影片预览】：看不到图请挂代理或点右键显示图片
sf1.gif (2.12 MB, 下载次数: 0)
下载附件
2023-01-27 15:00 上传
sf2.gif (2.6 MB, 下载次数: 0)
下载附件
2023-01-27 15:00 上传
sf3.gif (2.76 MB, 下载次数: 0)
下载附件
2023-01-27 15:00 上传
sf4.gif (3.59 MB, 下载次数: 0)
下载附件
2023-01-27 15:00 上传
sf5.gif (2.38 MB, 下载次数: 0)
下载附件
2023-01-27 15:00 上传
sf6.gif (2.47 MB, 下载次数: 0)
下载附件
2023-01-27 15:00 上传
sf7.gif (2.14 MB, 下载次数: 0)
下载附件
2023-01-27 15:00 上传
G2805.jpg (284.57 KB, 下载次数: 0)
下载附件
2023-01-27 15:00 上传
磁力链接： magnet:?xt=urn:btih:AB3BDA01754CCA29912F2F3296F9E5FDAEF3A3F7复制代码</t>
  </si>
  <si>
    <t>【影片名称】： SA国际 SAT-0063 民初淫乱密医民俗疗法骗财骗色
【出演女优】：无名
【影片容量】：828M
【是否有码】：无码
【种子期限】：5种或健康度1000
【下载工具】：比特彗星 比特精灵 uTorrent QBittorrent 迅雷极速版 闪电下载【请不要用迅雷官方版下载，官方版本已经被屏蔽】
【影片预览】：看不到图请挂代理或点右键显示图片
G2808.jpg (243.58 KB, 下载次数: 0)
下载附件
2023-01-27 15:04 上传
磁力链接： magnet:?xt=urn:btih:46BDB654D97E9C857329E843D8F9D63E743FFB79复制代码</t>
  </si>
  <si>
    <t>【影片名称】： 爱豆传媒 《隔壁的美人妻成了我的性奴隶》研希
【出演女优】：研希
【影片容量】：763M
【是否有码】：无码
【种子期限】：5种或健康度1000
【下载工具】：比特彗星 比特精灵 uTorrent QBittorrent 迅雷极速版 闪电下载【请不要用迅雷官方版下载，官方版本已经被屏蔽】
【影片预览】：看不到图请挂代理或点右键显示图片
G2809.jpg (258.62 KB, 下载次数: 0)
下载附件
2023-01-27 15:04 上传
磁力链接： magnet:?xt=urn:btih:C4D2774F982CBACF039CB285D99D6D11B006622B复制代码</t>
  </si>
  <si>
    <t>【影片名称】：短发网红骚御姐！酒店激情自慰！跳蛋震穴上下一起用，震得好爽很享受，浪叫呻吟好听
【出演女优】：短发网红骚御姐
【影片容量】：586M
【是否有码】：无码
【种子期限】：5种或健康度1000
【下载工具】：比特彗星 比特精灵 uTorrent QBittorrent 迅雷极速版 闪电下载【请不要用迅雷官方版下载，官方版本已经被屏蔽】
【影片预览】：看不到图请挂代理或点右键显示图片
B2902.jpg (576.83 KB, 下载次数: 0)
下载附件
2023-01-28 14:21 上传
磁力链接： magnet:?xt=urn:btih:6AA0FFCF48381C922C88E447D5CA6579A5F737D3复制代码</t>
  </si>
  <si>
    <t>【影片名称】：风骚御姐黑丝高跟带着好姐妹跟大哥激情双飞啪啪，全程露脸口交大鸡巴让大哥各种姿势蹂躏抽插好姐妹揉骚奶子
【出演女优】：风骚御姐双飞
【影片容量】：554M
【是否有码】：无码
【种子期限】：5种或健康度1000
【下载工具】：比特彗星 比特精灵 uTorrent QBittorrent 迅雷极速版 闪电下载【请不要用迅雷官方版下载，官方版本已经被屏蔽】
【影片预览】：看不到图请挂代理或点右键显示图片
B2903.jpg (630.98 KB, 下载次数: 0)
下载附件
2023-01-28 14:22 上传
磁力链接： magnet:?xt=urn:btih:F2BC0F443B1595EC4E634D6AAEDF6EBF556A85D3复制代码</t>
  </si>
  <si>
    <t>【影片名称】：极品尤物！气质美女！双飞名场面，美女喜欢天天被操，抬起屁股舔无毛嫩穴，打桩机爆插狂喷尿
【出演女优】：气质美女双飞
【影片容量】：1.21G
【是否有码】：无码
【种子期限】：5种或健康度1000
【下载工具】：比特彗星 比特精灵 uTorrent QBittorrent 迅雷极速版 闪电下载【请不要用迅雷官方版下载，官方版本已经被屏蔽】
【影片预览】：看不到图请挂代理或点右键显示图片
B2904.jpg (687.87 KB, 下载次数: 0)
下载附件
2023-01-28 14:23 上传
磁力链接： magnet:?xt=urn:btih:235DCB6C077E162EDA77CC7E63740BAD142AEB67复制代码</t>
  </si>
  <si>
    <t>【影片名称】： 让我垂涎三尺的白虎小美女！【酥酥小蜜】又被干了几炮~~ ~~~~~~~~~  ~ ~~ ~~！~✨✨✨-~昨晚又被炮友狠狠的操了！
【出演女优】：【酥酥小蜜】
【影片容量】：3.84G
【是否有码】：无码
【种子期限】：5种或健康度1000
【下载工具】：比特彗星 比特精灵 uTorrent QBittorrent 迅雷极速版 闪电下载【请不要用迅雷官方版下载，官方版本已经被屏蔽】
【影片预览】：看不到图请挂代理或点右键显示图片
B2906.jpg (429.5 KB, 下载次数: 0)
下载附件
2023-01-28 14:25 上传
磁力链接： magnet:?xt=urn:btih:99204965A7A0BC6B0D61E867CC1BE51436C31185复制代码</t>
  </si>
  <si>
    <t>【影片名称】：酥酥好痒！极品尤物唇钉小姐姐！开档丝袜微毛嫩穴，炮友大屌骑乘位爆操，揉搓骚穴爽翻
【出演女优】：唇钉小姐姐
【影片容量】：741M
【是否有码】：无码
【种子期限】：5种或健康度1000
【下载工具】：比特彗星 比特精灵 uTorrent QBittorrent 迅雷极速版 闪电下载【请不要用迅雷官方版下载，官方版本已经被屏蔽】
【影片预览】：看不到图请挂代理或点右键显示图片
B2907.jpg (406.34 KB, 下载次数: 0)
下载附件
2023-01-28 14:25 上传
磁力链接： magnet:?xt=urn:btih:0380CA69E6B009A62CF6F1BBE94769EBE63A20F7复制代码</t>
  </si>
  <si>
    <t>【影片名称】：胡子大叔酒店开房操大二学妹各种姿势爆插她的小嫩B完全突破她的羞耻心完美露脸
【出演女优】：大二学妹
【影片容量】：1.72G
【是否有码】：无码
【种子期限】：5种或健康度1000
【下载工具】：比特彗星 比特精灵 uTorrent QBittorrent 迅雷极速版 闪电下载【请不要用迅雷官方版下载，官方版本已经被屏蔽】
【影片预览】：看不到图请挂代理或点右键显示图片
胡子大叔酒店开房操大二学妹各种姿势爆插她的小嫩B完全突破她的羞耻心完美露脸.jpg (208.78 KB, 下载次数: 0)
下载附件
2023-04-30 11:04 上传
磁力链接： magnet:?xt=urn:btih:27F12D2F7E05B99BFB6FC71FED7A3D2B998B8C54复制代码</t>
  </si>
  <si>
    <t>【影片名称】：极品尤物气质女神！5小时自慰激情不断！细腰美乳微毛嫩穴，性感吊带黑丝，假屌抽插一脸淫骚
【出演女优】：极品尤物气质女神
【影片容量】：2.32G
【是否有码】：无码
【种子期限】：5种或健康度1000
【下载工具】：比特彗星 比特精灵 uTorrent QBittorrent 迅雷极速版 闪电下载【请不要用迅雷官方版下载，官方版本已经被屏蔽】
【影片预览】：看不到图请挂代理或点右键显示图片
极品尤物气质女神！5小时自慰激情不断！细腰美乳微毛嫩穴，性感吊带黑丝，假屌抽插一脸淫骚.jpg (516.46 KB, 下载次数: 0)
下载附件
2023-05-01 13:50 上传
磁力链接： magnet:?xt=urn:btih:F9D3E70008C134F0A72F319F05A702ECDA8C15F8复制代码</t>
  </si>
  <si>
    <t>【影片名称】：【sweetheart520】长的实在太美了，我都不忍心发，大秀！-挺有气质，独特美女，神似年轻时候的张柏芝
【出演女优】：神似年轻时候的张柏芝
【影片容量】：2.49G
【是否有码】：无码
【种子期限】：5种或健康度1000
【下载工具】：比特彗星 比特精灵 uTorrent QBittorrent 迅雷极速版 闪电下载【请不要用迅雷官方版下载，官方版本已经被屏蔽】
【影片预览】：看不到图请挂代理或点右键显示图片
【sweetheart520】长的实在太美了，我都不忍心发，大秀！-挺有气质，独特美女，神似年.jpg (245.49 KB, 下载次数: 0)
下载附件
2023-05-01 13:45 上传
磁力链接： magnet:?xt=urn:btih:C6BD115819DF7F4B86524F405A67B0D58C372387复制代码</t>
  </si>
  <si>
    <t>【影片名称】：妈妈的乳汁，开档黑丝露脸极品少妇跟大哥激情啪啪，口交足交骚穴特写，各种抽插激情上位，边草边挤奶水刺激
【出演女优】：极品少妇
【影片容量】：388M
【是否有码】：无码
【种子期限】：5种或健康度1000
【下载工具】：比特彗星 比特精灵 uTorrent QBittorrent 迅雷极速版 闪电下载【请不要用迅雷官方版下载，官方版本已经被屏蔽】
【影片预览】：看不到图请挂代理或点右键显示图片
妈妈的乳汁，开档黑丝露脸极品少妇跟大哥激情啪啪，口交足交骚穴特写，各种抽插激情上.jpg (474.45 KB, 下载次数: 0)
下载附件
2023-05-01 13:46 上传
磁力链接： magnet:?xt=urn:btih:F117B22CAFBC53486D4E820E5BB5189CC83CF786复制代码</t>
  </si>
  <si>
    <t>【影片名称】：嫩逼小护士全程露脸情趣诱惑，揉奶玩逼互动狼友撩骚，口交大鸡巴骚逼特写，让大哥无套爆草，浪叫呻吟不止
【出演女优】：嫩逼小护士
【影片容量】：306M
【是否有码】：无码
【种子期限】：5种或健康度1000
【下载工具】：比特彗星 比特精灵 uTorrent QBittorrent 迅雷极速版 闪电下载【请不要用迅雷官方版下载，官方版本已经被屏蔽】
【影片预览】：看不到图请挂代理或点右键显示图片
嫩逼小护士全程露脸情趣诱惑，揉奶玩逼互动狼友撩骚，口交大鸡巴骚逼特写，让大哥无套.jpg (446.17 KB, 下载次数: 0)
下载附件
2023-05-01 13:47 上传
磁力链接： magnet:?xt=urn:btih:B3CB43ABAC8C6A80D870BDC8F3AD5319F711C425复制代码</t>
  </si>
  <si>
    <t>【影片名称】：情趣制服尤物美女！细腰肥穴好身材！按摩器手指扣穴，假屌双管齐下，爽的呻吟不断，极度诱惑
【出演女优】：情趣制服尤物美女
【影片容量】：1.62G
【是否有码】：无码
【种子期限】：5种或健康度1000
【下载工具】：比特彗星 比特精灵 uTorrent QBittorrent 迅雷极速版 闪电下载【请不要用迅雷官方版下载，官方版本已经被屏蔽】
【影片预览】：看不到图请挂代理或点右键显示图片
情趣制服尤物美女！细腰肥穴好身材！按摩器手指扣穴，假屌双管齐下，爽的呻吟不断，极度诱惑.jpg (587.51 KB, 下载次数: 0)
下载附件
2023-05-01 13:48 上传
磁力链接： magnet:?xt=urn:btih:15E06E5CC57735DFC4A81E304C050426A00A1AE7复制代码</t>
  </si>
  <si>
    <t>【影片名称】：母子乱伦！大奶骚熟女讲述第一次！叫来儿子开操，大肥臀骑在身上，上下猛砸，儿子的小身板
【出演女优】：母子乱伦
【影片容量】：635M
【是否有码】：无码
【种子期限】：5种或健康度1000
【下载工具】：比特彗星 比特精灵 uTorrent QBittorrent 迅雷极速版 闪电下载【请不要用迅雷官方版下载，官方版本已经被屏蔽】
【影片预览】：看不到图请挂代理或点右键显示图片
母子乱伦！大奶骚熟女讲述第一次！叫来儿子开操，大肥臀骑在身上，上下猛砸，儿子的小身板.jpg (481.61 KB, 下载次数: 0)
下载附件
2023-05-01 13:51 上传
磁力链接： magnet:?xt=urn:btih:EC02D2CDB74D4E0340ABF312D95CE196A0ED8C25复制代码</t>
  </si>
  <si>
    <t>【影片名称】：爆乳尤物颜值美女！带闺蜜一起下海！先看炮友操闺蜜，窗户边抬腿侧入，假屌按摩器自慰
【出演女优】：爆乳尤物颜值美女
【影片容量】：641M
【是否有码】：无码
【种子期限】：5种或健康度1000
【下载工具】：比特彗星 比特精灵 uTorrent QBittorrent 迅雷极速版 闪电下载【请不要用迅雷官方版下载，官方版本已经被屏蔽】
【影片预览】：看不到图请挂代理或点右键显示图片
爆乳尤物颜值美女！带闺蜜一起下海！先看炮友操闺蜜，窗户边抬腿侧入，假屌按摩器自慰.jpg (625.93 KB, 下载次数: 0)
下载附件
2023-05-01 13:51 上传
磁力链接： magnet:?xt=urn:btih:6C991E5E2ACBCE42CC7AA63E0FBDE68AE95B75F8复制代码</t>
  </si>
  <si>
    <t>【影片名称】：红唇性感小姐姐！洗完澡收费房！骑在身上舔奶子，脱下内裤揉骚穴，按着脑袋插嘴操逼
【出演女优】：红唇性感小姐姐
【影片容量】：649M
【是否有码】：无码
【种子期限】：5种或健康度1000
【下载工具】：比特彗星 比特精灵 uTorrent QBittorrent 迅雷极速版 闪电下载【请不要用迅雷官方版下载，官方版本已经被屏蔽】
【影片预览】：看不到图请挂代理或点右键显示图片
红唇性感小姐姐！洗完澡收费房！骑在身上舔奶子，脱下内裤揉骚穴，按着脑袋插嘴操逼.jpg (600.71 KB, 下载次数: 0)
下载附件
2023-05-01 13:52 上传
磁力链接： magnet:?xt=urn:btih:8C05FE26F18E4F766F85D96369337C8079189FBC复制代码</t>
  </si>
  <si>
    <t>【影片名称】：红唇甜美小姐姐！激情大战头套男！美乳粉嫩小穴，跪着深喉插嘴，怼着嫩穴一顿操，扶腰后入撞击
【出演女优】：红唇甜美小姐姐
【影片容量】：337M
【是否有码】：无码
【种子期限】：5种或健康度1000
【下载工具】：比特彗星 比特精灵 uTorrent QBittorrent 迅雷极速版 闪电下载【请不要用迅雷官方版下载，官方版本已经被屏蔽】
【影片预览】：看不到图请挂代理或点右键显示图片
红唇甜美小姐姐！激情大战头套男！美乳粉嫩小穴，跪着深喉插嘴，怼着嫩穴一顿操，扶腰.jpg (474.61 KB, 下载次数: 0)
下载附件
2023-05-01 13:53 上传
磁力链接： magnet:?xt=urn:btih:AA55A5AD45B6DDB9D0B8D39A5C45C9309909F09B复制代码</t>
  </si>
  <si>
    <t>【影片名称】：美乳嫩妹和小男友操逼！脱掉内裤抱起来掰穴！骑在身上大屌猛坐，自己疯狂揉搓骚穴，往上视角抽插
【出演女优】：美乳嫩妹
【影片容量】：632M
【是否有码】：无码
【种子期限】：5种或健康度1000
【下载工具】：比特彗星 比特精灵 uTorrent QBittorrent 迅雷极速版 闪电下载【请不要用迅雷官方版下载，官方版本已经被屏蔽】
【影片预览】：看不到图请挂代理或点右键显示图片
美乳嫩妹和小男友操逼！脱掉内裤抱起来掰穴！骑在身上大屌猛坐，自己疯狂揉搓骚穴，往.jpg (473.33 KB, 下载次数: 0)
下载附件
2023-05-01 13:54 上传
磁力链接： magnet:?xt=urn:btih:CB0609F1DFDBB00C3EF6D87593567537C1D8E874复制代码</t>
  </si>
  <si>
    <t>【影片名称】：2023.4.22，【90后夫妻爱交换】，良家换妻，4P淫乱相约酒店，大胸人妻被插呻吟，对白精彩刺激
【出演女优】：极品少妇
【影片容量】：435M
【是否有码】：无码
【种子期限】：5种或健康度1000
【下载工具】：比特彗星 比特精灵 uTorrent QBittorrent 迅雷极速版 闪电下载【请不要用迅雷官方版下载，官方版本已经被屏蔽】
【影片预览】：看不到图请挂代理或点右键显示图片
2023.4.22，【90后夫妻爱交换】，良家换妻，4P淫乱相约酒店，大胸人妻被插呻吟，对白.jpg (221.31 KB, 下载次数: 0)
下载附件
2023-05-01 13:44 上传
磁力链接： magnet:?xt=urn:btih:B5FE38D7F6BD5596A20F636FD3B452CE072FAEE5复制代码</t>
  </si>
  <si>
    <t>【影片名称】：极品尤物气质女神！细腰美腿好身材！性感吊带长裙，沙发假屌骑坐，穿上白丝戴眼镜，极度风骚诱人
【出演女优】：极品尤物气质女神
【影片容量】：1.63G
【是否有码】：无码
【种子期限】：5种或健康度1000
【下载工具】：比特彗星 比特精灵 uTorrent QBittorrent 迅雷极速版 闪电下载【请不要用迅雷官方版下载，官方版本已经被屏蔽】
【影片预览】：看不到图请挂代理或点右键显示图片
极品尤物气质女神！细腰美腿好身材！性感吊带长裙，沙发假屌骑坐，穿上白丝戴眼镜，极.jpg (523.09 KB, 下载次数: 0)
下载附件
2023-05-03 13:33 上传
磁力链接： magnet:?xt=urn:btih:D3E3AF8F0F34E8BE46CBB6870B8B7D615B9CCA43复制代码</t>
  </si>
  <si>
    <t>本帖最后由 junmin1995 于 2023-05-02 12:59 编辑 
【影片名称】：【AI画质增强】2020-06-24【千人斩星选】（第一场）腰细大白美臀妹，超近距离特写摸逼倒立口交侧入猛操
【出演女优】：腰细大白美臀妹
【影片容量】：2.3G
【是否有码】：无码
【种子期限】：5种或健康度1000
【下载工具】：比特彗星 比特精灵 uTorrent QBittorrent 迅雷极速版 闪电下载【请不要用迅雷官方版下载，官方版本已经被屏蔽】
【影片预览】：看不到图请挂代理或点右键显示图片
yx1.gif (3.77 MB, 下载次数: 0)
下载附件
2023-05-02 12:58 上传
yx2.gif (3.48 MB, 下载次数: 0)
下载附件
2023-05-02 12:58 上传
yx3.gif (3.93 MB, 下载次数: 0)
下载附件
2023-05-02 12:58 上传
yx4.gif (3.58 MB, 下载次数: 0)
下载附件
2023-05-02 12:58 上传
yx5.gif (3.37 MB, 下载次数: 0)
下载附件
2023-05-02 12:58 上传
yx6.gif (3.46 MB, 下载次数: 0)
下载附件
2023-05-02 12:58 上传
yx7.gif (3.84 MB, 下载次数: 0)
下载附件
2023-05-02 12:58 上传
yx8.gif (3.72 MB, 下载次数: 0)
下载附件
2023-05-02 12:59 上传
yx9.gif (4.27 MB, 下载次数: 0)
下载附件
2023-05-02 12:59 上传
yx10.gif (3.4 MB, 下载次数: 0)
下载附件
2023-05-02 12:59 上传
yx11.gif (3.28 MB, 下载次数: 0)
下载附件
2023-05-02 12:59 上传
yx12.gif (3.23 MB, 下载次数: 0)
下载附件
2023-05-02 12:59 上传
【AI画质增强】2020-06-24【千人斩星选】（第一场）腰细大白美臀妹，超近距离特写摸逼.jpg (280.01 KB, 下载次数: 0)
下载附件
2023-05-02 12:51 上传
磁力链接： magnet:?xt=urn:btih:0360B602C58C62F75CE6491E54EBA8E911B8DC4D复制代码</t>
  </si>
  <si>
    <t>【影片名称】：“跪地上自己把B掰开”对白刺激南京淫荡小情侣邀请四眼单男3P小母狗看着自己女友被别人干他在旁边拍摄呻吟声销魂
【出演女优】：南京淫荡小情侣
【影片容量】：1.82G
【是否有码】：无码
【种子期限】：5种或健康度1000
【下载工具】：比特彗星 比特精灵 uTorrent QBittorrent 迅雷极速版 闪电下载【请不要用迅雷官方版下载，官方版本已经被屏蔽】
【影片预览】：看不到图请挂代理或点右键显示图片
“跪地上自己把B掰开”对白刺激南京淫荡小情侣邀请四眼单男3P小母狗看着自己女友被别.jpg (227.49 KB, 下载次数: 0)
下载附件
2023-05-02 12:23 上传
磁力链接： magnet:?xt=urn:btih:EA2426115386D838413511DAE0F59308A54796DC复制代码</t>
  </si>
  <si>
    <t>【影片名称】：《全职业援交女神》推特S身材风骚御姐【亨利世拉】私拍~只约身材健硕八块腹肌帅男
【出演女优】：风骚御姐
【影片容量】：7.61G
【是否有码】：无码
【种子期限】：5种或健康度1000
【下载工具】：比特彗星 比特精灵 uTorrent QBittorrent 迅雷极速版 闪电下载【请不要用迅雷官方版下载，官方版本已经被屏蔽】
【影片预览】：看不到图请挂代理或点右键显示图片
《全职业援交女神》推特S身材风骚御姐【亨利世拉】私拍~只约身材健硕八块腹肌帅男.jpg (302.18 KB, 下载次数: 0)
下载附件
2023-05-02 12:24 上传
磁力链接： magnet:?xt=urn:btih:87192864FD76B16E6DBFF74D0816B599111D4CA0复制代码</t>
  </si>
  <si>
    <t>【影片名称】：《震撼绿帽精品核弹》2023最新万众瞩目网红绿帽天花板【J神】私拍第八弹~公园天桥露出野战炮机
【出演女优】：公园天桥露出野战
【影片容量】：2.1G
【是否有码】：无码
【种子期限】：5种或健康度1000
【下载工具】：比特彗星 比特精灵 uTorrent QBittorrent 迅雷极速版 闪电下载【请不要用迅雷官方版下载，官方版本已经被屏蔽】
【影片预览】：看不到图请挂代理或点右键显示图片
《震撼绿帽精品核弹》2023最新万众瞩目网红绿帽天花板【J神】私拍第八弹~公园天桥露出.jpg (259.52 KB, 下载次数: 0)
下载附件
2023-05-02 12:25 上传
磁力链接： magnet:?xt=urn:btih:ED5B1026E582C3FA5DA7C1AFFEA82331731076D2复制代码</t>
  </si>
  <si>
    <t>【影片名称】：大神酒店约炮身材丰满的美女同事换上情趣黑丝慢慢玩完美露脸
【出演女优】：丰满美女同事
【影片容量】：1.01G
【是否有码】：无码
【种子期限】：5种或健康度1000
【下载工具】：比特彗星 比特精灵 uTorrent QBittorrent 迅雷极速版 闪电下载【请不要用迅雷官方版下载，官方版本已经被屏蔽】
【影片预览】：看不到图请挂代理或点右键显示图片
大神酒店约炮身材丰满的美女同事换上情趣黑丝慢慢玩完美露脸.jpg (194.04 KB, 下载次数: 0)
下载附件
2023-05-02 13:04 上传
磁力链接： magnet:?xt=urn:btih:56E6C2266EB86DED9EAABFA7705C9FE219AC39B4复制代码</t>
  </si>
  <si>
    <t>【影片名称】：白虎萝莉▌粉色情人▌尝试外出跳蛋控制 蜜鲍湿透大胆刺激 榨汁肉棒内射
【出演女优】：白虎萝莉▌粉色情人▌
【影片容量】：400M
【是否有码】：无码
【种子期限】：5种或健康度1000
【下载工具】：比特彗星 比特精灵 uTorrent QBittorrent 迅雷极速版 闪电下载【请不要用迅雷官方版下载，官方版本已经被屏蔽】
【影片预览】：看不到图请挂代理或点右键显示图片
白虎萝莉▌粉色情人▌尝试外出跳蛋控制 蜜鲍湿透大胆刺激 榨汁肉棒内射.jpg (294.09 KB, 下载次数: 0)
下载附件
2023-05-02 13:07 上传
磁力链接： magnet:?xt=urn:btih:D4C5AD561E32919B69C0C3CFA8E7BDE1EB4B8D3F复制代码</t>
  </si>
  <si>
    <t>【影片名称】：爱豆传媒 ID-5289《狂飙》徐江为子复仇强暴高启兰-心萱
【出演女优】：心萱
【影片容量】：644M
【是否有码】：无码
【种子期限】：5种或健康度1000
【下载工具】：比特彗星 比特精灵 uTorrent QBittorrent 迅雷极速版 闪电下载【请不要用迅雷官方版下载，官方版本已经被屏蔽】
【影片预览】：看不到图请挂代理或点右键显示图片
爱豆传媒 ID-5289《狂飙》徐江为子复仇强暴高启兰-心萱.jpg (261.53 KB, 下载次数: 0)
下载附件
2023-05-02 13:06 上传
磁力链接： magnet:?xt=urn:btih:DE8817EFF8A8B784724BDA5450C251556D59E6E9复制代码</t>
  </si>
  <si>
    <t>【影片名称】：禁忌之爱表兄妹乱伦肥水不流外人田，风骚表妹引诱单身富有表哥
【出演女优】：表兄妹乱伦
【影片容量】：476M
【是否有码】：无码
【种子期限】：5种或健康度1000
【下载工具】：比特彗星 比特精灵 uTorrent QBittorrent 迅雷极速版 闪电下载【请不要用迅雷官方版下载，官方版本已经被屏蔽】
【影片预览】：看不到图请挂代理或点右键显示图片
禁忌之爱表兄妹乱伦肥水不流外人田，风骚表妹引诱单身富有表哥.jpg (264.1 KB, 下载次数: 0)
下载附件
2023-05-02 13:08 上传
磁力链接： magnet:?xt=urn:btih:2E7BA06A0F4CC9FB63C05DEBA23D76DF81946CA5复制代码</t>
  </si>
  <si>
    <t>【影片名称】：超清纯萝莉妹子，皮肤白皙身材好，羞涩腼腆超刺激，小心疼爱慢慢插
【出演女优】：超清纯萝莉妹子
【影片容量】：479M
【是否有码】：无码
【种子期限】：5种或健康度1000
【下载工具】：比特彗星 比特精灵 uTorrent QBittorrent 迅雷极速版 闪电下载【请不要用迅雷官方版下载，官方版本已经被屏蔽】
【影片预览】：看不到图请挂代理或点右键显示图片
超清纯萝莉妹子，皮肤白皙身材好，羞涩腼腆超刺激，小心疼爱慢慢插.jpg (244.17 KB, 下载次数: 0)
下载附件
2023-05-02 13:09 上传
磁力链接： magnet:?xt=urn:btih:5FE43BB4A5010A571ADB2D2DEE24E3D17758D7C9复制代码</t>
  </si>
  <si>
    <t>【影片名称】：震撼福利超强乱交》极品NTR绿帽换妻圈大神私密分享~骚妻共享交流感觉~看着自己的妻子被别的男人干
【出演女优】：绿帽换妻
【影片容量】：0.92G
【是否有码】：无码
【种子期限】：5种或健康度1000
【下载工具】：比特彗星 比特精灵 uTorrent QBittorrent 迅雷极速版 闪电下载【请不要用迅雷官方版下载，官方版本已经被屏蔽】
【影片预览】：看不到图请挂代理或点右键显示图片
震撼福利超强乱交》极品NTR绿帽换妻圈大神私密分享~骚妻共享交流感觉~看着自己的妻子.jpg (265.62 KB, 下载次数: 0)
下载附件
2023-05-02 13:11 上传
磁力链接： magnet:?xt=urn:btih:A3663D433DBB4B630663FB4C48EEB43680F56E36复制代码</t>
  </si>
  <si>
    <t>【影片名称】：高颜值网红女神  极品身材美腿黑丝  疯狂输出 激情后入内射
【出演女优】：高颜值网红女神
【影片容量】：583M
【是否有码】：无码
【种子期限】：5种或健康度1000
【下载工具】：比特彗星 比特精灵 uTorrent QBittorrent 迅雷极速版 闪电下载【请不要用迅雷官方版下载，官方版本已经被屏蔽】
【影片预览】：看不到图请挂代理或点右键显示图片
高颜值网红女神 极品身材美腿黑丝 疯狂输出 激情后入内射.jpg (287.06 KB, 下载次数: 0)
下载附件
2023-05-02 13:12 上传
磁力链接： magnet:?xt=urn:btih:1E3B76DB0BA106491975D766FFEB282352296740复制代码</t>
  </si>
  <si>
    <t>【影片名称】：2023-4-28【探花盲盒】约操熟女技师，口活一流抓屌深喉，撩起裙子摸骚穴，主动上来自己动
【出演女优】：熟女技师
【影片容量】：172M
【是否有码】：无码
【种子期限】：5种或健康度1000
【下载工具】：比特彗星 比特精灵 uTorrent QBittorrent 迅雷极速版 闪电下载【请不要用迅雷官方版下载，官方版本已经被屏蔽】
【影片预览】：看不到图请挂代理或点右键显示图片
2023-4-28【探花盲盒】约操熟女技师，口活一流抓屌深喉，撩起裙子摸骚穴，主动上来自己动.jpg (339.31 KB, 下载次数: 0)
下载附件
2023-05-03 13:26 上传
磁力链接： magnet:?xt=urn:btih:B7400746D471F47101F82953B3B484720765E169复制代码</t>
  </si>
  <si>
    <t>【影片名称】：一排小姐姐！挑选人气最高的操！奇怪形状大屌男，各种姿势爆操，旁边还有解说，人妖加入卖力干
【出演女优】：一排小姐姐
【影片容量】：879M
【是否有码】：无码
【种子期限】：5种或健康度1000
【下载工具】：比特彗星 比特精灵 uTorrent QBittorrent 迅雷极速版 闪电下载【请不要用迅雷官方版下载，官方版本已经被屏蔽】
【影片预览】：看不到图请挂代理或点右键显示图片
一排小姐姐！挑选人气最高的操！奇怪形状大屌男，各种姿势爆操，旁边还有解说，人妖加.jpg (671.31 KB, 下载次数: 0)
下载附件
2023-05-03 13:28 上传
磁力链接： magnet:?xt=urn:btih:B83595A2C8EFEDACA24A106970505D2EB2EE4CCF复制代码</t>
  </si>
  <si>
    <t>【影片名称】：【新片速遞】2023.3.26，【真实夫妻】，良家换妻偷拍，老师和公务员的快乐性生活，活色生香淫靡香艳，双双满足极致享受
【出演女优】：良家换妻
【影片容量】：0.93G
【是否有码】：无码
【种子期限】：5种或健康度1000
【下载工具】：比特彗星 比特精灵 uTorrent QBittorrent 迅雷极速版 闪电下载【请不要用迅雷官方版下载，官方版本已经被屏蔽】
【影片预览】：看不到图请挂代理或点右键显示图片
【新片速遞】2023.3.26，【真实夫妻】，良家换妻偷拍，老师和公务员的快乐性生活，活.jpg (261.79 KB, 下载次数: 0)
下载附件
2023-05-03 13:27 上传
磁力链接： magnet:?xt=urn:btih:85C558940497E9F4E047460272CBE858F315DC12复制代码</t>
  </si>
  <si>
    <t>【影片名称】：大肚子孕妇被干了~【孕妇负债下海】，多场啪啪~过瘾，小穴超粉，这得好几个月了，贼刺激，少见
【出演女优】：孕妇负债下海
【影片容量】：1.1G
【是否有码】：无码
【种子期限】：5种或健康度1000
【下载工具】：比特彗星 比特精灵 uTorrent QBittorrent 迅雷极速版 闪电下载【请不要用迅雷官方版下载，官方版本已经被屏蔽】
【影片预览】：看不到图请挂代理或点右键显示图片
大肚子孕妇被干了~【孕妇负债下海】，多场啪啪~过瘾，小穴超粉，这得好几个月了，贼刺.jpg (451.26 KB, 下载次数: 0)
下载附件
2023-05-03 13:30 上传
磁力链接： magnet:?xt=urn:btih:FDD97D305DE4D93FB210F0A15ABDB7147E56F7B3复制代码</t>
  </si>
  <si>
    <t>【影片名称】：性感红唇网红美女！黑色网袜大长腿！扭腰摆臀诱惑，扒开骚穴特写，屁股对着镜头摆弄
【出演女优】：性感红唇网红美女
【影片容量】：4.37G
【是否有码】：无码
【种子期限】：5种或健康度1000
【下载工具】：比特彗星 比特精灵 uTorrent QBittorrent 迅雷极速版 闪电下载【请不要用迅雷官方版下载，官方版本已经被屏蔽】
【影片预览】：看不到图请挂代理或点右键显示图片
性感红唇网红美女！黑色网袜大长腿！扭腰摆臀诱惑，扒开骚穴特写，屁股对着镜头摆弄.jpg (643.14 KB, 下载次数: 0)
下载附件
2023-05-03 13:30 上传
磁力链接： magnet:?xt=urn:btih:689874676E80440F482AAB73B0D97C93444BBC75复制代码</t>
  </si>
  <si>
    <t>【影片名称】：感受18岁的青春骚，【小芊Baby】，稀有处女~刚18两个小屁孩下海~掰B舔奶跳蛋送入，令人口水直流
【出演女优】：18岁 【小芊Baby】
【影片容量】：2.36G
【是否有码】：无码
【种子期限】：5种或健康度1000
【下载工具】：比特彗星 比特精灵 uTorrent QBittorrent 迅雷极速版 闪电下载【请不要用迅雷官方版下载，官方版本已经被屏蔽】
【影片预览】：看不到图请挂代理或点右键显示图片
感受18岁的青春骚，【小芊Baby】，稀有处女~刚18两个小屁孩下海~掰B舔奶跳蛋送入，令.jpg (708.55 KB, 下载次数: 0)
下载附件
2023-05-03 13:31 上传
磁力链接： magnet:?xt=urn:btih:7857E63F4CDA623A6190727D479A03294DC2C39B复制代码</t>
  </si>
  <si>
    <t>【影片名称】：新人！清纯女神！真的好纯啊~【萝卜果】，揉穴自慰！超喜欢，害羞的学生妹，让人把持不住想操
【出演女优】：学生妹
【影片容量】：2.44G
【是否有码】：无码
【种子期限】：5种或健康度1000
【下载工具】：比特彗星 比特精灵 uTorrent QBittorrent 迅雷极速版 闪电下载【请不要用迅雷官方版下载，官方版本已经被屏蔽】
【影片预览】：看不到图请挂代理或点右键显示图片
新人！清纯女神！真的好纯啊~【萝卜果】，揉穴自慰！超喜欢，害羞的学生妹，让人把持.jpg (598.24 KB, 下载次数: 0)
下载附件
2023-05-03 13:33 上传
磁力链接： magnet:?xt=urn:btih:66F195D55E3BEAA143A84AA6E9018269566726FE复制代码</t>
  </si>
  <si>
    <t>【影片名称】：文静新人小姐姐！居家自慰操逼！掏出奶子揉捏，多毛骚逼振动棒抽插，抓屌舔弄，骑乘位操逼
【出演女优】：文静新人小姐姐
【影片容量】：2.1G
【是否有码】：无码
【种子期限】：5种或健康度1000
【下载工具】：比特彗星 比特精灵 uTorrent QBittorrent 迅雷极速版 闪电下载【请不要用迅雷官方版下载，官方版本已经被屏蔽】
【影片预览】：看不到图请挂代理或点右键显示图片
文静新人小姐姐！居家自慰操逼！掏出奶子揉捏，多毛骚逼振动棒抽插，抓屌舔弄，骑乘位操逼.jpg (634.94 KB, 下载次数: 0)
下载附件
2023-05-03 13:32 上传
磁力链接： magnet:?xt=urn:btih:7ED75CCAA039265B65E6D4EB9D13765BF71073BE复制代码</t>
  </si>
  <si>
    <t>【影片名称】：清纯！大学生被干了~【大学生很嫩】，粉嘟嘟的少女胴体，水汪汪的小逼逼，让人流口水~无套啪啪
【出演女优】：【大学生很嫩】
【影片容量】：2.24G
【是否有码】：无码
【种子期限】：5种或健康度1000
【下载工具】：比特彗星 比特精灵 uTorrent QBittorrent 迅雷极速版 闪电下载【请不要用迅雷官方版下载，官方版本已经被屏蔽】
【影片预览】：看不到图请挂代理或点右键显示图片
清纯！大学生被干了~【大学生很嫩】，粉嘟嘟的少女胴体，水汪汪的小逼逼，让人流口水~.jpg (520.84 KB, 下载次数: 0)
下载附件
2023-05-03 13:35 上传
磁力链接： magnet:?xt=urn:btih:2B8BB95B6FC6B77919FB20231E213863DDCABB03复制代码</t>
  </si>
  <si>
    <t>【影片名称】：胸前漂亮纹身美女！刮完逼毛再操！大肥臀第一视角后入，主动骑乘位猛砸，手指扣穴自慰
【出演女优】：纹身美女
【影片容量】：0.98G
【是否有码】：无码
【种子期限】：5种或健康度1000
【下载工具】：比特彗星 比特精灵 uTorrent QBittorrent 迅雷极速版 闪电下载【请不要用迅雷官方版下载，官方版本已经被屏蔽】
【影片预览】：看不到图请挂代理或点右键显示图片
胸前漂亮纹身美女！刮完逼毛再操！大肥臀第一视角后入，主动骑乘位猛砸，手指扣穴自慰.jpg (510.58 KB, 下载次数: 0)
下载附件
2023-05-03 13:36 上传
磁力链接： magnet:?xt=urn:btih:CB4D0FC958E140FAEB9B83AA43A7AE1F71C2959C复制代码</t>
  </si>
  <si>
    <t>【影片名称】：超级推荐！颜值爆表~【偷走一头猪】洗澡直播 女神首上道具，只被三个男人开发过的嫩穴，敞开了看
【出演女优】：【偷走一头猪】
【影片容量】：824M
【是否有码】：无码
【种子期限】：5种或健康度1000
【下载工具】：比特彗星 比特精灵 uTorrent QBittorrent 迅雷极速版 闪电下载【请不要用迅雷官方版下载，官方版本已经被屏蔽】
【影片预览】：看不到图请挂代理或点右键显示图片
超级推荐！颜值爆表~【偷走一头猪】洗澡直播 女神首上道具，只被三个男人开发过的嫩穴.jpg (440.04 KB, 下载次数: 0)
下载附件
2023-05-03 13:37 上传
磁力链接： magnet:?xt=urn:btih:54A7364F9679AC1D8D600C59896E0CAB18C89055复制代码</t>
  </si>
  <si>
    <t>【影片名称】：2023-4-29新片速递情趣酒店偷拍五一放假幽会单位新来的气质美女女大学生开房一边看AV一边69各种姿势草
【出演女优】：美女女大学生开房
【影片容量】：513M
【是否有码】：无码
【种子期限】：5种或健康度1000
【下载工具】：比特彗星 比特精灵 uTorrent QBittorrent 迅雷极速版 闪电下载【请不要用迅雷官方版下载，官方版本已经被屏蔽】
【影片预览】：看不到图请挂代理或点右键显示图片
2023-4-29新片速递情趣酒店偷拍五一放假幽会单位新来的气质美女女大学生开房一边看AV.jpg (382.26 KB, 下载次数: 0)
下载附件
2023-05-03 13:38 上传
磁力链接： magnet:?xt=urn:btih:61254C4BD1E19880D61D749DABE086BB637960B1复制代码</t>
  </si>
  <si>
    <t>【影片名称】：【极品 淫娃学妹】鸡教练 网黄推特摄影师专属学妹玩物 双洞塞满的加奈 情趣女仆肛塞诱惑 爆操蝴蝶逼榨射浓精
【出演女优】：淫娃学妹
【影片容量】：592M
【是否有码】：无码
【种子期限】：5种或健康度1000
【下载工具】：比特彗星 比特精灵 uTorrent QBittorrent 迅雷极速版 闪电下载【请不要用迅雷官方版下载，官方版本已经被屏蔽】
【影片预览】：看不到图请挂代理或点右键显示图片
【极品 淫娃学妹】鸡教练 网黄推特摄影师专属学妹玩物 双洞塞满的加奈 情趣女仆肛塞诱.jpg (220.39 KB, 下载次数: 0)
下载附件
2023-05-09 15:02 上传
磁力链接： magnet:?xt=urn:btih:0F6258FFA25B2DF824C45D36BF7ED93987838AE1复制代码</t>
  </si>
  <si>
    <t>【影片名称】：混血长腿妹妹！和胖闺蜜4P激情！好想被操，扒掉衣服就开干，一人一个猛操，摄影小哥旁边观战
【出演女优】：混血长腿妹妹4P
【影片容量】：226M
【是否有码】：无码
【种子期限】：5种或健康度1000
【下载工具】：比特彗星 比特精灵 uTorrent QBittorrent 迅雷极速版 闪电下载【请不要用迅雷官方版下载，官方版本已经被屏蔽】
【影片预览】：看不到图请挂代理或点右键显示图片
混血长腿妹妹！和胖闺蜜4P激情！好想被操，扒掉衣服就开干，一人一个猛操，摄影小哥旁边观战.jpg (547.13 KB, 下载次数: 0)
下载附件
2023-05-07 13:32 上传
磁力链接： magnet:?xt=urn:btih:3D061DCBDDFD42C5B094CCD31DA5183C4BA3BE11复制代码</t>
  </si>
  <si>
    <t>【影片名称】：《云盘高质王者泄密》露脸才是王道！极品身材白肤大奶美院女神与花臂帅男开房各种体位啪啪
【出演女优】：大奶美院女神
【影片容量】：4.19G
【是否有码】：无码
【种子期限】：5种或健康度1000
【下载工具】：比特彗星 比特精灵 uTorrent QBittorrent 迅雷极速版 闪电下载【请不要用迅雷官方版下载，官方版本已经被屏蔽】
【影片预览】：看不到图请挂代理或点右键显示图片
《云盘高质王者泄密》露脸才是王道！极品身材白肤大奶美院女神与花臂帅男开房各种体位啪啪.jpg (151.41 KB, 下载次数: 0)
下载附件
2023-05-05 14:28 上传
磁力链接： magnet:?xt=urn:btih:8F0BB2DA51D0E7E9BCFAAAC4FA287CC07B67152C复制代码</t>
  </si>
  <si>
    <t>【影片名称】：超嫩粉穴短发妹妹！连体网袜自摸！紧致干净小穴，大屌深喉插嘴，69姿势互舔，骑乘位打桩机爆插
【出演女优】：超嫩粉穴短发妹妹
【影片容量】：708M
【是否有码】：无码
【种子期限】：5种或健康度1000
【下载工具】：比特彗星 比特精灵 uTorrent QBittorrent 迅雷极速版 闪电下载【请不要用迅雷官方版下载，官方版本已经被屏蔽】
【影片预览】：看不到图请挂代理或点右键显示图片
超嫩粉穴短发妹妹！连体网袜自摸！紧致干净小穴，大屌深喉插嘴，69姿势互舔，骑乘位打.jpg (613.87 KB, 下载次数: 0)
下载附件
2023-05-04 12:49 上传
磁力链接： magnet:?xt=urn:btih:D7D18A6C8F4B6AB9B6E7402E5534D15F22ED96BD复制代码</t>
  </si>
  <si>
    <t>【影片名称】：美女主播衣裳湿半11月5日啪啪
【出演女优】：未知
【影片格式】：MP4
【影片大小】：887.53MB
【是否有码】：无码
【种子期限】：5种或健康度1000
【影片预览】：看不到图请挂代理或点右键显示图片
美女主播衣裳湿半11月5日啪啪.jpg (0 Bytes, 下载次数: 18)
下载附件
2019-11-08 10:28 上传
磁力链接 magnet:?xt=urn:btih:D64CD080E2BC47C4BDFF488F5EEB79FD99CF210A复制代码</t>
  </si>
  <si>
    <t>【影片名称】：✨精厕女神✨超极品蜂腰蜜桃臀尤物骚货 近距离高清大屌抽插内射中出白虎美穴 美腿尤物暴力后入翘臀
【出演女优】：白虎美穴
【影片容量】：272M
【是否有码】：无码
【种子期限】：5种或健康度1000
【下载工具】：比特彗星 比特精灵 uTorrent QBittorrent 迅雷极速版 闪电下载【请不要用迅雷官方版下载，官方版本已经被屏蔽】
【影片预览】：看不到图请挂代理或点右键显示图片
✨精厕女神✨超极品蜂腰蜜桃臀尤物骚货 近距离高清大屌抽插内射中出白虎美穴 美腿尤物.jpg (348.67 KB, 下载次数: 0)
下载附件
2023-07-25 08:59 上传
磁力链接： magnet:?xt=urn:btih:1F51E5AFAF35247B8DCD29396C0AB3E1002E7CC1复制代码</t>
  </si>
  <si>
    <t>【影片名称】：终于把女友漂亮闺蜜搞到手操过几次舔下就销魂大叫干的她捂着嘴巴欲仙欲死
【出演女优】：未知
【影片格式】：MP4
【影片大小】：279.61MB
【是否有码】：无码
【种子期限】：5种或健康度1000
【影片预览】：看不到图请挂代理或点右键显示图片
终于把女友漂亮闺蜜搞到手操过几次舔下就销魂大叫干的她捂着嘴巴欲仙欲死.jpg.jpg (382.33 KB, 下载次数: 52)
下载附件
2019-04-17 09:57 上传
磁力链接 magnet:?xt=urn:btih:B5E2151E4E26237B3BA00AE8E13348F427D14F90复制代码</t>
  </si>
  <si>
    <t>【影片名称】： 颜值无敌清纯眼镜妹！近期下海收费房！换上情趣装抖奶，脱下内裤极品肥臀，对着镜头扭动
【出演女优】：清纯眼镜妹
【影片容量】：308M
【是否有码】：无码
【种子期限】：5种或健康度1000
【下载工具】：比特彗星 比特精灵 uTorrent QBittorrent 迅雷极速版 闪电下载【请不要用迅雷官方版下载，官方版本已经被屏蔽】
【影片预览】：看不到图请挂代理或点右键显示图片
B0414.jpg (627.4 KB, 下载次数: 0)
下载附件
2023-02-03 14:18 上传
磁力链接： magnet:?xt=urn:btih:C53DF01B9F277CB22846AD88F4142CDC4342F163复制代码</t>
  </si>
  <si>
    <t>【影片名称】：最新流出大奶淫妻AAlife户外露出勾引大爷3P双龙入双洞
【出演女优】：大奶淫妻AAlife
【影片容量】：2.47G
【是否有码】：无码
【种子期限】：5种或健康度1000
【下载工具】：比特彗星 比特精灵 uTorrent QBittorrent 迅雷极速版 闪电下载【请不要用迅雷官方版下载，官方版本已经被屏蔽】
【影片预览】：看不到图请挂代理或点右键显示图片
最新流出大奶淫妻AAlife户外露出勾引大爷3P双龙入双洞.jpg (1.59 MB, 下载次数: 0)
下载附件
2023-04-26 11:59 上传
磁力链接： magnet:?xt=urn:btih:D477C40B6EA94BEA2EC87C64E9F955D1732224EA复制代码</t>
  </si>
  <si>
    <t>【影片名称】： 【超唯美❤️极品女神】火爆网红玩偶姐姐『HongKongDoll』最新剧情私拍《她的秘密3》淫乱护士 高清1080P
【出演女优】：网红玩偶姐姐『HongKongDol』
【影片容量】：1.6G
【是否有码】：无码
【种子期限】：5种或健康度1000
【下载工具】：比特彗星 比特精灵 uTorrent QBittorrent 迅雷极速版 闪电下载【请不要用迅雷官方版下载，官方版本已经被屏蔽】
【影片预览】：看不到图请挂代理或点右键显示图片
G2808.jpg (223.66 KB, 下载次数: 0)
下载附件
2022-10-27 14:52 上传
磁力链接： magnet:?xt=urn:btih:401FBEBC50527C7EBC5B122CA914C85F3F1634CE复制代码</t>
  </si>
  <si>
    <t>【影片名称】：【最新❤️极品女神】超颜网红爆乳御姐『妮可』淫荡新作《寂寞少妇性爱幻想》激操沙发震 后入冲刺内射 高清1080P
【出演女优】：爆乳御姐『妮可』
【影片容量】：1.81G
【是否有码】：无码
【种子期限】：5种或健康度1000
【下载工具】：比特彗星 比特精灵 uTorrent QBittorrent 迅雷极速版 闪电下载【请不要用迅雷官方版下载，官方版本已经被屏蔽】
【影片预览】：看不到图请挂代理或点右键显示图片
G2512.jpg (262.09 KB, 下载次数: 0)
下载附件
2022-11-24 16:22 上传
磁力链接： magnet:?xt=urn:btih:0BD01B62D83A93960DF678DA971FD3443C583BF1复制代码</t>
  </si>
  <si>
    <t>【影片名称】：极品尤物气质女神！细腰美腿好身材！穿上吊带黑丝，镜头前假屌插穴，搔首弄姿，极度诱惑
【出演女优】：极品尤物气质女神
【影片容量】：2.37G
【是否有码】：无码
【种子期限】：5种或健康度1000
【下载工具】：比特彗星 比特精灵 uTorrent QBittorrent 迅雷极速版 闪电下载【请不要用迅雷官方版下载，官方版本已经被屏蔽】
【影片预览】：看不到图请挂代理或点右键显示图片
极品尤物气质女神！细腰美腿好身材！穿上吊带黑丝，镜头前假屌插穴，搔首弄姿，极度诱惑.jpg (486.19 KB, 下载次数: 0)
下载附件
2023-05-02 12:11 上传
磁力链接： magnet:?xt=urn:btih:A8F75E8791B5883D77E1F558B9C2A59E02866EB4复制代码</t>
  </si>
  <si>
    <t>【影片名称】：轻熟女的性生活，全程露脸激情3P伺候两个小哥的大鸡巴，前后抽插口交大鸡巴乖巧听话被干的浪叫不止高潮迭起
【出演女优】：轻熟女3P
【影片容量】：2.51G
【是否有码】：无码
【种子期限】：5种或健康度1000
【下载工具】：比特彗星 比特精灵 uTorrent QBittorrent 迅雷极速版 闪电下载【请不要用迅雷官方版下载，官方版本已经被屏蔽】
【影片预览】：看不到图请挂代理或点右键显示图片
轻熟女的性生活，全程露脸激情3P伺候两个小哥的大鸡巴，前后抽插口交大鸡巴乖巧听话被.jpg (735.05 KB, 下载次数: 0)
下载附件
2023-05-15 09:52 上传
磁力链接： magnet:?xt=urn:btih:D719A5D531D839D9022EDD0872F7F545830E9621复制代码</t>
  </si>
  <si>
    <t>【影片名称】： 【AI画质增强】XY-05 探花小严花3000元约了个00后妹子，穿个鲨鱼裤身材特别好，尤其逼特别紧
【出演女优】：00后妹子
【影片容量】：1.52G
【是否有码】：无码
【种子期限】：5种或健康度1000
【下载工具】：比特彗星 比特精灵 uTorrent QBittorrent 迅雷极速版 闪电下载【请不要用迅雷官方版下载，官方版本已经被屏蔽】
【影片预览】：看不到图请挂代理或点右键显示图片
G2703.jpg (246.25 KB, 下载次数: 0)
下载附件
2022-10-26 14:59 上传
磁力链接： magnet:?xt=urn:btih:6E5636BA22C4FC60CB3BF654C6E3022978BD405A复制代码</t>
  </si>
  <si>
    <t>【影片名称】：【极品性爱❤️重磅炸弹】极品绿帽淫妻『Roxy』最新付费长视频流出 勾引体育老师无套爆操内射 勾引弟弟骑乘车震
【出演女优】：淫妻『Roxy』
【影片容量】：3.24G
【是否有码】：无码
【种子期限】：5种或健康度1000
【下载工具】：比特彗星 比特精灵 uTorrent QBittorrent 迅雷极速版 闪电下载【请不要用迅雷官方版下载，官方版本已经被屏蔽】
【影片预览】：看不到图请挂代理或点右键显示图片
【极品性爱❤️重磅炸弹】极品绿帽淫妻『Roxy』最新付费长视频流出 勾引体育老师无套.jpg (363.69 KB, 下载次数: 0)
下载附件
2023-07-12 08:53 上传
磁力链接： magnet:?xt=urn:btih:F2699D0F269E8DE6BD52DED6F6C748526F87E1C4复制代码</t>
  </si>
  <si>
    <t>【影片名称】：【秀人女神❤️超美高端】超人气女神『杨晨晨』三月剧情新作 无内衣真空凸点 软软的大白兔 后入顶着操 高清1080P
【出演女优】：超人气女神『杨晨晨』
【影片容量】：1.92G
【是否有码】：无码
【种子期限】：5种或健康度1000
【下载工具】：比特彗星 比特精灵 uTorrent QBittorrent 迅雷极速版 闪电下载【请不要用迅雷官方版下载，官方版本已经被屏蔽】
【影片预览】：看不到图请挂代理或点右键显示图片
G1608.jpg (740.03 KB, 下载次数: 0)
下载附件
2023-03-15 12:45 上传
磁力链接： magnet:?xt=urn:btih:B0666097A25563808749DDF82DA813D5390F480A复制代码</t>
  </si>
  <si>
    <t>【影片名称】： 【AI画质增强】2020-08-05 【午夜寻花】再约高颜值牛仔裤鸭舌帽妹子，互摸舌吻口交上位骑乘抬腿侧入猛操 
【出演女优】：鸭舌帽妹子
【影片容量】：2.46G
【是否有码】：无码
【种子期限】：5种或健康度1000
【下载工具】：比特彗星 比特精灵 uTorrent QBittorrent 迅雷极速版 闪电下载【请不要用迅雷官方版下载，官方版本已经被屏蔽】
【影片预览】：看不到图请挂代理或点右键显示图片
ys1.gif (3.87 MB, 下载次数: 0)
下载附件
2023-02-07 15:36 上传
ys2.gif (5.5 MB, 下载次数: 0)
下载附件
2023-02-07 15:36 上传
ys3.gif (4.16 MB, 下载次数: 0)
下载附件
2023-02-07 15:36 上传
ys4.gif (2.74 MB, 下载次数: 0)
下载附件
2023-02-07 15:36 上传
ys5.gif (2.84 MB, 下载次数: 0)
下载附件
2023-02-07 15:36 上传
ys6.gif (3.52 MB, 下载次数: 0)
下载附件
2023-02-07 15:36 上传
G0804.jpg (270.05 KB, 下载次数: 0)
下载附件
2023-02-07 15:35 上传
磁力链接： magnet:?xt=urn:btih:AD4390ADCBD1877688AAE1CB4A4DCB4C8DFBECE7复制代码</t>
  </si>
  <si>
    <t>【影片名称】：【最新封神极品性爱】熟女控大神乱伦新作醉操抽插同学妈妈风骚熟女王阿姨 屄屄很嫩 剪开丝袜内射 高清720P原档
【出演女优】：同学妈妈
【影片容量】：644M
【是否有码】：无码
【种子期限】：5种或健康度1000
【下载工具】：比特彗星 比特精灵 uTorrent QBittorrent 迅雷极速版 闪电下载【请不要用迅雷官方版下载，官方版本已经被屏蔽】
【影片预览】：看不到图请挂代理或点右键显示图片
【最新封神极品性爱】熟女控大神乱伦新作醉操抽插同学妈妈风骚熟女王阿姨 屄屄很嫩 剪.jpg (373.03 KB, 下载次数: 0)
下载附件
2023-05-28 14:04 上传
磁力链接： magnet:?xt=urn:btih:CAC54F06425DD25D2B73EB5B629F1F4005FC15A1复制代码</t>
  </si>
  <si>
    <t>【影片名称】：【最新性爱泄密】推特绿帽大神YQ未流出新作找两个单男去商场卫生间爽 站炮后入一顿怼着操丰臀老婆 高清720P原版
【出演女优】：商场卫生间
【影片容量】：546M
【是否有码】：无码
【种子期限】：5种或健康度1000
【下载工具】：比特彗星 比特精灵 uTorrent QBittorrent 迅雷极速版 闪电下载【请不要用迅雷官方版下载，官方版本已经被屏蔽】
【影片预览】：看不到图请挂代理或点右键显示图片
【最新性爱泄密】推特绿帽大神YQ未流出新作找两个单男去商场卫生间爽 站炮后入一顿怼.jpg (187.71 KB, 下载次数: 0)
下载附件
2023-05-28 14:05 上传
磁力链接： magnet:?xt=urn:btih:83678439578962E8DD3391450C63E9CF2591F184复制代码</t>
  </si>
  <si>
    <t>【影片名称】： 【AI画质增强】2020-07-27【千人斩探花】（第一炮）继续双飞性感高颜值妹子，左拥右抱近距离特写掰穴，镜头前站立后入表情可见 
【出演女优】：高颜值妹子
【影片容量】：2.38G
【是否有码】：无码
【种子期限】：5种或健康度1000
【下载工具】：比特彗星 比特精灵 uTorrent QBittorrent 迅雷极速版 闪电下载【请不要用迅雷官方版下载，官方版本已经被屏蔽】
【影片预览】：看不到图请挂代理或点右键显示图片
zy1.gif (3.79 MB, 下载次数: 0)
下载附件
2023-02-28 13:17 上传
zy2.gif (3.96 MB, 下载次数: 0)
下载附件
2023-02-28 13:17 上传
zy3.gif (4.15 MB, 下载次数: 0)
下载附件
2023-02-28 13:17 上传
zy4.gif (3.87 MB, 下载次数: 0)
下载附件
2023-02-28 13:17 上传
zy5.gif (3.53 MB, 下载次数: 0)
下载附件
2023-02-28 13:17 上传
zy6.gif (2.42 MB, 下载次数: 0)
下载附件
2023-02-28 13:17 上传
zy7.gif (3.45 MB, 下载次数: 0)
下载附件
2023-02-28 13:17 上传
zy8.gif (3.03 MB, 下载次数: 0)
下载附件
2023-02-28 13:17 上传
zy9.gif (3.01 MB, 下载次数: 0)
下载附件
2023-02-28 13:17 上传
zy10.gif (2.9 MB, 下载次数: 0)
下载附件
2023-02-28 13:17 上传
G2909.jpg (226.34 KB, 下载次数: 0)
下载附件
2023-02-28 13:16 上传
磁力链接： magnet:?xt=urn:btih:632817EA7A8BAF350B54E4367BB6EEDBCA253BC5复制代码</t>
  </si>
  <si>
    <t>【影片名称】：极品萝莉小妹新人下海全程露脸直播，性感好身材高颜值，逼逼和奶子都很嫩，逼毛都没长齐道具抽插呻吟可射
【出演女优】：极品萝莉
【影片容量】：2.98G
【是否有码】：无码
【种子期限】：5种或健康度1000
【下载工具】：比特彗星 比特精灵 uTorrent QBittorrent 迅雷极速版 闪电下载【请不要用迅雷官方版下载，官方版本已经被屏蔽】
【影片预览】：看不到图请挂代理或点右键显示图片
极品萝莉小妹新人下海全程露脸直播，性感好身材高颜值，逼逼和奶子都很嫩，逼毛都没长.jpg (439.46 KB, 下载次数: 0)
下载附件
2023-05-25 16:55 上传
磁力链接： magnet:?xt=urn:btih:D587F17247A9974F6B68DF88A48DF524E6A32C82复制代码</t>
  </si>
  <si>
    <t>【影片名称】：极品网约女神  等风来 2K约的湖南湘妹技术一流 温柔吸吮呻吟挑逗 美妙夹子音激情骑乘 爸爸~好深好爽
【出演女优】：极品网约女神 
【影片容量】：604M
【是否有码】：无码
【种子期限】：5种或健康度1000
【下载工具】：比特彗星 比特精灵 uTorrent QBittorrent 迅雷极速版 闪电下载【请不要用迅雷官方版下载，官方版本已经被屏蔽】
【影片预览】：看不到图请挂代理或点右键显示图片
极品网约女神 等风来 2K约的湖南湘妹技术一流 温柔吸吮呻吟挑逗 美妙夹子音激情骑乘 .jpg (289.35 KB, 下载次数: 0)
下载附件
2023-05-14 14:03 上传
磁力链接： magnet:?xt=urn:btih:F3ABED1C7B4DC6D20B8F6E77598E92BB81FDD188复制代码</t>
  </si>
  <si>
    <t>【影片名称】：童颜大奶子极品妞露脸激情大秀，揉奶玩逼自慰给大哥口交大鸡巴好骚啊，淫声荡语满背纹身各种抽插洗澡诱惑
【出演女优】：童颜大奶
【影片容量】：1.63G
【是否有码】：无码
【种子期限】：5种或健康度1000
【下载工具】：比特彗星 比特精灵 uTorrent QBittorrent 迅雷极速版 闪电下载【请不要用迅雷官方版下载，官方版本已经被屏蔽】
【影片预览】：看不到图请挂代理或点右键显示图片
童颜大奶子极品妞露脸激情大秀，揉奶玩逼自慰给大哥口交大鸡巴好骚啊，淫声荡语满背纹.jpg (342.43 KB, 下载次数: 0)
下载附件
2023-05-31 15:20 上传
磁力链接： magnet:?xt=urn:btih:02FF557885C248FF4F575699D152AAA8848B6AD7复制代码</t>
  </si>
  <si>
    <t>【影片名称】：风骚的人妻勾搭大哥激情车震啪啪，全程露脸在后排口交大鸡巴，让大哥揉着骚奶子爆草抽插，浪叫不止精彩刺激
【出演女优】：人妻
【影片容量】：466M
【是否有码】：无码
【种子期限】：5种或健康度1000
【下载工具】：比特彗星 比特精灵 uTorrent QBittorrent 迅雷极速版 闪电下载【请不要用迅雷官方版下载，官方版本已经被屏蔽】
【影片预览】：看不到图请挂代理或点右键显示图片
B2407.jpg (596.72 KB, 下载次数: 0)
下载附件
2023-02-23 16:57 上传
磁力链接： magnet:?xt=urn:btih:FBB59DB0EB65EF2A3771ECDBFFF3D061F505236D复制代码</t>
  </si>
  <si>
    <t>【影片名称】：B站老司机探花 寻花问柳 约啪极品173cm大长腿车模 风情女神爱粘人 大力操我哥哥~给我 两个小嘴都操麻了
【出演女优】：173cm大长腿车模
【影片容量】：1.62G
【是否有码】：无码
【种子期限】：5种或健康度1000
【下载工具】：比特彗星 比特精灵 uTorrent QBittorrent 迅雷极速版 闪电下载【请不要用迅雷官方版下载，官方版本已经被屏蔽】
【影片预览】：看不到图请挂代理或点右键显示图片
B站老司机探花 寻花问柳 约啪极品173cm大长腿车模 风情女神爱粘人 大力操我哥哥~给我 .jpg (305.98 KB, 下载次数: 0)
下载附件
2023-05-20 17:23 上传
磁力链接： magnet:?xt=urn:btih:9D7EA3B930889CBA208AFD4886C0717B2EFBA03C复制代码</t>
  </si>
  <si>
    <t>【影片名称】：性感红唇小姐姐！肉丝高跟鞋大肥臀！激情道具自慰，光滑美臀假屌骑坐，搞得骚穴好多白浆
【出演女优】：性感红唇
【影片容量】：1.45G
【是否有码】：无码
【种子期限】：5种或健康度1000
【下载工具】：比特彗星 比特精灵 uTorrent QBittorrent 迅雷极速版 闪电下载【请不要用迅雷官方版下载，官方版本已经被屏蔽】
【影片预览】：看不到图请挂代理或点右键显示图片
性感红唇小姐姐！肉丝高跟鞋大肥臀！激情道具自慰，光滑美臀假屌骑坐，搞得骚穴好多白浆.jpg (586.48 KB, 下载次数: 0)
下载附件
2023-04-25 09:24 上传
磁力链接： magnet:?xt=urn:btih:900999676957A9B8088864FAA1632EE2B072DA90复制代码</t>
  </si>
  <si>
    <t>【影片名称】：馒头一线天肥臀留学生领悟了洋妞的火爆狂野与大屌洋男友日常啪啪啪这样大肉棒深喉到干呕流眼泪牛逼啊
【出演女优】：未知
【影片格式】：MP4
【影片大小】：392.61MB
【是否有码】：无码
【种子期限】：5种或健康度1000
【影片预览】：看不到图请挂代理或点右键显示图片
馒头一线天肥臀留学生领悟了洋妞的火爆狂野与大屌洋男友日常啪啪啪这样大肉棒深喉到干.jpg (169.9 KB, 下载次数: 18)
下载附件
2019-04-09 13:05 上传
磁力链接 magnet:?xt=urn:btih:333A710DBC04F0EF74115CA9F8AC6434AE854A63复制代码</t>
  </si>
  <si>
    <t>【影片名称】： 《最新✅硬核重磅✅推荐》宝藏博主〖性瘾患者小姨妈〗颜值身材一级棒的高颜值反差白富美 粉嫩无毛小嫩逼  极品尤物[
【出演女优】：性瘾患者
【影片容量】：1.15G
【是否有码】：无码
【种子期限】：5种或健康度1000
【下载工具】：比特彗星 比特精灵 uTorrent QBittorrent 迅雷极速版 闪电下载【请不要用迅雷官方版下载，官方版本已经被屏蔽】
【影片预览】：看不到图请挂代理或点右键显示图片
G0305.jpg (421.96 KB, 下载次数: 0)
下载附件
2023-04-02 13:36 上传
磁力链接： magnet:?xt=urn:btih:686E98783B264F76D30F20E5876A1D9DD44551AE复制代码</t>
  </si>
  <si>
    <t>【影片名称】：【最美性爱推特女神】超可爱混血白虎美女『Frank』第一次啪啪视频私拍 各式女上骑乘顶操内射粉穴 高清1080P原版
【出演女优】：混血白虎美女『Frank』
【影片容量】：0.98G
【是否有码】：无码
【种子期限】：5种或健康度1000
【下载工具】：比特彗星 比特精灵 uTorrent QBittorrent 迅雷极速版 闪电下载【请不要用迅雷官方版下载，官方版本已经被屏蔽】
【影片预览】：看不到图请挂代理或点右键显示图片
【最美性爱推特女神】超可爱混血白虎美女『Frank』第一次啪啪视频私拍 各式女上骑乘顶.jpg (312 KB, 下载次数: 0)
下载附件
2023-05-08 15:28 上传
磁力链接： magnet:?xt=urn:btih:4C87D9107156DF531186E2EC592D716439C9B86D复制代码</t>
  </si>
  <si>
    <t>【影片名称】：有钱眼镜男星级酒店约了3个黑丝肉丝高跟美少妇淫乱让怎么玩就怎么玩很听话搞完一个再去操另一个国语对白
【出演女优】：未知
【影片格式】：MP4
【影片大小】：426.43MB
【是否有码】：无码
【种子期限】：5种或健康度1000
【影片预览】：看不到图请挂代理或点右键显示图片
有钱眼镜男星级酒店约了3个黑丝肉丝高跟美少妇淫乱让怎么玩就怎么玩很听话搞完一个再.jpg (236.93 KB, 下载次数: 63)
下载附件
2019-06-25 09:49 上传
磁力链接 magnet:?xt=urn:btih:3660B1EE2D58FC1DCE009808D5C96DB3B3047715复制代码</t>
  </si>
  <si>
    <t>【影片名称】：甜美耐操嫩妹妹！两男一女！摄影小哥旁边观众！抓着双腿猛怼嫩穴，不尽兴到浴缸里操
【出演女优】：两男一女
【影片容量】：1.94G
【是否有码】：无码
【种子期限】：5种或健康度1000
【下载工具】：比特彗星 比特精灵 uTorrent QBittorrent 迅雷极速版 闪电下载【请不要用迅雷官方版下载，官方版本已经被屏蔽】
【影片预览】：看不到图请挂代理或点右键显示图片
甜美耐操嫩妹妹！两男一女！摄影小哥旁边观众！抓着双腿猛怼嫩穴，不尽兴到浴缸里操.jpg (525.58 KB, 下载次数: 0)
下载附件
2023-05-12 13:47 上传
磁力链接： magnet:?xt=urn:btih:E148AE23CFCD10D1BE6CF4C05BBA1DB9F46735AB复制代码</t>
  </si>
  <si>
    <t>【影片名称】：性感旗袍伴娘最刺激的偷情 新婚伴娘还没出酒店就被操了 白皙性感蜂腰蜜桃臀暴力后入 性感旗袍高跟美腿颜值党福利
【出演女优】：伴娘
【影片容量】：345M
【是否有码】：无码
【种子期限】：5种或健康度1000
【下载工具】：比特彗星 比特精灵 uTorrent QBittorrent 迅雷极速版 闪电下载【请不要用迅雷官方版下载，官方版本已经被屏蔽】
【影片预览】：看不到图请挂代理或点右键显示图片
性感旗袍伴娘最刺激的偷情 新婚伴娘还没出酒店就被操了 白皙性感蜂腰蜜桃臀暴力后入 .jpg (195.83 KB, 下载次数: 0)
下载附件
2023-06-10 17:08 上传
磁力链接： magnet:?xt=urn:btih:2D22E0E00678A4515D42A6524DF14ADE564F8CB0复制代码</t>
  </si>
  <si>
    <t>【影片名称】：我最喜欢的日韩情侣自拍第26弹 韩国猥琐男人迷奸小美女，这女的实在是太美了，绝世颜值！
【出演女优】：日韩情侣
【影片容量】：811M
【是否有码】：无码
【种子期限】：5种或健康度1000
【下载工具】：比特彗星 比特精灵 uTorrent QBittorrent 迅雷极速版 闪电下载【请不要用迅雷官方版下载，官方版本已经被屏蔽】
【影片预览】：看不到图请挂代理或点右键显示图片
我最喜欢的日韩情侣自拍第26弹 韩国猥琐男人迷奸小美女，这女的实在是太美了，绝世颜.jpg (268.1 KB, 下载次数: 0)
下载附件
2023-06-10 17:09 上传
磁力链接： magnet:?xt=urn:btih:B2BD3D1002B352C9A5DFCED0CF8BF409609C356B复制代码</t>
  </si>
  <si>
    <t>【影片名称】： 极品尤物！性感唇钉小姐姐！黑白网袜美腿，拨开白色内裤无毛美穴，手指猛扣流白浆，水晶假屌骑坐
【出演女优】：极品尤物
【影片容量】：1.25G
【是否有码】：无码
【种子期限】：5种或健康度1000
【下载工具】：比特彗星 比特精灵 uTorrent QBittorrent 迅雷极速版 闪电下载【请不要用迅雷官方版下载，官方版本已经被屏蔽】
【影片预览】：看不到图请挂代理或点右键显示图片
B2909.jpg (546.91 KB, 下载次数: 0)
下载附件
2022-12-28 15:21 上传
磁力链接： magnet:?xt=urn:btih:0F5316C9CFBC26C854A469582E837D43EF99661E复制代码</t>
  </si>
  <si>
    <t>【影片名称】：近期下海甜美小姐姐！开档黑丝袜被闺蜜摸穴！舌吻舔逼貌似是女同，翘起美臀摇摆，极度诱惑
【出演女优】：甜美小姐姐
【影片容量】：549M
【是否有码】：无码
【种子期限】：5种或健康度1000
【下载工具】：比特彗星 比特精灵 uTorrent QBittorrent 迅雷极速版 闪电下载【请不要用迅雷官方版下载，官方版本已经被屏蔽】
【影片预览】：看不到图请挂代理或点右键显示图片
B2910.jpg (525.76 KB, 下载次数: 0)
下载附件
2022-12-28 15:22 上传
磁力链接： magnet:?xt=urn:btih:F2E4F6A9D81BA69BAB9661A7A6A273ED489BD458复制代码</t>
  </si>
  <si>
    <t>【影片名称】：【极品稀缺❤️大开眼界】真实某会所内部大保健培训视频外泄完整版 男主角被搞的受不了 女教师声情并茂呻吟教学 贵在真实
【出演女优】：会所 女教师
【影片容量】：1.82G
【是否有码】：无码
【种子期限】：5种或健康度1000
【下载工具】：比特彗星 比特精灵 uTorrent QBittorrent 迅雷极速版 闪电下载【请不要用迅雷官方版下载，官方版本已经被屏蔽】
【影片预览】：看不到图请挂代理或点右键显示图片
G1107.jpg (257.93 KB, 下载次数: 0)
下载附件
2022-12-10 15:23 上传
G1107-2.jpg (242.02 KB, 下载次数: 0)
下载附件
2022-12-10 15:23 上传
磁力链接： magnet:?xt=urn:btih:FC691518C9B62565468B62427A919739FEFFA01E复制代码</t>
  </si>
  <si>
    <t>【影片名称】：超高颜值极品TS 北野望+闺蜜小张天爱 福利视图
【出演女优】：北野望+闺蜜小张天爱 
【影片容量】：1.26G
【是否有码】：无码
【种子期限】：5种或健康度1000
【下载工具】：比特彗星 比特精灵 uTorrent QBittorrent 迅雷极速版 闪电下载【请不要用迅雷官方版下载，官方版本已经被屏蔽】
【影片预览】：看不到图请挂代理或点右键显示图片
超高颜值极品TS 北野望 闺蜜小张天爱 福利视图.avi.jpg (595.25 KB, 下载次数: 0)
下载附件
2023-09-19 08:47 上传
磁力链接： magnet:?xt=urn:btih:9F06DF663CC9ECDAF5D36D2336C8156547D08454复制代码</t>
  </si>
  <si>
    <t>【影片名称】：黑丝伪娘 喝尿 鸡吧涂奶油 啪啪 打耳光 最后吃精 真是一条下贱的骚母狗
【出演女优】：黑丝伪娘
【影片容量】：402M
【是否有码】：无码
【种子期限】：5种或健康度1000
【下载工具】：比特彗星 比特精灵 uTorrent QBittorrent 迅雷极速版 闪电下载【请不要用迅雷官方版下载，官方版本已经被屏蔽】
【影片预览】：看不到图请挂代理或点右键显示图片
黑丝伪娘 喝尿 鸡吧涂奶油 啪啪 打耳光 最后吃精 真是一条下贱的骚母狗.mp4.jpg (365.65 KB, 下载次数: 0)
下载附件
2023-09-20 08:45 上传
磁力链接： magnet:?xt=urn:btih:6DF10297A891E3777151DDE0B4B2FF9829C5611F复制代码</t>
  </si>
  <si>
    <t>【影片名称】：网络流出广东某高校学生情侣假日在楼梯激情啪啪视频粤语对白
【出演女优】：未知
【影片格式】：MP4
【影片大小】：126.81MB
【是否有码】：无码
【种子期限】：5种或健康度1000
【影片预览】：看不到图请挂代理或点右键显示图片
网络流出广东某高校学生情侣假日在楼梯激情啪啪视频粤语对白.jpg (0 Bytes, 下载次数: 23)
下载附件
2019-10-11 10:20 上传
磁力链接 magnet:?xt=urn:btih:A4FF6D67B860DB31751E5DD2E34084D59DAC1336复制代码</t>
  </si>
  <si>
    <t>【影片名称】：新来的小骚逼跟两大哥玩3P，还鸡巴害羞呢带着眼罩，被大哥逼在墙角爆草抽插，揉奶抠逼淫声荡语不断精彩刺激
【出演女优】：小骚逼3P
【影片容量】：1.07G
【是否有码】：无码
【种子期限】：5种或健康度1000
【下载工具】：比特彗星 比特精灵 uTorrent QBittorrent 迅雷极速版 闪电下载【请不要用迅雷官方版下载，官方版本已经被屏蔽】
【影片预览】：看不到图请挂代理或点右键显示图片
B1211.jpg (434.52 KB, 下载次数: 0)
下载附件
2023-03-11 10:51 上传
磁力链接： magnet:?xt=urn:btih:EA425CDD8EACEC70C3257F06EC6F8823592FA58F复制代码</t>
  </si>
  <si>
    <t>【影片名称】： 外表甜美眼镜妹妹！收费房自慰！微毛骚穴跳蛋震动，美臀骑乘姿势，摆弄各种姿势
【出演女优】：眼镜妹妹
【影片容量】：478M
【是否有码】：无码
【种子期限】：5种或健康度1000
【下载工具】：比特彗星 比特精灵 uTorrent QBittorrent 迅雷极速版 闪电下载【请不要用迅雷官方版下载，官方版本已经被屏蔽】
【影片预览】：看不到图请挂代理或点右键显示图片
B1209.jpg (515.83 KB, 下载次数: 0)
下载附件
2023-03-11 10:44 上传
磁力链接： magnet:?xt=urn:btih:21286B62F27CDF66E535691A63656353F19EBDFE复制代码</t>
  </si>
  <si>
    <t>【影片名称】：网红尤物肉感女神！开档黑丝大肥臀！跪在椅子摇摆拍打，多毛粉嫩骚穴，手指扣弄流出白浆
【出演女优】：肉感女神
【影片容量】：1.3G
【是否有码】：无码
【种子期限】：5种或健康度1000
【下载工具】：比特彗星 比特精灵 uTorrent QBittorrent 迅雷极速版 闪电下载【请不要用迅雷官方版下载，官方版本已经被屏蔽】
【影片预览】：看不到图请挂代理或点右键显示图片
B1210.jpg (525.81 KB, 下载次数: 0)
下载附件
2023-03-11 10:44 上传
磁力链接： magnet:?xt=urn:btih:6863A41D565A5AA49CEC900144AB5AB22D80E1CA复制代码</t>
  </si>
  <si>
    <t>【影片名称】：  圆圆脸甜美小姐姐！白嫩皮肤肉嘟嘟！脱下内裤掰穴，难得道具插入自慰，娇喘呻吟好听
【出演女优】：甜美小姐姐
【影片容量】：490M
【是否有码】：无码
【种子期限】：5种或健康度1000
【下载工具】：比特彗星 比特精灵 uTorrent QBittorrent 迅雷极速版 闪电下载【请不要用迅雷官方版下载，官方版本已经被屏蔽】
【影片预览】：看不到图请挂代理或点右键显示图片
B1213.jpg (525.01 KB, 下载次数: 0)
下载附件
2023-03-11 10:57 上传
磁力链接： magnet:?xt=urn:btih:868B9042CFCF123B26F66E4E2439CE29FCFC797F复制代码</t>
  </si>
  <si>
    <t>【影片名称】：【超美❤️极品萝莉姬】推特萝莉『小瑶宝宝』和男友啪啪私拍流出 后入娇喘刺激 声音嗲 身材粉嫩 逼和奶都超绝
【出演女优】：萝莉『小瑶宝宝』
【影片容量】：2.48G
【是否有码】：无码
【种子期限】：5种或健康度1000
【下载工具】：比特彗星 比特精灵 uTorrent QBittorrent 迅雷极速版 闪电下载【请不要用迅雷官方版下载，官方版本已经被屏蔽】
【影片预览】：看不到图请挂代理或点右键显示图片
G1307.jpg (173.81 KB, 下载次数: 0)
下载附件
2023-03-12 13:34 上传
磁力链接： magnet:?xt=urn:btih:D3DC5AB689D3BD510694A9E81217DE4363A16444复制代码</t>
  </si>
  <si>
    <t>【影片名称】：【顶级女神❤️极品性爱】超长腿女神『Apple』最新啪啪私拍《高跟丝袜长筒靴》无套内射操白浆玩出水 高清720P
【出演女优】：超长腿女神『Apple』
【影片容量】：1.03G
【是否有码】：无码
【种子期限】：5种或健康度1000
【下载工具】：比特彗星 比特精灵 uTorrent QBittorrent 迅雷极速版 闪电下载【请不要用迅雷官方版下载，官方版本已经被屏蔽】
【影片预览】：看不到图请挂代理或点右键显示图片
G1309.jpg (341.03 KB, 下载次数: 0)
下载附件
2023-03-12 13:35 上传
磁力链接： magnet:?xt=urn:btih:358C1AD79F18FD833DB018384F342695890255FF复制代码</t>
  </si>
  <si>
    <t>【影片名称】：【极品❤️性爱流出】极品校花小姐姐和健硕男友酒店啪啪 身材非常好 白皙巨乳奶头算是惊喜 娇喘不断 超刺激 高清720P版
【出演女优】：校花小姐姐
【影片容量】：1.34G
【是否有码】：无码
【种子期限】：5种或健康度1000
【下载工具】：比特彗星 比特精灵 uTorrent QBittorrent 迅雷极速版 闪电下载【请不要用迅雷官方版下载，官方版本已经被屏蔽】
【影片预览】：看不到图请挂代理或点右键显示图片
G1310.jpg (387.86 KB, 下载次数: 0)
下载附件
2023-03-12 13:36 上传
磁力链接： magnet:?xt=urn:btih:2BD3D22659DE4CA46E179EE751C45EBBCF68754C复制代码</t>
  </si>
  <si>
    <t>【影片名称】：【超唯美❤️极品女神】火爆网红玩偶姐姐『HongKongDoll』最新三月私信特辑 你的复活节淫娃兔兔 高清720P
【出演女优】：网红玩偶姐姐『HongKongDoll』
【影片容量】：383M
【是否有码】：无码
【种子期限】：5种或健康度1000
【下载工具】：比特彗星 比特精灵 uTorrent QBittorrent 迅雷极速版 闪电下载【请不要用迅雷官方版下载，官方版本已经被屏蔽】
【影片预览】：看不到图请挂代理或点右键显示图片
G1308.jpg (495.19 KB, 下载次数: 0)
下载附件
2023-03-12 13:34 上传
磁力链接： magnet:?xt=urn:btih:CDFC0E1FB13220A86E453D6315C8B04E22F96BC2复制代码</t>
  </si>
  <si>
    <t>【影片名称】： 【极品媚黑❤️女神猎杀】22厘米屌王一步到胃『宇航员』操遍全球 直穿宇宙 操遍北半球反差婊 高潮篇 高清1080P版
【出演女优】：反差婊
【影片容量】：5.33G
【是否有码】：无码
【种子期限】：5种或健康度1000
【下载工具】：比特彗星 比特精灵 uTorrent QBittorrent 迅雷极速版 闪电下载【请不要用迅雷官方版下载，官方版本已经被屏蔽】
【影片预览】：看不到图请挂代理或点右键显示图片
G1311.jpg (254.34 KB, 下载次数: 0)
下载附件
2023-03-12 13:39 上传
磁力链接： magnet:?xt=urn:btih:CE7CDBBAE458E4B6EB7C3A441465A3963A011C5E复制代码</t>
  </si>
  <si>
    <t>【影片名称】：【极品稀缺❤️视觉盛宴】顶级调教大佬『小黑屋DOM』花式调教御姐萝莉女奴 电击啪啪滴蜡束缚鞭打健身机紫薇应有尽有
【出演女优】：御姐萝莉
【影片容量】：861M
【是否有码】：无码
【种子期限】：5种或健康度1000
【下载工具】：比特彗星 比特精灵 uTorrent QBittorrent 迅雷极速版 闪电下载【请不要用迅雷官方版下载，官方版本已经被屏蔽】
【影片预览】：看不到图请挂代理或点右键显示图片
G1312.jpg (904.29 KB, 下载次数: 0)
下载附件
2023-03-12 13:40 上传
磁力链接： magnet:?xt=urn:btih:98C737CC37F805C0B05905ACC25A0610A210849D复制代码</t>
  </si>
  <si>
    <t>【影片名称】：【网红女神❤️重磅惊艳】微密圈萝莉网红『张鑫』最新付费大尺度私拍 凸点骆驼趾蜜桃臀 超燃劲爆 完美露脸 高清720P
【出演女优】：萝莉网红『张鑫』
【影片容量】：540M
【是否有码】：无码
【种子期限】：5种或健康度1000
【下载工具】：比特彗星 比特精灵 uTorrent QBittorrent 迅雷极速版 闪电下载【请不要用迅雷官方版下载，官方版本已经被屏蔽】
【影片预览】：看不到图请挂代理或点右键显示图片
G1313.jpg (426.65 KB, 下载次数: 0)
下载附件
2023-03-12 13:41 上传
磁力链接： magnet:?xt=urn:btih:8F1687D9D9774DCB5A56255220F5049D6C3EFF5C复制代码</t>
  </si>
  <si>
    <t>【影片名称】：爱豆传媒 ID-5231《干上司捅兄弟都是骚货人妻惹的货》刘小珊
【出演女优】：刘小珊
【影片容量】：871M
【是否有码】：无码
【种子期限】：5种或健康度1000
【下载工具】：比特彗星 比特精灵 uTorrent QBittorrent 迅雷极速版 闪电下载【请不要用迅雷官方版下载，官方版本已经被屏蔽】
【影片预览】：看不到图请挂代理或点右键显示图片
G1316.jpg (285.74 KB, 下载次数: 0)
下载附件
2023-03-12 13:43 上传
磁力链接： magnet:?xt=urn:btih:E52B7C431AE9E09D35BEA6B6FF7C908BDEEC91A8复制代码</t>
  </si>
  <si>
    <t>【影片名称】：皇家华人 KM-007《雨后上司的诱惑》梁云菲【出演女优】：梁云菲
【影片容量】：373M
【是否有码】：无码
【种子期限】：5种或健康度1000
【下载工具】：比特彗星 比特精灵 uTorrent QBittorrent 迅雷极速版 闪电下载【请不要用迅雷官方版下载，官方版本已经被屏蔽】
【影片预览】：看不到图请挂代理或点右键显示图片
G1321.jpg (242.38 KB, 下载次数: 0)
下载附件
2023-03-12 13:47 上传
磁力链接： magnet:?xt=urn:btih:2BE2D300642B0077201488027FB533C274D652AF复制代码</t>
  </si>
  <si>
    <t>【影片名称】：大哥酒店嫖娼记，182cm女仆装车模❤️服务贴心到位，脉脉含情吃屌，舔乳头，后入抱着 呻吟令人五脏酥麻！
【出演女优】：182cm女仆装车模
【影片容量】：289M
【是否有码】：无码
【种子期限】：5种或健康度1000
【下载工具】：比特彗星 比特精灵 uTorrent QBittorrent 迅雷极速版 闪电下载【请不要用迅雷官方版下载，官方版本已经被屏蔽】
【影片预览】：看不到图请挂代理或点右键显示图片
G1317.jpg (248.45 KB, 下载次数: 0)
下载附件
2023-03-12 13:44 上传
磁力链接： magnet:?xt=urn:btih:21A09F5F9B3D8606A4AF8362FC43A897379DD3A0复制代码</t>
  </si>
  <si>
    <t>【影片名称】： 麻豆传媒 MD-0271 职场系列《傲慢的恶女上司》周宁（E奶蝶）
【出演女优】：周宁（E奶蝶）
【影片容量】：778M
【是否有码】：无码
【种子期限】：5种或健康度1000
【下载工具】：比特彗星 比特精灵 uTorrent QBittorrent 迅雷极速版 闪电下载【请不要用迅雷官方版下载，官方版本已经被屏蔽】
【影片预览】：看不到图请挂代理或点右键显示图片
G1322.jpg (286.04 KB, 下载次数: 0)
下载附件
2023-03-12 13:48 上传
磁力链接： magnet:?xt=urn:btih:F5884532947156F660324735192006FB3436A93F复制代码</t>
  </si>
  <si>
    <t>【影片名称】： 爆乳潘金莲❤️：两大巨乳人妻服侍大哥，这感觉皇帝般，太男人了，舔逼操逼，性福夜晚！
【出演女优】：两大巨乳人妻
【影片容量】：1.07G
【是否有码】：无码
【种子期限】：5种或健康度1000
【下载工具】：比特彗星 比特精灵 uTorrent QBittorrent 迅雷极速版 闪电下载【请不要用迅雷官方版下载，官方版本已经被屏蔽】
【影片预览】：看不到图请挂代理或点右键显示图片
B1402.jpg (473.54 KB, 下载次数: 0)
下载附件
2023-03-13 11:44 上传
磁力链接： magnet:?xt=urn:btih:C99642DB05A4BAA78E8B2899152F3F352601FC66复制代码</t>
  </si>
  <si>
    <t>【影片名称】： 大奶淫荡小少妇全程露脸让蒙面大哥舔着小脚抠弄骚穴，菊花都用道具抽插，多体位爆草抽插吃骚奶子精彩又刺激
【出演女优】：小少妇
【影片容量】：562M
【是否有码】：无码
【种子期限】：5种或健康度1000
【下载工具】：比特彗星 比特精灵 uTorrent QBittorrent 迅雷极速版 闪电下载【请不要用迅雷官方版下载，官方版本已经被屏蔽】
【影片预览】：看不到图请挂代理或点右键显示图片
B1404.jpg (753.15 KB, 下载次数: 0)
下载附件
2023-03-13 11:45 上传
磁力链接： magnet:?xt=urn:btih:097C63E06C1B9B4837C4E8645CDE2694CD19D6F7复制代码</t>
  </si>
  <si>
    <t>【影片名称】：近期下海文静小姐姐！观众要求秀一波！情趣内衣吊带丝袜，无毛肥穴，振动棒抽插猛捅
【出演女优】：文静小姐姐
【影片容量】：1.19G
【是否有码】：无码
【种子期限】：5种或健康度1000
【下载工具】：比特彗星 比特精灵 uTorrent QBittorrent 迅雷极速版 闪电下载【请不要用迅雷官方版下载，官方版本已经被屏蔽】
【影片预览】：看不到图请挂代理或点右键显示图片
B1406.jpg (541.13 KB, 下载次数: 0)
下载附件
2023-03-13 11:47 上传
磁力链接： magnet:?xt=urn:btih:9ED85AF7A42F656B278549C9D6E9768C916122E1复制代码</t>
  </si>
  <si>
    <t>【影片名称】：呆萌乖巧妹妹！和闺蜜一起双女秀！假屌插粉嫩小穴，轮流上场自慰，搞得嫩湿哒哒
【出演女优】：双女秀
【影片容量】：1.03G
【是否有码】：无码
【种子期限】：5种或健康度1000
【下载工具】：比特彗星 比特精灵 uTorrent QBittorrent 迅雷极速版 闪电下载【请不要用迅雷官方版下载，官方版本已经被屏蔽】
【影片预览】：看不到图请挂代理或点右键显示图片
B1405.jpg (611.71 KB, 下载次数: 0)
下载附件
2023-03-13 11:46 上传
磁力链接： magnet:?xt=urn:btih:3A5EF9EBD5435BEA9F536580F39A9AB180D6601C复制代码</t>
  </si>
  <si>
    <t>【影片名称】：模特身材美腿尤物！性感黑丝包臀裙！掏出炮友JB吸吮，扒下内裤站立抽插，无毛骚穴骑乘位
【出演女优】：美腿尤物
【影片容量】：1.11G
【是否有码】：无码
【种子期限】：5种或健康度1000
【下载工具】：比特彗星 比特精灵 uTorrent QBittorrent 迅雷极速版 闪电下载【请不要用迅雷官方版下载，官方版本已经被屏蔽】
【影片预览】：看不到图请挂代理或点右键显示图片
B1407.jpg (629.94 KB, 下载次数: 0)
下载附件
2023-03-13 11:48 上传
磁力链接： magnet:?xt=urn:btih:84CFAB81E0719BE6B901BC1F0967162B7AEABAE7复制代码</t>
  </si>
  <si>
    <t>【影片名称】：气质超棒美女！最近努力赚钱！兔女郎装扮，白皙皮肤，修长美腿，假屌插入嫩穴，表情很享受
【出演女优】：情趣装兔女郎
【影片容量】：1.19G
【是否有码】：无码
【种子期限】：5种或健康度1000
【下载工具】：比特彗星 比特精灵 uTorrent QBittorrent 迅雷极速版 闪电下载【请不要用迅雷官方版下载，官方版本已经被屏蔽】
【影片预览】：看不到图请挂代理或点右键显示图片
B1409.jpg (807.01 KB, 下载次数: 0)
下载附件
2023-03-13 11:49 上传
磁力链接： magnet:?xt=urn:btih:FCCBBF410EA5679565B68D12B9C222C18DA276F2复制代码</t>
  </si>
  <si>
    <t>【影片名称】：气质超棒美女！情趣装兔女郎！开档内裤假屌插穴，穿上黑丝极品美腿，娇喘呻吟太骚了
【出演女优】：情趣装兔女郎
【影片容量】：1.51G
【是否有码】：无码
【种子期限】：5种或健康度1000
【下载工具】：比特彗星 比特精灵 uTorrent QBittorrent 迅雷极速版 闪电下载【请不要用迅雷官方版下载，官方版本已经被屏蔽】
【影片预览】：看不到图请挂代理或点右键显示图片
B1408.jpg (602.86 KB, 下载次数: 0)
下载附件
2023-03-13 11:49 上传
磁力链接： magnet:?xt=urn:btih:291FE1CBE75DF030B25ACD749E9C0086E5B452B2复制代码</t>
  </si>
  <si>
    <t>【影片名称】：气质眼镜小姐姐！新花样鸭蛋塞穴！性感睡衣热舞，掰开骚穴揉搓阴蒂，鸭蛋塞入拉扯
【出演女优】：气质眼镜小姐姐
【影片容量】：1.79G
【是否有码】：无码
【种子期限】：5种或健康度1000
【下载工具】：比特彗星 比特精灵 uTorrent QBittorrent 迅雷极速版 闪电下载【请不要用迅雷官方版下载，官方版本已经被屏蔽】
【影片预览】：看不到图请挂代理或点右键显示图片
B1410.jpg (584.77 KB, 下载次数: 0)
下载附件
2023-03-13 11:50 上传
磁力链接： magnet:?xt=urn:btih:E66541E70CB53ED3A5381EE5E31059D9FA742805复制代码</t>
  </si>
  <si>
    <t>【影片名称】：深夜无套爆草蹂躏小婊妹，全程露脸乖巧听话，听狼友指挥揉奶玩逼极品大屁股，无套爆草浪叫呻吟不止射肚子上
【出演女优】：小婊妹
【影片容量】：9.6G
【是否有码】：无码
【种子期限】：5种或健康度1000
【下载工具】：比特彗星 比特精灵 uTorrent QBittorrent 迅雷极速版 闪电下载【请不要用迅雷官方版下载，官方版本已经被屏蔽】
【影片预览】：看不到图请挂代理或点右键显示图片
B1412.jpg (624.89 KB, 下载次数: 0)
下载附件
2023-03-13 11:52 上传
磁力链接： magnet:?xt=urn:btih:3ACEABECF903B31B24CD507AD439C8AC038F8D63复制代码</t>
  </si>
  <si>
    <t>【影片名称】： 【AI画质增强】2020-07-17【午夜寻花】高颜值黑裙长腿妹子，沙发脱光光调情一番互摸口交，上位骑乘大力猛操
【出演女优】：黑裙长腿妹
【影片容量】：2.39G
【是否有码】：无码
【种子期限】：5种或健康度1000
【下载工具】：比特彗星 比特精灵 uTorrent QBittorrent 迅雷极速版 闪电下载【请不要用迅雷官方版下载，官方版本已经被屏蔽】
【影片预览】：看不到图请挂代理或点右键显示图片
G1401.jpg (236.78 KB, 下载次数: 0)
下载附件
2023-03-13 11:54 上传
磁力链接： magnet:?xt=urn:btih:D60647945AB2C5F8C9D314034E59BF6B94A069E0复制代码</t>
  </si>
  <si>
    <t>【影片名称】：清纯系天花板！眼镜乖巧妹妹！带新人闺蜜下海，先看看骚逼，贫乳奶子，脱光光自摸嫩穴
【出演女优】：眼镜乖巧妹妹
【影片容量】：2.94G
【是否有码】：无码
【种子期限】：5种或健康度1000
【下载工具】：比特彗星 比特精灵 uTorrent QBittorrent 迅雷极速版 闪电下载【请不要用迅雷官方版下载，官方版本已经被屏蔽】
【影片预览】：看不到图请挂代理或点右键显示图片
B1411.jpg (711.81 KB, 下载次数: 0)
下载附件
2023-03-13 11:51 上传
磁力链接： magnet:?xt=urn:btih:7A017AAF9FBBD7047300BE5FB4B9D368437FD675复制代码</t>
  </si>
  <si>
    <t>【影片名称】：外表清纯新人美少女！笑起来超甜美！女仆装道具自慰，按摩器震穴，娇喘呻吟不断，极度诱惑
【出演女优】：新人美少女
【影片容量】：1.98G
【是否有码】：无码
【种子期限】：5种或健康度1000
【下载工具】：比特彗星 比特精灵 uTorrent QBittorrent 迅雷极速版 闪电下载【请不要用迅雷官方版下载，官方版本已经被屏蔽】
【影片预览】：看不到图请挂代理或点右键显示图片
B1413.jpg (530.8 KB, 下载次数: 0)
下载附件
2023-03-13 11:52 上传
磁力链接： magnet:?xt=urn:btih:0DC8C668A5560B8C25883586F3516C1279FD914D复制代码</t>
  </si>
  <si>
    <t>【影片名称】： 【AI画质增强】2020-07-21【老王探花】今晚约了个颜值不错黄裙妹子，坐在身上摸奶子开档肉丝扣逼大力猛操
【出演女优】：黄裙妹
【影片容量】：1.87G
【是否有码】：无码
【种子期限】：5种或健康度1000
【下载工具】：比特彗星 比特精灵 uTorrent QBittorrent 迅雷极速版 闪电下载【请不要用迅雷官方版下载，官方版本已经被屏蔽】
【影片预览】：看不到图请挂代理或点右键显示图片
G1402.jpg (271.27 KB, 下载次数: 0)
下载附件
2023-03-13 11:55 上传
磁力链接： magnet:?xt=urn:btih:09324F1B59B1ABAC0337F60F81E0E8E10DB079C5复制代码</t>
  </si>
  <si>
    <t>【影片名称】：【AI画质增强】2020-07-22【村长探花】酒店嫖妓换了个年轻胖哥和黑丝开档卖淫女互舔各种姿势操
【出演女优】：卖淫女
【影片容量】：5.09G
【是否有码】：无码
【种子期限】：5种或健康度1000
【下载工具】：比特彗星 比特精灵 uTorrent QBittorrent 迅雷极速版 闪电下载【请不要用迅雷官方版下载，官方版本已经被屏蔽】
【影片预览】：看不到图请挂代理或点右键显示图片
G1403.jpg (238.93 KB, 下载次数: 0)
下载附件
2023-03-13 11:55 上传
磁力链接： magnet:?xt=urn:btih:9A9085A62522892E1917157E225DAF485228F8A6复制代码</t>
  </si>
  <si>
    <t>【影片名称】： 金发美女！漂亮纹身网红小姐姐！舌吻调情，扒下内裤无毛肥穴，骑乘位爆操美臀，极度诱惑
【出演女优】：金发美女网红小姐姐
【影片容量】：1.11G
【是否有码】：无码
【种子期限】：5种或健康度1000
【下载工具】：比特彗星 比特精灵 uTorrent QBittorrent 迅雷极速版 闪电下载【请不要用迅雷官方版下载，官方版本已经被屏蔽】
【影片预览】：看不到图请挂代理或点右键显示图片
B1514.jpg (662.21 KB, 下载次数: 0)
下载附件
2023-03-14 13:38 上传
磁力链接： magnet:?xt=urn:btih:16124B079C9581FB5B8C0C5E28C5B6E4FEA12FE1复制代码</t>
  </si>
  <si>
    <t>【影片名称】：  双马尾清纯美少女！文静乖巧嗲嗲！无毛粉嫩美穴，翘起修长美腿，掰穴特写小洞，让人欲罢不能
【出演女优】：清纯美少女
【影片容量】：1.96G
【是否有码】：无码
【种子期限】：5种或健康度1000
【下载工具】：比特彗星 比特精灵 uTorrent QBittorrent 迅雷极速版 闪电下载【请不要用迅雷官方版下载，官方版本已经被屏蔽】
【影片预览】：看不到图请挂代理或点右键显示图片
B1519.jpg (511.43 KB, 下载次数: 0)
下载附件
2023-03-14 13:42 上传
磁力链接： magnet:?xt=urn:btih:D8527268C04E86ABA59A4D06A3167D54A146FEBD复制代码</t>
  </si>
  <si>
    <t>【影片名称】：婴儿肥甜美女神！近期下海爆炸身材！白嫩美乳细腰美臀，浴室自摸湿身，抖奶掰穴超诱惑
【出演女优】：婴儿肥甜美女神
【影片容量】：1.16G
【是否有码】：无码
【种子期限】：5种或健康度1000
【下载工具】：比特彗星 比特精灵 uTorrent QBittorrent 迅雷极速版 闪电下载【请不要用迅雷官方版下载，官方版本已经被屏蔽】
【影片预览】：看不到图请挂代理或点右键显示图片
B1521.jpg (598.25 KB, 下载次数: 0)
下载附件
2023-03-14 13:43 上传
磁力链接： magnet:?xt=urn:btih:B2AB40849BB77F4C45C87BEA31D35E5AC64D892B复制代码</t>
  </si>
  <si>
    <t>【影片名称】：想要爸爸抱！纯欲系天花板！顶级尤物美少女，漂亮大眼睛，掰开粉穴道具猛捅，骑乘位深插
【出演女优】：尤物美少女
【影片容量】：1.33G
【是否有码】：无码
【种子期限】：5种或健康度1000
【下载工具】：比特彗星 比特精灵 uTorrent QBittorrent 迅雷极速版 闪电下载【请不要用迅雷官方版下载，官方版本已经被屏蔽】
【影片预览】：看不到图请挂代理或点右键显示图片
B1520.jpg (556.6 KB, 下载次数: 0)
下载附件
2023-03-14 13:42 上传
磁力链接： magnet:?xt=urn:btih:DCFE45C28DF9D249BD210C02A84C9A09B780B4E7复制代码</t>
  </si>
  <si>
    <t>【影片名称】：《新流硬核㊙️精品》万狼求购OnlyFans订阅肉便妻限定反差母狗【荒木薇】邀约单男群P内射子宫有套的别来绿了老公很多年~最终章
【出演女优】：荒木薇
【影片容量】：4.75G
【是否有码】：无码
【种子期限】：5种或健康度1000
【下载工具】：比特彗星 比特精灵 uTorrent QBittorrent 迅雷极速版 闪电下载【请不要用迅雷官方版下载，官方版本已经被屏蔽】
【影片预览】：看不到图请挂代理或点右键显示图片
G1501.jpg (260.96 KB, 下载次数: 0)
下载附件
2023-03-14 13:44 上传
磁力链接： magnet:?xt=urn:btih:1C17AE4BEC883B4CE448FDA2E94C6C6B250857F8复制代码</t>
  </si>
  <si>
    <t>【影片名称】：【AI画质增强】2023-01-04【无情的屌】白嫩小姐姐来相伴，倒立口交，后入干瘫软一直呻吟，打桩机体力过人
【出演女优】：白嫩小姐姐
【影片容量】：2.36G
【是否有码】：无码
【种子期限】：5种或健康度1000
【下载工具】：比特彗星 比特精灵 uTorrent QBittorrent 迅雷极速版 闪电下载【请不要用迅雷官方版下载，官方版本已经被屏蔽】
【影片预览】：看不到图请挂代理或点右键显示图片
bn1.gif (2.33 MB, 下载次数: 0)
下载附件
2023-03-14 13:50 上传
bn2.gif (2.41 MB, 下载次数: 0)
下载附件
2023-03-14 13:50 上传
bn3.gif (2.49 MB, 下载次数: 0)
下载附件
2023-03-14 13:50 上传
bn4.gif (2.99 MB, 下载次数: 0)
下载附件
2023-03-14 13:50 上传
bn5.gif (2.64 MB, 下载次数: 0)
下载附件
2023-03-14 13:50 上传
G1506.jpg (204.49 KB, 下载次数: 0)
下载附件
2023-03-14 13:49 上传
磁力链接： magnet:?xt=urn:btih:A403D8FF7FD040FCC14D04B74B4B3C36030F6E10复制代码</t>
  </si>
  <si>
    <t>【影片名称】： 《最新流出⚡约炮大神》对白淫荡~痞气小伙露脸爆肏2位叫床声很有特点的反差骚婊~第一个极品一线天馒头逼第二个身材奶子极品
【出演女优】：2位反差骚婊
【影片容量】：1.71G
【是否有码】：无码
【种子期限】：5种或健康度1000
【下载工具】：比特彗星 比特精灵 uTorrent QBittorrent 迅雷极速版 闪电下载【请不要用迅雷官方版下载，官方版本已经被屏蔽】
【影片预览】：看不到图请挂代理或点右键显示图片
G1503.jpg (668.67 KB, 下载次数: 0)
下载附件
2023-03-14 13:45 上传
磁力链接： magnet:?xt=urn:btih:44DFAA2425E7E78E9EED436B91FA1C9050A6F0B4复制代码</t>
  </si>
  <si>
    <t>【影片名称】： 【AI画质增强】2020-07-19【午夜寻花】第二场约了个牛仔裙妹子，摸奶舔弄上位骑乘入猛操妹子受不了 
【出演女优】：牛仔裙妹子
【影片容量】：1.89G
【是否有码】：无码
【种子期限】：5种或健康度1000
【下载工具】：比特彗星 比特精灵 uTorrent QBittorrent 迅雷极速版 闪电下载【请不要用迅雷官方版下载，官方版本已经被屏蔽】
【影片预览】：看不到图请挂代理或点右键显示图片
sb1.gif (3.04 MB, 下载次数: 0)
下载附件
2023-03-14 13:47 上传
sb2.gif (4 MB, 下载次数: 0)
下载附件
2023-03-14 13:47 上传
sb3.gif (3.81 MB, 下载次数: 0)
下载附件
2023-03-14 13:47 上传
sb4.gif (4.13 MB, 下载次数: 0)
下载附件
2023-03-14 13:47 上传
sb5.gif (3.63 MB, 下载次数: 0)
下载附件
2023-03-14 13:47 上传
sb6.gif (3.89 MB, 下载次数: 0)
下载附件
2023-03-14 13:47 上传
sb7.gif (4.16 MB, 下载次数: 0)
下载附件
2023-03-14 13:47 上传
sb8.gif (2.32 MB, 下载次数: 0)
下载附件
2023-03-14 13:47 上传
sb9.gif (3.13 MB, 下载次数: 0)
下载附件
2023-03-14 13:47 上传
G1504.jpg (256.74 KB, 下载次数: 0)
下载附件
2023-03-14 13:46 上传
磁力链接： magnet:?xt=urn:btih:E17912DE9854B2170F1809201E17DAEE01B3EB5E复制代码</t>
  </si>
  <si>
    <t>【影片名称】：【AI画质增强】2020-07-19【小宝寻花】高质量牛仔裤外围妹子，坐在身上调情一番舌吻摸奶，上位自己动大力猛操
【出演女优】：牛仔裙妹子
【影片容量】：2.64G
【是否有码】：无码
【种子期限】：5种或健康度1000
【下载工具】：比特彗星 比特精灵 uTorrent QBittorrent 迅雷极速版 闪电下载【请不要用迅雷官方版下载，官方版本已经被屏蔽】
【影片预览】：看不到图请挂代理或点右键显示图片
zk1.gif (2.48 MB, 下载次数: 0)
下载附件
2023-03-14 13:48 上传
zk2.gif (3.46 MB, 下载次数: 0)
下载附件
2023-03-14 13:48 上传
zk3.gif (3.55 MB, 下载次数: 0)
下载附件
2023-03-14 13:48 上传
zk4.gif (3.3 MB, 下载次数: 0)
下载附件
2023-03-14 13:48 上传
zk5.gif (3.47 MB, 下载次数: 0)
下载附件
2023-03-14 13:48 上传
zk6.gif (3.5 MB, 下载次数: 0)
下载附件
2023-03-14 13:48 上传
zk7.gif (3.29 MB, 下载次数: 0)
下载附件
2023-03-14 13:48 上传
zk8.gif (3.19 MB, 下载次数: 0)
下载附件
2023-03-14 13:48 上传
zk9.gif (3.54 MB, 下载次数: 0)
下载附件
2023-03-14 13:48 上传
zk10.gif (2.78 MB, 下载次数: 0)
下载附件
2023-03-14 13:48 上传
G1505.jpg (264.51 KB, 下载次数: 0)
下载附件
2023-03-14 13:48 上传
磁力链接： magnet:?xt=urn:btih:D701D6298C7F91D9985617EBD0692D25C5012BEF复制代码</t>
  </si>
  <si>
    <t>【影片名称】： 【国产AV推荐❤️星耀】麻豆传媒豪乳女神「吴梦梦」无套系列MM-74《洄澜后山看海之旅》白浆四溢高潮 高清1080P
【出演女优】：吴梦梦
【影片容量】：0.97G
【是否有码】：无码
【种子期限】：5种或健康度1000
【下载工具】：比特彗星 比特精灵 uTorrent QBittorrent 迅雷极速版 闪电下载【请不要用迅雷官方版下载，官方版本已经被屏蔽】
【影片预览】：看不到图请挂代理或点右键显示图片
G1508.jpg (310.9 KB, 下载次数: 0)
下载附件
2023-03-14 13:52 上传
磁力链接： magnet:?xt=urn:btih:2BB5DDEDBAC3CA249B380CADDEA29375A33C5C30复制代码</t>
  </si>
  <si>
    <t>【影片名称】：小乔吃不饱❤️：我的菊花好涨呀，受不了啦，要艹出屎来了，别操了，啊啊啊爸爸使劲干我，骚得没谁了！
【出演女优】：小乔吃不饱
【影片容量】：784M
【是否有码】：无码
【种子期限】：5种或健康度1000
【下载工具】：比特彗星 比特精灵 uTorrent QBittorrent 迅雷极速版 闪电下载【请不要用迅雷官方版下载，官方版本已经被屏蔽】
【影片预览】：看不到图请挂代理或点右键显示图片
B0811.jpg (518.89 KB, 下载次数: 0)
下载附件
2023-02-07 15:30 上传
磁力链接： magnet:?xt=urn:btih:B8116A2A38BC3BC0723665EE0E06AE4299074801复制代码</t>
  </si>
  <si>
    <t>【影片名称】：某985高校校花~【乐乐妹妹】兼职下海~扒穴~自摸~洗澡，只跟男友啪啪过，专属胴体奉献给大家
【出演女优】：985高校校花
【影片容量】：1.81G
【是否有码】：无码
【种子期限】：5种或健康度1000
【下载工具】：比特彗星 比特精灵 uTorrent QBittorrent 迅雷极速版 闪电下载【请不要用迅雷官方版下载，官方版本已经被屏蔽】
【影片预览】：看不到图请挂代理或点右键显示图片
某985高校校花~【乐乐妹妹】兼职下海~扒穴~自摸~洗澡，只跟男友啪啪过，专属胴体奉献.jpg (468.49 KB, 下载次数: 0)
下载附件
2023-07-22 09:23 上传
磁力链接： magnet:?xt=urn:btih:EE6B545333F56C6FDCEC124E422A8C7ADDB3E07B复制代码</t>
  </si>
  <si>
    <t>【影片名称】：天天操大奶尤物这么壮的哥哥也会被榨干，酒店里面超多姿势解锁，狠狠操逼
【出演女优】：大奶尤物
【影片容量】：739M
【是否有码】：无码
【种子期限】：5种或健康度1000
【下载工具】：比特彗星 比特精灵 uTorrent QBittorrent 迅雷极速版 闪电下载【请不要用迅雷官方版下载，官方版本已经被屏蔽】
【影片预览】：看不到图请挂代理或点右键显示图片
B0810.jpg (586.8 KB, 下载次数: 0)
下载附件
2023-02-07 15:29 上传
磁力链接： magnet:?xt=urn:btih:E602B89B0A8308F1D197AF5401176958961BEB57复制代码</t>
  </si>
  <si>
    <t>【影片名称】：星空传媒XK8170 -乱伦系列❤️父亲节特辑 ❤️父亲得了绝症把儿媳当特殊的礼物让父亲草
【出演女优】：乱伦
【影片容量】：781M
【是否有码】：无码
【种子期限】：5种或健康度1000
【下载工具】：比特彗星 比特精灵 uTorrent QBittorrent 迅雷极速版 闪电下载【请不要用迅雷官方版下载，官方版本已经被屏蔽】
【影片预览】：看不到图请挂代理或点右键显示图片
星空传媒XK8170 -乱伦系列❤️父亲节特辑 ❤️父亲得了绝症把儿媳当特殊的礼物让父亲草.mp4.jpg (165.29 KB, 下载次数: 0)
下载附件
2023-06-22 15:04 上传
磁力链接： magnet:?xt=urn:btih:99C31792820092ED443323DEEBC97D2CB7DE0B6A复制代码</t>
  </si>
  <si>
    <t>【影片名称】：2023-6-20最新流出安防酒店高清偷拍❤️学生情侣一边玩电脑一边做爱戴眼镜的女主真的很美
【出演女优】：偷拍学生情侣
【影片容量】：3.41G
【是否有码】：无码
【种子期限】：5种或健康度1000
【下载工具】：比特彗星 比特精灵 uTorrent QBittorrent 迅雷极速版 闪电下载【请不要用迅雷官方版下载，官方版本已经被屏蔽】
【影片预览】：看不到图请挂代理或点右键显示图片
2023-6-20最新流出安防酒店高清偷拍❤️学生情侣一边玩电脑一边做爱戴眼镜的女主真的.jpg (219.27 KB, 下载次数: 0)
下载附件
2023-06-23 13:58 上传
磁力链接： magnet:?xt=urn:btih:8E0A957C2B3BA7BB69F7038E777E0EB78F3914AC复制代码</t>
  </si>
  <si>
    <t>【影片名称】：双马尾小萝莉！超会玩！美腿黑丝内八，翘起屁股抽插嫩穴，跪在椅子上，粉嫩小穴让人欲罢不能
【出演女优】：双马尾小萝莉
【影片容量】：1.99G
【是否有码】：无码
【种子期限】：5种或健康度1000
【下载工具】：比特彗星 比特精灵 uTorrent QBittorrent 迅雷极速版 闪电下载【请不要用迅雷官方版下载，官方版本已经被屏蔽】
【影片预览】：看不到图请挂代理或点右键显示图片
B1514.jpg (638.8 KB, 下载次数: 0)
下载附件
2023-01-14 15:25 上传
磁力链接： magnet:?xt=urn:btih:41CD4EE12F3F455BDA014E6DAB73FE572B99512D复制代码</t>
  </si>
  <si>
    <t>【影片名称】： 新人下海00后嫩妹！脱光光贫乳！翘起屁股看穴，给炮友带上套子插入，小妹妹很听话
【出演女优】：新人下海00后嫩妹
【影片容量】：1.05G
【是否有码】：无码
【种子期限】：5种或健康度1000
【下载工具】：比特彗星 比特精灵 uTorrent QBittorrent 迅雷极速版 闪电下载【请不要用迅雷官方版下载，官方版本已经被屏蔽】
【影片预览】：看不到图请挂代理或点右键显示图片
B1518.jpg (470.19 KB, 下载次数: 0)
下载附件
2023-01-14 15:26 上传
磁力链接： magnet:?xt=urn:btih:AB2A7728F3B269237477CCA065A233E0675A684A复制代码</t>
  </si>
  <si>
    <t>【影片名称】：✿极品女神✿ 校园公交车调戏强上男老师▌安娜▌鲜嫩白虎淫器吞没阴茎 用力顶撞宫蕊 劲射口爆尤物性感小嘴
【出演女优】：▌安娜▌
【影片容量】：434M
【是否有码】：无码
【种子期限】：5种或健康度1000
【下载工具】：比特彗星 比特精灵 uTorrent QBittorrent 迅雷极速版 闪电下载【请不要用迅雷官方版下载，官方版本已经被屏蔽】
【影片预览】：看不到图请挂代理或点右键显示图片
G1609.jpg (275.77 KB, 下载次数: 0)
下载附件
2023-01-15 14:23 上传
磁力链接： magnet:?xt=urn:btih:BCD52366F5CC001E1A19AB9A734BB2F25344267F复制代码</t>
  </si>
  <si>
    <t>【影片名称】：《强烈推荐㊙️重磅☛精品》嫖鸡达人良心大神【成为英雄】横扫会所按摩店专找颜值小姐姐啪啪交易全过程亮点是对话搭配中文讲解
【出演女优】：会所按摩店颜值小姐姐
【影片容量】：3.25G
【是否有码】：无码
【种子期限】：5种或健康度1000
【下载工具】：比特彗星 比特精灵 uTorrent QBittorrent 迅雷极速版 闪电下载【请不要用迅雷官方版下载，官方版本已经被屏蔽】
【影片预览】：看不到图请挂代理或点右键显示图片
G1702.jpg (296.93 KB, 下载次数: 0)
下载附件
2023-01-16 14:28 上传
磁力链接： magnet:?xt=urn:btih:B8FED285CC8F7AA5F721770F5FF9C2B262BF446F复制代码</t>
  </si>
  <si>
    <t>【影片名称】：【最新❤️性爱泄密】约炮大神『小郎君』未流出劲作 约操风骚饥渴护士长 疯狂仙女座骑乘 高清1080P
【出演女优】：风骚饥渴护士长
【影片容量】：1.05G
【是否有码】：无码
【种子期限】：5种或健康度1000
【下载工具】：比特彗星 比特精灵 uTorrent QBittorrent 迅雷极速版 闪电下载【请不要用迅雷官方版下载，官方版本已经被屏蔽】
【影片预览】：看不到图请挂代理或点右键显示图片
G1809.jpg (321.12 KB, 下载次数: 0)
下载附件
2023-01-17 15:23 上传
磁力链接： magnet:?xt=urn:btih:7FD265696F594E3108707DA7E9DB824958EA7652复制代码</t>
  </si>
  <si>
    <t>【影片名称】：【AI画质增强】2020-08-19【太子探花】2500元酒店高端约炮逼毛浓密性感的颜值美女
【出演女优】：2500元颜值美女
【影片容量】：2.07G
【是否有码】：无码
【种子期限】：5种或健康度1000
【下载工具】：比特彗星 比特精灵 uTorrent QBittorrent 迅雷极速版 闪电下载【请不要用迅雷官方版下载，官方版本已经被屏蔽】
【影片预览】：看不到图请挂代理或点右键显示图片
tz1.gif (2.89 MB, 下载次数: 0)
下载附件
2023-01-18 14:40 上传
tz2.gif (3.16 MB, 下载次数: 0)
下载附件
2023-01-18 14:40 上传
tz3.gif (3.58 MB, 下载次数: 0)
下载附件
2023-01-18 14:40 上传
tz4.gif (3.03 MB, 下载次数: 0)
下载附件
2023-01-18 14:40 上传
tz5.gif (2.31 MB, 下载次数: 0)
下载附件
2023-01-18 14:40 上传
tz6.gif (3.5 MB, 下载次数: 0)
下载附件
2023-01-18 14:40 上传
G1907.jpg (389.82 KB, 下载次数: 0)
下载附件
2023-01-18 14:39 上传
磁力链接： magnet:?xt=urn:btih:7A52D35E5D6DC0CD23958C8B7E09ACD0C67A77B7复制代码</t>
  </si>
  <si>
    <t>【影片名称】： ✿稀有露脸✿ 高端ACG业界女神爆机少女▌喵小吉▌赛博朋克《边缘行者》绝伦精美 开腿鲜嫩蜜鲍欢迎探索
【出演女优】：爆机少女▌喵小吉▌
【影片容量】：1.26G
【是否有码】：无码
【种子期限】：5种或健康度1000
【下载工具】：比特彗星 比特精灵 uTorrent QBittorrent 迅雷极速版 闪电下载【请不要用迅雷官方版下载，官方版本已经被屏蔽】
【影片预览】：看不到图请挂代理或点右键显示图片
G2010.jpg (637.37 KB, 下载次数: 0)
下载附件
2023-01-19 17:09 上传
磁力链接： magnet:?xt=urn:btih:10F59434012F929D9D179786F9DB588609A8BB2F复制代码</t>
  </si>
  <si>
    <t>【影片名称】： 撸管推荐！清纯校花~【萝莉草莓】双洞齐开！自慰狂喷水~爽，这长相，还能玩得这么开✨水真多
【出演女优】：清纯校花~【萝莉草莓】
【影片容量】：2.74G
【是否有码】：无码
【种子期限】：5种或健康度1000
【下载工具】：比特彗星 比特精灵 uTorrent QBittorrent 迅雷极速版 闪电下载【请不要用迅雷官方版下载，官方版本已经被屏蔽】
【影片预览】：看不到图请挂代理或点右键显示图片
B1008.jpg (564.92 KB, 下载次数: 0)
下载附件
2023-03-09 11:36 上传
磁力链接： magnet:?xt=urn:btih:5D5AC585A403C4405916F1B4CCFAF626F86B1635复制代码</t>
  </si>
  <si>
    <t>【影片名称】：漂亮伪娘吃鸡啪啪 小哥哥又来拼刺刀 被无套输出 口爆吃精
【出演女优】：漂亮伪娘
【影片容量】：377M
【是否有码】：无码
【种子期限】：5种或健康度1000
【下载工具】：比特彗星 比特精灵 uTorrent QBittorrent 迅雷极速版 闪电下载【请不要用迅雷官方版下载，官方版本已经被屏蔽】
【影片预览】：看不到图请挂代理或点右键显示图片
漂亮伪娘吃鸡啪啪 小哥哥又来拼刺刀 被无套输出 口爆吃精.mp4.jpg (595.62 KB, 下载次数: 0)
下载附件
2023-10-05 08:44 上传
磁力链接： magnet:?xt=urn:btih:29EEC6FEA8C4CBDE210AF318A2CCF4841B788354复制代码</t>
  </si>
  <si>
    <t>【影片名称】：泄密流出❤️帅小伙与同居女友性爱自拍 手铐眼罩情趣黑丝各种姿势做爱
【出演女优】：各种姿势做爱
【影片容量】：731M
【是否有码】：无码
【种子期限】：5种或健康度1000
【下载工具】：比特彗星 比特精灵 uTorrent QBittorrent 迅雷极速版 闪电下载【请不要用迅雷官方版下载，官方版本已经被屏蔽】
【影片预览】：看不到图请挂代理或点右键显示图片
泄密流出❤️帅小伙与同居女友性爱自拍 手铐眼罩情趣黑丝各种姿势做爱.mp4.jpg (480.09 KB, 下载次数: 0)
下载附件
2023-07-09 10:06 上传
磁力链接： magnet:?xt=urn:btih:66DBEAAA5C21CFF15E0314DB9F513A00BB2F90C9复制代码</t>
  </si>
  <si>
    <t>【影片名称】：❤️艺校舞蹈生❤️青春极品舞蹈生 掰开双腿一字马 舞蹈生的大长腿和白袜又纯又欲 娇小身材紧实饱满
【出演女优】：艺校舞蹈生
【影片容量】：843M
【是否有码】：无码
【种子期限】：5种或健康度1000
【下载工具】：比特彗星 比特精灵 uTorrent QBittorrent 迅雷极速版 闪电下载【请不要用迅雷官方版下载，官方版本已经被屏蔽】
【影片预览】：看不到图请挂代理或点右键显示图片
G0413.jpg (192.72 KB, 下载次数: 0)
下载附件
2023-04-03 09:47 上传
磁力链接： magnet:?xt=urn:btih:B358E550C7DC68738E66BC33428D22B0E5B3E4C2复制代码</t>
  </si>
  <si>
    <t>【影片名称】：《骚婊营精彩分享》推特网红博主自发组织【玫瑰投稿大赛】来至全国各地各种露脸反差婊私拍淫荡一面~群P3P媚黑激情四射无水原档
【出演女优】：反差婊
【影片容量】：1.64G
【是否有码】：无码
【种子期限】：5种或健康度1000
【下载工具】：比特彗星 比特精灵 uTorrent QBittorrent 迅雷极速版 闪电下载【请不要用迅雷官方版下载，官方版本已经被屏蔽】
【影片预览】：看不到图请挂代理或点右键显示图片
《骚婊营精彩分享》推特网红博主自发组织【玫瑰投稿大赛】来至全国各地各种露脸反差婊.jpg (188.62 KB, 下载次数: 0)
下载附件
2023-04-25 09:39 上传
磁力链接： magnet:?xt=urn:btih:CD123EC8595B8CFC6886FAC7583FE84B7F586C6E复制代码</t>
  </si>
  <si>
    <t>【影片名称】：【虐恋调教巨乳女神】I乳女神九儿闺蜜『璐璐BOBBY』最新大尺度私拍《日本妓妻》各种玩弄嫩穴爆乳 高清1080P原版
【出演女优】：璐璐BOBBY
【影片容量】：885M
【是否有码】：无码
【种子期限】：5种或健康度1000
【下载工具】：比特彗星 比特精灵 uTorrent QBittorrent 迅雷极速版 闪电下载【请不要用迅雷官方版下载，官方版本已经被屏蔽】
【影片预览】：看不到图请挂代理或点右键显示图片
【虐恋调教巨乳女神】I乳女神九儿闺蜜『璐璐BOBBY』最新大尺度私拍《日本妓妻》各种玩.jpg (682.77 KB, 下载次数: 0)
下载附件
2023-04-25 09:48 上传
磁力链接： magnet:?xt=urn:btih:EA157D9837DD847126D629BECDC254C791D28A7B复制代码</t>
  </si>
  <si>
    <t>【影片名称】：【海角乱伦大神】家有美妈 妈妈的穴永远是最温暖的 插了好半天才在妈妈的引导下进入 羞耻后入特别爽 射在了臀上
【出演女优】：海角乱伦
【影片容量】：536M
【是否有码】：无码
【种子期限】：5种或健康度1000
【下载工具】：比特彗星 比特精灵 uTorrent QBittorrent 迅雷极速版 闪电下载【请不要用迅雷官方版下载，官方版本已经被屏蔽】
【影片预览】：看不到图请挂代理或点右键显示图片
【海角乱伦大神】家有美妈 妈妈的穴永远是最温暖的 插了好半天才在妈妈的引导下进入 .jpg (496.22 KB, 下载次数: 0)
下载附件
2023-04-25 09:46 上传
磁力链接： magnet:?xt=urn:btih:70FC96E982F085CBF92D881B49CDB420EE220FD0复制代码</t>
  </si>
  <si>
    <t>【影片名称】：【AI画质增强】2020-06-28【午夜寻花】下午场再约包臀裙骚女TP啪啪，洗完澡沙发调情扣逼上位骑乘猛操
【出演女优】：包臀裙骚女
【影片容量】：2.68G
【是否有码】：无码
【种子期限】：5种或健康度1000
【下载工具】：比特彗星 比特精灵 uTorrent QBittorrent 迅雷极速版 闪电下载【请不要用迅雷官方版下载，官方版本已经被屏蔽】
【影片预览】：看不到图请挂代理或点右键显示图片
xw1.gif (3.11 MB, 下载次数: 0)
下载附件
2023-04-25 09:41 上传
xw2.gif (3.01 MB, 下载次数: 0)
下载附件
2023-04-25 09:41 上传
xw3.gif (3.04 MB, 下载次数: 0)
下载附件
2023-04-25 09:41 上传
xw4.gif (3.4 MB, 下载次数: 0)
下载附件
2023-04-25 09:41 上传
xw5.gif (3.32 MB, 下载次数: 0)
下载附件
2023-04-25 09:41 上传
【AI画质增强】2020-06-28【午夜寻花】下午场再约包臀裙骚女TP啪啪，洗完澡沙发调情扣.jpg (253.4 KB, 下载次数: 0)
下载附件
2023-04-25 09:40 上传
磁力链接： magnet:?xt=urn:btih:4707A06D247BB53F63DF6C6F43302BD19A08197A复制代码</t>
  </si>
  <si>
    <t>【影片名称】：【爆乳网红女神】糖糖 表姐的诱惑私密性事 柔软大奶子极深乳沟 舔食唤醒阴茎 女上位宫口含住龟头榨精
【出演女优】：糖糖
【影片容量】：403M
【是否有码】：无码
【种子期限】：5种或健康度1000
【下载工具】：比特彗星 比特精灵 uTorrent QBittorrent 迅雷极速版 闪电下载【请不要用迅雷官方版下载，官方版本已经被屏蔽】
【影片预览】：看不到图请挂代理或点右键显示图片
【爆乳网红女神】糖糖 表姐的诱惑私密性事 柔软大奶子极深乳沟 舔食唤醒阴茎 女上位宫.jpg (302.12 KB, 下载次数: 0)
下载附件
2023-04-25 09:47 上传
磁力链接： magnet:?xt=urn:btih:4EAD44EA459B8795F876BDC1ED708A1F1CDEAE9C复制代码</t>
  </si>
  <si>
    <t>【影片名称】：【极品性爱放浪人妻】绿帽淫妻『艾蜜莉』唯美性爱约战粉丝换老公激操4P轮番上阵 淫乱一逼 高清1080P原版
【出演女优】：淫妻『艾蜜莉』
【影片容量】：2.91G
【是否有码】：无码
【种子期限】：5种或健康度1000
【下载工具】：比特彗星 比特精灵 uTorrent QBittorrent 迅雷极速版 闪电下载【请不要用迅雷官方版下载，官方版本已经被屏蔽】
【影片预览】：看不到图请挂代理或点右键显示图片
【极品性爱放浪人妻】绿帽淫妻『艾蜜莉』唯美性爱约战粉丝换老公激操4P轮番上阵 淫乱.jpg (578.3 KB, 下载次数: 0)
下载附件
2023-04-25 09:45 上传
磁力链接： magnet:?xt=urn:btih:C7C1A118CCA9DF8FFB0D5DE77A17FCA0780016CB复制代码</t>
  </si>
  <si>
    <t>【影片名称】：9分颜值极品美女！全身粉嫩展示身材！多毛骚穴自摸，洞口张开好像被操，翘起屁股浪叫呻吟
【出演女优】：9分颜值极品美女
【影片容量】：830M
【是否有码】：无码
【种子期限】：5种或健康度1000
【下载工具】：比特彗星 比特精灵 uTorrent QBittorrent 迅雷极速版 闪电下载【请不要用迅雷官方版下载，官方版本已经被屏蔽】
【影片预览】：看不到图请挂代理或点右键显示图片
9分颜值极品美女！全身粉嫩展示身材！多毛骚穴自摸，洞口张开好像被操，翘起屁股浪叫呻吟.jpg (606.22 KB, 下载次数: 0)
下载附件
2023-04-24 11:32 上传
磁力链接： magnet:?xt=urn:btih:C59490593445A46090595C90DE2CF84306A4667B复制代码</t>
  </si>
  <si>
    <t>【影片名称】：《极品反差淫妻泄密》露脸才是王道！抖音装淑女OnlyFans做骚女的花痴少妇ylu55私拍紫薇裸身
【出演女优】：淫妻
【影片容量】：4.07G
【是否有码】：无码
【种子期限】：5种或健康度1000
【下载工具】：比特彗星 比特精灵 uTorrent QBittorrent 迅雷极速版 闪电下载【请不要用迅雷官方版下载，官方版本已经被屏蔽】
【影片预览】：看不到图请挂代理或点右键显示图片
《极品反差淫妻泄密》露脸才是王道！抖音装淑女OnlyFans做骚女的花痴少妇ylu55私拍紫薇裸身.jpg (635.45 KB, 下载次数: 0)
下载附件
2023-04-24 11:33 上传
磁力链接： magnet:?xt=urn:btih:C8AA0D14E51747943EEB7728B14A6CF4856F7A62复制代码</t>
  </si>
  <si>
    <t>【影片名称】：【国产AV首发制服诱惑】麻豆传媒正统新作MD-0273《淫浪女仆失职欠教育》下跪羞辱强制爆操调教 高清1080P原版
【出演女优】：淫浪女仆
【影片容量】：791M
【是否有码】：无码
【种子期限】：5种或健康度1000
【下载工具】：比特彗星 比特精灵 uTorrent QBittorrent 迅雷极速版 闪电下载【请不要用迅雷官方版下载，官方版本已经被屏蔽】
【影片预览】：看不到图请挂代理或点右键显示图片
【国产AV首发制服诱惑】麻豆传媒正统新作MD-0273《淫浪女仆失职欠教育》下跪羞辱强制.jpg (323.47 KB, 下载次数: 0)
下载附件
2023-04-24 11:48 上传
磁力链接： magnet:?xt=urn:btih:20A0325F33B009529A769C2A079BB60D4703819A复制代码</t>
  </si>
  <si>
    <t>【影片名称】：【国产AV首发星耀】精东影业正统新作JD-144《恋爱冲绳》游玩冲绳回到宾馆尽情做爱 爆精操到高潮 高清720P原版
【出演女优】：宾馆尽情做爱
【影片容量】：619M
【是否有码】：无码
【种子期限】：5种或健康度1000
【下载工具】：比特彗星 比特精灵 uTorrent QBittorrent 迅雷极速版 闪电下载【请不要用迅雷官方版下载，官方版本已经被屏蔽】
【影片预览】：看不到图请挂代理或点右键显示图片
【国产AV首发星耀】精东影业正统新作JD-144《恋爱冲绳》游玩冲绳回到宾馆尽情做爱 爆.jpg (380.07 KB, 下载次数: 0)
下载附件
2023-04-24 11:49 上传
磁力链接： magnet:?xt=urn:btih:CD5802569A4C6DA6C9E3139EBB4057917E4D7B8C复制代码</t>
  </si>
  <si>
    <t>【影片名称】：丝袜高跟大长腿美胸模特让小哥无套爆草，后入抽插压在身下爆草蹂躏，叫的好骚全部射嘴里好刺激，洗澡诱惑
【出演女优】：美胸模特
【影片容量】：297M
【是否有码】：无码
【种子期限】：5种或健康度1000
【下载工具】：比特彗星 比特精灵 uTorrent QBittorrent 迅雷极速版 闪电下载【请不要用迅雷官方版下载，官方版本已经被屏蔽】
【影片预览】：看不到图请挂代理或点右键显示图片
丝袜高跟大长腿美胸模特让小哥无套爆草，后入抽插压在身下爆草蹂躏，叫的好骚全部射嘴.jpg (571.68 KB, 下载次数: 0)
下载附件
2023-04-24 11:36 上传
磁力链接： magnet:?xt=urn:btih:158C7AF50BCB408DA31EEB2CCA115917A9756095复制代码</t>
  </si>
  <si>
    <t>【影片名称】：推荐，舞蹈专业女神，【刀刃呀】，毛多性欲强，可惜炮友只干一会，自慰水真多，身材天花板，要啥有啥，赞
【出演女优】：舞蹈专业女神
【影片容量】：4.58G
【是否有码】：无码
【种子期限】：5种或健康度1000
【下载工具】：比特彗星 比特精灵 uTorrent QBittorrent 迅雷极速版 闪电下载【请不要用迅雷官方版下载，官方版本已经被屏蔽】
【影片预览】：看不到图请挂代理或点右键显示图片
推荐，舞蹈专业女神，【刀刃呀】，毛多性欲强，可惜炮友只干一会，自慰水真多，身材天.jpg (543.57 KB, 下载次数: 0)
下载附件
2023-04-24 11:37 上传
磁力链接： magnet:?xt=urn:btih:7C8AC41037E14418D07AEAADDF07AA123F816DBD复制代码</t>
  </si>
  <si>
    <t>【影片名称】：终于露脸了，【不萌不淑女】，02年美少女~尺度全开~20小时~道具自慰，美丽小仙女阴毛这么浓密
【出演女优】：02年美少女
【影片容量】：8.56G
【是否有码】：无码
【种子期限】：5种或健康度1000
【下载工具】：比特彗星 比特精灵 uTorrent QBittorrent 迅雷极速版 闪电下载【请不要用迅雷官方版下载，官方版本已经被屏蔽】
【影片预览】：看不到图请挂代理或点右键显示图片
终于露脸了，【不萌不淑女】，02年美少女~尺度全开~20小时~道具自慰，美丽小仙女阴毛.jpg (517.67 KB, 下载次数: 0)
下载附件
2023-04-24 11:37 上传
磁力链接： magnet:?xt=urn:btih:98718CE69BFDEA3EBE294DD9DC7F3D5143F69CB4复制代码</t>
  </si>
  <si>
    <t>【影片名称】：4-20新片速递非常能草的老牛探花约炮20岁出头的邻家女孩兼职妹长腿美臀被草到逼疼出血
【出演女优】：20岁出头的邻家女孩
【影片容量】：551M
【是否有码】：无码
【种子期限】：5种或健康度1000
【下载工具】：比特彗星 比特精灵 uTorrent QBittorrent 迅雷极速版 闪电下载【请不要用迅雷官方版下载，官方版本已经被屏蔽】
【影片预览】：看不到图请挂代理或点右键显示图片
4-20新片速递非常能草的老牛探花约炮20岁出头的邻家女孩兼职妹长腿美臀被草到逼疼出血.jpg (337.74 KB, 下载次数: 0)
下载附件
2023-04-24 11:41 上传
磁力链接： magnet:?xt=urn:btih:E41E5A825C46F6245AE437F191652920CD2A5F0D复制代码</t>
  </si>
  <si>
    <t>【影片名称】：高颜值乖巧肉肉妹妹！柔软大奶子！全裸自慰诱惑，跳蛋假屌轮番上，抽插爽的娇喘呻吟
【出演女优】：肉肉妹妹
【影片容量】：0.93G
【是否有码】：无码
【种子期限】：5种或健康度1000
【下载工具】：比特彗星 比特精灵 uTorrent QBittorrent 迅雷极速版 闪电下载【请不要用迅雷官方版下载，官方版本已经被屏蔽】
【影片预览】：看不到图请挂代理或点右键显示图片
高颜值乖巧肉肉妹妹！柔软大奶子！全裸自慰诱惑，跳蛋假屌轮番上，抽插爽的娇喘呻吟.jpg (458.34 KB, 下载次数: 0)
下载附件
2023-04-24 11:39 上传
磁力链接： magnet:?xt=urn:btih:2ED2DFE9FCF90B86AD6078CADF60933179AC84BA复制代码</t>
  </si>
  <si>
    <t>【影片名称】：黑丝高跟露脸极品御姐直播大秀啪啪诱惑狼友，揉奶玩逼自慰口交大鸡巴风骚无比，激情上位爆草抽插浪叫不止
【出演女优】：御姐
【影片容量】：1.7G
【是否有码】：无码
【种子期限】：5种或健康度1000
【下载工具】：比特彗星 比特精灵 uTorrent QBittorrent 迅雷极速版 闪电下载【请不要用迅雷官方版下载，官方版本已经被屏蔽】
【影片预览】：看不到图请挂代理或点右键显示图片
黑丝高跟露脸极品御姐直播大秀啪啪诱惑狼友，揉奶玩逼自慰口交大鸡巴风骚无比，激情上.jpg (640.72 KB, 下载次数: 0)
下载附件
2023-04-24 11:40 上传
磁力链接： magnet:?xt=urn:btih:F6D5E374E2686663B1ACBC71169522668B1753EF复制代码</t>
  </si>
  <si>
    <t>【影片名称】：超嫩粉穴短发萌妹！骑在身上穴磨屌！69姿势互舔，美臀主动骑乘，各种姿势轮番输出，搞得舒服了
【出演女优】：短发萌妹
【影片容量】：1.81G
【是否有码】：无码
【种子期限】：5种或健康度1000
【下载工具】：比特彗星 比特精灵 uTorrent QBittorrent 迅雷极速版 闪电下载【请不要用迅雷官方版下载，官方版本已经被屏蔽】
【影片预览】：看不到图请挂代理或点右键显示图片
超嫩粉穴短发萌妹！骑在身上穴磨屌！69姿势互舔，美臀主动骑乘，各种姿势轮番输出，搞.jpg (701.31 KB, 下载次数: 0)
下载附件
2023-04-24 11:38 上传
磁力链接： magnet:?xt=urn:btih:8DF109020D27FC08807D49D9CBB9B588D57000B6复制代码</t>
  </si>
  <si>
    <t>【影片名称】：91C仔团伙漏网大神重出江湖老司机探花很久才约上的苗条身材美乳妹给她道具插穴热身
【出演女优】：美乳妹
【影片容量】：1.02G
【是否有码】：无码
【种子期限】：5种或健康度1000
【下载工具】：比特彗星 比特精灵 uTorrent QBittorrent 迅雷极速版 闪电下载【请不要用迅雷官方版下载，官方版本已经被屏蔽】
【影片预览】：看不到图请挂代理或点右键显示图片
91C仔团伙漏网大神重出江湖老司机探花很久才约上的苗条身材美乳妹给她道具插穴热身.jpg (333.75 KB, 下载次数: 0)
下载附件
2023-04-24 11:41 上传
磁力链接： magnet:?xt=urn:btih:8D9247E861DDBC2C2173C3612A084298F9E8DA52复制代码</t>
  </si>
  <si>
    <t>【影片名称】：《重磅泄密宅男女神》推特OnlyFans超级人气小仙女【欲梦】最新付费露脸私拍第三季
【出演女优】：欲梦
【影片容量】：821M
【是否有码】：无码
【种子期限】：5种或健康度1000
【下载工具】：比特彗星 比特精灵 uTorrent QBittorrent 迅雷极速版 闪电下载【请不要用迅雷官方版下载，官方版本已经被屏蔽】
【影片预览】：看不到图请挂代理或点右键显示图片
《重磅泄密宅男女神》推特OnlyFans超级人气小仙女【欲梦】最新付费露脸私拍第三季.jpg (387.82 KB, 下载次数: 0)
下载附件
2023-04-24 11:43 上传
磁力链接： magnet:?xt=urn:btih:CDA267DF70E8A78D6B572E369BC33B99DBFAAFC2复制代码</t>
  </si>
  <si>
    <t>【影片名称】：《最新众筹热门精品》情色女王雅婕+雪乳女模裘伊剧情【两个女白领下班喝酒回家被意外跟踪进房侵犯没力反抗只能哭闹忍受着】
【出演女优】：两个女白领
【影片容量】：353M
【是否有码】：无码
【种子期限】：5种或健康度1000
【下载工具】：比特彗星 比特精灵 uTorrent QBittorrent 迅雷极速版 闪电下载【请不要用迅雷官方版下载，官方版本已经被屏蔽】
【影片预览】：看不到图请挂代理或点右键显示图片
《最新众筹热门精品》情色女王雅婕 雪乳女模裘伊剧情【两个女白领下班喝酒回家被意外.jpg (193.75 KB, 下载次数: 0)
下载附件
2023-04-24 11:42 上传
磁力链接： magnet:?xt=urn:btih:0B256FB98FFEAB17ACE07F37B7B49E37E84A9E90复制代码</t>
  </si>
  <si>
    <t>【影片名称】：【AI画质增强】2020-06-29【小瑜寻欢记】重金约操极品美乳白嫩X大校花 小美女喜欢后入冲刺顶撞花芯的快感 淫荡浪叫 高清源码录制
【出演女优】：校花 
【影片容量】：3.93G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【AI画质增强】2020-06-29【小瑜寻欢记】重金约操极品美乳白嫩X大校花 小美女喜欢后入.jpg (291.9 KB, 下载次数: 0)
下载附件
2023-04-24 11:46 上传
磁力链接： magnet:?xt=urn:btih:0F62E97DDA8E1364FA256D3DBF945997771863D2复制代码</t>
  </si>
  <si>
    <t>【影片名称】：大神酒店约炮黑丝情趣装少妇扛起黑丝大长腿猛干粉嫩的小骚B 1080P完美露脸
【出演女优】：少妇
【影片容量】：1.07G
【是否有码】：无码
【种子期限】：5种或健康度1000
【下载工具】：比特彗星 比特精灵 uTorrent QBittorrent 迅雷极速版 闪电下载【请不要用迅雷官方版下载，官方版本已经被屏蔽】
【影片预览】：看不到图请挂代理或点右键显示图片
大神酒店约炮黑丝情趣装少妇扛起黑丝大长腿猛干粉嫩的小骚B 1080P完美露脸.jpg (258.19 KB, 下载次数: 0)
下载附件
2023-04-24 11:52 上传
磁力链接： magnet:?xt=urn:btih:7D48938378360B9BB9D186D4EE74E24D1AA8037F复制代码</t>
  </si>
  <si>
    <t>【影片名称】：极品性爱高能约炮天花板『DuDu』真实约炮极品豪乳肥臀空姐高能自拍 内射骚穴极品饱满一线天 高清720P原版
【出演女优】：空姐
【影片容量】：2.45G
【是否有码】：无码
【种子期限】：5种或健康度1000
【下载工具】：比特彗星 比特精灵 uTorrent QBittorrent 迅雷极速版 闪电下载【请不要用迅雷官方版下载，官方版本已经被屏蔽】
【影片预览】：看不到图请挂代理或点右键显示图片
极品性爱高能约炮天花板『DuDu』真实约炮极品豪乳肥臀空姐高能自拍 内射骚穴极品饱满.jpg (331.19 KB, 下载次数: 0)
下载附件
2023-04-24 11:53 上传
磁力链接： magnet:?xt=urn:btih:ABF7BDD8C4371D6BE4882F5B5D415D8BC6C8ECA9复制代码</t>
  </si>
  <si>
    <t>【影片名称】：蜜室桃脱第3期之绳缚地狱
【出演女优】：绳缚
【影片容量】：724M
【是否有码】：无码
【种子期限】：5种或健康度1000
【下载工具】：比特彗星 比特精灵 uTorrent QBittorrent 迅雷极速版 闪电下载【请不要用迅雷官方版下载，官方版本已经被屏蔽】
【影片预览】：看不到图请挂代理或点右键显示图片
蜜室桃脱第3期之绳缚地狱.jpg (303.75 KB, 下载次数: 0)
下载附件
2023-04-24 11:54 上传
磁力链接： magnet:?xt=urn:btih:E09078F737F8E12A6595D76745189C4826DF5528复制代码</t>
  </si>
  <si>
    <t>【影片名称】：2023.4.18，【90后夫妻爱交换】，良家换妻，酒店鸟笼房，活色生香战况激烈，两个骚货的娇喘声此起彼伏
【出演女优】：良家换妻
【影片容量】：371M
【是否有码】：无码
【种子期限】：5种或健康度1000
【下载工具】：比特彗星 比特精灵 uTorrent QBittorrent 迅雷极速版 闪电下载【请不要用迅雷官方版下载，官方版本已经被屏蔽】
【影片预览】：看不到图请挂代理或点右键显示图片
2023.4.18，【90后夫妻爱交换】，良家换妻，酒店鸟笼房，活色生香战况激烈，两个骚货.jpg (371.29 KB, 下载次数: 0)
下载附件
2023-04-25 09:22 上传
磁力链接： magnet:?xt=urn:btih:DA78C41C6CEDCAB87C83993BFFF9EAC193F40F6D复制代码</t>
  </si>
  <si>
    <t>【影片名称】：好身材美乳妹妹！难得超粉嫩美穴，性感逼毛水嫩多汁，揉搓阴蒂淫水流出，假屌快速抽插呻吟
【出演女优】：美乳粉嫩美穴
【影片容量】：1.06G
【是否有码】：无码
【种子期限】：5种或健康度1000
【下载工具】：比特彗星 比特精灵 uTorrent QBittorrent 迅雷极速版 闪电下载【请不要用迅雷官方版下载，官方版本已经被屏蔽】
【影片预览】：看不到图请挂代理或点右键显示图片
好身材美乳妹妹！难得超粉嫩美穴，性感逼毛水嫩多汁，揉搓阴蒂淫水流出，假屌快速抽插呻吟.jpg (520.02 KB, 下载次数: 0)
下载附件
2023-04-25 09:23 上传
磁力链接： magnet:?xt=urn:btih:C81D1560BDC61F139AEF94E2DA67946C6F696407复制代码</t>
  </si>
  <si>
    <t>【影片名称】：新晋清纯校花学妹~【罗曼蒂】开裆丝袜，真空包臀，道具抽插！小美女嘟嘟嘴，貌美如花收获粉丝众多
【出演女优】：清纯校花学妹
【影片容量】：4.46G
【是否有码】：无码
【种子期限】：5种或健康度1000
【下载工具】：比特彗星 比特精灵 uTorrent QBittorrent 迅雷极速版 闪电下载【请不要用迅雷官方版下载，官方版本已经被屏蔽】
【影片预览】：看不到图请挂代理或点右键显示图片
新晋清纯校花学妹~【罗曼蒂】开裆丝袜，真空包臀，道具抽插！小美女嘟嘟嘴，貌美如花.jpg (512.79 KB, 下载次数: 0)
下载附件
2023-04-25 09:25 上传
磁力链接： magnet:?xt=urn:btih:42B723C293C4BFAD3D7E4EACC272A5EF2724221D复制代码</t>
  </si>
  <si>
    <t>【影片名称】：新人，可爱型的迷你妹妹，【柔崽】，下海 脱光光自慰了 太爽了~这颜值大哥们肯定很满意
【出演女优】：柔崽
【影片容量】：2.19G
【是否有码】：无码
【种子期限】：5种或健康度1000
【下载工具】：比特彗星 比特精灵 uTorrent QBittorrent 迅雷极速版 闪电下载【请不要用迅雷官方版下载，官方版本已经被屏蔽】
【影片预览】：看不到图请挂代理或点右键显示图片
新人，可爱型的迷你妹妹，【柔崽】，下海 脱光光自慰了 太爽了~这颜值大哥们肯定很满意.jpg (538.61 KB, 下载次数: 0)
下载附件
2023-04-25 09:24 上传
磁力链接： magnet:?xt=urn:btih:265872D5DC9EA00214B8DB32D85345DC740EBF18复制代码</t>
  </si>
  <si>
    <t>【影片名称】：淫荡小少妇开房操逼！摄像老哥旁边观战！抓起大屌贪婪吸吮，黑丝撕裆爆操，操的太爽没力气了
【出演女优】：淫荡小少妇
【影片容量】：1.84G
【是否有码】：无码
【种子期限】：5种或健康度1000
【下载工具】：比特彗星 比特精灵 uTorrent QBittorrent 迅雷极速版 闪电下载【请不要用迅雷官方版下载，官方版本已经被屏蔽】
【影片预览】：看不到图请挂代理或点右键显示图片
淫荡小少妇开房操逼！摄像老哥旁边观战！抓起大屌贪婪吸吮，黑丝撕裆爆操，操的太爽没力气了.jpg (646.18 KB, 下载次数: 0)
下载附件
2023-04-25 09:29 上传
磁力链接： magnet:?xt=urn:btih:BD0C56CECF68FFA9F448DE2E0B4F3C4DBDE8BBEF复制代码</t>
  </si>
  <si>
    <t>【影片名称】：爆乳尤物颜值美女！肥唇骚穴假屌自慰！极品大肥臀骑乘位猛砸，搞得炮友爽翻，大力撞击屁股抖动
【出演女优】：颜值美女
【影片容量】：612M
【是否有码】：无码
【种子期限】：5种或健康度1000
【下载工具】：比特彗星 比特精灵 uTorrent QBittorrent 迅雷极速版 闪电下载【请不要用迅雷官方版下载，官方版本已经被屏蔽】
【影片预览】：看不到图请挂代理或点右键显示图片
爆乳尤物颜值美女！肥唇骚穴假屌自慰！极品大肥臀骑乘位猛砸，搞得炮友爽翻，大力撞击.jpg (440.64 KB, 下载次数: 0)
下载附件
2023-04-25 09:30 上传
磁力链接： magnet:?xt=urn:btih:E73CBCD75F657132CFA8C252D5A0626A9BD81245复制代码</t>
  </si>
  <si>
    <t>【影片名称】：重磅推荐，学妹下海【mmii-mmii】超超超超好看~狂撸100回，土豪们为之疯狂，礼物收到手软，超赞
【出演女优】：mmii-mmii
【影片容量】：2.5G
【是否有码】：无码
【种子期限】：5种或健康度1000
【下载工具】：比特彗星 比特精灵 uTorrent QBittorrent 迅雷极速版 闪电下载【请不要用迅雷官方版下载，官方版本已经被屏蔽】
【影片预览】：看不到图请挂代理或点右键显示图片
重磅推荐，学妹下海【mmii-mmii】超超超超好看~狂撸100回，土豪们为之疯狂，礼物收到.jpg (433.06 KB, 下载次数: 0)
下载附件
2023-04-25 09:34 上传
磁力链接： magnet:?xt=urn:btih:7BB285897AA31917159F8164AA7E050C0793C325复制代码</t>
  </si>
  <si>
    <t>【影片名称】：重磅推荐，【情趣人体模特】，摄影师全程拍摄01年平面模特，极品女神，肤白貌美大长腿，拍得兴起来啪啪
【出演女优】：人体模特
【影片容量】：2.07G
【是否有码】：无码
【种子期限】：5种或健康度1000
【下载工具】：比特彗星 比特精灵 uTorrent QBittorrent 迅雷极速版 闪电下载【请不要用迅雷官方版下载，官方版本已经被屏蔽】
【影片预览】：看不到图请挂代理或点右键显示图片
重磅推荐，【情趣人体模特】，摄影师全程拍摄01年平面模特，极品女神，肤白貌美大长腿.jpg (518.25 KB, 下载次数: 0)
下载附件
2023-04-25 09:33 上传
磁力链接： magnet:?xt=urn:btih:7B6A3D572CF4B67E078583DEF50DFDC61277BF1C复制代码</t>
  </si>
  <si>
    <t>【影片名称】：细腰嫩穴妹妹！全身粉嫩可惜不露脸！假屌猛捅美穴，翘起美臀后入，蜜桃美臀上下套弄
【出演女优】：细腰嫩穴
【影片容量】：583M
【是否有码】：无码
【种子期限】：5种或健康度1000
【下载工具】：比特彗星 比特精灵 uTorrent QBittorrent 迅雷极速版 闪电下载【请不要用迅雷官方版下载，官方版本已经被屏蔽】
【影片预览】：看不到图请挂代理或点右键显示图片
细腰嫩穴妹妹！全身粉嫩可惜不露脸！假屌猛捅美穴，翘起美臀后入，蜜桃美臀上下套弄.jpg (455.7 KB, 下载次数: 0)
下载附件
2023-04-25 09:31 上传
磁力链接： magnet:?xt=urn:btih:61D95E817A968079C33D2D5E0CFA868DF5C672DB复制代码</t>
  </si>
  <si>
    <t>【影片名称】：超嫩粉穴短发萌妹！一线天紧致嫩穴！69姿势吃屌，骑乘位扶屌插入打桩机，妹妹非常耐操
【出演女优】：短发萌妹
【影片容量】：1.83G
【是否有码】：无码
【种子期限】：5种或健康度1000
【下载工具】：比特彗星 比特精灵 uTorrent QBittorrent 迅雷极速版 闪电下载【请不要用迅雷官方版下载，官方版本已经被屏蔽】
【影片预览】：看不到图请挂代理或点右键显示图片
超嫩粉穴短发萌妹！一线天紧致嫩穴！69姿势吃屌，骑乘位扶屌插入打桩机，妹妹非常耐操.jpg (597.73 KB, 下载次数: 0)
下载附件
2023-04-25 09:32 上传
磁力链接： magnet:?xt=urn:btih:403AA52593870BD3437328583D5B01465F069331复制代码</t>
  </si>
  <si>
    <t>【影片名称】：重磅推荐，【情趣人体模特】，线下约私拍的平民模特，车上，餐厅露出，酒店玩菊花操逼，曼妙身材
【出演女优】：人体模特
【影片容量】：1.32G
【是否有码】：无码
【种子期限】：5种或健康度1000
【下载工具】：比特彗星 比特精灵 uTorrent QBittorrent 迅雷极速版 闪电下载【请不要用迅雷官方版下载，官方版本已经被屏蔽】
【影片预览】：看不到图请挂代理或点右键显示图片
重磅推荐，【情趣人体模特】，线下约私拍的平民模特，车上，餐厅露出，酒店玩菊花操逼.jpg (611.3 KB, 下载次数: 0)
下载附件
2023-04-25 09:34 上传
磁力链接： magnet:?xt=urn:btih:D2F8E85DF6BEEC55ECA68AA7AE0AC5CC195AF9B4复制代码</t>
  </si>
  <si>
    <t>【影片名称】：《新爆顶级炸弹》露脸才是王道！万人求购OnlyFans新时代网黄反差纯纯母狗Acup解锁私拍
【出演女优】：纯纯母狗Acup
【影片容量】：8.86G
【是否有码】：无码
【种子期限】：5种或健康度1000
【下载工具】：比特彗星 比特精灵 uTorrent QBittorrent 迅雷极速版 闪电下载【请不要用迅雷官方版下载，官方版本已经被屏蔽】
【影片预览】：看不到图请挂代理或点右键显示图片
《新爆顶级炸弹》露脸才是王道！万人求购OnlyFans新时代网黄反差纯纯母狗Acup解锁私拍.jpg (282.61 KB, 下载次数: 0)
下载附件
2023-04-25 09:37 上传
磁力链接： magnet:?xt=urn:btih:26FE988818CC237B51F31A30080555F83DAF3EC0复制代码</t>
  </si>
  <si>
    <t>【影片名称】：4-22新片速递探花肥雪约炮极品反差高冷女神紧致小穴各种姿势抽插
【出演女优】：高冷女神
【影片容量】：884M
【是否有码】：无码
【种子期限】：5种或健康度1000
【下载工具】：比特彗星 比特精灵 uTorrent QBittorrent 迅雷极速版 闪电下载【请不要用迅雷官方版下载，官方版本已经被屏蔽】
【影片预览】：看不到图请挂代理或点右键显示图片
4-22新片速递探花肥雪约炮极品反差高冷女神紧致小穴各种姿势抽插.jpg (321.1 KB, 下载次数: 0)
下载附件
2023-04-25 09:35 上传
磁力链接： magnet:?xt=urn:btih:196CE65867E9A409493BFF334DD8DF3ADB920395复制代码</t>
  </si>
  <si>
    <t>【影片名称】：《撩妹大神精品分享》原创PUA牛人花言巧语搞定已有男朋友的反差女【木子】
【出演女优】：反差女【木子】
【影片容量】：1.28G
【是否有码】：无码
【种子期限】：5种或健康度1000
【下载工具】：比特彗星 比特精灵 uTorrent QBittorrent 迅雷极速版 闪电下载【请不要用迅雷官方版下载，官方版本已经被屏蔽】
【影片预览】：看不到图请挂代理或点右键显示图片
《撩妹大神精品分享》原创PUA牛人花言巧语搞定已有男朋友的反差女【木子】.jpg (446.59 KB, 下载次数: 0)
下载附件
2023-04-25 09:36 上传
磁力链接： magnet:?xt=urn:btih:A5315EDC2BF52A18FFC312044D62327BC6EAE487复制代码</t>
  </si>
  <si>
    <t>【影片名称】：《稀缺重磅炸弹》网红极品反差骚货【米豆子完结】被称呼为“喷水怪”私拍各式花样玩弄刺激隐私部位
【出演女优】：反差骚货【米豆子完结】
【影片容量】：3.45G
【是否有码】：无码
【种子期限】：5种或健康度1000
【下载工具】：比特彗星 比特精灵 uTorrent QBittorrent 迅雷极速版 闪电下载【请不要用迅雷官方版下载，官方版本已经被屏蔽】
【影片预览】：看不到图请挂代理或点右键显示图片
《稀缺重磅炸弹》网红极品反差骚货【米豆子完结】被称呼为“喷水怪”私拍各式花样玩弄.jpg (263.54 KB, 下载次数: 0)
下载附件
2023-04-25 09:38 上传
磁力链接： magnet:?xt=urn:btih:4373BE5C7602146F00B61DD45D156432E0671D6D复制代码</t>
  </si>
  <si>
    <t>【影片名称】：【超美淫娃女神】Vivian姐 婚礼前夜强上白纱新娘 性感新娘子淫靡舔食肉棒 手淫足交 后入女神疯狂输出
【出演女优】：Vivian姐
【影片容量】：325M
【是否有码】：无码
【种子期限】：5种或健康度1000
【下载工具】：比特彗星 比特精灵 uTorrent QBittorrent 迅雷极速版 闪电下载【请不要用迅雷官方版下载，官方版本已经被屏蔽】
【影片预览】：看不到图请挂代理或点右键显示图片
【超美淫娃女神】Vivian姐 婚礼前夜强上白纱新娘 性感新娘子淫靡舔食肉棒 手淫足交 后.jpg (501.92 KB, 下载次数: 0)
下载附件
2023-04-25 09:48 上传
磁力链接： magnet:?xt=urn:btih:D87BA91FED4B55BE33D184947A1E5D93BA933FD2复制代码</t>
  </si>
  <si>
    <t>【影片名称】：某社区实习男优探花小文哥约炮笑容甜美惹人怜爱的巨乳嫩妹被草到水流成河
【出演女优】：巨乳嫩妹
【影片容量】：0.97G
【是否有码】：无码
【种子期限】：5种或健康度1000
【下载工具】：比特彗星 比特精灵 uTorrent QBittorrent 迅雷极速版 闪电下载【请不要用迅雷官方版下载，官方版本已经被屏蔽】
【影片预览】：看不到图请挂代理或点右键显示图片
某社区实习男优探花小文哥约炮笑容甜美惹人怜爱的巨乳嫩妹被草到水流成河.jpg (249.39 KB, 下载次数: 0)
下载附件
2023-04-25 09:51 上传
磁力链接： magnet:?xt=urn:btih:FB0C09D1A604AE61B1BC6940ED4B1440A2981EB0复制代码</t>
  </si>
  <si>
    <t>【影片名称】：【顶级精盆巅峰女神】推特53万粉丝超颜女神『凯蒂』最新付费私拍最爱骑乘无套爆浆内射 第五弹 超清2K原版
【出演女优】：超颜女神『凯蒂』
【影片容量】：2.12G
【是否有码】：无码
【种子期限】：5种或健康度1000
【下载工具】：比特彗星 比特精灵 uTorrent QBittorrent 迅雷极速版 闪电下载【请不要用迅雷官方版下载，官方版本已经被屏蔽】
【影片预览】：看不到图请挂代理或点右键显示图片
【顶级精盆巅峰女神】推特53万粉丝超颜女神『凯蒂』最新付费私拍最爱骑乘无套爆浆内射.jpg (512.85 KB, 下载次数: 0)
下载附件
2023-04-25 09:49 上传
磁力链接： magnet:?xt=urn:btih:406B809C8031258825757E94922E75B9DED403B1复制代码</t>
  </si>
  <si>
    <t>【影片名称】：学生妹探花田伯光网约首次下海的邻家精神眼镜小妹，又害羞又骚_叫声超诱人
【出演女优】：眼镜小妹
【影片容量】：784M
【是否有码】：无码
【种子期限】：5种或健康度1000
【下载工具】：比特彗星 比特精灵 uTorrent QBittorrent 迅雷极速版 闪电下载【请不要用迅雷官方版下载，官方版本已经被屏蔽】
【影片预览】：看不到图请挂代理或点右键显示图片
学生妹探花田伯光网约首次下海的邻家精神眼镜小妹，又害羞又骚_叫声超诱人.jpg (335.57 KB, 下载次数: 0)
下载附件
2023-04-25 09:50 上传
磁力链接： magnet:?xt=urn:btih:86EE7560D7E61FDC5E36ECCB3A4A3B6AB924F5DD复制代码</t>
  </si>
  <si>
    <t>【影片名称】：红斯灯影像 RS-029 初恋之晴道与野英的性爱特辑-温芮欣
【出演女优】：温芮欣
【影片容量】：567M
【是否有码】：无码
【种子期限】：5种或健康度1000
【下载工具】：比特彗星 比特精灵 uTorrent QBittorrent 迅雷极速版 闪电下载【请不要用迅雷官方版下载，官方版本已经被屏蔽】
【影片预览】：看不到图请挂代理或点右键显示图片
红斯灯影像 RS-029 初恋之晴道与野英的性爱特辑-温芮欣.jpg (310.29 KB, 下载次数: 0)
下载附件
2023-04-25 09:53 上传
磁力链接： magnet:?xt=urn:btih:EAE2802308AA14FD77EBF6B5258062F1083FAC85复制代码</t>
  </si>
  <si>
    <t>【影片名称】：大奶风骚小姐姐！2小时激情操逼！骑乘位露出奶子晃动，拍打奶子叫起来好骚，第一视角正入
【出演女优】：大奶风骚小姐姐
【影片容量】：1.64G
【是否有码】：无码
【种子期限】：5种或健康度1000
【下载工具】：比特彗星 比特精灵 uTorrent QBittorrent 迅雷极速版 闪电下载【请不要用迅雷官方版下载，官方版本已经被屏蔽】
【影片预览】：看不到图请挂代理或点右键显示图片
大奶风骚小姐姐！2小时激情操逼！骑乘位露出奶子晃动，拍打奶子叫起来好骚，第一视角正入.jpg (507.45 KB, 下载次数: 0)
下载附件
2023-04-26 11:31 上传
磁力链接： magnet:?xt=urn:btih:98244E0A42B03DA1294603E4767CE358EC740BC3复制代码</t>
  </si>
  <si>
    <t>【影片名称】：蜜室桃脱 DYMT-002 第2期《风船地狱》女孩们惨遭迷晕-魔手再度伸向女孩
【出演女优】：迷奸
【影片容量】：857M
【是否有码】：无码
【种子期限】：5种或健康度1000
【下载工具】：比特彗星 比特精灵 uTorrent QBittorrent 迅雷极速版 闪电下载【请不要用迅雷官方版下载，官方版本已经被屏蔽】
【影片预览】：看不到图请挂代理或点右键显示图片
蜜室桃脱 DYMT-002 第2期《风船地狱》女孩们惨遭迷晕-魔手再度伸向女孩.jpg (272.12 KB, 下载次数: 0)
下载附件
2023-04-25 09:55 上传
磁力链接： magnet:?xt=urn:btih:0956CE3FDCE522CA733589BB552DA26FB98507EB复制代码</t>
  </si>
  <si>
    <t>【影片名称】：网红女神 极品高颜值推特绅士福利女神 ▌布丁大法▌吊带黑丝蜜桃 性感骚丁勒阴挑逗 诱人鲍鱼想入非非
【出演女优】：网红女神
【影片容量】：228M
【是否有码】：无码
【种子期限】：5种或健康度1000
【下载工具】：比特彗星 比特精灵 uTorrent QBittorrent 迅雷极速版 闪电下载【请不要用迅雷官方版下载，官方版本已经被屏蔽】
【影片预览】：看不到图请挂代理或点右键显示图片
网红女神 极品高颜值推特绅士福利女神 ▌布丁大法▌吊带黑丝蜜桃 性感骚丁勒阴挑逗 诱.jpg (533.37 KB, 下载次数: 0)
下载附件
2023-04-25 09:53 上传
磁力链接： magnet:?xt=urn:btih:1BBF31B4142962EF25FB149E46BC46D3812583C4复制代码</t>
  </si>
  <si>
    <t>【影片名称】：9分颜值极品美女！全身粉嫩外表甜美！单腿丝袜掰穴，翘起屁股特写，娇喘呻吟喊爸爸
【出演女优】：9分颜值极品美女
【影片容量】：1.09G
【是否有码】：无码
【种子期限】：5种或健康度1000
【下载工具】：比特彗星 比特精灵 uTorrent QBittorrent 迅雷极速版 闪电下载【请不要用迅雷官方版下载，官方版本已经被屏蔽】
【影片预览】：看不到图请挂代理或点右键显示图片
9分颜值极品美女！全身粉嫩外表甜美！单腿丝袜掰穴，翘起屁股特写，娇喘呻吟喊爸爸.jpg (630.65 KB, 下载次数: 0)
下载附件
2023-04-26 11:30 上传
磁力链接： magnet:?xt=urn:btih:F21EDC83152CC21FB4C32E8B0B4E7119BF6A1AED复制代码</t>
  </si>
  <si>
    <t>【影片名称】：新人下海超级嫩穴！细腰美乳好身材！被窝里拉起来操，掰开嫩穴特写，慢慢插入好紧，旁边摄影老哥
【出演女优】：新人下海超级嫩穴
【影片容量】：2G
【是否有码】：无码
【种子期限】：5种或健康度1000
【下载工具】：比特彗星 比特精灵 uTorrent QBittorrent 迅雷极速版 闪电下载【请不要用迅雷官方版下载，官方版本已经被屏蔽】
【影片预览】：看不到图请挂代理或点右键显示图片
新人下海超级嫩穴！细腰美乳好身材！被窝里拉起来操，掰开嫩穴特写，慢慢插入好紧，旁.jpg (446.98 KB, 下载次数: 0)
下载附件
2023-04-26 11:32 上传
磁力链接： magnet:?xt=urn:btih:DC9BCAC9795CF96D5C01D20DA32CB7C04A2FDBC5复制代码</t>
  </si>
  <si>
    <t>【影片名称】：重磅推荐，【情趣人体模特】，线下约私拍的平面模特，吃完火锅，酒店开房，极品尤物，不愧是校花
【出演女优】：情趣人体模特
【影片容量】：2.55G
【是否有码】：无码
【种子期限】：5种或健康度1000
【下载工具】：比特彗星 比特精灵 uTorrent QBittorrent 迅雷极速版 闪电下载【请不要用迅雷官方版下载，官方版本已经被屏蔽】
【影片预览】：看不到图请挂代理或点右键显示图片
重磅推荐，【情趣人体模特】，线下约私拍的平面模特，吃完火锅，酒店开房，极品尤物，.jpg (567.92 KB, 下载次数: 0)
下载附件
2023-04-26 11:34 上传
磁力链接： magnet:?xt=urn:btih:7243B514AFFEEBE0A2DFEEEB8F9750E1C0ACF63D复制代码</t>
  </si>
  <si>
    <t>【影片名称】：4-23新片速递探花老牛酒店约炮酒吧上班的兼职妹红唇少女欲火难耐紧致花茎吞精不停
【出演女优】：红唇少女
【影片容量】：890M
【是否有码】：无码
【种子期限】：5种或健康度1000
【下载工具】：比特彗星 比特精灵 uTorrent QBittorrent 迅雷极速版 闪电下载【请不要用迅雷官方版下载，官方版本已经被屏蔽】
【影片预览】：看不到图请挂代理或点右键显示图片
4-23新片速递探花老牛酒店约炮酒吧上班的兼职妹红唇少女欲火难耐紧致花茎吞精不停.jpg (352.18 KB, 下载次数: 0)
下载附件
2023-04-27 13:08 上传
磁力链接： magnet:?xt=urn:btih:1773362996FC8B49F4C615CCEE413B9E37D7B406复制代码</t>
  </si>
  <si>
    <t>【影片名称】：超嫩甜美少女！和炮友居家操逼！粉嫩小穴抹上润滑油，洞口磨蹭直接插入，进进出出嫩穴好紧
【出演女优】：超嫩甜美少女
【影片容量】：833M
【是否有码】：无码
【种子期限】：5种或健康度1000
【下载工具】：比特彗星 比特精灵 uTorrent QBittorrent 迅雷极速版 闪电下载【请不要用迅雷官方版下载，官方版本已经被屏蔽】
【影片预览】：看不到图请挂代理或点右键显示图片
超嫩甜美少女！和炮友居家操逼！粉嫩小穴抹上润滑油，洞口磨蹭直接插入，进进出出嫩穴好紧.jpg (674.48 KB, 下载次数: 0)
下载附件
2023-04-27 13:06 上传
磁力链接： magnet:?xt=urn:btih:6DC0F112D5E6D06B8FF959B2807A0DC66C1C7721复制代码</t>
  </si>
  <si>
    <t>【影片名称】：性欲比较旺盛的御姐，露脸伺候大哥，舔鸡巴的样子真骚，无套爆草各种抽插激情上位直接射逼里后道具蹂躏骚穴
【出演女优】：御姐
【影片容量】：565M
【是否有码】：无码
【种子期限】：5种或健康度1000
【下载工具】：比特彗星 比特精灵 uTorrent QBittorrent 迅雷极速版 闪电下载【请不要用迅雷官方版下载，官方版本已经被屏蔽】
【影片预览】：看不到图请挂代理或点右键显示图片
性欲比较旺盛的御姐，露脸伺候大哥，舔鸡巴的样子真骚，无套爆草各种抽插激情上位直接.jpg (543.29 KB, 下载次数: 0)
下载附件
2023-04-27 13:02 上传
磁力链接： magnet:?xt=urn:btih:A931BD1549C23064AC305658A4870EEE40B996D5复制代码</t>
  </si>
  <si>
    <t>【影片名称】：有才艺有颜值，挑战不可能，【Peeggy-fun】，极品大胸超会玩，多次高潮喷水三米远，太震惊了，刺激
【出演女优】：Peeggy-fun
【影片容量】：4.72G
【是否有码】：无码
【种子期限】：5种或健康度1000
【下载工具】：比特彗星 比特精灵 uTorrent QBittorrent 迅雷极速版 闪电下载【请不要用迅雷官方版下载，官方版本已经被屏蔽】
【影片预览】：看不到图请挂代理或点右键显示图片
有才艺有颜值，挑战不可能，【Peeggy-fun】，极品大胸超会玩，多次高潮喷水三米远，太.jpg (337.65 KB, 下载次数: 0)
下载附件
2023-04-27 13:05 上传
磁力链接： magnet:?xt=urn:btih:58D98A50011FA53CAE370128F77F1E3284D4FF21复制代码</t>
  </si>
  <si>
    <t>【影片名称】：文静乖巧眼镜妹！双马尾一脸呆萌！JK装没穿内裤，手指扣穴舔假屌，插入多毛骚逼，爽的娇喘不断
【出演女优】：眼镜妹
【影片容量】：574M
【是否有码】：无码
【种子期限】：5种或健康度1000
【下载工具】：比特彗星 比特精灵 uTorrent QBittorrent 迅雷极速版 闪电下载【请不要用迅雷官方版下载，官方版本已经被屏蔽】
【影片预览】：看不到图请挂代理或点右键显示图片
文静乖巧眼镜妹！双马尾一脸呆萌！JK装没穿内裤，手指扣穴舔假屌，插入多毛骚逼，爽的.jpg (493.58 KB, 下载次数: 0)
下载附件
2023-04-27 13:03 上传
磁力链接： magnet:?xt=urn:btih:A0A31835C496DB3B3F5098B5F77DDCA4BE8516AD复制代码</t>
  </si>
  <si>
    <t>【影片名称】：新人下海眼镜尤物女神！细腰美腿好身材！性感吊带丝袜，无毛嫩穴疯狂揉搓，扶着屁股后入撞击
【出演女优】：眼镜尤物女神
【影片容量】：2.13G
【是否有码】：无码
【种子期限】：5种或健康度1000
【下载工具】：比特彗星 比特精灵 uTorrent QBittorrent 迅雷极速版 闪电下载【请不要用迅雷官方版下载，官方版本已经被屏蔽】
【影片预览】：看不到图请挂代理或点右键显示图片
新人下海眼镜尤物女神！细腰美腿好身材！性感吊带丝袜，无毛嫩穴疯狂揉搓，扶着屁股后入撞击.jpg (533.83 KB, 下载次数: 0)
下载附件
2023-04-27 13:04 上传
磁力链接： magnet:?xt=urn:btih:F623E43E197939289B1D14FD93013708A73733CD复制代码</t>
  </si>
  <si>
    <t>【影片名称】：新人下海眼镜尤物女神！细腰美腿好身材！吊带黑丝无毛小穴，在床上超级骚，正入爆操射在脸上
【出演女优】：眼镜尤物女神
【影片容量】：231M
【是否有码】：无码
【种子期限】：5种或健康度1000
【下载工具】：比特彗星 比特精灵 uTorrent QBittorrent 迅雷极速版 闪电下载【请不要用迅雷官方版下载，官方版本已经被屏蔽】
【影片预览】：看不到图请挂代理或点右键显示图片
新人下海眼镜尤物女神！细腰美腿好身材！吊带黑丝无毛小穴，在床上超级骚，正入爆操射在脸上.jpg (504.65 KB, 下载次数: 0)
下载附件
2023-04-27 13:03 上传
磁力链接： magnet:?xt=urn:btih:02088BC90AFBB9193E84A6E35F627EEB1E176278复制代码</t>
  </si>
  <si>
    <t>【影片名称】：超有味道的极品小少妇，无毛白虎逼性感好身材惨遭小哥蹂躏，干的骚逼冒白浆沾到鸡巴上让她舔干净精彩又刺激
【出演女优】：极品小少妇
【影片容量】：1.32G
【是否有码】：无码
【种子期限】：5种或健康度1000
【下载工具】：比特彗星 比特精灵 uTorrent QBittorrent 迅雷极速版 闪电下载【请不要用迅雷官方版下载，官方版本已经被屏蔽】
【影片预览】：看不到图请挂代理或点右键显示图片
超有味道的极品小少妇，无毛白虎逼性感好身材惨遭小哥蹂躏，干的骚逼冒白浆沾到鸡巴上.jpg (555.06 KB, 下载次数: 0)
下载附件
2023-04-27 13:07 上传
磁力链接： magnet:?xt=urn:btih:93D8CA512ACB7E26D2910D1A98519A1FE9CA2B0E复制代码</t>
  </si>
  <si>
    <t>【影片名称】：要把大哥榨干的极品御姐少妇全程露脸伺候大哥啪啪，深喉大鸡巴激情上位放肆抽插，让大哥直接射逼里都流出了
【出演女优】：极品御姐
【影片容量】：2.12G
【是否有码】：无码
【种子期限】：5种或健康度1000
【下载工具】：比特彗星 比特精灵 uTorrent QBittorrent 迅雷极速版 闪电下载【请不要用迅雷官方版下载，官方版本已经被屏蔽】
【影片预览】：看不到图请挂代理或点右键显示图片
要把大哥榨干的极品御姐少妇全程露脸伺候大哥啪啪，深喉大鸡巴激情上位放肆抽插，让大.jpg (530.92 KB, 下载次数: 0)
下载附件
2023-04-27 13:06 上传
磁力链接： magnet:?xt=urn:btih:F6BDD2416C81B61C61BE26721EA8951C9BC7DA22复制代码</t>
  </si>
  <si>
    <t>【影片名称】：4-24新片速递瘦子探花酒店约炮玩虐狂草可爱刚下海的技校兼职小美眉
【出演女优】：技校兼职小美眉
【影片容量】：649M
【是否有码】：无码
【种子期限】：5种或健康度1000
【下载工具】：比特彗星 比特精灵 uTorrent QBittorrent 迅雷极速版 闪电下载【请不要用迅雷官方版下载，官方版本已经被屏蔽】
【影片预览】：看不到图请挂代理或点右键显示图片
4-24新片速递瘦子探花酒店约炮玩虐狂草可爱刚下海的技校兼职小美眉.jpg (256.02 KB, 下载次数: 0)
下载附件
2023-04-27 13:09 上传
磁力链接： magnet:?xt=urn:btih:B46AD5D73EE48A49D4AD379577125BA873003AD5复制代码</t>
  </si>
  <si>
    <t>【影片名称】：ONLYFANS极品白虎网红小姐姐NANA“哦,老师你没穿内裤你的BB好好闻”
【出演女优】：极品白虎网红小姐姐NANA
【影片容量】：6.32G
【是否有码】：无码
【种子期限】：5种或健康度1000
【下载工具】：比特彗星 比特精灵 uTorrent QBittorrent 迅雷极速版 闪电下载【请不要用迅雷官方版下载，官方版本已经被屏蔽】
【影片预览】：看不到图请挂代理或点右键显示图片
ONLYFANS极品白虎网红小姐姐NANA“哦,老师你没穿内裤你的BB好好闻”.jpg (246.83 KB, 下载次数: 0)
下载附件
2023-04-27 13:09 上传
磁力链接： magnet:?xt=urn:btih:7A87FA0645C3D93DE07D438CE37FC9410B2E4CED复制代码</t>
  </si>
  <si>
    <t>本帖最后由 junmin1995 于 2023-04-27 13:16 编辑 
【影片名称】：【AI画质增强】2020-06-28【千人斩星选】（第二炮）今晚约了个紫衣萌妹子，近距离视角口交上位骑乘后入猛操，撞击晃动奶子搞了两炮
【出演女优】：紫衣萌妹子
【影片容量】：2.11G
【是否有码】：无码
【种子期限】：5种或健康度1000
【下载工具】：比特彗星 比特精灵 uTorrent QBittorrent 迅雷极速版 闪电下载【请不要用迅雷官方版下载，官方版本已经被屏蔽】
【影片预览】：看不到图请挂代理或点右键显示图片
mm1.gif (3.73 MB, 下载次数: 0)
下载附件
2023-04-27 13:15 上传
mm2.gif (2.88 MB, 下载次数: 0)
下载附件
2023-04-27 13:15 上传
mm3.gif (3.26 MB, 下载次数: 0)
下载附件
2023-04-27 13:15 上传
mm4.gif (2.78 MB, 下载次数: 0)
下载附件
2023-04-27 13:16 上传
mm5.gif (2.75 MB, 下载次数: 0)
下载附件
2023-04-27 13:16 上传
mm6.gif (3.89 MB, 下载次数: 0)
下载附件
2023-04-27 13:16 上传
mm7.gif (3.19 MB, 下载次数: 0)
下载附件
2023-04-27 13:16 上传
【AI画质增强】2020-06-28【千人斩星选】（第二炮）今晚约了个紫衣萌妹子，近距离视角.jpg (267.81 KB, 下载次数: 0)
下载附件
2023-04-27 13:13 上传
磁力链接： magnet:?xt=urn:btih:BB2CD8529377DB9BDDBC65994B0F31DF3FD9923D复制代码</t>
  </si>
  <si>
    <t>【影片名称】：《最新吃瓜网红重磅泄密》就读淡大39万粉抖音网红瞒着男友有偿约炮~可爱清纯的外表
【出演女优】：抖音网红
【影片容量】：117M
【是否有码】：无码
【种子期限】：5种或健康度1000
【下载工具】：比特彗星 比特精灵 uTorrent QBittorrent 迅雷极速版 闪电下载【请不要用迅雷官方版下载，官方版本已经被屏蔽】
【影片预览】：看不到图请挂代理或点右键显示图片
《最新吃瓜网红重磅泄密》就读淡大39万粉抖音网红瞒着男友有偿约炮~可爱清纯的外表.jpg (495.38 KB, 下载次数: 0)
下载附件
2023-04-27 13:10 上传
磁力链接： magnet:?xt=urn:btih:CC81E197F978BCFF0844AC3771E40D5689A53D96复制代码</t>
  </si>
  <si>
    <t>【影片名称】：【91张总大神】，19岁学生妹，酒店捆绑，蒙眼调教，爆操白浆，你想要的元素都有了
【出演女优】：19岁学生妹
【影片容量】：3.88G
【是否有码】：无码
【种子期限】：5种或健康度1000
【下载工具】：比特彗星 比特精灵 uTorrent QBittorrent 迅雷极速版 闪电下载【请不要用迅雷官方版下载，官方版本已经被屏蔽】
【影片预览】：看不到图请挂代理或点右键显示图片
【91张总大神】，19岁学生妹，酒店捆绑，蒙眼调教，爆操白浆，你想要的元素都有了.jpg (304.57 KB, 下载次数: 0)
下载附件
2023-04-27 13:11 上传
磁力链接： magnet:?xt=urn:btih:836B4AA5E268AADC01A8E00A4360EE0BA9B7947B复制代码</t>
  </si>
  <si>
    <t>【影片名称】：【AI画质增强】2020-06-28【横扫全国外围】性感大长腿黑裙萌妹，吸奶调情扣逼坐在身上摸奶，骑乘床边抬腿抽插猛操
【出演女优】：长腿黑裙萌妹
【影片容量】：2.24G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【AI画质增强】2020-06-28【横扫全国外围】性感大长腿黑裙萌妹，吸奶调情扣逼坐在身上.jpg (272.75 KB, 下载次数: 0)
下载附件
2023-04-27 13:14 上传
磁力链接： magnet:?xt=urn:btih:5A03D982F1B0A1CAD94773F9CD2F898CC4FA3AF1复制代码</t>
  </si>
  <si>
    <t>【影片名称】：【反差婊子】精选10位反差婊子生活淫乱视图合集【三十三】
【出演女优】：反差婊子
【影片容量】：2.39G
【是否有码】：无码
【种子期限】：5种或健康度1000
【下载工具】：比特彗星 比特精灵 uTorrent QBittorrent 迅雷极速版 闪电下载【请不要用迅雷官方版下载，官方版本已经被屏蔽】
【影片预览】：看不到图请挂代理或点右键显示图片
【反差婊子】精选10位反差婊子生活淫乱视图合集【三十三】.jpg (406.62 KB, 下载次数: 0)
下载附件
2023-04-27 13:17 上传
磁力链接： magnet:?xt=urn:btih:690491AB0A9B7888384E9DF7FE65679EC1F5D9DD复制代码</t>
  </si>
  <si>
    <t>【影片名称】：【极品女神顶级网红】劲爆网红美女『柚子猫』四月OF原版新作 穿上射满精液的匡威板鞋高潮做爱 高清1080P原版无水印
【出演女优】：柚子猫
【影片容量】：1.12G
【是否有码】：无码
【种子期限】：5种或健康度1000
【下载工具】：比特彗星 比特精灵 uTorrent QBittorrent 迅雷极速版 闪电下载【请不要用迅雷官方版下载，官方版本已经被屏蔽】
【影片预览】：看不到图请挂代理或点右键显示图片
【极品女神顶级网红】劲爆网红美女『柚子猫』四月OF原版新作 穿上射满精液的匡威板鞋.jpg (295.16 KB, 下载次数: 0)
下载附件
2023-04-27 13:19 上传
磁力链接： magnet:?xt=urn:btih:A8DA330D921A862C64543C53064C171158810237复制代码</t>
  </si>
  <si>
    <t>【影片名称】：【推特骚货纯欲女神】极品骚母狗『狐不妖』最新剧情原声字幕啪啪《初恋》无套爆操极品女仆小嫩穴 高清1080P版
【出演女优】：骚母狗
【影片容量】：3.57G
【是否有码】：无码
【种子期限】：5种或健康度1000
【下载工具】：比特彗星 比特精灵 uTorrent QBittorrent 迅雷极速版 闪电下载【请不要用迅雷官方版下载，官方版本已经被屏蔽】
【影片预览】：看不到图请挂代理或点右键显示图片
【推特骚货纯欲女神】极品骚母狗『狐不妖』最新剧情原声字幕啪啪《初恋》无套爆操极品.jpg (265.39 KB, 下载次数: 0)
下载附件
2023-04-27 13:18 上传
磁力链接： magnet:?xt=urn:btih:17372B9B03FD8EF3FF1FBCFEA1077EAE4D263DDF复制代码</t>
  </si>
  <si>
    <t>【影片名称】：【超骚完美露脸】极品空姐『洋洋』又美又风骚模拟做爱深喉口交表情很销魂 很风骚活又好 模拟做爱诱惑你 叫声性感
【出演女优】：极品空姐『洋洋』
【影片容量】：534M
【是否有码】：无码
【种子期限】：5种或健康度1000
【下载工具】：比特彗星 比特精灵 uTorrent QBittorrent 迅雷极速版 闪电下载【请不要用迅雷官方版下载，官方版本已经被屏蔽】
【影片预览】：看不到图请挂代理或点右键显示图片
【超骚完美露脸】极品空姐『洋洋』又美又风骚模拟做爱深喉口交表情很销魂 很风骚活又.jpg (546.77 KB, 下载次数: 0)
下载附件
2023-04-27 13:21 上传
磁力链接： magnet:?xt=urn:btih:70D738C9A286E0C82AB13EB49D40C65B9445B2BC复制代码</t>
  </si>
  <si>
    <t>【影片名称】：【极品媚黑总动员】魔都女神沦陷强壮大屌黑人玩操各式魔都丰臀美乳国内良家 被大屌插得嗷嗷叫 高清720P版
【出演女优】：良家
【影片容量】：2.42G
【是否有码】：无码
【种子期限】：5种或健康度1000
【下载工具】：比特彗星 比特精灵 uTorrent QBittorrent 迅雷极速版 闪电下载【请不要用迅雷官方版下载，官方版本已经被屏蔽】
【影片预览】：看不到图请挂代理或点右键显示图片
【极品媚黑总动员】魔都女神沦陷强壮大屌黑人玩操各式魔都丰臀美乳国内良家 被大屌插.jpg (273.25 KB, 下载次数: 0)
下载附件
2023-04-27 13:20 上传
磁力链接： magnet:?xt=urn:btih:E9E022AED33C6B9460C42FCA19DF9CC2140812E2复制代码</t>
  </si>
  <si>
    <t>【影片名称】：外围女探花涛哥珠海度假酒店约炮个逼逼粉嫩的会所兼职小姐姐被草到骚话连连
【出演女优】：会所兼职小姐姐
【影片容量】：509M
【是否有码】：无码
【种子期限】：5种或健康度1000
【下载工具】：比特彗星 比特精灵 uTorrent QBittorrent 迅雷极速版 闪电下载【请不要用迅雷官方版下载，官方版本已经被屏蔽】
【影片预览】：看不到图请挂代理或点右键显示图片
外围女探花涛哥珠海度假酒店约炮个逼逼粉嫩的会所兼职小姐姐被草到骚话连连.jpg (352.1 KB, 下载次数: 0)
下载附件
2023-04-27 13:21 上传
磁力链接： magnet:?xt=urn:btih:01B0FEA0B833A421BFD9555F6F850E660C8BB771复制代码</t>
  </si>
  <si>
    <t>【影片名称】：大神酒店约炮大奶子美女同事⭐猛操她的发肥鲍 1080P高清露脸
【出演女优】：大奶子美女同事
【影片容量】：614M
【是否有码】：无码
【种子期限】：5种或健康度1000
【下载工具】：比特彗星 比特精灵 uTorrent QBittorrent 迅雷极速版 闪电下载【请不要用迅雷官方版下载，官方版本已经被屏蔽】
【影片预览】：看不到图请挂代理或点右键显示图片
大神酒店约炮大奶子美女同事⭐猛操她的发肥鲍 1080P高清露脸.jpg (216.1 KB, 下载次数: 0)
下载附件
2023-04-27 13:22 上传
磁力链接： magnet:?xt=urn:btih:8DD1B78A8275BDA1F395DEDAE6B98B4B1F096133复制代码</t>
  </si>
  <si>
    <t>【影片名称】：性视界 XSJ-154 宝可梦第二集-小智棒训小小霞-温芮欣
【出演女优】：温芮欣
【影片容量】：867M
【是否有码】：无码
【种子期限】：5种或健康度1000
【下载工具】：比特彗星 比特精灵 uTorrent QBittorrent 迅雷极速版 闪电下载【请不要用迅雷官方版下载，官方版本已经被屏蔽】
【影片预览】：看不到图请挂代理或点右键显示图片
性视界 XSJ-154 宝可梦第二集-小智棒训小小霞-温芮欣.jpg (276.92 KB, 下载次数: 0)
下载附件
2023-04-27 13:23 上传
磁力链接： magnet:?xt=urn:btih:C332590E1593E81449821402FAB5965A03780F92复制代码</t>
  </si>
  <si>
    <t>【影片名称】：推特43万粉网红 台湾花臂嫩妹【阿璃】大尺度付费性爱福利
【出演女优】：台湾花臂嫩妹【阿璃】
【影片容量】：5.32G
【是否有码】：无码
【种子期限】：5种或健康度1000
【下载工具】：比特彗星 比特精灵 uTorrent QBittorrent 迅雷极速版 闪电下载【请不要用迅雷官方版下载，官方版本已经被屏蔽】
【影片预览】：看不到图请挂代理或点右键显示图片
推特43万粉网红 台湾花臂嫩妹【阿璃】大尺度付费性爱福利.jpg (709.34 KB, 下载次数: 0)
下载附件
2023-04-27 13:23 上传
磁力链接： magnet:?xt=urn:btih:5CE0947C88F25B28934FCF5D532F419E644B5943复制代码</t>
  </si>
  <si>
    <t>【影片名称】：2023-4-24【小李寻欢】酒店约操骚熟女，掏出奶子吸吮狂揉穴，先给屌刮毛再操，双腿肩上扛大力输出
【出演女优】：骚熟女
【影片容量】：914M
【是否有码】：无码
【种子期限】：5种或健康度1000
【下载工具】：比特彗星 比特精灵 uTorrent QBittorrent 迅雷极速版 闪电下载【请不要用迅雷官方版下载，官方版本已经被屏蔽】
【影片预览】：看不到图请挂代理或点右键显示图片
2023-4-24【小李寻欢】酒店约操骚熟女，掏出奶子吸吮狂揉穴，先给屌刮毛再操，双腿肩.jpg (231.66 KB, 下载次数: 0)
下载附件
2023-04-28 10:18 上传
磁力链接： magnet:?xt=urn:btih:E0B87B440DD5876E63E6521A4DF0570F22F58107复制代码</t>
  </si>
  <si>
    <t>【影片名称】：G罩杯巨乳尤物！一对豪乳又大又软！站在窗边掏出揉捏，从下往上视角晃动，跳蛋震动多毛骚逼
【出演女优】：G罩杯巨乳尤物
【影片容量】：1.31G
【是否有码】：无码
【种子期限】：5种或健康度1000
【下载工具】：比特彗星 比特精灵 uTorrent QBittorrent 迅雷极速版 闪电下载【请不要用迅雷官方版下载，官方版本已经被屏蔽】
【影片预览】：看不到图请挂代理或点右键显示图片
G罩杯巨乳尤物！一对豪乳又大又软！站在窗边掏出揉捏，从下往上视角晃动，跳蛋震动多毛骚逼.jpg (547.86 KB, 下载次数: 0)
下载附件
2023-04-28 10:19 上传
磁力链接： magnet:?xt=urn:btih:5AD7D18B89312F18C4E2D5F7CD47592A44B8E6F8复制代码</t>
  </si>
  <si>
    <t>【影片名称】：❤️模特大本营-皇帝般的生活❤️，羡慕死我了，我擦我擦，人生巅峰，有一个泰妞的屁股做爱 扭得真是超级过分！
【出演女优】：模特大本营
【影片容量】：3.92G
【是否有码】：无码
【种子期限】：5种或健康度1000
【下载工具】：比特彗星 比特精灵 uTorrent QBittorrent 迅雷极速版 闪电下载【请不要用迅雷官方版下载，官方版本已经被屏蔽】
【影片预览】：看不到图请挂代理或点右键显示图片
B1302.jpg (813.07 KB, 下载次数: 0)
下载附件
2022-10-12 15:25 上传
磁力链接： magnet:?xt=urn:btih:406E83E380796C70553BC7A39BBBC1A76BFA5FE1复制代码</t>
  </si>
  <si>
    <t>【影片名称】：《最新重磅新瓜速吃》万元定制网易CC虎牙人气扛把子万人迷极品女神【深田老师】私拍~露奶露逼挑逗
【出演女优】：极品女神【深田老师】
【影片容量】：731M
【是否有码】：无码
【种子期限】：5种或健康度1000
【下载工具】：比特彗星 比特精灵 uTorrent QBittorrent 迅雷极速版 闪电下载【请不要用迅雷官方版下载，官方版本已经被屏蔽】
【影片预览】：看不到图请挂代理或点右键显示图片
《最新重磅新瓜速吃》万元定制网易CC虎牙人气扛把子万人迷极品女神【深田老师】私拍~.jpg (151.43 KB, 下载次数: 0)
下载附件
2023-06-14 15:11 上传
磁力链接： magnet:?xt=urn:btih:E14683964E8C26C2FAA1EB4D6CBD94B490C99C28复制代码</t>
  </si>
  <si>
    <t>【影片名称】：超漂亮极品美女性感诱惑 口活舌头舔的特别舒服JB受不住直接喷射一嘴美女把精液舔干净
【出演女优】：未知
【影片格式】：MP4
【影片大小】：452.55MB
【是否有码】：无码
【种子期限】：5种或健康度1000
【影片预览】：看不到图请挂代理或点右键显示图片
超漂亮极品美女性感诱惑 口活舌头舔的特别舒服JB受不住直接喷射一嘴 美女把精液舔干净.jpg (288.14 KB, 下载次数: 28)
下载附件
2019-05-25 10:06 上传
磁力链接 magnet:?xt=urn:btih:43C0ECDC4EDE1552AEE55AEA1FA8D202446FEFBC复制代码</t>
  </si>
  <si>
    <t>【影片名称】：美女客服上门售后-惨遭调教  雯茜
【出演女优】：雯茜
【影片容量】：639M
【是否有码】：无码
【种子期限】：5种或健康度1000
【下载工具】：比特彗星 比特精灵 uTorrent QBittorrent 迅雷极速版 闪电下载【请不要用迅雷官方版下载，官方版本已经被屏蔽】
【影片预览】：看不到图请挂代理或点右键显示图片
ID5252 美女客服上门售后-惨遭调教 雯茜 .jpg (256.53 KB, 下载次数: 0)
下载附件
2023-04-06 11:19 上传
磁力链接： magnet:?xt=urn:btih:B51E2E8A616D658BD827953B12F0C427D8FE9597复制代码</t>
  </si>
  <si>
    <t>【影片名称】： 【最新❤️极品约炮】海角大神『强奸少妇邻居』爆款新作-&gt;背德强迫美女邻居口她儿子鸡巴 边后入爆操黑丝骚货 这次超爽
【出演女优】：强奸少妇邻居
【影片容量】：809M
【是否有码】：无码
【种子期限】：5种或健康度1000
【下载工具】：比特彗星 比特精灵 uTorrent QBittorrent 迅雷极速版 闪电下载【请不要用迅雷官方版下载，官方版本已经被屏蔽】
【影片预览】：看不到图请挂代理或点右键显示图片
G1013.jpg (380.46 KB, 下载次数: 0)
下载附件
2022-12-09 15:30 上传
磁力链接： magnet:?xt=urn:btih:9C899DFE998DBB657CA20CDA6A6DFB2ABD4823D1复制代码</t>
  </si>
  <si>
    <t>【影片名称】：冷艳新人美少女！舌钉表情淫骚！黑衣露奶装揉捏，多毛骚逼道具猛捅，娇喘呻吟不断好骚
【出演女优】：新人美少女
【影片容量】：917M
【是否有码】：无码
【种子期限】：5种或健康度1000
【下载工具】：比特彗星 比特精灵 uTorrent QBittorrent 迅雷极速版 闪电下载【请不要用迅雷官方版下载，官方版本已经被屏蔽】
【影片预览】：看不到图请挂代理或点右键显示图片
冷艳新人美少女！舌钉表情淫骚！黑衣露奶装揉捏，多毛骚逼道具猛捅，娇喘呻吟不断好骚.jpg (584.58 KB, 下载次数: 0)
下载附件
2023-05-20 16:05 上传
磁力链接： magnet:?xt=urn:btih:CFCB836CD61C38A5D3A600DDDAE3F987B87BE968复制代码</t>
  </si>
  <si>
    <t>【影片名称】：四女两男新来的美女大学生终于被干，淫乱的房间沙发上轮草抽插，淫声荡语大学生口交大鸡巴，让大哥抗腿爆草
【出演女优】：四女两男
【影片容量】：499M
【是否有码】：无码
【种子期限】：5种或健康度1000
【下载工具】：比特彗星 比特精灵 uTorrent QBittorrent 迅雷极速版 闪电下载【请不要用迅雷官方版下载，官方版本已经被屏蔽】
【影片预览】：看不到图请挂代理或点右键显示图片
B2012.jpg (639.08 KB, 下载次数: 0)
下载附件
2023-02-19 13:34 上传
磁力链接： magnet:?xt=urn:btih:FCEFEEE42E0C8D08B0241514D9B34A539AF6A403复制代码</t>
  </si>
  <si>
    <t>【影片名称】： 2022.5.29，【玺玺玺玺玺玺】，一个300块的花海加微信，极品女神，杏眼含情，白皙胴体娇嫩，无套插蜜穴精彩
【出演女优】：玺玺玺玺玺玺
【影片容量】：642M
【是否有码】：无码
【种子期限】：5种或健康度1000
【下载工具】：比特彗星 比特精灵 uTorrent QBittorrent 迅雷极速版 闪电下载【请不要用迅雷官方版下载，官方版本已经被屏蔽】
【影片预览】：看不到图请挂代理或点右键显示图片
B0102.jpg (416.68 KB, 下载次数: 0)
下载附件
2022-10-31 14:53 上传
磁力链接： magnet:?xt=urn:btih:33F6FE0219FE38DF641ECEC4FB382189E3B661F6复制代码</t>
  </si>
  <si>
    <t>【影片名称】：高颜值黑丝伪娘 这娘们真漂亮 好想操一次 被胖哥强行啪啪内射 胖子口爆仙棒 满满一嘴
【出演女优】：高颜值黑丝伪娘 
【影片容量】：584M
【是否有码】：无码
【种子期限】：5种或健康度1000
【下载工具】：比特彗星 比特精灵 uTorrent QBittorrent 迅雷极速版 闪电下载【请不要用迅雷官方版下载，官方版本已经被屏蔽】
【影片预览】：看不到图请挂代理或点右键显示图片
高颜值黑丝伪娘 这娘们真漂亮 好想操一次 被胖哥强行啪啪内射 胖子口爆仙棒 满满一嘴.mp4.jpg (280.65 KB, 下载次数: 0)
下载附件
2023-07-29 09:09 上传
磁力链接： magnet:?xt=urn:btih:74E9A11AB5B67EECF085DE79270D32E5976A895B复制代码</t>
  </si>
  <si>
    <t>【影片名称】：新人！长腿校花被干了~【喇叭花】高跟黑丝~狂射不止~！目测身高1米8~！✨✨✨啪啪，超级爽~！
【出演女优】：长腿校花【喇叭花】
【影片容量】：2.17G
【是否有码】：无码
【种子期限】：5种或健康度1000
【下载工具】：比特彗星 比特精灵 uTorrent QBittorrent 迅雷极速版 闪电下载【请不要用迅雷官方版下载，官方版本已经被屏蔽】
【影片预览】：看不到图请挂代理或点右键显示图片
B2816.jpg (940.37 KB, 下载次数: 0)
下载附件
2023-02-27 12:50 上传
磁力链接： magnet:?xt=urn:btih:F33419311EF310C338D304C9B468B1A4947F40D5复制代码</t>
  </si>
  <si>
    <t>【影片名称】： ✿激情❤️性爱✿ 性感爆乳补习老师肉体教学▌阿娇姐姐 ▌被大肉棒疯狂抽插 骚语狂飙 鲜嫩白虎窄穴爽到起飞 回味无穷
【出演女优】：补习老师▌阿娇姐姐 ▌
【影片容量】：543M
【是否有码】：无码
【种子期限】：5种或健康度1000
【下载工具】：比特彗星 比特精灵 uTorrent QBittorrent 迅雷极速版 闪电下载【请不要用迅雷官方版下载，官方版本已经被屏蔽】
【影片预览】：看不到图请挂代理或点右键显示图片
G2513.jpg (298.34 KB, 下载次数: 0)
下载附件
2023-03-24 11:25 上传
磁力链接： magnet:?xt=urn:btih:C77BDB56A2B18008452E6F206D80D8C4C64FC848复制代码</t>
  </si>
  <si>
    <t>【影片名称】：一上来就开始传教士啪啪白虎妹妹，大力抽插大叫不要，超近景特写粉穴淫水很多，胸大屁股翘狠狠操
【出演女优】：白虎妹妹
【影片容量】：687M
【是否有码】：无码
【种子期限】：5种或健康度1000
【下载工具】：比特彗星 比特精灵 uTorrent QBittorrent 迅雷极速版 闪电下载【请不要用迅雷官方版下载，官方版本已经被屏蔽】
【影片预览】：看不到图请挂代理或点右键显示图片
一上来就开始传教士啪啪白虎妹妹，大力抽插大叫不要，超近景特写粉穴淫水很多，胸大屁.jpg (467.71 KB, 下载次数: 0)
下载附件
2023-04-19 10:01 上传
磁力链接： magnet:?xt=urn:btih:2D0F11652464440350C1FE584A798FF4D719B4AB复制代码</t>
  </si>
  <si>
    <t>【影片名称】：风骚人妻露脸一个人在宾馆大秀直播刺激狼友，听狼友指挥淫水泛滥湿透内裤，道具抽插蹂躏骚穴高潮喷水不断
【出演女优】：风骚人妻
【影片容量】：562M
【是否有码】：无码
【种子期限】：5种或健康度1000
【下载工具】：比特彗星 比特精灵 uTorrent QBittorrent 迅雷极速版 闪电下载【请不要用迅雷官方版下载，官方版本已经被屏蔽】
【影片预览】：看不到图请挂代理或点右键显示图片
风骚人妻露脸一个人在宾馆大秀直播刺激狼友，听狼友指挥淫水泛滥湿透内裤，道具抽插蹂.jpg (384.93 KB, 下载次数: 0)
下载附件
2023-06-03 13:40 上传
磁力链接： magnet:?xt=urn:btih:51FB95A535FE4040CA4C5C081CE4BEACE8F8C7B5复制代码</t>
  </si>
  <si>
    <t>本帖最后由 Hero168 于 2019-08-22 10:45 编辑 
【影片名称】：精品流出商场女厕全景偷拍 其中有两个商场黑丝售货员
【出演女优】：未知
【影片格式】：MP4
【影片大小】：322.92MB
【是否有码】：无码
【种子期限】：5种或健康度1000
【影片预览】：看不到图请挂代理或点右键显示图片
精品流出商场女厕全景偷拍 其中有两个商场黑丝售货员.jpg (0 Bytes, 下载次数: 135)
下载附件
2019-08-22 10:39 上传
磁力链接 magnet:?xt=urn:btih:B3A421FA979180177F4AF431319FC973EFAB9294复制代码</t>
  </si>
  <si>
    <t>【影片名称】：【最新❤️女神流出】极品泄露高颜值的大学生小姐姐秒变母狗 被大鸡巴干的求饶 无毛大肥逼 叫声超级销魂 高清1080P版
【出演女优】：大学生小姐姐
【影片容量】：2.43G
【是否有码】：无码
【种子期限】：5种或健康度1000
【下载工具】：比特彗星 比特精灵 uTorrent QBittorrent 迅雷极速版 闪电下载【请不要用迅雷官方版下载，官方版本已经被屏蔽】
【影片预览】：看不到图请挂代理或点右键显示图片
G0311.jpg (442.05 KB, 下载次数: 0)
下载附件
2023-04-02 13:47 上传
磁力链接： magnet:?xt=urn:btih:CBEA3DD84949FF819649DD2DB162E63C4A85857D复制代码</t>
  </si>
  <si>
    <t>【影片名称】：虎牙网红【我叫nini】收费房道具大秀
【出演女优】：未知
【影片格式】：MP4
【影片大小】：8.26GB
【是否有码】：无码
【种子期限】：5种或健康度1000
【影片预览】：看不到图请挂代理或点右键显示图片
温州虎牙网红【我叫nini】收费房道具大秀.jpg (431.54 KB, 下载次数: 236)
下载附件
2019-08-01 13:24 上传
磁力链接 magnet:?xt=urn:btih:BD07085FFB71F891DF480F71DDE13D6C878EA8E1复制代码</t>
  </si>
  <si>
    <t>【影片名称】： 【超爆极品❤️人气名模】海鲜馒头穴女神『阿朱』2月最新作品巨献《室内温泉诱惑》激情互动 各式玩弄 高清1080P
【出演女优】：馒头穴女神『阿朱』
【影片容量】：702M
【是否有码】：无码
【种子期限】：5种或健康度1000
【下载工具】：比特彗星 比特精灵 uTorrent QBittorrent 迅雷极速版 闪电下载【请不要用迅雷官方版下载，官方版本已经被屏蔽】
【影片预览】：看不到图请挂代理或点右键显示图片
G1208.jpg (313.43 KB, 下载次数: 0)
下载附件
2023-02-11 15:50 上传
磁力链接： magnet:?xt=urn:btih:F03446CF5CE7A448A4C6599A5B581C7D90296657复制代码</t>
  </si>
  <si>
    <t>【影片名称】：姐妹花的诱惑，全程露脸丝袜情趣对着镜头发骚，揉奶玩逼舔假鸡巴，撅着屁股道具抽插骚穴，表情好骚淫水多多
【出演女优】：姐妹花
【影片容量】：880M
【是否有码】：无码
【种子期限】：5种或健康度1000
【下载工具】：比特彗星 比特精灵 uTorrent QBittorrent 迅雷极速版 闪电下载【请不要用迅雷官方版下载，官方版本已经被屏蔽】
【影片预览】：看不到图请挂代理或点右键显示图片
B1413.jpg (875.43 KB, 下载次数: 0)
下载附件
2023-01-13 15:20 上传
磁力链接： magnet:?xt=urn:btih:178A57A3BE0F9225C1F70373B660750287C9E9E5复制代码</t>
  </si>
  <si>
    <t>【影片名称】：新人下海爆乳小姐姐！比基尼黑丝袜！修长美腿足交，主动骑乘位深插到底，张开双腿爆插微毛骚穴
【出演女优】：新人下海爆乳小姐姐
【影片容量】：1.8G
【是否有码】：无码
【种子期限】：5种或健康度1000
【下载工具】：比特彗星 比特精灵 uTorrent QBittorrent 迅雷极速版 闪电下载【请不要用迅雷官方版下载，官方版本已经被屏蔽】
【影片预览】：看不到图请挂代理或点右键显示图片
B1720.jpg (578.05 KB, 下载次数: 0)
下载附件
2023-01-16 14:26 上传
磁力链接： magnet:?xt=urn:btih:146EB7277137BDA23C0BBAF0F4F1C6656B68D4D7复制代码</t>
  </si>
  <si>
    <t>【影片名称】：《惊艳✅网红私拍泄密》露脸才是王道！万人求购Onlyfans甜美女神网红反差婊babyss顶级私拍被金主各种玩肏第二弹
【出演女优】：甜美女神网红反差婊babyss
【影片容量】：7.49G
【是否有码】：无码
【种子期限】：5种或健康度1000
【下载工具】：比特彗星 比特精灵 uTorrent QBittorrent 迅雷极速版 闪电下载【请不要用迅雷官方版下载，官方版本已经被屏蔽】
【影片预览】：看不到图请挂代理或点右键显示图片
G1701.jpg (256.61 KB, 下载次数: 0)
下载附件
2023-01-16 14:27 上传
磁力链接： magnet:?xt=urn:btih:2595A5FBF9460813342EF5F24306A8261BDADCC7复制代码</t>
  </si>
  <si>
    <t>【影片名称】：【最新封神❤️极品乱伦】乱伦大神虐操喷水嫂子新作 大哥出门买年货 我偷约嫂子公园露出口射 后入干喷水 高清720P
【出演女优】：乱伦大神虐操喷水嫂子
【影片容量】：863M
【是否有码】：无码
【种子期限】：5种或健康度1000
【下载工具】：比特彗星 比特精灵 uTorrent QBittorrent 迅雷极速版 闪电下载【请不要用迅雷官方版下载，官方版本已经被屏蔽】
【影片预览】：看不到图请挂代理或点右键显示图片
G1812.jpg (705.35 KB, 下载次数: 0)
下载附件
2023-01-17 15:26 上传
磁力链接： magnet:?xt=urn:btih:02E5BA4B89FCA818E06DE14B0C3C318A242D4DF7复制代码</t>
  </si>
  <si>
    <t>【影片名称】：非常会玩骚气女主播穿情趣球衣扎着双马尾肛塞乳夹逼逼拔罐再道具自慰大尺度多项目
【出演女优】：未知
【影片格式】：MP4
【影片大小】：474.11MB
【是否有码】：无码
【种子期限】：5种或健康度1000
【影片预览】：看不到图请挂代理或点右键显示图片</t>
  </si>
  <si>
    <t>【影片名称】：剧情演绎爆草守寡多年的老妈，黑丝高跟情趣淫声荡语不断，撕开丝袜大鸡巴无套插入爆草蹂躏，内射中出好刺激
【出演女优】：守寡多年的老妈
【影片容量】：200M
【是否有码】：无码
【种子期限】：5种或健康度1000
【下载工具】：比特彗星 比特精灵 uTorrent QBittorrent 迅雷极速版 闪电下载【请不要用迅雷官方版下载，官方版本已经被屏蔽】
【影片预览】：看不到图请挂代理或点右键显示图片
B1912.jpg (545.93 KB, 下载次数: 0)
下载附件
2023-03-18 10:57 上传
磁力链接： magnet:?xt=urn:btih:4FB54C4FC184C0241B24D03F2603F5440981C5A5复制代码</t>
  </si>
  <si>
    <t>【影片名称】：模特身材小骚货！肉丝修长美腿！足交自摸骚穴，二郎腿骑乘位，扶着细腰后入，厨房门口各种场景
【出演女优】：模特身材小骚货
【影片容量】：1.96G
【是否有码】：无码
【种子期限】：5种或健康度1000
【下载工具】：比特彗星 比特精灵 uTorrent QBittorrent 迅雷极速版 闪电下载【请不要用迅雷官方版下载，官方版本已经被屏蔽】
【影片预览】：看不到图请挂代理或点右键显示图片
B1913.jpg (573.57 KB, 下载次数: 0)
下载附件
2023-03-18 10:58 上传
磁力链接： magnet:?xt=urn:btih:32A2891CB6E827228E4DCC2DD18AA18A0292C51D复制代码</t>
  </si>
  <si>
    <t>【影片名称】：Onlyfans极品白虎网红小姐姐NANA⭐透明凳子⭐4K原档流出
【出演女优】：极品白虎网红小姐姐NANA
【影片容量】：3.24G
【是否有码】：无码
【种子期限】：5种或健康度1000
【下载工具】：比特彗星 比特精灵 uTorrent QBittorrent 迅雷极速版 闪电下载【请不要用迅雷官方版下载，官方版本已经被屏蔽】
【影片预览】：看不到图请挂代理或点右键显示图片
Onlyfans极品白虎网红小姐姐NANA⭐透明凳子⭐4K原档流出.mp4.jpg (136.24 KB, 下载次数: 0)
下载附件
2023-07-19 09:20 上传
磁力链接： magnet:?xt=urn:btih:222B36AAFEC3B824CC1962B166B42322B0C53426复制代码</t>
  </si>
  <si>
    <t>【影片名称】：【AI画质增强】2020-06-29【村长寻花】约了个长发妹子TP啪啪，肉丝高跟鞋舔奶掰穴扣弄，上位骑乘后入猛操呻吟
【出演女优】：长发妹子
【影片容量】：1.92G
【是否有码】：无码
【种子期限】：5种或健康度1000
【下载工具】：比特彗星 比特精灵 uTorrent QBittorrent 迅雷极速版 闪电下载【请不要用迅雷官方版下载，官方版本已经被屏蔽】
【影片预览】：看不到图请挂代理或点右键显示图片
cz1.gif (4.31 MB, 下载次数: 0)
下载附件
2023-04-25 09:43 上传
cz2.gif (3.42 MB, 下载次数: 0)
下载附件
2023-04-25 09:43 上传
cz3.gif (3.45 MB, 下载次数: 0)
下载附件
2023-04-25 09:43 上传
cz4.gif (3.48 MB, 下载次数: 0)
下载附件
2023-04-25 09:43 上传
cz5.gif (3.28 MB, 下载次数: 0)
下载附件
2023-04-25 09:43 上传
cz6.gif (3 MB, 下载次数: 0)
下载附件
2023-04-25 09:43 上传
cz7.gif (3.43 MB, 下载次数: 0)
下载附件
2023-04-25 09:43 上传
【AI画质增强】2020-06-29【村长寻花】约了个长发妹子TP啪啪，肉丝高跟鞋舔奶掰穴扣弄.jpg (239.1 KB, 下载次数: 0)
下载附件
2023-04-25 09:43 上传
磁力链接： magnet:?xt=urn:btih:0DDBEAAA6C9AE4BED163E3910AD59B34E3AAF30B复制代码</t>
  </si>
  <si>
    <t>【影片名称】：河北邢台 任县北定村张鹏娜 抖音账号一只桃 不雅视频泄露
【出演女优】：张鹏娜
【影片容量】：648M
【是否有码】：无码
【种子期限】：5种或健康度1000
【下载工具】：比特彗星 比特精灵 uTorrent QBittorrent 迅雷极速版 闪电下载【请不要用迅雷官方版下载，官方版本已经被屏蔽】
【影片预览】：看不到图请挂代理或点右键显示图片
河北邢台 任县北定村张鹏娜 抖音账号一只桃 不雅视频泄露.jpg (157.63 KB, 下载次数: 0)
下载附件
2023-04-25 09:52 上传
磁力链接： magnet:?xt=urn:btih:4A11AA1D2E8C70B2F3A3919FDCB510615773D7B9复制代码</t>
  </si>
  <si>
    <t>【影片名称】：重磅推荐，【情趣人体模特】，线下约私拍的平面模特，情趣黑丝，古风肚兜，黑森林水汪汪，酒店开操不负佳人
【出演女优】：情趣人体模特
【影片容量】：2.42G
【是否有码】：无码
【种子期限】：5种或健康度1000
【下载工具】：比特彗星 比特精灵 uTorrent QBittorrent 迅雷极速版 闪电下载【请不要用迅雷官方版下载，官方版本已经被屏蔽】
【影片预览】：看不到图请挂代理或点右键显示图片
重磅推荐，【情趣人体模特】，线下约私拍的平面模特，情趣黑丝，古风肚兜，黑森林水汪.jpg (770.95 KB, 下载次数: 0)
下载附件
2023-04-26 11:34 上传
磁力链接： magnet:?xt=urn:btih:2671F74750265C9DF240979472DAEC8174099095复制代码</t>
  </si>
  <si>
    <t>【影片名称】：SA国际 SAT0081《十二星座的性爱开关》处女座
【出演女优】：性爱开关
【影片容量】：593M
【是否有码】：无码
【种子期限】：5种或健康度1000
【下载工具】：比特彗星 比特精灵 uTorrent QBittorrent 迅雷极速版 闪电下载【请不要用迅雷官方版下载，官方版本已经被屏蔽】
【影片预览】：看不到图请挂代理或点右键显示图片
SA国际 SAT0081《十二星座的性爱开关》处女座.jpg (266.9 KB, 下载次数: 0)
下载附件
2023-04-26 11:36 上传
磁力链接： magnet:?xt=urn:btih:45856C6212BBDB2AEE6BAB2877F554D079558F99复制代码</t>
  </si>
  <si>
    <t>【影片名称】：《最新流出极品反差婊》万人追踪推特上流社会白富美SS级身材女神【海绵爸爸】淫乱私拍~各路金主参加4P群P
【出演女优】：白富美SS级身材女神
【影片容量】：7.06G
【是否有码】：无码
【种子期限】：5种或健康度1000
【下载工具】：比特彗星 比特精灵 uTorrent QBittorrent 迅雷极速版 闪电下载【请不要用迅雷官方版下载，官方版本已经被屏蔽】
【影片预览】：看不到图请挂代理或点右键显示图片
《最新流出极品反差婊》万人追踪推特上流社会白富美SS级身材女神【海绵爸爸】淫乱私拍.jpg (480.47 KB, 下载次数: 0)
下载附件
2023-04-26 11:37 上传
磁力链接： magnet:?xt=urn:btih:E9FECD63AE36A7AFC3073F42B94C0683C4521B23复制代码</t>
  </si>
  <si>
    <t>【影片名称】：《百度云泄密》好身材的大长腿美女和男友找单位玩3P被曝光
【出演女优】：大长腿美女
【影片容量】：421M
【是否有码】：无码
【种子期限】：5种或健康度1000
【下载工具】：比特彗星 比特精灵 uTorrent QBittorrent 迅雷极速版 闪电下载【请不要用迅雷官方版下载，官方版本已经被屏蔽】
【影片预览】：看不到图请挂代理或点右键显示图片
《百度云泄密》好身材的大长腿美女和男友找单位玩3P被曝光.jpg (472.83 KB, 下载次数: 0)
下载附件
2023-04-26 11:39 上传
磁力链接： magnet:?xt=urn:btih:DDFF6C9EAD0E2FAD205F177E6F215788D4F75DF2复制代码</t>
  </si>
  <si>
    <t/>
  </si>
  <si>
    <t>【影片名称】：【AI画质增强】2020-06-28【鸭哥全国嫖娼】约操极品白嫩兼职女神空姐 仙丹加持 疯狂输出 69互舔 操到瘫软 高清源码录制
【出演女优】：空姐
【影片容量】：2.17G
【是否有码】：无码
【种子期限】：5种或健康度1000
【下载工具】：比特彗星 比特精灵 uTorrent QBittorrent 迅雷极速版 闪电下载【请不要用迅雷官方版下载，官方版本已经被屏蔽】
【影片预览】：看不到图请挂代理或点右键显示图片
kj1.gif (2.75 MB, 下载次数: 0)
下载附件
2023-04-26 11:43 上传
kj2.gif (3.92 MB, 下载次数: 0)
下载附件
2023-04-26 11:43 上传
kj3.gif (3.04 MB, 下载次数: 0)
下载附件
2023-04-26 11:43 上传
kj4.gif (3.93 MB, 下载次数: 0)
下载附件
2023-04-26 11:43 上传
kj5.gif (4.39 MB, 下载次数: 0)
下载附件
2023-04-26 11:43 上传
kj6.gif (3.78 MB, 下载次数: 0)
下载附件
2023-04-26 11:43 上传
kj7.gif (3.7 MB, 下载次数: 0)
下载附件
2023-04-26 11:43 上传
kj8.gif (2.7 MB, 下载次数: 0)
下载附件
2023-04-26 11:43 上传
kj9.gif (3.77 MB, 下载次数: 0)
下载附件
2023-04-26 11:43 上传
kj10.gif (3.14 MB, 下载次数: 0)
下载附件
2023-04-26 11:43 上传
【AI画质增强】2020-06-28【鸭哥全国嫖娼】约操极品白嫩兼职女神空姐 仙丹加持 疯狂输.jpg (283.94 KB, 下载次数: 0)
下载附件
2023-04-26 11:42 上传
磁力链接： magnet:?xt=urn:btih:F9161C7EEE5D0DDCFB7BBE8915DEE65C21246293复制代码</t>
  </si>
  <si>
    <t>【影片名称】：【AI画质增强】2020-06-28【小宝寻花】包臀裙性感美乳萌妹子，舌吻互摸调情镜头前特写口交，后入抽插猛操欢动奶子
【出演女优】：美乳萌妹子
【影片容量】：2.4G
【是否有码】：无码
【种子期限】：5种或健康度1000
【下载工具】：比特彗星 比特精灵 uTorrent QBittorrent 迅雷极速版 闪电下载【请不要用迅雷官方版下载，官方版本已经被屏蔽】
【影片预览】：看不到图请挂代理或点右键显示图片
xg1.gif (3.05 MB, 下载次数: 0)
下载附件
2023-04-26 11:41 上传
xg2.gif (3.6 MB, 下载次数: 0)
下载附件
2023-04-26 11:41 上传
xg3.gif (3.97 MB, 下载次数: 0)
下载附件
2023-04-26 11:41 上传
xg4.gif (3.99 MB, 下载次数: 0)
下载附件
2023-04-26 11:41 上传
xg5.gif (3.68 MB, 下载次数: 0)
下载附件
2023-04-26 11:41 上传
xg6.gif (3.51 MB, 下载次数: 0)
下载附件
2023-04-26 11:41 上传
xg7.gif (4.05 MB, 下载次数: 0)
下载附件
2023-04-26 11:41 上传
xg8.gif (3.67 MB, 下载次数: 0)
下载附件
2023-04-26 11:41 上传
xg9.gif (3.24 MB, 下载次数: 0)
下载附件
2023-04-26 11:41 上传
xg10.gif (3.71 MB, 下载次数: 0)
下载附件
2023-04-26 11:41 上传
【AI画质增强】2020-06-28【小宝寻花】包臀裙性感美乳萌妹子，舌吻互摸调情镜头前特写.jpg (278.48 KB, 下载次数: 0)
下载附件
2023-04-26 11:41 上传
磁力链接： magnet:?xt=urn:btih:1AFE93AB3840AE03753460F57331988A321DC6A7复制代码</t>
  </si>
  <si>
    <t>【影片名称】：【AI画质增强】2020-06-29【横扫全国外围】白衣大奶嫩妹子坐在身上摸奶，镜头前扣逼口交舔弄上位骑乘，猛操晃动奶子非常诱人
【出演女优】：大奶嫩妹
【影片容量】：1.77G
【是否有码】：无码
【种子期限】：5种或健康度1000
【下载工具】：比特彗星 比特精灵 uTorrent QBittorrent 迅雷极速版 闪电下载【请不要用迅雷官方版下载，官方版本已经被屏蔽】
【影片预览】：看不到图请挂代理或点右键显示图片
nn1.gif (2.37 MB, 下载次数: 0)
下载附件
2023-04-26 11:45 上传
nn2.gif (2.94 MB, 下载次数: 0)
下载附件
2023-04-26 11:45 上传
nn3.gif (3.11 MB, 下载次数: 0)
下载附件
2023-04-26 11:45 上传
nn4.gif (3.82 MB, 下载次数: 0)
下载附件
2023-04-26 11:45 上传
nn5.gif (3.74 MB, 下载次数: 0)
下载附件
2023-04-26 11:45 上传
nn6.gif (3.94 MB, 下载次数: 0)
下载附件
2023-04-26 11:45 上传
nn7.gif (3.79 MB, 下载次数: 0)
下载附件
2023-04-26 11:45 上传
【AI画质增强】2020-06-29【横扫全国外围】白衣大奶嫩妹子坐在身上摸奶，镜头前扣逼口.jpg (247.42 KB, 下载次数: 0)
下载附件
2023-04-26 11:45 上传
磁力链接： magnet:?xt=urn:btih:2B60D999D9D78D3FC31726B28FF27876D9AE9914复制代码</t>
  </si>
  <si>
    <t>【影片名称】：【云盘泄密】高颜值美女同事的私密生活被曝光
【出演女优】：美女同事
【影片容量】：2.91G
【是否有码】：无码
【种子期限】：5种或健康度1000
【下载工具】：比特彗星 比特精灵 uTorrent QBittorrent 迅雷极速版 闪电下载【请不要用迅雷官方版下载，官方版本已经被屏蔽】
【影片预览】：看不到图请挂代理或点右键显示图片
【云盘泄密】高颜值美女同事的私密生活被曝光.jpg (281.08 KB, 下载次数: 0)
下载附件
2023-04-26 11:46 上传
磁力链接： magnet:?xt=urn:btih:43917FDC0B9EC23FD5FF89C2696EF5BFB1240BC7复制代码</t>
  </si>
  <si>
    <t>【影片名称】：【国产AV首发爱豆传媒】引领国产AV性爱新时尚ID5277《性欲旺盛的小姨子勾引姐夫内射》淫乱豪乳 高清720P原版
【出演女优】：小姨子
【影片容量】：602M
【是否有码】：无码
【种子期限】：5种或健康度1000
【下载工具】：比特彗星 比特精灵 uTorrent QBittorrent 迅雷极速版 闪电下载【请不要用迅雷官方版下载，官方版本已经被屏蔽】
【影片预览】：看不到图请挂代理或点右键显示图片
【国产AV首发爱豆传媒】引领国产AV性爱新时尚ID5277《性欲旺盛的小姨子勾引姐夫内射》.jpg (323.63 KB, 下载次数: 0)
下载附件
2023-04-26 11:47 上传
磁力链接： magnet:?xt=urn:btih:48EE455696B785B61BE93F97645A1A53E2E3CA11复制代码</t>
  </si>
  <si>
    <t>【影片名称】：【极品媚黑绿帽淫妻】淫妻熟妇『Yseyo』奶大臀肥腰细 约白人大学生群交内射 歌厅全裸开操 高清1080P原版
【出演女优】：淫妻熟妇『Yseyo』
【影片容量】：4.26G
【是否有码】：无码
【种子期限】：5种或健康度1000
【下载工具】：比特彗星 比特精灵 uTorrent QBittorrent 迅雷极速版 闪电下载【请不要用迅雷官方版下载，官方版本已经被屏蔽】
【影片预览】：看不到图请挂代理或点右键显示图片
【极品媚黑绿帽淫妻】淫妻熟妇『Yseyo』奶大臀肥腰细 约白人大学生群交内射 歌厅全裸.jpg (238.75 KB, 下载次数: 0)
下载附件
2023-04-26 11:50 上传
磁力链接： magnet:?xt=urn:btih:E3DB6C492E71190B0A76B10ADA0A4CD5B239857B复制代码</t>
  </si>
  <si>
    <t>【影片名称】：【推特巨乳白虎穴】推特巨乳温柔妹妹『九儿』最新爆乳私拍 高潮余韵 狐狸肛塞 巨根塞穴 跳蛋抽插 高潮的都要晕过去了
【出演女优】：巨乳温柔妹妹
【影片容量】：711M
【是否有码】：无码
【种子期限】：5种或健康度1000
【下载工具】：比特彗星 比特精灵 uTorrent QBittorrent 迅雷极速版 闪电下载【请不要用迅雷官方版下载，官方版本已经被屏蔽】
【影片预览】：看不到图请挂代理或点右键显示图片
【推特巨乳白虎穴】推特巨乳温柔妹妹『九儿』最新爆乳私拍 高潮余韵 狐狸肛塞 巨根塞.jpg (657.29 KB, 下载次数: 0)
下载附件
2023-04-26 11:48 上传
磁力链接： magnet:?xt=urn:btih:2E6D0EB4F8103BEE3B97C414A5EEE3E27AE2D535复制代码</t>
  </si>
  <si>
    <t>【影片名称】：【极品性爱放浪人妻】绿帽淫妻『艾蜜莉』最新唯美性爱放浪人妻约战粉丝换老公4P 老公大战闺蜜 高清1080P原版
【出演女优】：绿帽淫妻『艾蜜莉』
【影片容量】：2.58G
【是否有码】：无码
【种子期限】：5种或健康度1000
【下载工具】：比特彗星 比特精灵 uTorrent QBittorrent 迅雷极速版 闪电下载【请不要用迅雷官方版下载，官方版本已经被屏蔽】
【影片预览】：看不到图请挂代理或点右键显示图片
【极品性爱放浪人妻】绿帽淫妻『艾蜜莉』最新唯美性爱放浪人妻约战粉丝换老公4P 老公.jpg (428.33 KB, 下载次数: 0)
下载附件
2023-04-26 11:50 上传
磁力链接： magnet:?xt=urn:btih:F82A649C73CE240969BE5A6E2D778D29B75A58A3复制代码</t>
  </si>
  <si>
    <t>【影片名称】：【极品女神顶级网红】劲爆网红美女『柚子猫』三月OF原版新作《龟甲缚》捆绑啪啪冲刺爆射 高清1080P原版无水印
【出演女优】：网红美女『柚子猫』
【影片容量】：740M
【是否有码】：无码
【种子期限】：5种或健康度1000
【下载工具】：比特彗星 比特精灵 uTorrent QBittorrent 迅雷极速版 闪电下载【请不要用迅雷官方版下载，官方版本已经被屏蔽】
【影片预览】：看不到图请挂代理或点右键显示图片
【极品女神顶级网红】劲爆网红美女『柚子猫』三月OF原版新作《龟甲缚》捆绑啪啪冲刺爆.jpg (314.28 KB, 下载次数: 0)
下载附件
2023-04-26 11:49 上传
磁力链接： magnet:?xt=urn:btih:F0E93E1A6660EC4B381D5B42B53ADA247A0A67C1复制代码</t>
  </si>
  <si>
    <t>【影片名称】：【极品淫乱疯狂性爱】超淫整活博主『控射女主』调教男M换妻TS淫啪多人淫乱群交 骑乘轮操 高清1080P原版
【出演女优】：多人淫乱群交
【影片容量】：4.31G
【是否有码】：无码
【种子期限】：5种或健康度1000
【下载工具】：比特彗星 比特精灵 uTorrent QBittorrent 迅雷极速版 闪电下载【请不要用迅雷官方版下载，官方版本已经被屏蔽】
【影片预览】：看不到图请挂代理或点右键显示图片
【极品淫乱疯狂性爱】超淫整活博主『控射女主』调教男M换妻TS淫啪多人淫乱群交 骑乘轮.jpg (505.25 KB, 下载次数: 0)
下载附件
2023-04-26 11:53 上传
磁力链接： magnet:?xt=urn:btih:13B1FEB1BEBB77AEBA445CC231E5402377C160D9复制代码</t>
  </si>
  <si>
    <t>【影片名称】：【超美淫娃女神】Vivian姐 华伦天奴爆射肉丝 坚硬肉棒深喉喂屌 欣赏阳具自慰再狂肏浪穴 各种淫荡姿势
【出演女优】：Vivian姐 
【影片容量】：823M
【是否有码】：无码
【种子期限】：5种或健康度1000
【下载工具】：比特彗星 比特精灵 uTorrent QBittorrent 迅雷极速版 闪电下载【请不要用迅雷官方版下载，官方版本已经被屏蔽】
【影片预览】：看不到图请挂代理或点右键显示图片
【超美淫娃女神】Vivian姐 华伦天奴爆射肉丝 坚硬肉棒深喉喂屌 欣赏阳具自慰再狂肏浪.jpg (628.06 KB, 下载次数: 0)
下载附件
2023-04-26 11:54 上传
磁力链接： magnet:?xt=urn:btih:9045910C4BA606A3B0CFE76C6BAFC0B662693D19复制代码</t>
  </si>
  <si>
    <t>【影片名称】：胡子大叔酒店约炮美女大学生先洗澡啪啪再帮她刮B毛完美露脸
【出演女优】：美女大学生
【影片容量】：1.42G
【是否有码】：无码
【种子期限】：5种或健康度1000
【下载工具】：比特彗星 比特精灵 uTorrent QBittorrent 迅雷极速版 闪电下载【请不要用迅雷官方版下载，官方版本已经被屏蔽】
【影片预览】：看不到图请挂代理或点右键显示图片
胡子大叔酒店约炮美女大学生先洗澡啪啪再帮她刮B毛完美露脸.jpg (301.38 KB, 下载次数: 0)
下载附件
2023-04-26 12:00 上传
磁力链接： magnet:?xt=urn:btih:CBCB019ADB0BD3940D4EA34016AE120269CA7E88复制代码</t>
  </si>
  <si>
    <t>【影片名称】：娇粉少女 极品黑丝机车车媛蜜穴奖励车友▌牛奶泡芙 ▌深喉吸吮挑逗龟头 开档黑丝冲撞诱人白虎 极限抽桩榨汁
【出演女优】：牛奶泡芙
【影片容量】：431M
【是否有码】：无码
【种子期限】：5种或健康度1000
【下载工具】：比特彗星 比特精灵 uTorrent QBittorrent 迅雷极速版 闪电下载【请不要用迅雷官方版下载，官方版本已经被屏蔽】
【影片预览】：看不到图请挂代理或点右键显示图片
娇粉少女 极品黑丝机车车媛蜜穴奖励车友▌牛奶泡芙 ▌深喉吸吮挑逗龟头 开档黑丝冲撞.jpg (278.98 KB, 下载次数: 0)
下载附件
2023-04-26 11:56 上传
磁力链接： magnet:?xt=urn:btih:B444B96AFB10EB943A5D1B6E9833E615A7BF61FB复制代码</t>
  </si>
  <si>
    <t>【影片名称】：超强PUA大神约炮专家单位出差把骚货主管给肏了另一边又与女同事勾搭在单位办公桌旁后入
【出演女优】：女同事
【影片容量】：1.55G
【是否有码】：无码
【种子期限】：5种或健康度1000
【下载工具】：比特彗星 比特精灵 uTorrent QBittorrent 迅雷极速版 闪电下载【请不要用迅雷官方版下载，官方版本已经被屏蔽】
【影片预览】：看不到图请挂代理或点右键显示图片
超强PUA大神约炮专家单位出差把骚货主管给肏了另一边又与女同事勾搭在单位办公桌旁后入.jpg (455.52 KB, 下载次数: 0)
下载附件
2023-04-26 12:01 上传
磁力链接： magnet:?xt=urn:btih:4ECF17F1E2B5BB1F5C6DF6C8F1F81051BCAC6B6E复制代码</t>
  </si>
  <si>
    <t>【影片名称】：探花小个电召个颜值还不错的风骚外围女上门服务妹子被爆操到骚语连连淫叫不断
【出演女优】：风骚外围女
【影片容量】：433M
【是否有码】：无码
【种子期限】：5种或健康度1000
【下载工具】：比特彗星 比特精灵 uTorrent QBittorrent 迅雷极速版 闪电下载【请不要用迅雷官方版下载，官方版本已经被屏蔽】
【影片预览】：看不到图请挂代理或点右键显示图片
探花小个电召个颜值还不错的风骚外围女上门服务妹子被爆操到骚语连连淫叫不断.jpg (263.58 KB, 下载次数: 0)
下载附件
2023-04-26 11:58 上传
磁力链接： magnet:?xt=urn:btih:ABEB8D1D9910FDF24C6927A7E7FB977DF4AC6E46复制代码</t>
  </si>
  <si>
    <t>【影片名称】：2023.4.23，【醪惘探花】，专业玩少妇，钱给到位了，玩玩奶子操操逼，水多淫荡，干得啪啪响销魂声音阵阵
【出演女优】：少妇
【影片容量】：537M
【是否有码】：无码
【种子期限】：5种或健康度1000
【下载工具】：比特彗星 比特精灵 uTorrent QBittorrent 迅雷极速版 闪电下载【请不要用迅雷官方版下载，官方版本已经被屏蔽】
【影片预览】：看不到图请挂代理或点右键显示图片
2023.4.23，【醪惘探花】，专业玩少妇，钱给到位了，玩玩奶子操操逼，水多淫荡，干得.jpg (481.42 KB, 下载次数: 0)
下载附件
2023-04-27 12:58 上传
磁力链接： magnet:?xt=urn:btih:B4B22D3C6AD8786A065B069B805616F7E1D3C020复制代码</t>
  </si>
  <si>
    <t>【影片名称】：【宝宝有点坏】新人下海~!喜爱被调教学妹~道具自慰~喷尿爽到喷尿，(都黄黄的应该是尿)
【出演女优】：调教学妹
【影片容量】：2.45G
【是否有码】：无码
【种子期限】：5种或健康度1000
【下载工具】：比特彗星 比特精灵 uTorrent QBittorrent 迅雷极速版 闪电下载【请不要用迅雷官方版下载，官方版本已经被屏蔽】
【影片预览】：看不到图请挂代理或点右键显示图片
【宝宝有点坏】新人下海~!喜爱被调教学妹~道具自慰~喷尿爽到喷尿，(都黄黄的应该是尿).jpg (455.53 KB, 下载次数: 0)
下载附件
2023-04-27 13:00 上传
磁力链接： magnet:?xt=urn:btih:2B749211FC0EA58FA190F33947F2B1D99030692E复制代码</t>
  </si>
  <si>
    <t>【影片名称】：兄弟们，这逼是真的嫩，【蜜桃】，新人大学妹下海~!极品白虎~粉嫩紧逼~无套内射，后入观感极佳，美翻了
【出演女优】：新人大学妹
【影片容量】：4.5G
【是否有码】：无码
【种子期限】：5种或健康度1000
【下载工具】：比特彗星 比特精灵 uTorrent QBittorrent 迅雷极速版 闪电下载【请不要用迅雷官方版下载，官方版本已经被屏蔽】
【影片预览】：看不到图请挂代理或点右键显示图片
兄弟们，这逼是真的嫩，【蜜桃】，新人大学妹下海~!极品白虎~粉嫩紧逼~无套内射，后入.jpg (476.25 KB, 下载次数: 0)
下载附件
2023-04-27 13:00 上传
磁力链接： magnet:?xt=urn:btih:685BD8DDBE8F5C32D97075A712FBBFAC4F94DACD复制代码</t>
  </si>
  <si>
    <t>【影片名称】： 新人~19岁嫩妹子，【猫妹】，身材丰满，主要是很骚，全程无套啪啪，酒店里娇喘不停~喷血推荐
【出演女优】：19岁嫩妹子
【影片容量】：4.08G
【是否有码】：无码
【种子期限】：5种或健康度1000
【下载工具】：比特彗星 比特精灵 uTorrent QBittorrent 迅雷极速版 闪电下载【请不要用迅雷官方版下载，官方版本已经被屏蔽】
【影片预览】：看不到图请挂代理或点右键显示图片
B3012.jpg (376.88 KB, 下载次数: 0)
下载附件
2023-03-29 10:37 上传
磁力链接： magnet:?xt=urn:btih:31A3CAB5D5C873FD518548F1FF5D758ACAED8CE2复制代码</t>
  </si>
  <si>
    <t>【影片名称】：黑框眼镜极品美少女！超高颜值道具自慰！跳蛋塞穴爆菊花，双洞齐开太骚了，爽的流了一地水
【出演女优】：极品美少女
【影片容量】：1.57
【是否有码】：无码
【种子期限】：5种或健康度1000
【下载工具】：比特彗星 比特精灵 uTorrent QBittorrent 迅雷极速版 闪电下载【请不要用迅雷官方版下载，官方版本已经被屏蔽】
【影片预览】：看不到图请挂代理或点右键显示图片
黑框眼镜极品美少女！超高颜值道具自慰！跳蛋塞穴爆菊花，双洞齐开太骚了，爽的流了一.jpg (373.42 KB, 下载次数: 0)
下载附件
2023-06-23 13:57 上传
磁力链接： magnet:?xt=urn:btih:3E9290090E7F2506DDAFE2414D3AA166E2B7D718复制代码</t>
  </si>
  <si>
    <t>【影片名称】：想要爸爸抱！纯欲系天花板！顶级尤物美少女，白皙皮肤大眼睛，假屌猛捅嫩穴，让人欲罢不能
【出演女优】：顶级尤物美少女
【影片容量】：436M
【是否有码】：无码
【种子期限】：5种或健康度1000
【下载工具】：比特彗星 比特精灵 uTorrent QBittorrent 迅雷极速版 闪电下载【请不要用迅雷官方版下载，官方版本已经被屏蔽】
【影片预览】：看不到图请挂代理或点右键显示图片
B2710.jpg (556.49 KB, 下载次数: 0)
下载附件
2023-02-26 11:12 上传
磁力链接： magnet:?xt=urn:btih:A131B9CB4365C9A65825091EB9CB50BF979128AD复制代码</t>
  </si>
  <si>
    <t>【影片名称】：重磅！新人~校花下海【可爱妹妹】扣穴自慰~好漂亮！美爆了~惊鸿一现，闺房里骚爆了！
【出演女优】：校花下海
【影片容量】：1.29G
【是否有码】：无码
【种子期限】：5种或健康度1000
【下载工具】：比特彗星 比特精灵 uTorrent QBittorrent 迅雷极速版 闪电下载【请不要用迅雷官方版下载，官方版本已经被屏蔽】
【影片预览】：看不到图请挂代理或点右键显示图片
重磅！新人~校花下海【可爱妹妹】扣穴自慰~好漂亮！美爆了~惊鸿一现，闺房里骚爆了！.mp4.jpg (357.16 KB, 下载次数: 0)
下载附件
2023-06-26 08:48 上传
磁力链接： magnet:?xt=urn:btih:C52411C202C434741E858BE66A189A2D8936F6A6复制代码</t>
  </si>
  <si>
    <t>【影片名称】：【极品美女顶级骚货】豪乳网红女神『谭晓彤』5月OF最新付费私拍 情趣黑丝开叉长裙 喷血掰穴超诱惑 求操求内射
【出演女优】：网红女神『谭晓彤』
【影片容量】：1.85G
【是否有码】：无码
【种子期限】：5种或健康度1000
【下载工具】：比特彗星 比特精灵 uTorrent QBittorrent 迅雷极速版 闪电下载【请不要用迅雷官方版下载，官方版本已经被屏蔽】
【影片预览】：看不到图请挂代理或点右键显示图片
【极品美女顶级骚货】豪乳网红女神『谭晓彤』5月OF最新付费私拍 情趣黑丝开叉长裙 喷.jpg (168.79 KB, 下载次数: 0)
下载附件
2023-05-28 14:10 上传
磁力链接： magnet:?xt=urn:btih:3AAB78B589EA6279DEC4EEF53A4A00ECCA01C12D复制代码</t>
  </si>
  <si>
    <t>【影片名称】：清纯系天花板！颜值美少女颜宝！带漂亮闺蜜一起，小尺度露奶子，白嫩美乳很挺，闺蜜也撩起衣服
【出演女优】：颜值美少女颜宝
【影片容量】：2.23G
【是否有码】：无码
【种子期限】：5种或健康度1000
【下载工具】：比特彗星 比特精灵 uTorrent QBittorrent 迅雷极速版 闪电下载【请不要用迅雷官方版下载，官方版本已经被屏蔽】
【影片预览】：看不到图请挂代理或点右键显示图片
清纯系天花板！颜值美少女颜宝！带漂亮闺蜜一起，小尺度露奶子，白嫩美乳很挺，闺蜜也.jpg (445.74 KB, 下载次数: 0)
下载附件
2023-05-28 12:58 上传
磁力链接： magnet:?xt=urn:btih:E396AF0A0F1A1C69A09B27C0BBC7933086EA11B4复制代码</t>
  </si>
  <si>
    <t>【影片名称】：超骚的人妻露脸在家让小哥啪啪，全程露脸多体位爆草抽插，淫声荡语不断让小哥各种体位蹂躏，窗前后入玩奶子
【出演女优】：超骚人妻
【影片容量】：652M
【是否有码】：无码
【种子期限】：5种或健康度1000
【下载工具】：比特彗星 比特精灵 uTorrent QBittorrent 迅雷极速版 闪电下载【请不要用迅雷官方版下载，官方版本已经被屏蔽】
【影片预览】：看不到图请挂代理或点右键显示图片
超骚的人妻露脸在家让小哥啪啪，全程露脸多体位爆草抽插，淫声荡语不断让小哥各种体位.jpg (390.66 KB, 下载次数: 0)
下载附件
2023-05-28 12:59 上传
磁力链接： magnet:?xt=urn:btih:31D17A1BA036B6348AB00F2E2D74E1A8676BFBB3复制代码</t>
  </si>
  <si>
    <t>【影片名称】：顶级尤物网红女神！爆乳嫩穴超粉！怼在镜头前掰穴，全裸扭腰热舞，手指扣弄，浴室湿身
【出演女优】：顶级尤物网红女神
【影片容量】：1.6G
【是否有码】：无码
【种子期限】：5种或健康度1000
【下载工具】：比特彗星 比特精灵 uTorrent QBittorrent 迅雷极速版 闪电下载【请不要用迅雷官方版下载，官方版本已经被屏蔽】
【影片预览】：看不到图请挂代理或点右键显示图片
顶级尤物网红女神！爆乳嫩穴超粉！怼在镜头前掰穴，全裸扭腰热舞，手指扣弄，浴室湿身.mp4.jpg (382.29 KB, 下载次数: 0)
下载附件
2023-05-28 13:01 上传
磁力链接： magnet:?xt=urn:btih:8E83E0010A0BF1EE8A55DE092C58F21458B57271复制代码</t>
  </si>
  <si>
    <t>【影片名称】：黑丝大奶极品尤物全程露脸跟大哥激情啪啪，口交大鸡巴让大哥压在身下亲着小嘴无套抽插激情上位后入抽插内射
【出演女优】：大奶极品尤物
【影片容量】：459M
【是否有码】：无码
【种子期限】：5种或健康度1000
【下载工具】：比特彗星 比特精灵 uTorrent QBittorrent 迅雷极速版 闪电下载【请不要用迅雷官方版下载，官方版本已经被屏蔽】
【影片预览】：看不到图请挂代理或点右键显示图片
黑丝大奶极品尤物全程露脸跟大哥激情啪啪，口交大鸡巴让大哥压在身下亲着小嘴无套抽插.jpg (327.34 KB, 下载次数: 0)
下载附件
2023-05-28 13:02 上传
磁力链接： magnet:?xt=urn:btih:B72B5841F46D81337381F7CF4BE54E331EC5E9CA复制代码</t>
  </si>
  <si>
    <t>【影片名称】：91C仔团伙漏网大神重出江湖老司机探花酒店约外围吸舔取精爱不释手长腿高跟美女娇羞不已打桩式后入
【出演女优】：长腿高跟美女
【影片容量】：576M
【是否有码】：无码
【种子期限】：5种或健康度1000
【下载工具】：比特彗星 比特精灵 uTorrent QBittorrent 迅雷极速版 闪电下载【请不要用迅雷官方版下载，官方版本已经被屏蔽】
【影片预览】：看不到图请挂代理或点右键显示图片
91C仔团伙漏网大神重出江湖老司机探花酒店约外围吸舔取精爱不释手长腿高跟美女娇羞不.jpg (195.89 KB, 下载次数: 0)
下载附件
2023-05-28 13:05 上传
磁力链接： magnet:?xt=urn:btih:6D9DF74552478EFBB72BDB28D85C093F60D44312复制代码</t>
  </si>
  <si>
    <t>【影片名称】：【极品反差学妹】樱花小猫 被班主任调教成为性奴 小黑屋尽情玩弄小母狗 情趣吊床炮机轰穴 狂肏性奴肉便器
【出演女优】：【极品反差学妹】樱花小猫
【影片容量】：471M
【是否有码】：无码
【种子期限】：5种或健康度1000
【下载工具】：比特彗星 比特精灵 uTorrent QBittorrent 迅雷极速版 闪电下载【请不要用迅雷官方版下载，官方版本已经被屏蔽】
【影片预览】：看不到图请挂代理或点右键显示图片
【极品反差学妹】樱花小猫 被班主任调教成为性奴 小黑屋尽情玩弄小母狗 情趣吊床炮机.jpg (220.53 KB, 下载次数: 0)
下载附件
2023-05-28 14:07 上传
磁力链接： magnet:?xt=urn:btih:2AD4B27A31452C7DB6D94046C63AAE2843078969复制代码</t>
  </si>
  <si>
    <t>【影片名称】：【全裸无码乱伦性爱】双飞女神『加加喵x茶理』性爱特辑 《鲍鲍换红包》被哥哥爸爸在小穴射越多红包越多 震撼四人交媾
【出演女优】：双飞女神『加加喵x茶理』
【影片容量】：0.93G
【是否有码】：无码
【种子期限】：5种或健康度1000
【下载工具】：比特彗星 比特精灵 uTorrent QBittorrent 迅雷极速版 闪电下载【请不要用迅雷官方版下载，官方版本已经被屏蔽】
【影片预览】：看不到图请挂代理或点右键显示图片
【全裸无码乱伦性爱】双飞女神『加加喵x茶理』性爱特辑 《鲍鲍换红包》被哥哥爸爸在小.jpg (213.82 KB, 下载次数: 0)
下载附件
2023-05-27 14:21 上传
磁力链接： magnet:?xt=urn:btih:1E5F4417811F0DC17213CC89C706F293599D5CA4复制代码</t>
  </si>
  <si>
    <t>【影片名称】：极度淫骚美御姐！超会玩诱惑！性感黑丝美腿，美臀假屌骑乘，插得骚穴淫水直流，叫起来好骚
【出演女优】：淫骚美御姐
【影片容量】：2.07G
【是否有码】：无码
【种子期限】：5种或健康度1000
【下载工具】：比特彗星 比特精灵 uTorrent QBittorrent 迅雷极速版 闪电下载【请不要用迅雷官方版下载，官方版本已经被屏蔽】
【影片预览】：看不到图请挂代理或点右键显示图片
极度淫骚美御姐！超会玩诱惑！性感黑丝美腿，美臀假屌骑乘，插得骚穴淫水直流，叫起来.jpg (405.16 KB, 下载次数: 0)
下载附件
2023-05-27 13:54 上传
磁力链接： magnet:?xt=urn:btih:26BDC55EAB7E7725E1FA00A02880D5BC61CAD354复制代码</t>
  </si>
  <si>
    <t>【影片名称】：极品小骚货，黑丝露脸伺候纹身小哥，乖巧听话口交足交大鸡巴，让小哥后入爆草骚臀浪叫呻吟不止给狼友看表情
【出演女优】：极品小骚货
【影片容量】：579M
【是否有码】：无码
【种子期限】：5种或健康度1000
【下载工具】：比特彗星 比特精灵 uTorrent QBittorrent 迅雷极速版 闪电下载【请不要用迅雷官方版下载，官方版本已经被屏蔽】
【影片预览】：看不到图请挂代理或点右键显示图片
极品小骚货，黑丝露脸伺候纹身小哥，乖巧听话口交足交大鸡巴，让小哥后入爆草骚臀浪叫.jpg (415.62 KB, 下载次数: 0)
下载附件
2023-05-27 13:52 上传
磁力链接： magnet:?xt=urn:btih:1868EA1F4B424BC78A8CA210CC3E8A4DBC0A7B41复制代码</t>
  </si>
  <si>
    <t>【影片名称】：挣你钱真不容易差点没被干死王老吉会所嫖妓爆操外围女彤彤高清完整版
【出演女优】：未知
【影片格式】：MP4
【影片大小】：736.38MB
【是否有码】：无码
【种子期限】：5种或健康度1000
【影片预览】：看不到图请挂代理或点右键显示图片
挣你钱真不容易差点没被干死，王老吉会所嫖妓爆操外围女彤彤720P高清完整版.jpg.jpg (190.42 KB, 下载次数: 49)
下载附件
2019-05-04 09:24 上传
磁力链接 magnet:?xt=urn:btih:369319803E9DD7A1D1AA6F4A4849A1DB4442E8A0复制代码</t>
  </si>
  <si>
    <t>【影片名称】：极度风骚美御姐！酒店约炮中年大叔！黑丝美腿高跟鞋，黑绳捆绑蹲着吃屌，掰开骚穴扣弄，抱起来操
【出演女优】：风骚美御姐
【影片容量】：804M
【是否有码】：无码
【种子期限】：5种或健康度1000
【下载工具】：比特彗星 比特精灵 uTorrent QBittorrent 迅雷极速版 闪电下载【请不要用迅雷官方版下载，官方版本已经被屏蔽】
【影片预览】：看不到图请挂代理或点右键显示图片
极度风骚美御姐！酒店约炮中年大叔！黑丝美腿高跟鞋，黑绳捆绑蹲着吃屌，掰开骚穴扣弄.jpg (611.85 KB, 下载次数: 0)
下载附件
2023-05-20 17:18 上传
磁力链接： magnet:?xt=urn:btih:8385E58129AD6DBB9982DB73C027DB72FA548E39复制代码</t>
  </si>
  <si>
    <t>【影片名称】：八字大奶眼镜小骚货！灰丝美腿高跟鞋！来大姨妈爆菊，抹上润滑油，慢慢插入一顿输出
【出演女优】：八字大奶眼镜小骚货
【影片容量】：0.97G
【是否有码】：无码
【种子期限】：5种或健康度1000
【下载工具】：比特彗星 比特精灵 uTorrent QBittorrent 迅雷极速版 闪电下载【请不要用迅雷官方版下载，官方版本已经被屏蔽】
【影片预览】：看不到图请挂代理或点右键显示图片
八字大奶眼镜小骚货！灰丝美腿高跟鞋！来大姨妈爆菊，抹上润滑油，慢慢插入一顿输出.jpg (636.47 KB, 下载次数: 0)
下载附件
2023-05-20 16:05 上传
磁力链接： magnet:?xt=urn:btih:E90680EB7853C4B370F1ADE11530032475F27520复制代码</t>
  </si>
  <si>
    <t>【影片名称】：【超美淫娃女神】Vivian姐 极品女机长约炮女乘客 黑丝高跟制服诱惑 阳具在小穴里搅动抽插 深情后入顶宫撞击
【出演女优】：Vivian姐
【影片容量】：409M
【是否有码】：无码
【种子期限】：5种或健康度1000
【下载工具】：比特彗星 比特精灵 uTorrent QBittorrent 迅雷极速版 闪电下载【请不要用迅雷官方版下载，官方版本已经被屏蔽】
【影片预览】：看不到图请挂代理或点右键显示图片
【超美淫娃女神】Vivian姐 极品女机长约炮女乘客 黑丝高跟制服诱惑 阳具在小穴里搅动.jpg (341.44 KB, 下载次数: 0)
下载附件
2023-05-21 14:08 上传
磁力链接： magnet:?xt=urn:btih:756D9341F631D202ECFA3F60AE1258AFBD2132F6复制代码</t>
  </si>
  <si>
    <t>【影片名称】：【AI画质增强】2020-06-10 9总全国探花深夜第三场牛仔裤高跟鞋妹子，性感黑丝舔逼骑乘后入猛操，呻吟娇喘大声非常诱人
【出演女优】：性感黑丝
【影片容量】：3.02G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【AI画质增强】2020-06-10 9总全国探花深夜第三场牛仔裤高跟鞋妹子，性感黑丝舔逼骑乘.jpg (183.02 KB, 下载次数: 0)
下载附件
2023-05-25 17:03 上传
磁力链接： magnet:?xt=urn:btih:C87568EEB48741AE08A6D70A7153C68D991A9652复制代码</t>
  </si>
  <si>
    <t>【影片名称】： 170CM极品美腿！穿上白丝袜足交！小个子男后入小马拉大车，各种姿爆操，看样子是满足不了
【出演女优】： 170CM极品美腿
【影片容量】：2.44G
【是否有码】：无码
【种子期限】：5种或健康度1000
【下载工具】：比特彗星 比特精灵 uTorrent QBittorrent 迅雷极速版 闪电下载【请不要用迅雷官方版下载，官方版本已经被屏蔽】
【影片预览】：看不到图请挂代理或点右键显示图片
B2501.jpg (906.09 KB, 下载次数: 0)
下载附件
2023-01-24 14:18 上传
磁力链接： magnet:?xt=urn:btih:17BF10098050DB76B6EC0F42DF5C1966C7BEA0C8复制代码</t>
  </si>
  <si>
    <t>【影片名称】：清纯小仙女纯欲系少女〖DemiFairyTW〗穿旗袍的秘书若隐若现露出嫩乳 诱惑上司开房间加班大战 萌萌的外表的外表做爱很生猛
【出演女优】：纯欲系少女〖DemiFairyTW〗
【影片容量】：808M
【是否有码】：无码
【种子期限】：5种或健康度1000
【下载工具】：比特彗星 比特精灵 uTorrent QBittorrent 迅雷极速版 闪电下载【请不要用迅雷官方版下载，官方版本已经被屏蔽】
【影片预览】：看不到图请挂代理或点右键显示图片
清纯小仙女纯欲系少女〖DemiFairyTW〗穿旗袍的秘书若隐若现露出嫩乳 诱惑上司开房间加.jpg (169.98 KB, 下载次数: 0)
下载附件
2023-05-29 14:58 上传
磁力链接： magnet:?xt=urn:btih:E39930C64EA3A05A62443F3C76CD6CDAFA9588F8复制代码</t>
  </si>
  <si>
    <t>【影片名称】：【最新封神❤️兄妹乱伦】牛逼大神与亲妹乱伦性爱实录我终于踏进了妹妹的家门 在他们夫妻床上操了妹妹 高清720P原档
【出演女优】：兄妹乱伦
【影片容量】：524M
【是否有码】：无码
【种子期限】：5种或健康度1000
【下载工具】：比特彗星 比特精灵 uTorrent QBittorrent 迅雷极速版 闪电下载【请不要用迅雷官方版下载，官方版本已经被屏蔽】
【影片预览】：看不到图请挂代理或点右键显示图片
【最新封神❤️兄妹乱伦】牛逼大神与亲妹乱伦性爱实录我终于踏进了妹妹的家门 在他们.jpg (292.15 KB, 下载次数: 0)
下载附件
2023-07-26 09:21 上传
磁力链接： magnet:?xt=urn:btih:E5EB5F47306D0C47D70369DA1A8F9A017F58B5A0复制代码</t>
  </si>
  <si>
    <t>【影片名称】：最新网黄女神 极品蜜汁白虎神鲍尤物▌娜娜▌超淫调教《捆绑束缚》尽情玩弄女神淫臀蜜穴 舔食爆肏超顶
【出演女优】：尤物▌娜娜▌
【影片容量】：712M
【是否有码】：无码
【种子期限】：5种或健康度1000
【下载工具】：比特彗星 比特精灵 uTorrent QBittorrent 迅雷极速版 闪电下载【请不要用迅雷官方版下载，官方版本已经被屏蔽】
【影片预览】：看不到图请挂代理或点右键显示图片
最新网黄女神 极品蜜汁白虎神鲍尤物▌娜娜▌超淫调教《捆绑束缚》尽情玩弄女神淫臀蜜.jpg (159.69 KB, 下载次数: 0)
下载附件
2023-05-29 14:34 上传
磁力链接： magnet:?xt=urn:btih:9D1780B41F073E881F5D64CDF612898F3A40BF8E复制代码</t>
  </si>
  <si>
    <t>【影片名称】：【国产AV首发突袭女优家】麻豆传媒新作MTVQ1-EP14性爱篇《从厨房肏到卧室》失禁潮吹首次解禁 高清720P原版
【出演女优】：从厨房肏到卧室
【影片容量】：584M
【是否有码】：无码
【种子期限】：5种或健康度1000
【下载工具】：比特彗星 比特精灵 uTorrent QBittorrent 迅雷极速版 闪电下载【请不要用迅雷官方版下载，官方版本已经被屏蔽】
【影片预览】：看不到图请挂代理或点右键显示图片
【国产AV首发突袭女优家】麻豆传媒新作MTVQ1-EP14性爱篇《从厨房肏到卧室》失禁潮吹首.jpg (268.33 KB, 下载次数: 0)
下载附件
2023-05-19 17:07 上传
磁力链接： magnet:?xt=urn:btih:8A0058FA3EFD3243FB5758758EF6D8785DD998E7复制代码</t>
  </si>
  <si>
    <t>【影片名称】：眼镜风骚御姐！脱衣热舞操逼！站立一字马插穴，骑在身上套弄，张开双腿爆插，第一视角后入美臀
【出演女优】：眼镜风骚御姐
【影片容量】：1.53G
【是否有码】：无码
【种子期限】：5种或健康度1000
【下载工具】：比特彗星 比特精灵 uTorrent QBittorrent 迅雷极速版 闪电下载【请不要用迅雷官方版下载，官方版本已经被屏蔽】
【影片预览】：看不到图请挂代理或点右键显示图片
眼镜风骚御姐！脱衣热舞操逼！站立一字马插穴，骑在身上套弄，张开双腿爆插，第一视角.jpg (664.22 KB, 下载次数: 0)
下载附件
2023-04-06 11:05 上传
磁力链接： magnet:?xt=urn:btih:86165F609A2D6AD0F3503D9AA6C50F5426B234B3复制代码</t>
  </si>
  <si>
    <t>【影片名称】：贫乳网红小姐姐！大尺度收费秀！开档黑丝无毛嫩穴，假屌放椅子上骑坐，振动棒猛捅爽翻
【出演女优】：眼镜风骚御姐
【影片容量】：1.03G
【是否有码】：无码
【种子期限】：5种或健康度1000
【下载工具】：比特彗星 比特精灵 uTorrent QBittorrent 迅雷极速版 闪电下载【请不要用迅雷官方版下载，官方版本已经被屏蔽】
【影片预览】：看不到图请挂代理或点右键显示图片
贫乳网红小姐姐！大尺度收费秀！开档黑丝无毛嫩穴，假屌放椅子上骑坐，振动棒猛捅爽翻.jpg (537.91 KB, 下载次数: 0)
下载附件
2023-04-06 11:05 上传
磁力链接： magnet:?xt=urn:btih:885BD2F8BEEEAAF0EF225F79C6F4EB581DC25BFB复制代码</t>
  </si>
  <si>
    <t>【影片名称】：✅淫乳女神✅反差尤物小骚货〖wanrous〗身穿紧身衣的我的床上搔首弄姿 波涛胸涌 软糯滚烫蜜道 操到腿软
【出演女优】：淫乳女神
【影片容量】：1G
【是否有码】：无码
【种子期限】：5种或健康度1000
【下载工具】：比特彗星 比特精灵 uTorrent QBittorrent 迅雷极速版 闪电下载【请不要用迅雷官方版下载，官方版本已经被屏蔽】
【影片预览】：看不到图请挂代理或点右键显示图片
✅淫乳女神✅反差尤物小骚货〖wanrous〗身穿紧身衣的我的床上搔首弄姿 波涛胸涌 软糯.jpg (229.32 KB, 下载次数: 0)
下载附件
2023-07-29 08:56 上传
磁力链接： magnet:?xt=urn:btih:9C087B3293D9D2D46B1AE600243BEF27C7F2F1A9复制代码</t>
  </si>
  <si>
    <t>【影片名称】：【AI画质增强】千人斩星选第三场再约丰满大奶耐操少妇，3P啪啪两个一起口69互舔前后双洞齐插
【出演女优】：少妇3P
【影片容量】：5.17G
【是否有码】：无码
【种子期限】：5种或健康度1000
【下载工具】：比特彗星 比特精灵 uTorrent QBittorrent 迅雷极速版 闪电下载【请不要用迅雷官方版下载，官方版本已经被屏蔽】
【影片预览】：看不到图请挂代理或点右键显示图片
G0203.jpg (228.43 KB, 下载次数: 0)
下载附件
2022-11-01 15:10 上传
磁力链接： magnet:?xt=urn:btih:B3173D88047C139DBA50657490E1F6FBDDE0A528复制代码
fm1.gif (2.83 MB, 下载次数: 0)
下载附件
2022-11-01 15:11 上传
fm2.gif (3.22 MB, 下载次数: 0)
下载附件
2022-11-01 15:11 上传
fm3.gif (2.28 MB, 下载次数: 0)
下载附件
2022-11-01 15:11 上传
fm4.gif (2.6 MB, 下载次数: 0)
下载附件
2022-11-01 15:11 上传</t>
  </si>
  <si>
    <t>【影片名称】：2023-4-8【卅卅丶寻欢】会所找女技师打飞机，按摩摸摸搞搞，撩起衣服摸奶子，精油撸射
【出演女优】：女技师
【影片容量】：694M
【是否有码】：无码
【种子期限】：5种或健康度1000
【下载工具】：比特彗星 比特精灵 uTorrent QBittorrent 迅雷极速版 闪电下载【请不要用迅雷官方版下载，官方版本已经被屏蔽】
【影片预览】：看不到图请挂代理或点右键显示图片
2023-4-8【卅卅丶寻欢】会所找女技师打飞机，按摩摸摸搞搞，撩起衣服摸奶子，精油撸射.jpg (280.05 KB, 下载次数: 0)
下载附件
2023-04-13 10:06 上传
磁力链接： magnet:?xt=urn:btih:ABE1F296307D4EA42E3D5793BEA65975E671B4F0复制代码</t>
  </si>
  <si>
    <t>【影片名称】：刚才农村考到城市上大学的清纯水嫩大一美女被学长哄骗到出租屋啪啪,连肏逼的姿势还是男的教她摆
【出演女优】：未知
【影片格式】：MP4
【影片大小】：633.95MB
【是否有码】：无码
【种子期限】：5种或健康度1000
【影片预览】：看不到图请挂代理或点右键显示图片
刚才农村考到城市上大学的清纯水嫩大一美女被学长哄骗到出租屋啪啪,连肏逼的姿势还是.jpg (0 Bytes, 下载次数: 27)
下载附件
2019-11-07 10:23 上传
磁力链接 magnet:?xt=urn:btih:8DE51A3C4FD2DA57384C6055B9E164F3BEBFFCB4复制代码</t>
  </si>
  <si>
    <t>【影片名称】：白浆多多的黑丝高跟风骚少妇，全程露脸大秀直播被大哥狠狠蹂躏，无套抽插浪叫不止，干了骚逼后入爆草菊花
【出演女优】：网红小姐姐
【影片容量】：1.46G
【是否有码】：无码
【种子期限】：5种或健康度1000
【下载工具】：比特彗星 比特精灵 uTorrent QBittorrent 迅雷极速版 闪电下载【请不要用迅雷官方版下载，官方版本已经被屏蔽】
【影片预览】：看不到图请挂代理或点右键显示图片
白浆多多的黑丝高跟风骚少妇，全程露脸大秀直播被大哥狠狠蹂躏，无套抽插浪叫不止，干.jpg (655.5 KB, 下载次数: 0)
下载附件
2023-04-22 10:30 上传
磁力链接： magnet:?xt=urn:btih:B477CC18039F8FDCDA6939392B5D4C228F18DD45复制代码</t>
  </si>
  <si>
    <t>【影片名称】：欣然小姐姐❤️❤️_：啊啊不要啦哥哥，闺蜜在旁边看着姐妹被艹，脸上别样的爽滋味
【出演女优】：欣然小姐姐
【影片容量】：452M
【是否有码】：无码
【种子期限】：5种或健康度1000
【下载工具】：比特彗星 比特精灵 uTorrent QBittorrent 迅雷极速版 闪电下载【请不要用迅雷官方版下载，官方版本已经被屏蔽】
【影片预览】：看不到图请挂代理或点右键显示图片
B1220.jpg (528.36 KB, 下载次数: 0)
下载附件
2022-10-11 14:42 上传
磁力链接： magnet:?xt=urn:btih:75C482F7CE05D82DE82D626A940E242AE348B063复制代码</t>
  </si>
  <si>
    <t>【影片名称】：颜值不错的小少妇露脸床上伺候两大哥激情3P，口交大鸡巴让姐妹和大哥揉奶玩逼，轮流爆草给少妇干的都不动了
【出演女优】：小少妇3P
【影片容量】：1.41G
【是否有码】：无码
【种子期限】：5种或健康度1000
【下载工具】：比特彗星 比特精灵 uTorrent QBittorrent 迅雷极速版 闪电下载【请不要用迅雷官方版下载，官方版本已经被屏蔽】
【影片预览】：看不到图请挂代理或点右键显示图片
B1222.jpg (755.51 KB, 下载次数: 0)
下载附件
2022-10-11 14:42 上传
磁力链接： magnet:?xt=urn:btih:B6EC406C1F6E69D501813C3ECD2F203771FD0463复制代码</t>
  </si>
  <si>
    <t>【影片名称】：婴儿肥新人美少女！可爱甜美超嫩！镂空情趣装大红唇，掰开无毛嫩穴特写，没怎么被开发过
【出演女优】：婴儿肥美少女
【影片容量】：797M
【是否有码】：无码
【种子期限】：5种或健康度1000
【下载工具】：比特彗星 比特精灵 uTorrent QBittorrent 迅雷极速版 闪电下载【请不要用迅雷官方版下载，官方版本已经被屏蔽】
【影片预览】：看不到图请挂代理或点右键显示图片
B1223.jpg (571.08 KB, 下载次数: 0)
下载附件
2022-10-11 14:43 上传
磁力链接： magnet:?xt=urn:btih:9D9D97ADF11B1B944F1A39915B8086486492EB6D复制代码</t>
  </si>
  <si>
    <t>【影片名称】：《顶流✅重磅✅资源》神似明星童瑶的PANS极品反差美模丁丁大胆私拍身材苗条大长腿特别善谈一字马阴毛超性感全程对话
【出演女优】：美模丁丁
【影片容量】：2.24G
【是否有码】：无码
【种子期限】：5种或健康度1000
【下载工具】：比特彗星 比特精灵 uTorrent QBittorrent 迅雷极速版 闪电下载【请不要用迅雷官方版下载，官方版本已经被屏蔽】
【影片预览】：看不到图请挂代理或点右键显示图片
G1201.jpg (245.7 KB, 下载次数: 0)
下载附件
2022-10-11 14:44 上传
磁力链接： magnet:?xt=urn:btih:8110C56753E2DA4F95A5ED32402DE6CC73801ED6复制代码</t>
  </si>
  <si>
    <t>【影片名称】： 10分淫荡骚货母狗！激情大战双洞齐插！翘起大肥臀爆菊花，假屌插穴双洞齐开，打桩机操的舒服
【出演女优】：淫荡骚货母狗
【影片容量】：457M
【是否有码】：无码
【种子期限】：5种或健康度1000
【下载工具】：比特彗星 比特精灵 uTorrent QBittorrent 迅雷极速版 闪电下载【请不要用迅雷官方版下载，官方版本已经被屏蔽】
【影片预览】：看不到图请挂代理或点右键显示图片
B1303.jpg (629.49 KB, 下载次数: 0)
下载附件
2022-10-12 15:25 上传
磁力链接： magnet:?xt=urn:btih:6D2469730CC70ACE0CBBC2162258CCB03B2DA6CF复制代码</t>
  </si>
  <si>
    <t>【影片名称】：2022.10.9，【瘦子探花梦幻馆】，泡良新作，深夜约良家，25岁美女，被脱光瘫软无力，高潮阵阵迷失性爱快感
【出演女优】：25岁良家
【影片容量】：1.01G
【是否有码】：无码
【种子期限】：5种或健康度1000
【下载工具】：比特彗星 比特精灵 uTorrent QBittorrent 迅雷极速版 闪电下载【请不要用迅雷官方版下载，官方版本已经被屏蔽】
【影片预览】：看不到图请挂代理或点右键显示图片
B1305.jpg (426.62 KB, 下载次数: 0)
下载附件
2022-10-12 15:27 上传
B1305-2.jpg (409.47 KB, 下载次数: 0)
下载附件
2022-10-12 15:27 上传
磁力链接： magnet:?xt=urn:btih:4CBE4A91A560BB6B0D04160AB0359EDE0E2BB239复制代码</t>
  </si>
  <si>
    <t>【影片名称】：2022.10.9，【无情的屌】，外围场，美女纷至沓来，苦等一小时，极品御姐赴约，洁白无暇肉体肆意挥洒高潮
【出演女优】：极品御姐
【影片容量】：0.9G
【是否有码】：无码
【种子期限】：5种或健康度1000
【下载工具】：比特彗星 比特精灵 uTorrent QBittorrent 迅雷极速版 闪电下载【请不要用迅雷官方版下载，官方版本已经被屏蔽】
【影片预览】：看不到图请挂代理或点右键显示图片
B1306.jpg (518.8 KB, 下载次数: 0)
下载附件
2022-10-12 15:28 上传
磁力链接： magnet:?xt=urn:btih:620212A6F6594F8CC6E484EEEFD283A898E1097A复制代码</t>
  </si>
  <si>
    <t>【影片名称】：2022-10-10【无情的屌丶】韩国骚御姐，开档网袜猛扣穴，腰细美腿身材很棒，爆操多毛骚逼
【出演女优】：韩国骚御姐
【影片容量】：383M
【是否有码】：无码
【种子期限】：5种或健康度1000
【下载工具】：比特彗星 比特精灵 uTorrent QBittorrent 迅雷极速版 闪电下载【请不要用迅雷官方版下载，官方版本已经被屏蔽】
【影片预览】：看不到图请挂代理或点右键显示图片
B1307.jpg (793.33 KB, 下载次数: 0)
下载附件
2022-10-12 15:29 上传
磁力链接： magnet:?xt=urn:btih:4A6CCD7E7379A64F02CDD2D17D3D0E4C770884B2复制代码</t>
  </si>
  <si>
    <t>【影片名称】：2022-10-9【无情的屌丶】探花大圈极品尤物，甜美长相美少女，细腰美臀，被大屌后入尽情输出
【出演女优】：无名
【影片容量】：449M
【是否有码】：无码
【种子期限】：5种或健康度1000
【下载工具】：比特彗星 比特精灵 uTorrent QBittorrent 迅雷极速版 闪电下载【请不要用迅雷官方版下载，官方版本已经被屏蔽】
【影片预览】：看不到图请挂代理或点右键显示图片
B1308.jpg (761.98 KB, 下载次数: 0)
下载附件
2022-10-12 15:29 上传
磁力链接： magnet:?xt=urn:btih:9E71D3431CF7D9510AEBE5513AB0CEE17CCA7EBB复制代码</t>
  </si>
  <si>
    <t>【影片名称】：超棒颜值！花臂满背纹身美女！白皙皮肤全裸诱惑，掰开小穴特写紧致，摆弄弄各种姿势超诱人
【出演女优】：无名
【影片容量】：0.9G
【是否有码】：无码
【种子期限】：5种或健康度1000
【下载工具】：比特彗星 比特精灵 uTorrent QBittorrent 迅雷极速版 闪电下载【请不要用迅雷官方版下载，官方版本已经被屏蔽】
【影片预览】：看不到图请挂代理或点右键显示图片
B1309.jpg (448.22 KB, 下载次数: 0)
下载附件
2022-10-12 15:30 上传
磁力链接： magnet:?xt=urn:btih:FD9314BF28D61A76B2293170DFD6B71D7135E477复制代码</t>
  </si>
  <si>
    <t>【影片名称】：浑圆极品大屁股！眼镜骚御姐翘起美臀求操！第一视角后入，一下下撞击抖动，视角享受极度诱惑
【出演女优】：无名
【影片容量】：454M
【是否有码】：无码
【种子期限】：5种或健康度1000
【下载工具】：比特彗星 比特精灵 uTorrent QBittorrent 迅雷极速版 闪电下载【请不要用迅雷官方版下载，官方版本已经被屏蔽】
【影片预览】：看不到图请挂代理或点右键显示图片
B1310.jpg (685.14 KB, 下载次数: 0)
下载附件
2022-10-12 15:31 上传
磁力链接： magnet:?xt=urn:btih:6304DC8FE8D53550DC0A5E75F85E7BD7E15B68BC复制代码</t>
  </si>
  <si>
    <t>【影片名称】：极品粉嫩小姐姐❤️非常奈斯~和男友啪啪一会顶到肚子疼~还是口爆射奶子都是爱液~再拿假屌温柔❤️抽插自慰高潮
【出演女优】：粉嫩小姐姐
【影片容量】：2.02G
【是否有码】：无码
【种子期限】：5种或健康度1000
【下载工具】：比特彗星 比特精灵 uTorrent QBittorrent 迅雷极速版 闪电下载【请不要用迅雷官方版下载，官方版本已经被屏蔽】
【影片预览】：看不到图请挂代理或点右键显示图片
B1311.jpg (524.92 KB, 下载次数: 0)
下载附件
2022-10-12 15:32 上传
磁力链接： magnet:?xt=urn:btih:D6ECBF7A60348E9EC5F505EC8808D7FB26ADC764复制代码</t>
  </si>
  <si>
    <t>【影片名称】：两根小辫子学生妹！苗条身材纤细美腿！被炮友尽情输出，翘起屁股后入猛怼，一下下叫起来好骚
【出演女优】：学生妹
【影片容量】：538M
【是否有码】：无码
【种子期限】：5种或健康度1000
【下载工具】：比特彗星 比特精灵 uTorrent QBittorrent 迅雷极速版 闪电下载【请不要用迅雷官方版下载，官方版本已经被屏蔽】
【影片预览】：看不到图请挂代理或点右键显示图片
B1313.jpg (448.63 KB, 下载次数: 0)
下载附件
2022-10-12 15:33 上传
磁力链接： magnet:?xt=urn:btih:8C324BD4CD03D93CF9AF9E07E0A91BF1449D2669复制代码</t>
  </si>
  <si>
    <t>【影片名称】：骚御姐周末酒店开房操逼！吸奶摸穴调情！正入抽插抱着屁股求操，双腿肩上扛爽翻，搞得舒服了
【出演女优】：御姐
【影片容量】：554M
【是否有码】：无码
【种子期限】：5种或健康度1000
【下载工具】：比特彗星 比特精灵 uTorrent QBittorrent 迅雷极速版 闪电下载【请不要用迅雷官方版下载，官方版本已经被屏蔽】
【影片预览】：看不到图请挂代理或点右键显示图片
B1316.jpg (568.25 KB, 下载次数: 0)
下载附件
2022-10-12 15:37 上传
磁力链接： magnet:?xt=urn:btih:527415113CADAF5709534F8DB6651E7E02F0016B复制代码</t>
  </si>
  <si>
    <t>【影片名称】：马尾辫子白嫩美少妇和单男口交啪啪做爱 无套打桩后入黑丝大屁股女上位销魂操对白刺激
【出演女优】：白嫩美少妇
【影片容量】：419M
【是否有码】：无码
【种子期限】：5种或健康度1000
【下载工具】：比特彗星 比特精灵 uTorrent QBittorrent 迅雷极速版 闪电下载【请不要用迅雷官方版下载，官方版本已经被屏蔽】
【影片预览】：看不到图请挂代理或点右键显示图片
B1314.jpg (472.22 KB, 下载次数: 0)
下载附件
2022-10-12 15:34 上传
磁力链接： magnet:?xt=urn:btih:39E6942918E98A5006851530B17A5979595DD033复制代码</t>
  </si>
  <si>
    <t>【影片名称】： 淫荡小骚货【小洛宝】爆菊大战，菊花肛塞振动棒插穴，主动骑乘位深插菊花，妹子被开发的不错
【出演女优】：小洛宝
【影片容量】：1.06G
【是否有码】：无码
【种子期限】：5种或健康度1000
【下载工具】：比特彗星 比特精灵 uTorrent QBittorrent 迅雷极速版 闪电下载【请不要用迅雷官方版下载，官方版本已经被屏蔽】
【影片预览】：看不到图请挂代理或点右键显示图片
B1319.jpg (541.28 KB, 下载次数: 0)
下载附件
2022-10-12 15:40 上传
磁力链接： magnet:?xt=urn:btih:82A842A2CDD1A21D47D35FFC567C7E55D0CCD155复制代码</t>
  </si>
  <si>
    <t>【影片名称】：小伙和新交的女朋友露脸啪啪做爱深喉怼嘴，互玩69卖力口交女上无套啪啪站立口交射在胸上道具自慰小穴
【出演女优】：无名
【影片容量】：428M
【是否有码】：无码
【种子期限】：5种或健康度1000
【下载工具】：比特彗星 比特精灵 uTorrent QBittorrent 迅雷极速版 闪电下载【请不要用迅雷官方版下载，官方版本已经被屏蔽】
【影片预览】：看不到图请挂代理或点右键显示图片
B1318.jpg (530.6 KB, 下载次数: 0)
下载附件
2022-10-12 15:39 上传
磁力链接： magnet:?xt=urn:btih:98D9A0808D44A7C446D6EB0AC3F304331403E55E复制代码</t>
  </si>
  <si>
    <t>【影片名称】：长相身材超性感网红美女！爆乳翘臀顶级！翘起屁扣穴，振动棒抽插，进出水声哗哗，呻吟浪叫好骚
【出演女优】：网红
【影片容量】：1.63G
【是否有码】：无码
【种子期限】：5种或健康度1000
【下载工具】：比特彗星 比特精灵 uTorrent QBittorrent 迅雷极速版 闪电下载【请不要用迅雷官方版下载，官方版本已经被屏蔽】
【影片预览】：看不到图请挂代理或点右键显示图片
B1320.jpg (454.77 KB, 下载次数: 0)
下载附件
2022-10-12 15:41 上传
磁力链接： magnet:?xt=urn:btih:F839457D29C59E4F23950F586198EBF4107718ED复制代码</t>
  </si>
  <si>
    <t>【影片名称】：《百度云泄密》❤️美女空姐们的真实反差
【出演女优】：空姐们
【影片容量】：2.79G
【是否有码】：无码
【种子期限】：5种或健康度1000
【下载工具】：比特彗星 比特精灵 uTorrent QBittorrent 迅雷极速版 闪电下载【请不要用迅雷官方版下载，官方版本已经被屏蔽】
【影片预览】：看不到图请挂代理或点右键显示图片
G1301.jpg (566.96 KB, 下载次数: 0)
下载附件
2022-10-12 15:43 上传
磁力链接： magnet:?xt=urn:btih:622FBEB546BB1BD2E3821436363BB4E4F4E662E6复制代码</t>
  </si>
  <si>
    <t>【影片名称】：【AI画质增强】XF-05 探花小飞3000元约了个玲珑大胸妹，童颜巨乳，这种货色一定得好好干一顿
【出演女优】：玲珑大胸妹
【影片容量】：2.36G
【是否有码】：无码
【种子期限】：5种或健康度1000
【下载工具】：比特彗星 比特精灵 uTorrent QBittorrent 迅雷极速版 闪电下载【请不要用迅雷官方版下载，官方版本已经被屏蔽】
【影片预览】：看不到图请挂代理或点右键显示图片
ty1.gif (3.42 MB, 下载次数: 0)
下载附件
2022-10-12 15:45 上传
ty2.gif (2.37 MB, 下载次数: 0)
下载附件
2022-10-12 15:45 上传
ty3.gif (3.34 MB, 下载次数: 0)
下载附件
2022-10-12 15:45 上传
ty4.gif (4.37 MB, 下载次数: 0)
下载附件
2022-10-12 15:45 上传
ty5.gif (3.02 MB, 下载次数: 0)
下载附件
2022-10-12 15:45 上传
ty6.gif (3.53 MB, 下载次数: 0)
下载附件
2022-10-12 15:45 上传
ty7.gif (3.85 MB, 下载次数: 0)
下载附件
2022-10-12 15:45 上传
G1306.jpg (383.17 KB, 下载次数: 0)
下载附件
2022-10-12 15:44 上传
磁力链接： magnet:?xt=urn:btih:1863E48DC6A03A86668B63C89BD142D7B93A48EB复制代码</t>
  </si>
  <si>
    <t>【影片名称】：蝌蚪传媒精品首发KD-017《兄妹激情为爱鼓掌》边看世界杯边操长腿足球宝贝 高清1080P
【出演女优】：兄妹激情
【影片容量】：854
【是否有码】：无码
【种子期限】：5种或健康度1000
【下载工具】：比特彗星 比特精灵 uTorrent QBittorrent 迅雷极速版 闪电下载【请不要用迅雷官方版下载，官方版本已经被屏蔽】
【影片预览】：看不到图请挂代理或点右键显示图片
G0521.jpg (317.69 KB, 下载次数: 0)
下载附件
2022-12-04 14:49 上传
磁力链接： magnet:?xt=urn:btih:FD00CFAD38A183A3FE127B1CCC845EB128C840A3复制代码</t>
  </si>
  <si>
    <t>【影片名称】：【云盘泄密】，白富美被男友拍下艳照，小提琴手，气质反差婊，床上淫娃口交毒龙都熟悉
【出演女优】：气质反差婊
【影片容量】：3.26G
【是否有码】：无码
【种子期限】：5种或健康度1000
【下载工具】：比特彗星 比特精灵 uTorrent QBittorrent 迅雷极速版 闪电下载【请不要用迅雷官方版下载，官方版本已经被屏蔽】
【影片预览】：看不到图请挂代理或点右键显示图片
【云盘泄密】，白富美被男友拍下艳照，小提琴手，气质反差婊，床上淫娃口交毒龙都熟悉.mp4.jpg (171.89 KB, 下载次数: 0)
下载附件
2023-08-02 08:56 上传
磁力链接： magnet:?xt=urn:btih:A1E1CD6A46D51976EA03C622DD681F7252D6E2BA复制代码</t>
  </si>
  <si>
    <t>【影片名称】：【AI画质增强】探花大神光头老王酒店约炮❤️2700元网聊女仆装大学生兼职，诱惑女仆装，被艹的叫主人
【出演女优】：女仆装大学生
【影片容量】：2.01G
【是否有码】：无码
【种子期限】：5种或健康度1000
【下载工具】：比特彗星 比特精灵 uTorrent QBittorrent 迅雷极速版 闪电下载【请不要用迅雷官方版下载，官方版本已经被屏蔽】
【影片预览】：看不到图请挂代理或点右键显示图片
【AI画质增强】探花大神光头老王酒店约炮❤️2700元网聊女仆装大学生兼职，诱惑女仆装.jpg (285.56 KB, 下载次数: 0)
下载附件
2023-08-02 08:55 上传
磁力链接： magnet:?xt=urn:btih:9D5B9BE8CF34CCE2C6D5CE26D8A6AEA509C09EA0复制代码</t>
  </si>
  <si>
    <t>【影片名称】：【AI画质增强】2020-04-08 【小宝寻花】今晚约了个颜值不错高筒靴妹子TP啪啪，沙发调情扣逼猛操呻吟娇喘非常诱人
【出演女优】：颜值不错高筒靴妹子
【影片容量】：2.57G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【AI画质增强】2020-04-08 【小宝寻花】今晚约了个颜值不错高筒靴妹子TP啪啪，沙发调.jpg (233.34 KB, 下载次数: 0)
下载附件
2023-07-31 09:01 上传
磁力链接： magnet:?xt=urn:btih:65F7CC7A82D4AB40DB8B1094DC20AD04789D858C复制代码</t>
  </si>
  <si>
    <t>【影片名称】：【AI画质增强】2020-05-23 【二狗全球探花】约了个性感妹子酒店啪啪，舔弄口交上位骑乘抽插按着猛操，呻吟娇喘非常诱人
【出演女优】：性感妹子
【影片容量】：2.19G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【AI画质增强】2020-05-23 【二狗全球探花】约了个性感妹子酒店啪啪，舔弄口交上位骑.jpg (337.77 KB, 下载次数: 0)
下载附件
2023-07-31 09:02 上传
磁力链接： magnet:?xt=urn:btih:D66F30E011B8BACA2823C1FF76AC7D1CFF4F9142复制代码</t>
  </si>
  <si>
    <t>【影片名称】：【最新流出❤️破解摄像头】饥渴女友强舔睡梦中的纹身男友 被强制开机啪啪 无套速插 张嘴配合射嘴里 高清1080P原版
【出演女优】：饥渴女友
【影片容量】：620M
【是否有码】：无码
【种子期限】：5种或健康度1000
【下载工具】：比特彗星 比特精灵 uTorrent QBittorrent 迅雷极速版 闪电下载【请不要用迅雷官方版下载，官方版本已经被屏蔽】
【影片预览】：看不到图请挂代理或点右键显示图片
【最新流出❤️破解摄像头】饥渴女友强舔睡梦中的纹身男友 被强制开机啪啪 无套速插 .jpg (328.76 KB, 下载次数: 0)
下载附件
2023-07-31 09:05 上传
磁力链接： magnet:?xt=urn:btih:7F302F7F444834DA65B2F01AFA14B239C9FB962A复制代码</t>
  </si>
  <si>
    <t>【影片名称】：【国产AV首发❤️爱豆传媒】引领国产性爱新时尚ID5331《男优拍摄时阳痿导演亲自肉搏》卡之后也不停 高清720P原版
【出演女优】：性爱新时尚
【影片容量】：560M
【是否有码】：无码
【种子期限】：5种或健康度1000
【下载工具】：比特彗星 比特精灵 uTorrent QBittorrent 迅雷极速版 闪电下载【请不要用迅雷官方版下载，官方版本已经被屏蔽】
【影片预览】：看不到图请挂代理或点右键显示图片
【国产AV首发❤️爱豆传媒】引领国产性爱新时尚ID5331《男优拍摄时阳痿导演亲自肉搏》.jpg (306.9 KB, 下载次数: 0)
下载附件
2023-08-01 12:22 上传
磁力链接： magnet:?xt=urn:btih:60B7B35158AF2A2524628DFB2673798CD4573DE4复制代码</t>
  </si>
  <si>
    <t>【影片名称】：04大胸妹妹全程露脸被小哥干射以后陪狼友发骚，揉奶玩逼特写展示，淫声荡语互动撩骚跳蛋自慰呻吟，精彩刺激
【出演女优】：04大胸妹
【影片容量】：663M
【是否有码】：无码
【种子期限】：5种或健康度1000
【下载工具】：比特彗星 比特精灵 uTorrent QBittorrent 迅雷极速版 闪电下载【请不要用迅雷官方版下载，官方版本已经被屏蔽】
【影片预览】：看不到图请挂代理或点右键显示图片
04大胸妹妹全程露脸被小哥干射以后陪狼友发骚，揉奶玩逼特写展示，淫声荡语互动撩骚跳.jpg (434.54 KB, 下载次数: 0)
下载附件
2023-08-02 08:43 上传
磁力链接： magnet:?xt=urn:btih:7A8124E2370E45B8119F53CF12E690D64E10E62D复制代码</t>
  </si>
  <si>
    <t>【影片名称】：卧槽，新人，兼职下海黄播，【五花肉】首秀，跳弹自慰了，爆撸N次，颜值高就是任性，怼到镜头上了
【出演女优】：新人
【影片容量】：2.27G
【是否有码】：无码
【种子期限】：5种或健康度1000
【下载工具】：比特彗星 比特精灵 uTorrent QBittorrent 迅雷极速版 闪电下载【请不要用迅雷官方版下载，官方版本已经被屏蔽】
【影片预览】：看不到图请挂代理或点右键显示图片
卧槽，新人，兼职下海黄播，【五花肉】首秀，跳弹自慰了，爆撸N次，颜值高就是任性，.jpg (433.84 KB, 下载次数: 0)
下载附件
2023-08-02 08:44 上传
磁力链接： magnet:?xt=urn:btih:8C51083576A878786F19FC6E0448451512F8E63A复制代码</t>
  </si>
  <si>
    <t>【影片名称】：✨小清新萌妹✨甜美可爱萝莉〖pinkloving〗很漂亮的欧美小姐姐 水嫩一线天白虎嫩B被大鸡巴哥哥无套中出
【出演女优】：甜美可爱萝莉
【影片容量】：652M
【是否有码】：无码
【种子期限】：5种或健康度1000
【下载工具】：比特彗星 比特精灵 uTorrent QBittorrent 迅雷极速版 闪电下载【请不要用迅雷官方版下载，官方版本已经被屏蔽】
【影片预览】：看不到图请挂代理或点右键显示图片
✨小清新萌妹✨甜美可爱萝莉〖pinkloving〗很漂亮的欧美小姐姐 水嫩一线天白虎嫩B被大.jpg (268.28 KB, 下载次数: 0)
下载附件
2023-08-02 08:51 上传
磁力链接： magnet:?xt=urn:btih:EAB034C610BB4950361B58B62700F98EB6927D75复制代码</t>
  </si>
  <si>
    <t>【影片名称】：❤️清新白虎美少女❤️天花板级白虎女神〖米胡桃〗乖巧听话女仆提供每日鸡巴清扫服务，主人的精液射满嘴里滴到了奶子上
【出演女优】：清新白虎美少女
【影片容量】：367M
【是否有码】：无码
【种子期限】：5种或健康度1000
【下载工具】：比特彗星 比特精灵 uTorrent QBittorrent 迅雷极速版 闪电下载【请不要用迅雷官方版下载，官方版本已经被屏蔽】
【影片预览】：看不到图请挂代理或点右键显示图片
❤️清新白虎美少女❤️天花板级白虎女神〖米胡桃〗乖巧听话女仆提供每日鸡巴清扫服务.jpg (261.68 KB, 下载次数: 0)
下载附件
2023-08-03 08:51 上传
磁力链接： magnet:?xt=urn:btih:E8EBD0528136B5751EFFFA107E7A843FD532E1AF复制代码</t>
  </si>
  <si>
    <t>【影片名称】：《震撼场面✅高能泄密》露脸才是王道！三性别群P运动，群魔混战淫乱盛宴！人气网红【爱丽丝奇迹】
【出演女优】：群P
【影片容量】：5.99G
【是否有码】：无码
【种子期限】：5种或健康度1000
【下载工具】：比特彗星 比特精灵 uTorrent QBittorrent 迅雷极速版 闪电下载【请不要用迅雷官方版下载，官方版本已经被屏蔽】
【影片预览】：看不到图请挂代理或点右键显示图片
《震撼场面✅高能泄密》露脸才是王道！三性别群P运动，群魔混战淫乱盛宴！人气网红【.jpg (355.47 KB, 下载次数: 0)
下载附件
2023-08-04 08:40 上传
磁力链接： magnet:?xt=urn:btih:1C56232673B788D84301E771319E19BB5A3E6888复制代码</t>
  </si>
  <si>
    <t>【影片名称】：性感大奶小少妇惊魂茶树林❤️被村里的小混混尾随扑到在野地里强干射在丝袜上
【出演女优】：大奶小少妇
【影片容量】：434M
【是否有码】：无码
【种子期限】：5种或健康度1000
【下载工具】：比特彗星 比特精灵 uTorrent QBittorrent 迅雷极速版 闪电下载【请不要用迅雷官方版下载，官方版本已经被屏蔽】
【影片预览】：看不到图请挂代理或点右键显示图片
性感大奶小少妇惊魂茶树林❤️被村里的小混混尾随扑到在野地里强干射在丝袜上.mp4.jpg (311.67 KB, 下载次数: 0)
下载附件
2023-08-04 09:08 上传
磁力链接： magnet:?xt=urn:btih:E52865167FBEA8012DC610BBDE4E6E2AA233AD65复制代码</t>
  </si>
  <si>
    <t>【影片名称】：极品大学生，【蔓蔓】，暑期实习，兼职文员，下班了到公厕尿尿，停车场无人处自慰，玩得就是
【出演女优】：极品大学生
【影片容量】：2.34G
【是否有码】：无码
【种子期限】：5种或健康度1000
【下载工具】：比特彗星 比特精灵 uTorrent QBittorrent 迅雷极速版 闪电下载【请不要用迅雷官方版下载，官方版本已经被屏蔽】
【影片预览】：看不到图请挂代理或点右键显示图片
极品大学生，【蔓蔓】，暑期实习，兼职文员，下班了到公厕尿尿，停车场无人处自慰，玩.jpg (678.24 KB, 下载次数: 0)
下载附件
2023-08-05 08:49 上传
磁力链接： magnet:?xt=urn:btih:E9FCF76C91EB299E4BE506F58D9C88018C67407A复制代码</t>
  </si>
  <si>
    <t>【影片名称】：新婚夫妻做爱自拍❤️❤️小小娇妻：你录像了吗，哎呀呀··讨厌 又打我屁股。 黑丝媳妇、特别有女人味
【出演女优】：新婚夫妻
【影片容量】：210M
【是否有码】：无码
【种子期限】：5种或健康度1000
【下载工具】：比特彗星 比特精灵 uTorrent QBittorrent 迅雷极速版 闪电下载【请不要用迅雷官方版下载，官方版本已经被屏蔽】
【影片预览】：看不到图请挂代理或点右键显示图片
B2919.jpg (565.49 KB, 下载次数: 0)
下载附件
2022-12-28 15:33 上传
磁力链接： magnet:?xt=urn:btih:A1878CA6FCB215EFB2BD479333E7055EBC8C6175复制代码</t>
  </si>
  <si>
    <t>【影片名称】：“按住肏她大哥往死肏她”对白极其粗口淫荡，湖南少妇开房与一群中青年肉战5P6P轮番三洞齐开
【出演女优】：湖南少妇5P6P
【影片容量】：1.3G
【是否有码】：无码
【种子期限】：5种或健康度1000
【下载工具】：比特彗星 比特精灵 uTorrent QBittorrent 迅雷极速版 闪电下载【请不要用迅雷官方版下载，官方版本已经被屏蔽】
【影片预览】：看不到图请挂代理或点右键显示图片
“按住肏她大哥往死肏她”对白极其粗口淫荡，湖南少妇开房与一群中青年肉战5P6P轮番三.jpg (351.98 KB, 下载次数: 0)
下载附件
2023-08-08 08:44 上传
磁力链接： magnet:?xt=urn:btih:95CCCF1BEBE579731E9031C96885DB4D8078459E复制代码</t>
  </si>
  <si>
    <t>【影片名称】：✅原版✅漫展认识的洛丽塔小妹开房约炮,我夸她的逼黑,他夸我的鸡巴小
【出演女优】：洛丽塔小妹
【影片容量】：756M
【是否有码】：无码
【种子期限】：5种或健康度1000
【下载工具】：比特彗星 比特精灵 uTorrent QBittorrent 迅雷极速版 闪电下载【请不要用迅雷官方版下载，官方版本已经被屏蔽】
【影片预览】：看不到图请挂代理或点右键显示图片
✅原版✅漫展认识的洛丽塔小妹开房约炮,我夸她的逼黑,他夸我的鸡巴小.mp4.jpg (271.43 KB, 下载次数: 0)
下载附件
2023-08-08 08:45 上传
磁力链接： magnet:?xt=urn:btih:C40C7D0506E3311DC46F0C164889BBD1089C9759复制代码</t>
  </si>
  <si>
    <t>【影片名称】：8-5新片速递外围女探花花棍哥-酒店❤️约操06年白嫩小姐姐，服务态度挺好什么姿势都配合
【出演女优】：06年白嫩小姐姐
【影片容量】：800M
【是否有码】：无码
【种子期限】：5种或健康度1000
【下载工具】：比特彗星 比特精灵 uTorrent QBittorrent 迅雷极速版 闪电下载【请不要用迅雷官方版下载，官方版本已经被屏蔽】
【影片预览】：看不到图请挂代理或点右键显示图片
8-5新片速递外围女探花花棍哥-酒店❤️约操06年白嫩小姐姐，服务态度挺好什么姿势都配合.mp4.jpg (296.97 KB, 下载次数: 0)
下载附件
2023-08-09 08:46 上传
磁力链接： magnet:?xt=urn:btih:127E3EA00927772B63026C29A97562807AEDF1BC复制代码</t>
  </si>
  <si>
    <t>【影片名称】：2023八月最新流出❤️MJ三人组无套轮操内射杭州富家女地产中介❤️超清近景视角银灰狗篇
【出演女优】：杭州富家女
【影片容量】：7.01G
【是否有码】：无码
【种子期限】：5种或健康度1000
【下载工具】：比特彗星 比特精灵 uTorrent QBittorrent 迅雷极速版 闪电下载【请不要用迅雷官方版下载，官方版本已经被屏蔽】
【影片预览】：看不到图请挂代理或点右键显示图片
2023八月最新流出❤️MJ三人组无套轮操内射杭州富家女地产中介❤️超清近景视角银灰狗篇.mp4.jpg (308.84 KB, 下载次数: 0)
下载附件
2023-08-10 08:37 上传
磁力链接： magnet:?xt=urn:btih:86F341713108EFB82FDB3DC9857920EE521BF81C复制代码</t>
  </si>
  <si>
    <t>【影片名称】：91C仔团伙漏网大神重出江湖老司机探花❤️酒店约炮模特兼职外围女肤白貌美黑丝美腿苗条身材
【出演女优】：模特兼职外围女
【影片容量】：257M
【是否有码】：无码
【种子期限】：5种或健康度1000
【下载工具】：比特彗星 比特精灵 uTorrent QBittorrent 迅雷极速版 闪电下载【请不要用迅雷官方版下载，官方版本已经被屏蔽】
【影片预览】：看不到图请挂代理或点右键显示图片
91C仔团伙漏网大神重出江湖老司机探花❤️酒店约炮模特兼职外围女肤白貌美黑丝美腿苗.jpg (261.43 KB, 下载次数: 0)
下载附件
2023-08-10 08:38 上传
磁力链接： magnet:?xt=urn:btih:BAFD5F10C71796BB8E1EFEE899520D690C0C4CE7复制代码</t>
  </si>
  <si>
    <t>【影片名称】：☀️反差小骚货☀️淫乳女神〖下面有根棒棒糖〗以性换游戏充值2 青春活力少女粉嫩可爱白虎小嫩穴被大鸡巴狠狠的捅
【出演女优】：淫乳女神
【影片容量】：513M
【是否有码】：无码
【种子期限】：5种或健康度1000
【下载工具】：比特彗星 比特精灵 uTorrent QBittorrent 迅雷极速版 闪电下载【请不要用迅雷官方版下载，官方版本已经被屏蔽】
【影片预览】：看不到图请挂代理或点右键显示图片
☀️反差小骚货☀️淫乳女神〖下面有根棒棒糖〗以性换游戏充值2 青春活力少女粉嫩可爱.jpg (316.37 KB, 下载次数: 0)
下载附件
2023-08-11 08:34 上传
磁力链接： magnet:?xt=urn:btih:A3E8DCDEDDBEB69E1E523A33C5A18B2BF9DFF4D6复制代码</t>
  </si>
  <si>
    <t>【影片名称】：☀️呆萌美少女☀️漫展约炮00后极品校花学妹2 白虎骚逼雪白蜜桃臀 内射白虎嫩穴，小小年纪就这么放荡，以后还了得
【出演女优】：呆萌美少女
【影片容量】：423M
【是否有码】：无码
【种子期限】：5种或健康度1000
【下载工具】：比特彗星 比特精灵 uTorrent QBittorrent 迅雷极速版 闪电下载【请不要用迅雷官方版下载，官方版本已经被屏蔽】
【影片预览】：看不到图请挂代理或点右键显示图片
☀️呆萌美少女☀️漫展约炮00后极品校花学妹2 白虎骚逼雪白蜜桃臀 内射白虎嫩穴，小.jpg (372.08 KB, 下载次数: 0)
下载附件
2023-08-11 08:35 上传
磁力链接： magnet:?xt=urn:btih:E28780A0F9A10C91D27A9451EB78E78CFF8D3497复制代码</t>
  </si>
  <si>
    <t>【影片名称】：穿情趣装的极品小少妇，奶大臀圆全程露脸被小哥无情爆草，各种抽插射进小嫩逼，浪叫呻吟口交大鸡巴继续抽插
【出演女优】：极品小少妇
【影片容量】：464M
【是否有码】：无码
【种子期限】：5种或健康度1000
【下载工具】：比特彗星 比特精灵 uTorrent QBittorrent 迅雷极速版 闪电下载【请不要用迅雷官方版下载，官方版本已经被屏蔽】
【影片预览】：看不到图请挂代理或点右键显示图片
穿情趣装的极品小少妇，奶大臀圆全程露脸被小哥无情爆草，各种抽插射进小嫩逼，浪叫呻.jpg (688.95 KB, 下载次数: 0)
下载附件
2023-08-12 08:29 上传
磁力链接： magnet:?xt=urn:btih:08D9D1A694D6FF9C52523286FE537D40DFD4369F复制代码</t>
  </si>
  <si>
    <t>【影片名称】：【极品美女顶级骚货】豪乳网红女神『谭晓彤』六月OF最新付费私拍 极品换装白丝 爆乳露穴 极度放浪 逼痒求操
【出演女优】：网红女神『谭晓彤』
【影片容量】：1.5G
【是否有码】：无码
【种子期限】：5种或健康度1000
【下载工具】：比特彗星 比特精灵 uTorrent QBittorrent 迅雷极速版 闪电下载【请不要用迅雷官方版下载，官方版本已经被屏蔽】
【影片预览】：看不到图请挂代理或点右键显示图片
【极品美女顶级骚货】豪乳网红女神『谭晓彤』六月OF最新付费私拍 极品换装白丝 爆乳露.jpg (207.49 KB, 下载次数: 0)
下载附件
2023-06-17 14:57 上传
磁力链接： magnet:?xt=urn:btih:DC2B1B84D0191411FF0E7DA00DCFD7712EBEF03C复制代码</t>
  </si>
  <si>
    <t>【影片名称】：主人专属尤物小母狗极品小骚货〖Devil and Pussy〗主人！求你射在小骚逼里面！小骚货喜欢边被羞辱边挨操 极品反差
【出演女优】：极品小骚货〖Devil and Pussy〗
【影片容量】：785M
【是否有码】：无码
【种子期限】：5种或健康度1000
【下载工具】：比特彗星 比特精灵 uTorrent QBittorrent 迅雷极速版 闪电下载【请不要用迅雷官方版下载，官方版本已经被屏蔽】
【影片预览】：看不到图请挂代理或点右键显示图片
主人专属尤物小母狗极品小骚货〖Devil and Pussy〗主人！求你射在小骚逼里面！小骚货.jpg (168.27 KB, 下载次数: 0)
下载附件
2023-06-02 15:00 上传
磁力链接： magnet:?xt=urn:btih:47F2C69E56039BEC4EC5B3DEF592DE83A3E0C875复制代码</t>
  </si>
  <si>
    <t>【影片名称】： 【最强封神❤️极品乱伦】海角社区大神『与27岁D奶姐姐乱伦之恋』性爱甄选合集❤️迷人的爆乳姐姐三穴内射全操遍
【出演女优】：姐姐乱伦
【影片容量】：4.63G
【是否有码】：无码
【种子期限】：5种或健康度1000
【下载工具】：比特彗星 比特精灵 uTorrent QBittorrent 迅雷极速版 闪电下载【请不要用迅雷官方版下载，官方版本已经被屏蔽】
【影片预览】：看不到图请挂代理或点右键显示图片
G0407.jpg (446.82 KB, 下载次数: 0)
下载附件
2022-12-03 15:41 上传
磁力链接： magnet:?xt=urn:btih:4D729DF29E3FDE9F77B16E2FAB207E2AABDDB302复制代码</t>
  </si>
  <si>
    <t>【影片名称】： ✿顶级尤物✿ 高颜值五官精致极品白发女神 看这么漂亮的美女自慰就是爽 极品反差婊后庭都开发 顶不住了
【出演女优】：五官精致极品白发女神
【影片容量】：1.31G
【是否有码】：无码
【种子期限】：5种或健康度1000
【下载工具】：比特彗星 比特精灵 uTorrent QBittorrent 迅雷极速版 闪电下载【请不要用迅雷官方版下载，官方版本已经被屏蔽】
【影片预览】：看不到图请挂代理或点右键显示图片
B1202.jpg (509.45 KB, 下载次数: 0)
下载附件
2022-10-11 14:24 上传
磁力链接： magnet:?xt=urn:btih:777A81768B2C24032E9D9282A28B3B631EA6D80C复制代码</t>
  </si>
  <si>
    <t>【影片名称】：【AI画质增强】2022-12-04【无情的屌】，温婉外围女神，颜值高，身材好，一对双峰坚挺白嫩，后入插得深爽死了
【出演女优】：温婉外围女神
【影片容量】：1.86G
【是否有码】：无码
【种子期限】：5种或健康度1000
【下载工具】：比特彗星 比特精灵 uTorrent QBittorrent 迅雷极速版 闪电下载【请不要用迅雷官方版下载，官方版本已经被屏蔽】
【影片预览】：看不到图请挂代理或点右键显示图片
ww1.gif (3.24 MB, 下载次数: 0)
下载附件
2022-12-20 14:41 上传
ww2.gif (2.85 MB, 下载次数: 0)
下载附件
2022-12-20 14:41 上传
ww3.gif (3.45 MB, 下载次数: 0)
下载附件
2022-12-20 14:41 上传
ww4.gif (3.53 MB, 下载次数: 0)
下载附件
2022-12-20 14:41 上传
G2103.jpg (225.1 KB, 下载次数: 0)
下载附件
2022-12-20 14:40 上传
磁力链接： magnet:?xt=urn:btih:CDA7BAF4874E4A0F9C105C6DE7979648EA5CBF00复制代码</t>
  </si>
  <si>
    <t>【影片名称】：2022.10.3，【换妻之旅】，初尝交换快感，30岁良家夫妻今夜突破自己，4P淫乱盛宴，娇喘呻吟极致大作
【出演女优】：良家夫妻4P
【影片容量】：295M
【是否有码】：无码
【种子期限】：5种或健康度1000
【下载工具】：比特彗星 比特精灵 uTorrent QBittorrent 迅雷极速版 闪电下载【请不要用迅雷官方版下载，官方版本已经被屏蔽】
【影片预览】：看不到图请挂代理或点右键显示图片
B1203.jpg (253.2 KB, 下载次数: 0)
下载附件
2022-10-11 14:25 上传
磁力链接： magnet:?xt=urn:btih:DFA79DADD5DD0BBE3B7E8FFF934B3FF3A65F4494复制代码</t>
  </si>
  <si>
    <t>【影片名称】： 《极品反差☀️露脸大学生》花季19岁大学生家庭富裕不差钱就是为了玩找刺激约炮大神啪啪非常投入有感觉中出内射
【出演女优】：19岁大学生
【影片容量】：6.16G
【是否有码】：无码
【种子期限】：5种或健康度1000
【下载工具】：比特彗星 比特精灵 uTorrent QBittorrent 迅雷极速版 闪电下载【请不要用迅雷官方版下载，官方版本已经被屏蔽】
【影片预览】：看不到图请挂代理或点右键显示图片
G1202.jpg (249.64 KB, 下载次数: 0)
下载附件
2022-10-11 14:45 上传
磁力链接： magnet:?xt=urn:btih:3D8F42FECAE36ECC6EC49E59BEBE5398E1CC6780复制代码</t>
  </si>
  <si>
    <t>【影片名称】：露脸姐妹花跟小哥哥一起大秀直播，道具抽插玩弄骚穴，给小哥口交大鸡巴，逼逼特写尿尿罐逼，啤酒瓶子插逼
【出演女优】：姐妹花
【影片容量】：1G
【是否有码】：无码
【种子期限】：5种或健康度1000
【下载工具】：比特彗星 比特精灵 uTorrent QBittorrent 迅雷极速版 闪电下载【请不要用迅雷官方版下载，官方版本已经被屏蔽】
【影片预览】：看不到图请挂代理或点右键显示图片
B1215.jpg (475.57 KB, 下载次数: 0)
下载附件
2022-10-11 14:37 上传
磁力链接： magnet:?xt=urn:btih:7075C91C50FECF2B5485D5470FBCB4A0BFAB7A88复制代码</t>
  </si>
  <si>
    <t>【影片名称】：纯欲系天花板！猫耳朵超高颜值美少女！首次和炮友双人秀，揉捏白嫩小奶子，尿尿掰穴吃JB
【出演女优】：高颜值美少女
【影片容量】：1.3G
【是否有码】：无码
【种子期限】：5种或健康度1000
【下载工具】：比特彗星 比特精灵 uTorrent QBittorrent 迅雷极速版 闪电下载【请不要用迅雷官方版下载，官方版本已经被屏蔽】
【影片预览】：看不到图请挂代理或点右键显示图片
B1205.jpg (725.33 KB, 下载次数: 0)
下载附件
2022-10-11 14:26 上传
磁力链接： magnet:?xt=urn:btih:41E56D37338C33FD0821714822770138D557A903复制代码</t>
  </si>
  <si>
    <t>【影片名称】： 巅峰女神【苏苏】❤️骚气冲天，醉眼迷离，真假鸡巴一起来填满玉洞~前插柳穴后爆菊花~高潮激情不断❤️真的太燃烧荷尔蒙啦
【出演女优】：苏苏
【影片容量】：658M
【是否有码】：无码
【种子期限】：5种或健康度1000
【下载工具】：比特彗星 比特精灵 uTorrent QBittorrent 迅雷极速版 闪电下载【请不要用迅雷官方版下载，官方版本已经被屏蔽】
【影片预览】：看不到图请挂代理或点右键显示图片
B1206.jpg (514.51 KB, 下载次数: 0)
下载附件
2022-10-11 14:27 上传
磁力链接： magnet:?xt=urn:btih:3BA3B128D1486C419419E0A07C4D11A0B408B6DA复制代码</t>
  </si>
  <si>
    <t>【影片名称】：顶级社保资源❤️半糖超高颜值气质御姐【桃漫野】收费抠逼口交啪啪大秀❤️疯狂吸奶子~不看后悔
【出演女优】：桃漫野
【影片容量】：901M
【是否有码】：无码
【种子期限】：5种或健康度1000
【下载工具】：比特彗星 比特精灵 uTorrent QBittorrent 迅雷极速版 闪电下载【请不要用迅雷官方版下载，官方版本已经被屏蔽】
【影片预览】：看不到图请挂代理或点右键显示图片
B1208.jpg (565.7 KB, 下载次数: 0)
下载附件
2022-10-11 14:29 上传
磁力链接： magnet:?xt=urn:btih:109FEEA077445ABE4AA731BCDDB7B015ED0880D9复制代码</t>
  </si>
  <si>
    <t>【影片名称】：顶~饥渴荡妇野外搭讪直接开干，深喉.农民工，保安大爷。！~~~✨✨✨--野外挑战，是个男人就能干，刺激指数最高，精彩！
【出演女优】：饥渴荡妇搭讪.农民工保安大爷
【影片容量】：1.85G
【是否有码】：无码
【种子期限】：5种或健康度1000
【下载工具】：比特彗星 比特精灵 uTorrent QBittorrent 迅雷极速版 闪电下载【请不要用迅雷官方版下载，官方版本已经被屏蔽】
【影片预览】：看不到图请挂代理或点右键显示图片
B1207.jpg (733.08 KB, 下载次数: 0)
下载附件
2022-10-11 14:28 上传
磁力链接： magnet:?xt=urn:btih:6AF831D0E198771F858A538E0603DA0369B2D345复制代码</t>
  </si>
  <si>
    <t>【影片名称】：近景美少妇清晰细腻舔屌女上位无套啪啪肚子上一朵纹身花第一视角深喉无毛粉穴啪啪操逼
【出演女优】：美少妇
【影片容量】：549M
【是否有码】：无码
【种子期限】：5种或健康度1000
【下载工具】：比特彗星 比特精灵 uTorrent QBittorrent 迅雷极速版 闪电下载【请不要用迅雷官方版下载，官方版本已经被屏蔽】
【影片预览】：看不到图请挂代理或点右键显示图片
B1214.jpg (477.01 KB, 下载次数: 0)
下载附件
2022-10-11 14:34 上传
磁力链接： magnet:?xt=urn:btih:AE40321E2594F8765F78C80D424A50629A3BE643复制代码</t>
  </si>
  <si>
    <t>【影片名称】： 后入操双马尾嫩妹子无套打桩转过来直接裹屌A面继续传教士还有一个妹子在观战
【出演女优】：双马尾嫩妹子
【影片容量】：452M
【是否有码】：无码
【种子期限】：5种或健康度1000
【下载工具】：比特彗星 比特精灵 uTorrent QBittorrent 迅雷极速版 闪电下载【请不要用迅雷官方版下载，官方版本已经被屏蔽】
【影片预览】：看不到图请挂代理或点右键显示图片
B1213.jpg (528.23 KB, 下载次数: 0)
下载附件
2022-10-11 14:33 上传
磁力链接： magnet:?xt=urn:btih:45339F202C9B59596C4C0BEECBD1CAD6CB1D2737复制代码</t>
  </si>
  <si>
    <t>【影片名称】： 风骚学妹跟小哥开房啪啪直播，全程露脸道具玩逼口交大鸡巴，让小哥玩着骚奶子无套爆草抽插，直接内射中出
【出演女优】：风骚学妹
【影片容量】：386M
【是否有码】：无码
【种子期限】：5种或健康度1000
【下载工具】：比特彗星 比特精灵 uTorrent QBittorrent 迅雷极速版 闪电下载【请不要用迅雷官方版下载，官方版本已经被屏蔽】
【影片预览】：看不到图请挂代理或点右键显示图片
B1209.jpg (447.37 KB, 下载次数: 0)
下载附件
2022-10-11 14:30 上传
磁力链接： magnet:?xt=urn:btih:70A96BAEAB503A65D2EC5795C2FCED3B51569A5B复制代码</t>
  </si>
  <si>
    <t>【影片名称】：封面模特下海大秀！❤️【雪梨小可爱】颜值超高~各种姿势无套啪啪~小哥腰腹用力顶撞骚穴❤️干得小可爱呻吟娇喘嗷嗷声
【出演女优】：雪梨小可爱
【影片容量】：407M
【是否有码】：无码
【种子期限】：5种或健康度1000
【下载工具】：比特彗星 比特精灵 uTorrent QBittorrent 迅雷极速版 闪电下载【请不要用迅雷官方版下载，官方版本已经被屏蔽】
【影片预览】：看不到图请挂代理或点右键显示图片
B1210.jpg (497.41 KB, 下载次数: 0)
下载附件
2022-10-11 14:31 上传
磁力链接： magnet:?xt=urn:btih:8CFD5B2457CFDCECE5FE3281E871D7620299E579复制代码</t>
  </si>
  <si>
    <t>【影片名称】：黑丝无毛小耳朵露脸激情大秀，乖巧可爱伸着舌头要舔狼友的大鸡巴， 道具抽插骚穴蹂躏，浪叫呻吟掰开小穴看
【出演女优】： 黑丝无毛小耳朵
【影片容量】：590M
【是否有码】：无码
【种子期限】：5种或健康度1000
【下载工具】：比特彗星 比特精灵 uTorrent QBittorrent 迅雷极速版 闪电下载【请不要用迅雷官方版下载，官方版本已经被屏蔽】
【影片预览】：看不到图请挂代理或点右键显示图片
B1212.jpg (581.32 KB, 下载次数: 0)
下载附件
2022-10-11 14:32 上传
磁力链接： magnet:?xt=urn:btih:4232BDECB53C546CDD1C4DE8182A4A4BF2FD9F65复制代码</t>
  </si>
  <si>
    <t>【影片名称】：麻花辫00后入牙套小妹！一脸呆萌卡哇伊！杂乱逼毛超嫩小穴，疯狂揉搓翘起屁股，掰开嫩穴给你看
【出演女优】：00后牙套小妹
【影片容量】：718M
【是否有码】：无码
【种子期限】：5种或健康度1000
【下载工具】：比特彗星 比特精灵 uTorrent QBittorrent 迅雷极速版 闪电下载【请不要用迅雷官方版下载，官方版本已经被屏蔽】
【影片预览】：看不到图请挂代理或点右键显示图片
B1216.jpg (481.84 KB, 下载次数: 0)
下载附件
2022-10-11 14:38 上传
磁力链接： magnet:?xt=urn:btih:3D0062E048E9B5655D2EF3B1E9FE9A2072AE32F3复制代码</t>
  </si>
  <si>
    <t>【影片名称】：骚劲十足气质美少妇！舔着大屌求操！黑丝白皙美腿，被舔逼很享受，3小时各种花样，爆操骚穴高潮
【出演女优】：美少妇
【影片容量】：2.45G
【是否有码】：无码
【种子期限】：5种或健康度1000
【下载工具】：比特彗星 比特精灵 uTorrent QBittorrent 迅雷极速版 闪电下载【请不要用迅雷官方版下载，官方版本已经被屏蔽】
【影片预览】：看不到图请挂代理或点右键显示图片
B1217.jpg (595.32 KB, 下载次数: 0)
下载附件
2022-10-11 14:39 上传
磁力链接： magnet:?xt=urn:btih:F01AB7C3990B3996CC999B9E1FB6A4305BBC00EA复制代码</t>
  </si>
  <si>
    <t>【影片名称】： 丝袜高跟御姐露脸水又多，道具把自己都插喷了，口交大鸡巴玩足交，让大哥爆草抽插射逼上，浪叫呻吟不止刺激
【出演女优】：御姐
【影片容量】：833M
【是否有码】：无码
【种子期限】：5种或健康度1000
【下载工具】：比特彗星 比特精灵 uTorrent QBittorrent 迅雷极速版 闪电下载【请不要用迅雷官方版下载，官方版本已经被屏蔽】
【影片预览】：看不到图请挂代理或点右键显示图片
B1218.jpg (544.19 KB, 下载次数: 0)
下载附件
2022-10-11 14:40 上传
磁力链接： magnet:?xt=urn:btih:B6ED1D3A57ECB4BB3E166B6F8F321E87D8743B20复制代码</t>
  </si>
  <si>
    <t>【影片名称】：吸烟的风骚小女人露脸跟小哥激情啪啪，胸口的发财很迷人，让小哥舔逼口交大鸡巴，抽着小烟草着逼精彩又刺激
【出演女优】：风骚小女人
【影片容量】：301M
【是否有码】：无码
【种子期限】：5种或健康度1000
【下载工具】：比特彗星 比特精灵 uTorrent QBittorrent 迅雷极速版 闪电下载【请不要用迅雷官方版下载，官方版本已经被屏蔽】
【影片预览】：看不到图请挂代理或点右键显示图片
B1219.jpg (512.19 KB, 下载次数: 0)
下载附件
2022-10-11 14:41 上传
磁力链接： magnet:?xt=urn:btih:AD9537F8734DAB826266412A02796049E68EDCA1复制代码</t>
  </si>
  <si>
    <t>【影片名称】：《绝品㊙️打飞机专属》91夫妻家中沉浸式啪啪啪各种自拍✌一镜到底抓住每个细节无套狼牙套肏的白浆泛滥☛强烈推荐
【出演女优】：夫妻
【影片容量】：511M
【是否有码】：无码
【种子期限】：5种或健康度1000
【下载工具】：比特彗星 比特精灵 uTorrent QBittorrent 迅雷极速版 闪电下载【请不要用迅雷官方版下载，官方版本已经被屏蔽】
【影片预览】：看不到图请挂代理或点右键显示图片
G1203.jpg (254.43 KB, 下载次数: 0)
下载附件
2022-10-11 14:46 上传
磁力链接： magnet:?xt=urn:btih:5D5A072937C214325269E110EF0E715F840D4A65复制代码</t>
  </si>
  <si>
    <t>【影片名称】：《台湾情侣泄密》被干到白浆直流的学妹
【出演女优】：台湾学妹
【影片容量】：322M
【是否有码】：无码
【种子期限】：5种或健康度1000
【下载工具】：比特彗星 比特精灵 uTorrent QBittorrent 迅雷极速版 闪电下载【请不要用迅雷官方版下载，官方版本已经被屏蔽】
【影片预览】：看不到图请挂代理或点右键显示图片
G1205.jpg (547.8 KB, 下载次数: 0)
下载附件
2022-10-11 14:47 上传
磁力链接： magnet:?xt=urn:btih:044A464260DA15E96BE4A3A9556F865FF8C7785B复制代码</t>
  </si>
  <si>
    <t>【影片名称】：美臀小妖姬黑丝女神口活一绝堪比岛国AV女优口爆裹射性爱椅无套爆操中出内射操到尿高清超长完整版
【出演女优】：未知
【影片格式】：MP4
【影片大小】：0.94GB
【是否有码】：无码
【种子期限】：5种或健康度1000
【影片预览】：看不到图请挂代理或点右键显示图片
美臀小妖姬黑丝女神口活一绝堪比岛国AV女优口爆裹射性爱椅无套爆操中出内射操到尿高清.jpg (162.1 KB, 下载次数: 17)
下载附件
2019-04-08 11:24 上传
磁力链接 magnet:?xt=urn:btih:6DDE1CB310F691500D1DBFD35EA639D3725546AA复制代码</t>
  </si>
  <si>
    <t>【影片名称】：【老王1探花】2023.05.26 偷拍，真实攻略女技师，都说磨蹭，不小心就无套插入， 有的女技师 还满美
【出演女优】：女技师
【影片容量】：1.84G
【是否有码】：无码
【种子期限】：5种或健康度1000
【下载工具】：比特彗星 比特精灵 uTorrent QBittorrent 迅雷极速版 闪电下载【请不要用迅雷官方版下载，官方版本已经被屏蔽】
【影片预览】：看不到图请挂代理或点右键显示图片
【老王1探花】2023.05.26 偷拍，真实攻略女技师，都说磨蹭，不小心就无套插入， 有的.jpg (162.8 KB, 下载次数: 0)
下载附件
2023-06-15 13:55 上传
磁力链接： magnet:?xt=urn:btih:D97A27E111BE633C39CA1741E2BA12B7D283C24C复制代码</t>
  </si>
  <si>
    <t>【影片名称】：顶级猎艳大神 全国巡操第一站魔幻雾都极品纹身女 ▌西门官人▌窗台露出性爱 爆乳浪臀白虎蜜穴 后入疯狂输出尤物
【出演女优】：雾都极品纹身女
【影片容量】：2.62G
【是否有码】：无码
【种子期限】：5种或健康度1000
【下载工具】：比特彗星 比特精灵 uTorrent QBittorrent 迅雷极速版 闪电下载【请不要用迅雷官方版下载，官方版本已经被屏蔽】
【影片预览】：看不到图请挂代理或点右键显示图片
顶级猎艳大神 全国巡操第一站魔幻雾都极品纹身女 ▌西门官人▌窗台露出性爱 爆乳浪臀.jpg (212.61 KB, 下载次数: 0)
下载附件
2023-06-08 14:13 上传
磁力链接： magnet:?xt=urn:btih:3B78E95D0EF564BD67F7F1648248DCD821B71B95复制代码</t>
  </si>
  <si>
    <t>【影片名称】：高端泄密流出火爆全网泡良达人金先生约炮打高尔夫球认识的富姐金惠英到酒店开房啪啪2
【出演女优】：富姐金惠英
【影片容量】：528M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高端泄密流出火爆全网泡良达人金先生约炮打高尔夫球认识的富姐金惠英到酒店开房啪啪2.mp4.jpg (359.38 KB, 下载次数: 0)
下载附件
2023-06-08 14:14 上传
磁力链接：magnet:?xt=urn:btih:4AD1BD2A2F914E890E36A8ABC0A1898ABF972993复制代码</t>
  </si>
  <si>
    <t>【影片名称】：《绝版✅经典收藏》曾火爆全网早期探花91大神sweattt完整✅专约极品白富美绿茶婊4-5部
【出演女优】：极品白富美绿茶婊
【影片容量】：4.29G
【是否有码】：无码
【种子期限】：5种或健康度1000
【下载工具】：比特彗星 比特精灵 uTorrent QBittorrent 迅雷极速版 闪电下载【请不要用迅雷官方版下载，官方版本已经被屏蔽】
【影片预览】：看不到图请挂代理或点右键显示图片
G1603.jpg (170.13 KB, 下载次数: 0)
下载附件
2022-11-15 14:20 上传
磁力链接： magnet:?xt=urn:btih:0B36E04EA9AA0D3EDF9657F3894051E84023F881复制代码</t>
  </si>
  <si>
    <t>【影片名称】：耐操粉穴小姐姐！居家炮友尽情输出！抓着屌磨蹭嫩穴，挺入抽动主动套弄，抱着美臀打桩机
【出演女优】：粉穴小姐姐
【影片容量】：1.39G
【是否有码】：无码
【种子期限】：5种或健康度1000
【下载工具】：比特彗星 比特精灵 uTorrent QBittorrent 迅雷极速版 闪电下载【请不要用迅雷官方版下载，官方版本已经被屏蔽】
【影片预览】：看不到图请挂代理或点右键显示图片
B2311.jpg (526.36 KB, 下载次数: 0)
下载附件
2022-10-22 16:06 上传
磁力链接： magnet:?xt=urn:btih:D9AE928747E2B72D659D979A6C9EF729636870A7复制代码</t>
  </si>
  <si>
    <t>【影片名称】：伪娘吃鸡啪啪 老公操我 啊啊 操死了 不要射 我还要 你要榨干我 被大鸡吧操的很舒坦
【出演女优】：伪娘
【影片容量】：395M
【是否有码】：无码
【种子期限】：5种或健康度1000
【下载工具】：比特彗星 比特精灵 uTorrent QBittorrent 迅雷极速版 闪电下载【请不要用迅雷官方版下载，官方版本已经被屏蔽】
【影片预览】：看不到图请挂代理或点右键显示图片
伪娘吃鸡啪啪 老公操我 啊啊 操死了 不要射 我还要 你要榨干我 被大鸡吧操的很舒坦.mp4.jpg (326.98 KB, 下载次数: 0)
下载附件
2023-09-03 08:50 上传
磁力链接： magnet:?xt=urn:btih:0C6C5B7927F69BD06614D56827757E204E7E3379复制代码</t>
  </si>
  <si>
    <t>【影片名称】： 【AI画质增强】2020-07-15【千人斩探花】今晚再约两个漂亮妹子双飞，舔弄口交沙发上操骑坐抽插，妹子配合不行不想干了
【出演女优】：两个漂亮妹子双飞
【影片容量】：2.64G
【是否有码】：无码
【种子期限】：5种或健康度1000
【下载工具】：比特彗星 比特精灵 uTorrent QBittorrent 迅雷极速版 闪电下载【请不要用迅雷官方版下载，官方版本已经被屏蔽】
【影片预览】：看不到图请挂代理或点右键显示图片
ph1.gif (3.44 MB, 下载次数: 0)
下载附件
2023-03-28 12:52 上传
ph2.gif (3.41 MB, 下载次数: 0)
下载附件
2023-03-28 12:52 上传
ph3.gif (3.27 MB, 下载次数: 0)
下载附件
2023-03-28 12:52 上传
ph4.gif (3.95 MB, 下载次数: 0)
下载附件
2023-03-28 12:52 上传
ph5.gif (3.63 MB, 下载次数: 0)
下载附件
2023-03-28 12:52 上传
ph6.gif (3.2 MB, 下载次数: 0)
下载附件
2023-03-28 12:52 上传
ph7.gif (3.76 MB, 下载次数: 0)
下载附件
2023-03-28 12:52 上传
ph8.gif (3.09 MB, 下载次数: 0)
下载附件
2023-03-28 12:52 上传
ph9.gif (3.61 MB, 下载次数: 0)
下载附件
2023-03-28 12:52 上传
G2909.jpg (373.53 KB, 下载次数: 0)
下载附件
2023-03-28 12:51 上传
磁力链接： magnet:?xt=urn:btih:AA7AB5FFB8FEB1ED3B36F2DEAF5DA3FB1D0B91A5复制代码</t>
  </si>
  <si>
    <t>【影片名称】：项圈链子舌钉妹妹！性感情趣装！近期下海收费房，干净粉嫩小穴，炮友扶腰后入，骑乘位深插
【出演女优】：粉嫩小穴
【影片容量】：0.98G
【是否有码】：无码
【种子期限】：5种或健康度1000
【下载工具】：比特彗星 比特精灵 uTorrent QBittorrent 迅雷极速版 闪电下载【请不要用迅雷官方版下载，官方版本已经被屏蔽】
【影片预览】：看不到图请挂代理或点右键显示图片
项圈链子舌钉妹妹！性感情趣装！近期下海收费房，干净粉嫩小穴，炮友扶腰后入，骑乘位深插.jpg (625.17 KB, 下载次数: 0)
下载附件
2023-05-19 16:38 上传
磁力链接： magnet:?xt=urn:btih:26A5EC1C33EE850FCA5A956D295722A8709BFCD1复制代码</t>
  </si>
  <si>
    <t>【影片名称】：4个00后嫩妹妹！年纪不大超会玩！粉穴交叉磨蹭，粗大双腿龙互插，男主加入，妹妹轮着上，让人羡慕
【出演女优】：00后嫩妹妹
【影片容量】：1.17G
【是否有码】：无码
【种子期限】：5种或健康度1000
【下载工具】：比特彗星 比特精灵 uTorrent QBittorrent 迅雷极速版 闪电下载【请不要用迅雷官方版下载，官方版本已经被屏蔽】
【影片预览】：看不到图请挂代理或点右键显示图片
4个00后嫩妹妹！年纪不大超会玩！粉穴交叉磨蹭，粗大双腿龙互插，男主加入，妹妹轮着.jpg (558.91 KB, 下载次数: 0)
下载附件
2023-05-20 16:03 上传
磁力链接： magnet:?xt=urn:btih:1D2099371A6C1B8A1361A7072AD87812F03A4A74复制代码</t>
  </si>
  <si>
    <t>【影片名称】：皇家华人 RAS-0225 女优酒精路跑酒后失控激战工作人员
【出演女优】：女优
【影片容量】：682M
【是否有码】：无码
【种子期限】：5种或健康度1000
【下载工具】：比特彗星 比特精灵 uTorrent QBittorrent 迅雷极速版 闪电下载【请不要用迅雷官方版下载，官方版本已经被屏蔽】
【影片预览】：看不到图请挂代理或点右键显示图片
G1911.jpg (317.49 KB, 下载次数: 0)
下载附件
2023-01-18 14:43 上传
磁力链接： magnet:?xt=urn:btih:F3E462DD7148ADFA9697967FC60A6E42F8C765EF复制代码</t>
  </si>
  <si>
    <t>【影片名称】：爱豆传媒 ID-5292 女友被强奸-雯茜
【出演女优】：女友被强奸-雯茜
【影片容量】：530M
【是否有码】：无码
【种子期限】：5种或健康度1000
【下载工具】：比特彗星 比特精灵 uTorrent QBittorrent 迅雷极速版 闪电下载【请不要用迅雷官方版下载，官方版本已经被屏蔽】
【影片预览】：看不到图请挂代理或点右键显示图片
爱豆传媒 ID-5292 女友被强奸-雯茜.jpg (242.61 KB, 下载次数: 0)
下载附件
2023-05-15 10:02 上传
磁力链接： magnet:?xt=urn:btih:CF33DE103B994A00D62ECBAE85384D5CA6FE3859复制代码</t>
  </si>
  <si>
    <t>【影片名称】： 胖哥哥操素颜女友扒开内裤干净粉色小蝴蝶，手持镜头深喉，玩69啪啪内射
【出演女优】：素颜女友
【影片容量】：651M
【是否有码】：无码
【种子期限】：5种或健康度1000
【下载工具】：比特彗星 比特精灵 uTorrent QBittorrent 迅雷极速版 闪电下载【请不要用迅雷官方版下载，官方版本已经被屏蔽】
【影片预览】：看不到图请挂代理或点右键显示图片
B0409.jpg (488.83 KB, 下载次数: 0)
下载附件
2023-02-03 14:14 上传
磁力链接： magnet:?xt=urn:btih:2D49A225DC378EE19C6C18A31CC120A96B57FC07复制代码</t>
  </si>
  <si>
    <t>【影片名称】：《反差女神顶级泄密》爆炸伤害！泡菜国前女团成员盛世容颜极品模特chungwall私拍
【出演女优】：泡菜国前女团成员
【影片容量】：5.74G
【是否有码】：无码
【种子期限】：5种或健康度1000
【下载工具】：比特彗星 比特精灵 uTorrent QBittorrent 迅雷极速版 闪电下载【请不要用迅雷官方版下载，官方版本已经被屏蔽】
【影片预览】：看不到图请挂代理或点右键显示图片
《反差女神顶级泄密》爆炸伤害！泡菜国前女团成员盛世容颜极品模特chungwall私拍.mp4.jpg (400.51 KB, 下载次数: 0)
下载附件
2023-06-16 16:15 上传
磁力链接： magnet:?xt=urn:btih:41E48DBD05677F612BD0081894FCD8A9C388FC7A复制代码</t>
  </si>
  <si>
    <t>【影片名称】：【AI画质增强】2020-08-31 【小宝寻花】第二场极品性感高颜值大奶妹子，穿着高跟鞋沙发上操上位骑乘大力猛操  
【出演女优】：高颜值大奶妹子
【影片容量】：3.92G
【是否有码】：无码
【种子期限】：5种或健康度1000
【下载工具】：比特彗星 比特精灵 uTorrent QBittorrent 迅雷极速版 闪电下载【请不要用迅雷官方版下载，官方版本已经被屏蔽】
【影片预览】：看不到图请挂代理或点右键显示图片
dn1.gif (3.31 MB, 下载次数: 0)
下载附件
2023-01-14 15:32 上传
dn2.gif (2.49 MB, 下载次数: 0)
下载附件
2023-01-14 15:32 上传
dn3.gif (2.17 MB, 下载次数: 0)
下载附件
2023-01-14 15:32 上传
dn4.gif (2.53 MB, 下载次数: 0)
下载附件
2023-01-14 15:32 上传
dn5.gif (2.77 MB, 下载次数: 0)
下载附件
2023-01-14 15:32 上传
G1505.jpg (271.47 KB, 下载次数: 0)
下载附件
2023-01-14 15:32 上传
磁力链接： magnet:?xt=urn:btih:2FAA5C6CA9A935C47EACDE11D16187D56352517F复制代码</t>
  </si>
  <si>
    <t>【影片名称】：【AI画质增强】2020-08-31【小宝寻花】约了个高颜值长相甜美妹子，舌吻互摸上位骑乘再到床上舔弄猛操
【出演女优】：长相甜美妹子
【影片容量】：2.14G
【是否有码】：无码
【种子期限】：5种或健康度1000
【下载工具】：比特彗星 比特精灵 uTorrent QBittorrent 迅雷极速版 闪电下载【请不要用迅雷官方版下载，官方版本已经被屏蔽】
【影片预览】：看不到图请挂代理或点右键显示图片
tm1.gif (3.25 MB, 下载次数: 0)
下载附件
2023-01-13 15:30 上传
tm2.gif (4 MB, 下载次数: 0)
下载附件
2023-01-13 15:30 上传
tm3.gif (3.3 MB, 下载次数: 0)
下载附件
2023-01-13 15:30 上传
tm4.gif (3.75 MB, 下载次数: 0)
下载附件
2023-01-13 15:30 上传
tm5.gif (3.96 MB, 下载次数: 0)
下载附件
2023-01-13 15:30 上传
tm6.gif (3.35 MB, 下载次数: 0)
下载附件
2023-01-13 15:30 上传
tm7.gif (3.12 MB, 下载次数: 0)
下载附件
2023-01-13 15:30 上传
tm8.gif (3.34 MB, 下载次数: 0)
下载附件
2023-01-13 15:30 上传
tm9.gif (3.37 MB, 下载次数: 0)
下载附件
2023-01-13 15:30 上传
G1403.jpg (277.9 KB, 下载次数: 0)
下载附件
2023-01-13 15:29 上传
磁力链接： magnet:?xt=urn:btih:301F799E24A749937729B2C85EE03A2DBF951CB3复制代码</t>
  </si>
  <si>
    <t>【影片名称】：【AI画质增强】2020-07-12【小宝寻花】甜美妹子加钟再叫个妹子双飞，口交一起舔弄扣逼骑脸舔逼，骑坐抽插猛操呻吟娇喘  jz开头
【出演女优】：甜美妹子双飞
【影片容量】：3.52G
【是否有码】：无码
【种子期限】：5种或健康度1000
【下载工具】：比特彗星 比特精灵 uTorrent QBittorrent 迅雷极速版 闪电下载【请不要用迅雷官方版下载，官方版本已经被屏蔽】
【影片预览】：看不到图请挂代理或点右键显示图片
jz1.gif (3.26 MB, 下载次数: 0)
下载附件
2023-04-08 11:04 上传
jz2.gif (3.79 MB, 下载次数: 0)
下载附件
2023-04-08 11:04 上传
jz3.gif (2.48 MB, 下载次数: 0)
下载附件
2023-04-08 11:04 上传
jz4.gif (2.49 MB, 下载次数: 0)
下载附件
2023-04-08 11:04 上传
【AI画质增强】2020-07-12【小宝寻花】甜美妹子加钟再叫个妹子双飞，口交一起舔弄扣逼.jpg (234.02 KB, 下载次数: 0)
下载附件
2023-04-08 11:03 上传
磁力链接： magnet:?xt=urn:btih:7D0100B056653BE7A5A2581ACC3C00F5B186E9BA复制代码</t>
  </si>
  <si>
    <t>【影片名称】：巨乳美乳 黑丝熟女人妻3P 这身材太魔性 超级巨乳 肥厚无毛鲍鱼 被无套输出 狂射一奶子
【出演女优】：人妻3P
【影片容量】：333M
【是否有码】：无码
【种子期限】：5种或健康度1000
【下载工具】：比特彗星 比特精灵 uTorrent QBittorrent 迅雷极速版 闪电下载【请不要用迅雷官方版下载，官方版本已经被屏蔽】
【影片预览】：看不到图请挂代理或点右键显示图片
巨乳美乳 黑丝熟女人妻3P 这身材太魔性 超级巨乳 肥厚无毛鲍鱼 被无套输出 狂射一奶子.mp4.jpg (185.8 KB, 下载次数: 0)
下载附件
2023-06-02 15:03 上传
磁力链接： magnet:?xt=urn:btih:733013757951F785B42B851F5B4AD2CB8DB41745复制代码</t>
  </si>
  <si>
    <t>【影片名称】：  网红骚御姐风情万种！扭腰摆臀诱惑！张开双腿特写骚逼，揉捏奶子一脸骚样，浪叫呻吟不断
【出演女优】：网红骚御姐
【影片容量】：500M
【是否有码】：无码
【种子期限】：5种或健康度1000
【下载工具】：比特彗星 比特精灵 uTorrent QBittorrent 迅雷极速版 闪电下载【请不要用迅雷官方版下载，官方版本已经被屏蔽】
【影片预览】：看不到图请挂代理或点右键显示图片
B0316.jpg (572.98 KB, 下载次数: 0)
下载附件
2022-12-02 14:57 上传
磁力链接： magnet:?xt=urn:btih:8FDC76DC07A0FC4270CADD4CB8CA07CB53BE1895复制代码</t>
  </si>
  <si>
    <t>【影片名称】：极品御姐 高颜值性感女神寻求刺激感的夫妻▌师师 ▌让妻子和下属做爱 白皙肌肤爆乳烈焰红唇 顶宫撞击爽上天
【出演女优】：▌师师 ▌
【影片容量】：498M
【是否有码】：无码
【种子期限】：5种或健康度1000
【下载工具】：比特彗星 比特精灵 uTorrent QBittorrent 迅雷极速版 闪电下载【请不要用迅雷官方版下载，官方版本已经被屏蔽】
【影片预览】：看不到图请挂代理或点右键显示图片
极品御姐 高颜值性感女神寻求刺激感的夫妻▌师师 ▌让妻子和下属做爱 白皙肌肤爆乳烈.jpg (335.9 KB, 下载次数: 0)
下载附件
2023-04-28 10:42 上传
磁力链接： magnet:?xt=urn:btih:B1569D647FB4BDDEF07729B0E04205046EE3DEBB复制代码</t>
  </si>
  <si>
    <t>【影片名称】：三个00后嫩妹妹！年纪不大超会玩！极品超嫩粉穴，女女双头龙互插，幸福老哥一挑三，骑乘位轮流上阵
【出演女优】：三个00后嫩妹妹
【影片容量】：1.5G
【是否有码】：无码
【种子期限】：5种或健康度1000
【下载工具】：比特彗星 比特精灵 uTorrent QBittorrent 迅雷极速版 闪电下载【请不要用迅雷官方版下载，官方版本已经被屏蔽】
【影片预览】：看不到图请挂代理或点右键显示图片
三个00后嫩妹妹！年纪不大超会玩！极品超嫩粉穴，女女双头龙互插，幸福老哥一挑三，骑.jpg (406.25 KB, 下载次数: 0)
下载附件
2023-06-13 13:37 上传
磁力链接： magnet:?xt=urn:btih:D1F3A43106320BEB60083EB5BAB2BC00C1D6EA7D复制代码</t>
  </si>
  <si>
    <t>【影片名称】：卡哇伊眼镜小萝莉！JK装撩起裙子！收费房大尺度自慰，手指扣无毛小穴，假屌抽插，爽的身体颤抖
【出演女优】：卡哇伊眼镜小萝莉
【影片容量】：1.47G
【是否有码】：无码
【种子期限】：5种或健康度1000
【下载工具】：比特彗星 比特精灵 uTorrent QBittorrent 迅雷极速版 闪电下载【请不要用迅雷官方版下载，官方版本已经被屏蔽】
【影片预览】：看不到图请挂代理或点右键显示图片
卡哇伊眼镜小萝莉！JK装撩起裙子！收费房大尺度自慰，手指扣无毛小穴，假屌抽插，爽的.jpg (424.59 KB, 下载次数: 0)
下载附件
2023-06-13 13:37 上传
磁力链接： magnet:?xt=urn:btih:B51A67EA30ED6E2937F12936FBFE1E34EED3A68F复制代码</t>
  </si>
  <si>
    <t>【影片名称】：【最新❤️性爱泄密❤️女友实拍】美腿女友丝袜长靴最美性爱流出❤️口交后入各种姿势啪啪内射 完美露脸 高清720P
【出演女优】：美腿女友
【影片容量】：0.97G
【是否有码】：无码
【种子期限】：5种或健康度1000
【下载工具】：比特彗星 比特精灵 uTorrent QBittorrent 迅雷极速版 闪电下载【请不要用迅雷官方版下载，官方版本已经被屏蔽】
【影片预览】：看不到图请挂代理或点右键显示图片
G2708.jpg (236.11 KB, 下载次数: 0)
下载附件
2022-11-26 14:54 上传
磁力链接： magnet:?xt=urn:btih:91CDADC5970FD49350F62076BACD26267CFD9342复制代码</t>
  </si>
  <si>
    <t>【影片名称】：2023-6-25【搞沐足】韵味十足熟女技师，按摩完特殊服务，骑身上扒开内裤磨蹭，镜头前后入肥臀
【出演女优】：熟女技师
【影片容量】：385M
【是否有码】：无码
【种子期限】：5种或健康度1000
【下载工具】：比特彗星 比特精灵 uTorrent QBittorrent 迅雷极速版 闪电下载【请不要用迅雷官方版下载，官方版本已经被屏蔽】
【影片预览】：看不到图请挂代理或点右键显示图片
2023-6-25【搞沐足】韵味十足熟女技师，按摩完特殊服务，骑身上扒开内裤磨蹭，镜头前.jpg (156.23 KB, 下载次数: 0)
下载附件
2023-06-29 09:02 上传
磁力链接： magnet:?xt=urn:btih:9AC627615C3E9F1E7FC7B92252C9DD027FA20A63复制代码</t>
  </si>
  <si>
    <t>【影片名称】：极品爆乳网红『奶喵九玖酱』大尺度I奶自购福利-肆意玩弄爆乳假屌插美穴圆挺巨乳胸控福利
【出演女优】：未知
【影片格式】：MP4
【影片大小】：1.08GB
【是否有码】：无码
【种子期限】：5种或健康度1000
【影片预览】：看不到图请挂代理或点右键显示图片
极品爆乳网红『奶喵九玖酱』大尺度I奶自购福利-肆意玩弄爆乳 假屌插美穴 圆挺巨乳 胸.jpg (0 Bytes, 下载次数: 29)
下载附件
2019-10-22 09:35 上传
磁力链接 magnet:?xt=urn:btih:2785791CA8DF1D1590215B15A071133ACE564542复制代码</t>
  </si>
  <si>
    <t>【影片名称】：家庭摄像头破解真实偸拍丰满眼镜骚妻宝妈堪比会所技师给老公服侍的明明白白还给毒龙得此女性福一生
【出演女优】：眼镜骚妻
【影片容量】：5.41G
【是否有码】：无码
【种子期限】：5种或健康度1000
【下载工具】：比特彗星 比特精灵 uTorrent QBittorrent 迅雷极速版 闪电下载【请不要用迅雷官方版下载，官方版本已经被屏蔽】
【影片预览】：看不到图请挂代理或点右键显示图片
家庭摄像头破解真实偸拍丰满眼镜骚妻宝妈堪比会所技师给老公服侍的明明白白还给毒龙得.jpg (274.03 KB, 下载次数: 0)
下载附件
2023-06-05 16:06 上传
磁力链接： magnet:?xt=urn:btih:2D7A869C2B6E9D3B8BFA3B04777124A61C20C50A复制代码</t>
  </si>
  <si>
    <t>【影片名称】：【绿帽狂❤️淫荡妻】细腰肥臀淫妻『短裙无内』美臀人妻与单男啪啪 丈夫在一旁拍摄 抽插特写 全是淫水 高清1080P
【出演女优】：人妻
【影片容量】：497M
【是否有码】：无码
【种子期限】：5种或健康度1000
【下载工具】：比特彗星 比特精灵 uTorrent QBittorrent 迅雷极速版 闪电下载【请不要用迅雷官方版下载，官方版本已经被屏蔽】
【影片预览】：看不到图请挂代理或点右键显示图片
G1808.jpg (634.02 KB, 下载次数: 0)
下载附件
2022-10-17 15:27 上传
磁力链接： magnet:?xt=urn:btih:A642D4B6DD2ACB4666C8CC2AEDB21AB74183EDC4复制代码</t>
  </si>
  <si>
    <t>【影片名称】：最新2019极品爆乳女神『隔壁小姐姐』泰国旅拍特辑之格子死库水振动棒の强势插入岛国AV范高清完整版
【出演女优】：未知
【影片格式】：MP4
【影片大小】：325.67MB
【是否有码】：无码
【种子期限】：5种或健康度1000
【影片预览】：看不到图请挂代理或点右键显示图片
最新2019极品爆乳女神『隔壁小姐姐』泰国旅拍特辑之格子死库水 振动棒の强势插入 岛国.jpg (253.56 KB, 下载次数: 62)
下载附件
2019-06-11 10:36 上传
磁力链接 magnet:?xt=urn:btih:C23644D2789EBFB64CA2B9034BE60957F4472F5B复制代码</t>
  </si>
  <si>
    <t>【影片名称】：【极品女神️顶级】劲爆网红美女『柚子猫』五月步兵本垒版新作无缝油亮黑丝-舔脚品鲍隔着丝袜插入 高清1080P原版
【出演女优】：网红美女『柚子猫』
【影片容量】：0.94G
【是否有码】：无码
【种子期限】：5种或健康度1000
【下载工具】：比特彗星 比特精灵 uTorrent QBittorrent 迅雷极速版 闪电下载【请不要用迅雷官方版下载，官方版本已经被屏蔽】
【影片预览】：看不到图请挂代理或点右键显示图片
【极品女神️顶级】劲爆网红美女『柚子猫』五月步兵本垒版新作无缝油亮黑丝-舔脚品鲍.jpg (183.73 KB, 下载次数: 0)
下载附件
2023-05-26 14:30 上传
磁力链接： magnet:?xt=urn:btih:15170DBA4E4E7450C928FCE680185274468E7E76复制代码</t>
  </si>
  <si>
    <t>【影片名称】：大波浪极品美御姐！大长腿包臀裙性感！开档丝袜假屌地上骑坐，抬起双腿深插，穿上高跟鞋更是诱惑
【出演女优】：极品美御姐
【影片容量】：1.42G
【是否有码】：无码
【种子期限】：5种或健康度1000
【下载工具】：比特彗星 比特精灵 uTorrent QBittorrent 迅雷极速版 闪电下载【请不要用迅雷官方版下载，官方版本已经被屏蔽】
【影片预览】：看不到图请挂代理或点右键显示图片
B0608.jpg (660.36 KB, 下载次数: 0)
下载附件
2022-12-05 15:17 上传
磁力链接： magnet:?xt=urn:btih:B4969783A9E8C8BDD8A232101E7E1BBD5B282F11复制代码</t>
  </si>
  <si>
    <t>【影片名称】：极品尤物气质女神！白色旗袍古典风！美臀超粉嫩穴，脱光光扭腰热舞，假屌插穴，让人欲罢不能
【出演女优】：极品尤物气质女神
【影片容量】：2.73G
【是否有码】：无码
【种子期限】：5种或健康度1000
【下载工具】：比特彗星 比特精灵 uTorrent QBittorrent 迅雷极速版 闪电下载【请不要用迅雷官方版下载，官方版本已经被屏蔽】
【影片预览】：看不到图请挂代理或点右键显示图片
极品尤物气质女神！白色旗袍古典风！美臀超粉嫩穴，脱光光扭腰热舞，假屌插穴，让人欲罢不能.jpg (495.82 KB, 下载次数: 0)
下载附件
2023-04-30 10:40 上传
磁力链接： magnet:?xt=urn:btih:C35311B8F7B936C2199EE7B28AB8E96BAC52F29C复制代码</t>
  </si>
  <si>
    <t>【影片名称】：✿网红女神✿ 极品高颜值爆乳大长腿御姐▌桃酥▌性感白丝嗲声美妙呻吟 老公好爽~用力 阳具抽插嫩逼浆汁横流
【出演女优】：御姐▌桃酥▌
【影片容量】：239M
【是否有码】：无码
【种子期限】：5种或健康度1000
【下载工具】：比特彗星 比特精灵 uTorrent QBittorrent 迅雷极速版 闪电下载【请不要用迅雷官方版下载，官方版本已经被屏蔽】
【影片预览】：看不到图请挂代理或点右键显示图片
G0313.jpg (645.32 KB, 下载次数: 0)
下载附件
2023-04-02 13:49 上传
磁力链接： magnet:?xt=urn:btih:8104B85D707CC98E0F2E0A0AE1B06374986157E9复制代码</t>
  </si>
  <si>
    <t>【影片名称】：极品尤物模特女神！性感美腿肉丝！舔屌按头插嘴，第一视角足交，骑乘位深插，操翻小骚穴
【出演女优】：模特女神
【影片容量】：628M
【是否有码】：无码
【种子期限】：5种或健康度1000
【下载工具】：比特彗星 比特精灵 uTorrent QBittorrent 迅雷极速版 闪电下载【请不要用迅雷官方版下载，官方版本已经被屏蔽】
【影片预览】：看不到图请挂代理或点右键显示图片
极品尤物模特女神！性感美腿肉丝！舔屌按头插嘴，第一视角足交，骑乘位深插，操翻小骚穴.jpg (483.82 KB, 下载次数: 0)
下载附件
2023-04-08 10:54 上传
磁力链接： magnet:?xt=urn:btih:88FE42574E059731E1383E17DB6A7041B4A1F81C复制代码</t>
  </si>
  <si>
    <t>【影片名称】：最新网黄女神 极品蜜汁白虎神鲍尤物▌娜娜▌剧情大作《继母的密语》超多对白 美妙胴体 妈妈被肏的欲仙欲死
【出演女优】：白虎神鲍尤物▌娜娜▌
【影片容量】：781M
【是否有码】：无码
【种子期限】：5种或健康度1000
【下载工具】：比特彗星 比特精灵 uTorrent QBittorrent 迅雷极速版 闪电下载【请不要用迅雷官方版下载，官方版本已经被屏蔽】
【影片预览】：看不到图请挂代理或点右键显示图片
最新网黄女神 极品蜜汁白虎神鲍尤物▌娜娜▌剧情大作《继母的密语》超多对白 美妙胴体.jpg (247.59 KB, 下载次数: 0)
下载附件
2023-04-23 12:16 上传
磁力链接： magnet:?xt=urn:btih:997BF91C719E583E876B77391745208D9165BC98复制代码</t>
  </si>
  <si>
    <t>【影片名称】：【极品推荐重磅女神】超美尤物『小王同学』微密圈重金VIP付费最新私拍 露出极品肥美鲍鱼边 揉搓巨乳 鲍鱼抹油
【出演女优】：超美尤物『小王同学』
【影片容量】：1.47G
【是否有码】：无码
【种子期限】：5种或健康度1000
【下载工具】：比特彗星 比特精灵 uTorrent QBittorrent 迅雷极速版 闪电下载【请不要用迅雷官方版下载，官方版本已经被屏蔽】
【影片预览】：看不到图请挂代理或点右键显示图片
【极品推荐重磅女神】超美尤物『小王同学』微密圈重金VIP付费最新私拍 露出极品肥美鲍.jpg (425.68 KB, 下载次数: 0)
下载附件
2023-05-05 14:39 上传
磁力链接： magnet:?xt=urn:btih:799A1434C57C470AE33B242A25175059E0E81CB4复制代码</t>
  </si>
  <si>
    <t>【影片名称】：91Fans SFOG094 良家幼师成为我的胯下母狗▌惠子▌炸裂肉丝白虎穴又肥又紧 尽情无脑抽刺 淫靡湿淋阴户
【出演女优】：良家幼师
【影片容量】：579M
【是否有码】：无码
【种子期限】：5种或健康度1000
【下载工具】：比特彗星 比特精灵 uTorrent QBittorrent 迅雷极速版 闪电下载【请不要用迅雷官方版下载，官方版本已经被屏蔽】
【影片预览】：看不到图请挂代理或点右键显示图片
91Fans SFOG094 良家幼师成为我的胯下母狗▌惠子▌炸裂肉丝白虎穴又肥又紧 尽情无脑抽.jpg (314.25 KB, 下载次数: 0)
下载附件
2023-05-08 15:14 上传
磁力链接： magnet:?xt=urn:btih:581744703DC18B3ACE96352310D69E76B7FD82CA复制代码</t>
  </si>
  <si>
    <t>【影片名称】：【女神堕落经典重磅】易直播女神『潜水鲸鱼』最新大尺度约炮足交被操第一弹被大屌爆操高潮 露逼露奶超爆
【出演女优】：易直播女神『潜水鲸鱼』
【影片容量】：4G
【是否有码】：无码
【种子期限】：5种或健康度1000
【下载工具】：比特彗星 比特精灵 uTorrent QBittorrent 迅雷极速版 闪电下载【请不要用迅雷官方版下载，官方版本已经被屏蔽】
【影片预览】：看不到图请挂代理或点右键显示图片
【女神堕落经典重磅】易直播女神『潜水鲸鱼』最新大尺度约炮足交被操第一弹被大屌爆操.jpg (258.68 KB, 下载次数: 0)
下载附件
2023-05-11 10:24 上传
磁力链接： magnet:?xt=urn:btih:D48F9091403A27F6D41FFBB97020E7AF7C2FDD27复制代码</t>
  </si>
  <si>
    <t>【影片名称】：新人下海嫩穴妹妹！表情一脸淫骚！搔首弄姿诱惑，丝袜高跟鞋，假屌足交，自摸轻轻揉搓阴蒂
【出演女优】：嫩穴妹妹
【影片容量】：1.46G
【是否有码】：无码
【种子期限】：5种或健康度1000
【下载工具】：比特彗星 比特精灵 uTorrent QBittorrent 迅雷极速版 闪电下载【请不要用迅雷官方版下载，官方版本已经被屏蔽】
【影片预览】：看不到图请挂代理或点右键显示图片
新人下海嫩穴妹妹！表情一脸淫骚！搔首弄姿诱惑，丝袜高跟鞋，假屌足交，自摸轻轻揉搓阴蒂.jpg (628.22 KB, 下载次数: 0)
下载附件
2023-05-19 16:36 上传
磁力链接： magnet:?xt=urn:btih:F50D93F3CD928E4D30839DAE96E8688E74CBD076复制代码</t>
  </si>
  <si>
    <t>【影片名称】：《极品萝莉新鲜出炉》5.13新作OnlyFans人气小仙女【柚子猫】私拍~白丝女仆装足交啪啪一气呵成叫声听的心痒痒超清1080P无水原版
【出演女优】：人气小仙女【柚子猫】
【影片容量】：662M
【是否有码】：无码
【种子期限】：5种或健康度1000
【下载工具】：比特彗星 比特精灵 uTorrent QBittorrent 迅雷极速版 闪电下载【请不要用迅雷官方版下载，官方版本已经被屏蔽】
【影片预览】：看不到图请挂代理或点右键显示图片
《极品萝莉新鲜出炉》5.13新作OnlyFans人气小仙女【柚子猫】私拍~白丝女仆装足交啪啪.jpg (286.78 KB, 下载次数: 0)
下载附件
2023-05-19 16:44 上传
磁力链接： magnet:?xt=urn:btih:B59AE4D4E7B7AD513D5830AB3498B522757C9C4E复制代码</t>
  </si>
  <si>
    <t>【影片名称】：网红女神 最新极品嫩鲍超人气网红女神▌柚子猫▌油亮丝袜真空蜜穴 淫靡足交另类快感 羞耻后入母狗爆射玉足
【出演女优】：网红女神▌柚子猫▌
【影片容量】：306M
【是否有码】：无码
【种子期限】：5种或健康度1000
【下载工具】：比特彗星 比特精灵 uTorrent QBittorrent 迅雷极速版 闪电下载【请不要用迅雷官方版下载，官方版本已经被屏蔽】
【影片预览】：看不到图请挂代理或点右键显示图片
网红女神 最新极品嫩鲍超人气网红女神▌柚子猫▌油亮丝袜真空蜜穴 淫靡足交另类快感 .jpg (298.45 KB, 下载次数: 0)
下载附件
2023-05-20 17:53 上传
磁力链接： magnet:?xt=urn:btih:09760F6FFB19DB86604CDF6B5A51C08359501D4F复制代码</t>
  </si>
  <si>
    <t>【影片名称】：近期下海甜美少女！连体网袜开档美臀！第一视角后入，屁股扭来扭去，干净无毛肥唇嫩穴
【出演女优】：甜美少女
【影片容量】：259M
【是否有码】：无码
【种子期限】：5种或健康度1000
【下载工具】：比特彗星 比特精灵 uTorrent QBittorrent 迅雷极速版 闪电下载【请不要用迅雷官方版下载，官方版本已经被屏蔽】
【影片预览】：看不到图请挂代理或点右键显示图片
近期下海甜美少女！连体网袜开档美臀！第一视角后入，屁股扭来扭去，干净无毛肥唇嫩穴.MP4.jpg (556.87 KB, 下载次数: 0)
下载附件
2023-05-22 15:22 上传
磁力链接： magnet:?xt=urn:btih:CEC2417F458C807ACFE6A3ADF751A56D6EBB1617复制代码</t>
  </si>
  <si>
    <t>【影片名称】：探花老司机瘦猴哥县城莞式洗浴按摩会所选秀 一流女技师 舔屁眼 乳推丝袜踩背
【出演女优】：一流女技师
【影片容量】：672M
【是否有码】：无码
【种子期限】：5种或健康度1000
【下载工具】：比特彗星 比特精灵 uTorrent QBittorrent 迅雷极速版 闪电下载【请不要用迅雷官方版下载，官方版本已经被屏蔽】
【影片预览】：看不到图请挂代理或点右键显示图片
探花老司机瘦猴哥县城莞式洗浴按摩会所选秀 一流女技师 舔屁眼 乳推丝袜踩背.mp4.jpg (190.4 KB, 下载次数: 0)
下载附件
2023-05-23 07:57 上传
磁力链接： magnet:?xt=urn:btih:7A4A880B4A086D4AE485C2A4DB3DA0DC2A76A756复制代码</t>
  </si>
  <si>
    <t>【影片名称】：【网红名媛女神流出】反差女神▌FortuneCuttie▌高跟鞋被内射到精液流下来 性感黑丝美腿肩上扛爆操 内射一B白浆
【出演女优】：反差女神▌FortuneCuttie▌
【影片容量】：296M
【是否有码】：无码
【种子期限】：5种或健康度1000
【下载工具】：比特彗星 比特精灵 uTorrent QBittorrent 迅雷极速版 闪电下载【请不要用迅雷官方版下载，官方版本已经被屏蔽】
【影片预览】：看不到图请挂代理或点右键显示图片
【网红名媛女神流出】反差女神▌FortuneCuttie▌高跟鞋被内射到精液流下来 性感黑丝美.jpg (193.83 KB, 下载次数: 0)
下载附件
2023-05-25 17:38 上传
磁力链接： magnet:?xt=urn:btih:6E3936BC2A45C988CEE1A45A9C2FA1E41D57D569复制代码</t>
  </si>
  <si>
    <t>【影片名称】：反差学妹00后小仙女〖FortuneCuttie〗娇小可爱的脚在渔网中抽搐 美腿尤物小骚货 紧致粉嫩小穴无套内射
【出演女优】：00后小仙女〖FortuneCuttie〗
【影片容量】：225M
【是否有码】：无码
【种子期限】：5种或健康度1000
【下载工具】：比特彗星 比特精灵 uTorrent QBittorrent 迅雷极速版 闪电下载【请不要用迅雷官方版下载，官方版本已经被屏蔽】
【影片预览】：看不到图请挂代理或点右键显示图片
反差学妹00后小仙女〖FortuneCuttie〗娇小可爱的脚在渔网中抽搐 美腿尤物小骚货 紧致.jpg (199.17 KB, 下载次数: 0)
下载附件
2023-05-29 14:33 上传
磁力链接： magnet:?xt=urn:btih:73B34E451EC8A364E870837672EC05A60FE959A8复制代码</t>
  </si>
  <si>
    <t>【影片名称】：轻吻系列之国庆异地出游商务模特对白有趣高清完整版
【出演女优】：未知
【影片格式】：MP4
【影片大小】：445.21MB
【是否有码】：无码
【种子期限】：5种或健康度1000
【影片预览】：看不到图请挂代理或点右键显示图片
轻吻系列之国庆异地出游商务模特对白有趣高清完整版.jpg (164.19 KB, 下载次数: 16)
下载附件
2019-07-30 10:31 上传
磁力链接 magnet:?xt=urn:btih:1BAA96D6C23C9CE165F9F75C8474221C34854D53复制代码</t>
  </si>
  <si>
    <t>【影片名称】： 2022.10.8，【情感老男孩】，泡良达人，27岁离异小少妇，烤鸭美酒私密约会，掰开粉逼抠抠插插，激情一刻销魂
【出演女优】：27岁离异小少妇
【影片容量】：870M
【是否有码】：无码
【种子期限】：5种或健康度1000
【下载工具】：比特彗星 比特精灵 uTorrent QBittorrent 迅雷极速版 闪电下载【请不要用迅雷官方版下载，官方版本已经被屏蔽】
【影片预览】：看不到图请挂代理或点右键显示图片
B1304.jpg (305.91 KB, 下载次数: 0)
下载附件
2022-10-12 15:26 上传
磁力链接： magnet:?xt=urn:btih:7DC49436424484A11338C645627F01AE9A90BD7A复制代码</t>
  </si>
  <si>
    <t>【影片名称】：✿爆乳奶萝✿ 调教爆炸椰奶波霸美少女▌小巨▌镂空情趣奶子都包不住 堕落痴女自动榨汁 无套内射中出灌精
【出演女优】：波霸美少女▌小巨▌
【影片容量】：369M
【是否有码】：无码
【种子期限】：5种或健康度1000
【下载工具】：比特彗星 比特精灵 uTorrent QBittorrent 迅雷极速版 闪电下载【请不要用迅雷官方版下载，官方版本已经被屏蔽】
【影片预览】：看不到图请挂代理或点右键显示图片
G1216.jpg (277.11 KB, 下载次数: 0)
下载附件
2022-10-11 14:51 上传
磁力链接： magnet:?xt=urn:btih:ED04738DD22A0C846E3E892EACFAF48A197A4112复制代码</t>
  </si>
  <si>
    <t>【影片名称】：✿网红女神✿ 极品白虎名器01年在校大学生▌米娜学姐 ▌清纯篮球宝贝剧情版 幻想阳具速插嫩穴爆浆潮喷
【出演女优】：01年在校大学生▌米娜学姐 ▌
【影片容量】：219M
【是否有码】：无码
【种子期限】：5种或健康度1000
【下载工具】：比特彗星 比特精灵 uTorrent QBittorrent 迅雷极速版 闪电下载【请不要用迅雷官方版下载，官方版本已经被屏蔽】
【影片预览】：看不到图请挂代理或点右键显示图片
G1218.jpg (329.28 KB, 下载次数: 0)
下载附件
2022-10-11 14:52 上传
磁力链接： magnet:?xt=urn:btih:D61DC09EB0C050BA08F6B0BCF57AFE9E2BBE6B4B复制代码</t>
  </si>
  <si>
    <t>【影片名称】：【极品稀缺❤️大开眼界】三位女神共侍一夫大乱交~身材颜值个顶个超美~各种操各种操❤️高潮激情不断~极限疯狂诱惑！
【出演女优】：大乱交
【影片容量】：1.37G
【是否有码】：无码
【种子期限】：5种或健康度1000
【下载工具】：比特彗星 比特精灵 uTorrent QBittorrent 迅雷极速版 闪电下载【请不要用迅雷官方版下载，官方版本已经被屏蔽】
【影片预览】：看不到图请挂代理或点右键显示图片
B1301.jpg (643.44 KB, 下载次数: 0)
下载附件
2022-10-12 15:24 上传
磁力链接： magnet:?xt=urn:btih:3DABBC13E9ED55651DD5BAE7941DDDD44555E8EB复制代码</t>
  </si>
  <si>
    <t>【影片名称】：推荐！番禺快手舞蹈生❤️【杨小兔】口交性爱啪啪~和哥哥各种姿势爆操~洗浴诱惑❤️高潮激情不断
【出演女优】：杨小兔
【影片容量】：649M
【是否有码】：无码
【种子期限】：5种或健康度1000
【下载工具】：比特彗星 比特精灵 uTorrent QBittorrent 迅雷极速版 闪电下载【请不要用迅雷官方版下载，官方版本已经被屏蔽】
【影片预览】：看不到图请挂代理或点右键显示图片
B1317.jpg (516.01 KB, 下载次数: 0)
下载附件
2022-10-12 15:38 上传
磁力链接： magnet:?xt=urn:btih:D556EAD5CB97B9E6BE85C6AB763E8AA87697A83D复制代码</t>
  </si>
  <si>
    <t>【影片名称】：真一线天馒头逼！难得一见干净美穴！超嫩小萝莉，掰穴揉搓特写，搞得小穴湿湿，低低呻吟诱人
【出演女优】：超嫩小萝莉
【影片容量】：622M
【是否有码】：无码
【种子期限】：5种或健康度1000
【下载工具】：比特彗星 比特精灵 uTorrent QBittorrent 迅雷极速版 闪电下载【请不要用迅雷官方版下载，官方版本已经被屏蔽】
【影片预览】：看不到图请挂代理或点右键显示图片
B1321.jpg (421.54 KB, 下载次数: 0)
下载附件
2022-10-12 15:42 上传
磁力链接： magnet:?xt=urn:btih:28B2AB7F13A4FC89874B2AE7BD4F853CE240BF6A复制代码</t>
  </si>
  <si>
    <t>【影片名称】：《台湾情侣泄密》科技大厂美女助理❤️颜值好非常害羞估计以后约不到了
【出演女优】：科技大厂美女助理
【影片容量】：2.66G
【是否有码】：无码
【种子期限】：5种或健康度1000
【下载工具】：比特彗星 比特精灵 uTorrent QBittorrent 迅雷极速版 闪电下载【请不要用迅雷官方版下载，官方版本已经被屏蔽】
【影片预览】：看不到图请挂代理或点右键显示图片
G1303.jpg (254.56 KB, 下载次数: 0)
下载附件
2022-10-12 15:43 上传
磁力链接： magnet:?xt=urn:btih:DC7C04F99F59C2BDE57B0C0FFAF2871B4E0FC7D3复制代码</t>
  </si>
  <si>
    <t>【影片名称】： 【AI画质增强】XF-06 探花小飞3000元约了个胸大腰细，每个月据说只做七天
【出演女优】：胸大腰细
【影片容量】：2.14G
【是否有码】：无码
【种子期限】：5种或健康度1000
【下载工具】：比特彗星 比特精灵 uTorrent QBittorrent 迅雷极速版 闪电下载【请不要用迅雷官方版下载，官方版本已经被屏蔽】
【影片预览】：看不到图请挂代理或点右键显示图片
yx1.gif (3.03 MB, 下载次数: 0)
下载附件
2022-10-12 15:46 上传
yx2.gif (2.8 MB, 下载次数: 0)
下载附件
2022-10-12 15:46 上传
yx3.gif (3.32 MB, 下载次数: 0)
下载附件
2022-10-12 15:46 上传
yx4.gif (2.6 MB, 下载次数: 0)
下载附件
2022-10-12 15:46 上传
yx5.gif (3.33 MB, 下载次数: 0)
下载附件
2022-10-12 15:46 上传
yx6.gif (3.11 MB, 下载次数: 0)
下载附件
2022-10-12 15:46 上传
yx7.gif (3.02 MB, 下载次数: 0)
下载附件
2022-10-12 15:46 上传
yx8.gif (2.01 MB, 下载次数: 0)
下载附件
2022-10-12 15:46 上传
yx9.gif (3.25 MB, 下载次数: 0)
下载附件
2022-10-12 15:46 上传
yx10.gif (3.53 MB, 下载次数: 0)
下载附件
2022-10-12 15:46 上传
G1307.jpg (255.1 KB, 下载次数: 0)
下载附件
2022-10-12 15:46 上传
磁力链接： magnet:?xt=urn:btih:E29387CD01612071A9C938D16E11D69641FA127F复制代码</t>
  </si>
  <si>
    <t>【影片名称】：【国产AV首发❤️豪乳女神】麻豆传媒「影院版」系列MDL-08新作《我不是撸神》追随本性 情欲释放 高清1080P
【出演女优】：豪乳女神
【影片容量】：1.36G
【是否有码】：无码
【种子期限】：5种或健康度1000
【下载工具】：比特彗星 比特精灵 uTorrent QBittorrent 迅雷极速版 闪电下载【请不要用迅雷官方版下载，官方版本已经被屏蔽】
【影片预览】：看不到图请挂代理或点右键显示图片
G1308.jpg (256.51 KB, 下载次数: 0)
下载附件
2022-10-12 15:47 上传
磁力链接： magnet:?xt=urn:btih:9C764AAA75B911BA6F63EE2352DAF466E7B1FE1A复制代码</t>
  </si>
  <si>
    <t>【影片名称】：【极品萝莉❤️震撼来袭】极品在校学生女神『贝贝』最新性爱私拍第三弹 和金主爸爸怼操车震 公园全裸野战 高清720P
【出演女优】：在校学生女神『贝贝』
【影片容量】：293M
【是否有码】：无码
【种子期限】：5种或健康度1000
【下载工具】：比特彗星 比特精灵 uTorrent QBittorrent 迅雷极速版 闪电下载【请不要用迅雷官方版下载，官方版本已经被屏蔽】
【影片预览】：看不到图请挂代理或点右键显示图片
G1309.jpg (817.04 KB, 下载次数: 0)
下载附件
2022-10-12 15:48 上传
磁力链接： magnet:?xt=urn:btih:BD8FBC149158E48E0A997D944FE6859CEA9E00DA复制代码</t>
  </si>
  <si>
    <t>【影片名称】：【骑洋马光荣❤️挨洋炮可耻】沉迷黑人大屌的那些国产美女们❤️丰臀骚货把菊花的第一次献给了大黑屌 高清720P
【出演女优】：无名
【影片容量】：1.27G
【是否有码】：无码
【种子期限】：5种或健康度1000
【下载工具】：比特彗星 比特精灵 uTorrent QBittorrent 迅雷极速版 闪电下载【请不要用迅雷官方版下载，官方版本已经被屏蔽】
【影片预览】：看不到图请挂代理或点右键显示图片
G1310.jpg (253.29 KB, 下载次数: 0)
下载附件
2022-10-12 15:49 上传
磁力链接： magnet:?xt=urn:btih:36269F6BB20C969D80C4C7803705265BE650D628复制代码</t>
  </si>
  <si>
    <t>【影片名称】：【现场直击❤️重磅泄密】PANS新人靓特『小白』最新大尺度现场 无内丝袜露穴露乳头 特写鲍鱼超清晰 高清720P版
【出演女优】：小白
【影片容量】：2.54G
【是否有码】：无码
【种子期限】：5种或健康度1000
【下载工具】：比特彗星 比特精灵 uTorrent QBittorrent 迅雷极速版 闪电下载【请不要用迅雷官方版下载，官方版本已经被屏蔽】
【影片预览】：看不到图请挂代理或点右键显示图片
G1311.jpg (714.77 KB, 下载次数: 0)
下载附件
2022-10-12 15:50 上传
磁力链接： magnet:?xt=urn:btih:BD65FB9F3FCE29B5C9EBA5910EB9865C8CA0B228复制代码</t>
  </si>
  <si>
    <t>【影片名称】：大款汤先生会所嫖妓穿着白丝袜玩69普通话对白高清
【出演女优】：未知
【影片格式】：MP4
【影片大小】：329.5MB
【是否有码】：无码
【种子期限】：5种或健康度1000
【影片预览】：看不到图请挂代理或点右键显示图片
大款汤先生会所嫖妓穿着白丝袜玩69普通话对白108P高清.jpg (229.33 KB, 下载次数: 28)
下载附件
2019-07-09 10:18 上传
磁力链接 magnet:?xt=urn:btih:3DD48FCE6062C6C8A01A04AE33AF01A05B58E5FC复制代码</t>
  </si>
  <si>
    <t>【影片名称】：【AI画质增强】2020-08-10 【千人斩探花】长相甜美花臂纹身妹子（第一炮），脱掉裙子口交后入抽插骑乘，嫖老师搞完再来一个继续 
【出演女优】：甜美花臂纹身妹子
【影片容量】：2.71G
【是否有码】：无码
【种子期限】：5种或健康度1000
【下载工具】：比特彗星 比特精灵 uTorrent QBittorrent 迅雷极速版 闪电下载【请不要用迅雷官方版下载，官方版本已经被屏蔽】
【影片预览】：看不到图请挂代理或点右键显示图片
hb1.gif (2.44 MB, 下载次数: 0)
下载附件
2023-01-26 14:25 上传
hb2.gif (3.94 MB, 下载次数: 0)
下载附件
2023-01-26 14:25 上传
hb3.gif (4.59 MB, 下载次数: 0)
下载附件
2023-01-26 14:25 上传
hb4.gif (2.73 MB, 下载次数: 0)
下载附件
2023-01-26 14:25 上传
hb5.gif (2.84 MB, 下载次数: 0)
下载附件
2023-01-26 14:25 上传
hb6.gif (2.84 MB, 下载次数: 0)
下载附件
2023-01-26 14:25 上传
hb7.gif (2.95 MB, 下载次数: 0)
下载附件
2023-01-26 14:25 上传
hb8.gif (2.86 MB, 下载次数: 0)
下载附件
2023-01-26 14:25 上传
hb9.gif (4.24 MB, 下载次数: 0)
下载附件
2023-01-26 14:25 上传
hb10.gif (3.36 MB, 下载次数: 0)
下载附件
2023-01-26 14:25 上传
G2707.jpg (240.25 KB, 下载次数: 0)
下载附件
2023-01-26 14:24 上传
磁力链接： magnet:?xt=urn:btih:DB5A08D6F6BB23BB9B3F808E19566B4B76355581复制代码</t>
  </si>
  <si>
    <t>【影片名称】：【AI画质增强】2020-08-10 【千人斩探花】长相甜美花臂纹身妹子（第二炮），脱掉裙子口交后入抽插骑乘，小陈大显神威 
【出演女优】：甜美花臂纹身妹子
【影片容量】：3.31G
【是否有码】：无码
【种子期限】：5种或健康度1000
【下载工具】：比特彗星 比特精灵 uTorrent QBittorrent 迅雷极速版 闪电下载【请不要用迅雷官方版下载，官方版本已经被屏蔽】
【影片预览】：看不到图请挂代理或点右键显示图片
ws1.gif (3.77 MB, 下载次数: 0)
下载附件
2023-01-26 14:21 上传
ws2.gif (3.73 MB, 下载次数: 0)
下载附件
2023-01-26 14:21 上传
ws3.gif (3.67 MB, 下载次数: 0)
下载附件
2023-01-26 14:21 上传
ws4.gif (4.12 MB, 下载次数: 0)
下载附件
2023-01-26 14:21 上传
ws5.gif (3.68 MB, 下载次数: 0)
下载附件
2023-01-26 14:21 上传
ws6.gif (3.76 MB, 下载次数: 0)
下载附件
2023-01-26 14:21 上传
ws7.gif (3.82 MB, 下载次数: 0)
下载附件
2023-01-26 14:21 上传
ws8.gif (3.48 MB, 下载次数: 0)
下载附件
2023-01-26 14:21 上传
ws9.gif (3.96 MB, 下载次数: 0)
下载附件
2023-01-26 14:21 上传
ws10.gif (2.87 MB, 下载次数: 0)
下载附件
2023-01-26 14:21 上传
G2706.jpg (277.71 KB, 下载次数: 0)
下载附件
2023-01-26 14:21 上传
磁力链接： magnet:?xt=urn:btih:F8C3C30CE1460B5F9309F739EFA60F031938F795复制代码</t>
  </si>
  <si>
    <t>【影片名称】：才艺美少女！完美身材！细腰美乳顶级，难得一见粉穴，水嫩多汁，特写视角掰开，振动棒抽插紧致
【出演女优】：极品主播❤️【糖果爱】
【影片容量】：678M
【是否有码】：无码
【种子期限】：5种或健康度1000
【下载工具】：比特彗星 比特精灵 uTorrent QBittorrent 迅雷极速版 闪电下载【请不要用迅雷官方版下载，官方版本已经被屏蔽】
【影片预览】：看不到图请挂代理或点右键显示图片
B1903.jpg (427.4 KB, 下载次数: 0)
下载附件
2023-01-18 14:24 上传
磁力链接： magnet:?xt=urn:btih:D58DB492F969718177451D3D7C1FC99D7521FE3B复制代码</t>
  </si>
  <si>
    <t>【影片名称】： 小年轻玩群P，露脸深喉口交大屌抽送，白虎妹妹被操的欲仙欲死传教士狠狠玩穴
【出演女优】：小年轻玩群P
【影片容量】：0.98G
【是否有码】：无码
【种子期限】：5种或健康度1000
【下载工具】：比特彗星 比特精灵 uTorrent QBittorrent 迅雷极速版 闪电下载【请不要用迅雷官方版下载，官方版本已经被屏蔽】
【影片预览】：看不到图请挂代理或点右键显示图片
B0115.jpg (544.87 KB, 下载次数: 0)
下载附件
2022-10-31 15:03 上传
磁力链接： magnet:?xt=urn:btih:C03D950F3E3758A40E4212CDC48EAF5704403E99复制代码</t>
  </si>
  <si>
    <t>【影片名称】： 168CM新人下海！长腿小姐姐自慰操逼！翘起美臀假屌后入，灵活舌头舔屌，微毛骚穴骑乘位
【出演女优】：168CM长腿小姐姐
【影片容量】：1.02G
【是否有码】：无码
【种子期限】：5种或健康度1000
【下载工具】：比特彗星 比特精灵 uTorrent QBittorrent 迅雷极速版 闪电下载【请不要用迅雷官方版下载，官方版本已经被屏蔽】
【影片预览】：看不到图请挂代理或点右键显示图片
B1701.jpg (517.22 KB, 下载次数: 0)
下载附件
2023-03-16 12:37 上传
磁力链接： magnet:?xt=urn:btih:62CF3BC94B68497C2C0848F6132C5D989596F3B2复制代码</t>
  </si>
  <si>
    <t>【影片名称】：美女主播带成熟艳丽老妈露脸直播和胖哥老板炮友3P母女一起吃鸡巴舔蛋蛋前后排队等着操爽歪歪
【出演女优】：未知
【影片格式】：MP4
【影片大小】：282.74MB
【是否有码】：无码
【种子期限】：5种或健康度1000
【影片预览】：看不到图请挂代理或点右键显示图片
美女主播带成熟艳丽老妈露脸直播和胖哥老板炮友3P母女一起吃鸡巴舔蛋蛋前后排队等着操.jpg (0 Bytes, 下载次数: 28)
下载附件
2019-08-22 10:41 上传
磁力链接 magnet:?xt=urn:btih:41F94F04ADDF61325C70CB6FF568CF58BCDFF2B3复制代码</t>
  </si>
  <si>
    <t>【影片名称】：【最新封神极品乱伦】乱伦大神《大胸嫂子会喷水》新作-宝藏嫂子 满足对女人的所有幻想 又骚又有韵味 高清720P原档
【出演女优】：乱伦
【影片容量】：636M
【是否有码】：无码
【种子期限】：5种或健康度1000
【下载工具】：比特彗星 比特精灵 uTorrent QBittorrent 迅雷极速版 闪电下载【请不要用迅雷官方版下载，官方版本已经被屏蔽】
【影片预览】：看不到图请挂代理或点右键显示图片
【最新封神极品乱伦】乱伦大神《大胸嫂子会喷水》新作-宝藏嫂子 满足对女人的所有幻想.jpg (421.43 KB, 下载次数: 0)
下载附件
2023-05-08 15:26 上传
磁力链接： magnet:?xt=urn:btih:32305FB734FBC7E8807D0F702492585173D1C2B3复制代码</t>
  </si>
  <si>
    <t>【影片名称】：新人！兄弟们！正宗校花下海啦~【很纯很暧昧】啪啪狂操~爽，颜值真的是高，清冷气质大美女
【出演女优】：正宗校花
【影片容量】：2.23G
【是否有码】：无码
【种子期限】：5种或健康度1000
【下载工具】：比特彗星 比特精灵 uTorrent QBittorrent 迅雷极速版 闪电下载【请不要用迅雷官方版下载，官方版本已经被屏蔽】
【影片预览】：看不到图请挂代理或点右键显示图片
新人！兄弟们！正宗校花下海啦~【很纯很暧昧】啪啪狂操~爽，颜值真的是高，清冷气质大.jpg (387.19 KB, 下载次数: 0)
下载附件
2023-07-18 09:00 上传
磁力链接： magnet:?xt=urn:btih:C4B780A4CEAE363016AA50FEBFCE6CC787CA45C2复制代码</t>
  </si>
  <si>
    <t>【影片名称】： 【AI画质增强】兔子先生 TZ-075 中秋团圆夜之奸情上篇  两小伙尾随强奸绫波丽
【出演女优】：绫波丽
【影片容量】：2.26G
【是否有码】：无码
【种子期限】：5种或健康度1000
【下载工具】：比特彗星 比特精灵 uTorrent QBittorrent 迅雷极速版 闪电下载【请不要用迅雷官方版下载，官方版本已经被屏蔽】
【影片预览】：看不到图请挂代理或点右键显示图片
G1503.jpg (337.69 KB, 下载次数: 0)
下载附件
2022-10-14 15:39 上传
磁力链接： magnet:?xt=urn:btih:B2C439E370F26CD87FAC01325348C4EAD352151B复制代码</t>
  </si>
  <si>
    <t>【影片名称】：吊带黑丝KTV公主下药迷醉在包房就给上了无套抽插小逼挺紧操起来挺有感觉直接内射高清原版
【出演女优】：未知
【影片格式】：MP4
【影片大小】：338.92MB
【是否有码】：无码
【种子期限】：5种或健康度1000
【影片预览】：看不到图请挂代理或点右键显示图片
吊带黑丝KTV公主下药迷醉在包房就给上了无套抽插小逼挺紧操起来挺有感觉直接内射高清7.jpg (116.54 KB, 下载次数: 27)
下载附件
2019-04-12 09:22 上传
磁力链接 magnet:?xt=urn:btih:325931290FBFA88E6AD24178D131635ADDB592D6复制代码</t>
  </si>
  <si>
    <t>本帖最后由 junmin1995 于 2023-02-12 14:59 编辑 
【影片名称】：【AI画质增强】2020-08-04 【千人斩探花】（第二炮）嘉宾鸭哥约了个两个妹子双飞，沙发上操近距离拍摄掰穴，上位骑乘大力猛操
【出演女优】：两个妹子
【影片容量】：2.19G
【是否有码】：无码
【种子期限】：5种或健康度1000
【下载工具】：比特彗星 比特精灵 uTorrent QBittorrent 迅雷极速版 闪电下载【请不要用迅雷官方版下载，官方版本已经被屏蔽】
【影片预览】：看不到图请挂代理或点右键显示图片
sf1.gif (1.98 MB, 下载次数: 0)
下载附件
2023-02-12 14:57 上传
sf2.gif (2.69 MB, 下载次数: 0)
下载附件
2023-02-12 14:58 上传
sf3.gif (3.26 MB, 下载次数: 0)
下载附件
2023-02-12 14:58 上传
sf4.gif (3.53 MB, 下载次数: 0)
下载附件
2023-02-12 14:58 上传
sf5.gif (2.29 MB, 下载次数: 0)
下载附件
2023-02-12 14:58 上传
G1304.jpg (225.89 KB, 下载次数: 0)
下载附件
2023-02-12 14:56 上传
磁力链接： magnet:?xt=urn:btih:06F72C2F3FDC374A8B71E7A0796A65E1159DDE1B复制代码</t>
  </si>
  <si>
    <t>【影片名称】： ❤️321冲刺内射❤️网红名媛 白皙性感蜂腰蜜桃臀 极品反差 操的眼镜妹高潮迭起，不断伸舌头想要更用力的操
【出演女优】：网红名媛
【影片容量】：458M
【是否有码】：无码
【种子期限】：5种或健康度1000
【下载工具】：比特彗星 比特精灵 uTorrent QBittorrent 迅雷极速版 闪电下载【请不要用迅雷官方版下载，官方版本已经被屏蔽】
【影片预览】：看不到图请挂代理或点右键显示图片
G0316.jpg (205.55 KB, 下载次数: 0)
下载附件
2023-04-02 13:51 上传
磁力链接： magnet:?xt=urn:btih:BA0A322CF4987A60166FF6E032D885DF823E23C8复制代码</t>
  </si>
  <si>
    <t>【影片名称】：野性新人类 MD-0170-2 红粉知己的温柔抽插
【出演女优】：红粉知己
【影片容量】：0.93G
【是否有码】：无码
【种子期限】：5种或健康度1000
【下载工具】：比特彗星 比特精灵 uTorrent QBittorrent 迅雷极速版 闪电下载【请不要用迅雷官方版下载，官方版本已经被屏蔽】
【影片预览】：看不到图请挂代理或点右键显示图片
G0910.jpg (279.7 KB, 下载次数: 0)
下载附件
2023-02-08 15:23 上传
磁力链接： magnet:?xt=urn:btih:FB98AB0C825CC471E084589CBC9DD57DA848CD0E复制代码</t>
  </si>
  <si>
    <t>【影片名称】：长发及腰新人妹妹！外表清纯文静！浴室洗澡湿身诱惑，超嫩粉穴掰开特写，白嫩美臀大长腿
【出演女优】：新人妹妹
【影片容量】：1.82G
【是否有码】：无码
【种子期限】：5种或健康度1000
【下载工具】：比特彗星 比特精灵 uTorrent QBittorrent 迅雷极速版 闪电下载【请不要用迅雷官方版下载，官方版本已经被屏蔽】
【影片预览】：看不到图请挂代理或点右键显示图片
B0318.jpg (707.87 KB, 下载次数: 0)
下载附件
2023-03-02 11:13 上传
磁力链接： magnet:?xt=urn:btih:389C9CE40079A2847752436D6810214F02B52BE0复制代码</t>
  </si>
  <si>
    <t>【影片名称】：水嫩多汁新人妹妹！小穴干净粉嫩！手指洞口抽插，娇喘呻吟骚话不断，卫生间特写视角尿尿
【出演女优】：新人妹妹
【影片容量】：2.11G
【是否有码】：无码
【种子期限】：5种或健康度1000
【下载工具】：比特彗星 比特精灵 uTorrent QBittorrent 迅雷极速版 闪电下载【请不要用迅雷官方版下载，官方版本已经被屏蔽】
【影片预览】：看不到图请挂代理或点右键显示图片
B2717.jpg (460.63 KB, 下载次数: 0)
下载附件
2023-03-26 13:27 上传
磁力链接： magnet:?xt=urn:btih:0C5EEC00347E6E0725E800AF9E45046CB136445F复制代码</t>
  </si>
  <si>
    <t>【影片名称】：文静乖巧新人妹妹！白皙皮肤粉嫩美穴！菊花肛塞道具插穴，假屌振动棒双管齐下，自慰手法娴熟
【出演女优】：文静乖巧新人妹妹
【影片容量】：1.2G
【是否有码】：无码
【种子期限】：5种或健康度1000
【下载工具】：比特彗星 比特精灵 uTorrent QBittorrent 迅雷极速版 闪电下载【请不要用迅雷官方版下载，官方版本已经被屏蔽】
【影片预览】：看不到图请挂代理或点右键显示图片
文静乖巧新人妹妹！白皙皮肤粉嫩美穴！菊花肛塞道具插穴，假屌振动棒.jpg (563.62 KB, 下载次数: 0)
下载附件
2023-04-05 11:40 上传
磁力链接： magnet:?xt=urn:btih:D666E9BEF2C5F2665B9DA7FCF32AD059F1425DAE复制代码</t>
  </si>
  <si>
    <t>【影片名称】：外表文静新人妹妹！超能美穴自慰！小男友加入，按住双腿正入，翘起美臀求操，进进出出舒服的呻吟
【出演女优】：外表文静新人妹妹
【影片容量】：874M
【是否有码】：无码
【种子期限】：5种或健康度1000
【下载工具】：比特彗星 比特精灵 uTorrent QBittorrent 迅雷极速版 闪电下载【请不要用迅雷官方版下载，官方版本已经被屏蔽】
【影片预览】：看不到图请挂代理或点右键显示图片
外表文静新人妹妹！超能美穴自慰！小男友加入，按住双腿正入，翘起美臀求操，进进出出.jpg (469.25 KB, 下载次数: 0)
下载附件
2023-05-18 15:42 上传
磁力链接： magnet:?xt=urn:btih:1C3581A4916FFBE75C658AC0DB84BB3DE62FBBAD复制代码</t>
  </si>
  <si>
    <t>【影片名称】：甜美乖巧新人妹妹！被小男友疯狂玩穴！吸吮舔屌，按住双腿猛操，操完自摸，手指抽插
【出演女优】：甜美乖巧新人妹妹
【影片容量】：1.05G
【是否有码】：无码
【种子期限】：5种或健康度1000
【下载工具】：比特彗星 比特精灵 uTorrent QBittorrent 迅雷极速版 闪电下载【请不要用迅雷官方版下载，官方版本已经被屏蔽】
【影片预览】：看不到图请挂代理或点右键显示图片
甜美乖巧新人妹妹！被小男友疯狂玩穴！吸吮舔屌，按住双腿猛操，操完自摸，手指抽插.mp4.jpg (443.12 KB, 下载次数: 0)
下载附件
2023-05-31 14:48 上传
磁力链接： magnet:?xt=urn:btih:4B339EDE6DAF31B6AE4D216745A61A6F5E329599复制代码</t>
  </si>
  <si>
    <t>【影片名称】：甜美颜值妹妹！娇小身材非常耐操！服装店打烊后操逼，扶着细腰后入爆操，骑乘位深插爽翻
【出演女优】：甜美颜值妹妹
【影片容量】：1.59G
【是否有码】：无码
【种子期限】：5种或健康度1000
【下载工具】：比特彗星 比特精灵 uTorrent QBittorrent 迅雷极速版 闪电下载【请不要用迅雷官方版下载，官方版本已经被屏蔽】
【影片预览】：看不到图请挂代理或点右键显示图片
甜美颜值妹妹！娇小身材非常耐操！服装店打烊后操逼，扶着细腰后入爆操，骑乘位深插爽翻.jpg (593.46 KB, 下载次数: 0)
下载附件
2023-04-13 10:13 上传
磁力链接： magnet:?xt=urn:btih:A9FFF537B319C68900C22CFF297DB572ED41A5C6复制代码</t>
  </si>
  <si>
    <t>【影片名称】： 10分淫荡骚女！炮友操逼暴力自慰！两根假屌双洞齐插，超近视角拍摄，插进骚穴搅动极度淫骚
【出演女优】：10分淫荡骚女
【影片容量】：1.08G
【是否有码】：无码
【种子期限】：5种或健康度1000
【下载工具】：比特彗星 比特精灵 uTorrent QBittorrent 迅雷极速版 闪电下载【请不要用迅雷官方版下载，官方版本已经被屏蔽】
【影片预览】：看不到图请挂代理或点右键显示图片
B0501.jpg (632.02 KB, 下载次数: 0)
下载附件
2022-12-04 14:23 上传
磁力链接： magnet:?xt=urn:btih:D5C9C1AD5A054F7661867AD9634938BF84743BE1复制代码</t>
  </si>
  <si>
    <t>【影片名称】：非常清纯的大眼妹子，身材很棒哦，下海一个月后【首次啪啪直播】高价房间，炮友狠狠地插入蜜臀 狠狠地抽插，妹子不怎么叫
【出演女优】：大眼妹子
【影片容量】：1.37G
【是否有码】：无码
【种子期限】：5种或健康度1000
【下载工具】：比特彗星 比特精灵 uTorrent QBittorrent 迅雷极速版 闪电下载【请不要用迅雷官方版下载，官方版本已经被屏蔽】
【影片预览】：看不到图请挂代理或点右键显示图片
B1708.jpg (527.78 KB, 下载次数: 0)
下载附件
2022-12-16 15:19 上传
磁力链接： magnet:?xt=urn:btih:76237972C8F68190234D589CA07657D625F5C0A2复制代码</t>
  </si>
  <si>
    <t>【影片名称】：05后超级萌妹，【零5萝莉酱】，JK萝莉，无套吃鸡啪啪，还会弹吉他，才艺展示，蜜桃臀后入内射
【出演女优】：零5萝莉酱
【影片容量】：6.6G
【是否有码】：无码
【种子期限】：5种或健康度1000
【下载工具】：比特彗星 比特精灵 uTorrent QBittorrent 迅雷极速版 闪电下载【请不要用迅雷官方版下载，官方版本已经被屏蔽】
【影片预览】：看不到图请挂代理或点右键显示图片
05后超级萌妹，【零5萝莉酱】，JK萝莉，无套吃鸡啪啪，还会弹吉他，才艺展示，蜜桃臀.jpg (365.98 KB, 下载次数: 0)
下载附件
2023-05-24 07:43 上传
磁力链接： magnet:?xt=urn:btih:1AAF2DB2ACD744B306B73D424D5569F96E8ABC5B复制代码</t>
  </si>
  <si>
    <t>【影片名称】：【夜姑娘】❤️性感尤物~长腿超模丝袜诱惑~挑战高难度动作~疯狂做爱高潮喷水❤️叫床声骚气销魂！
【出演女优】：长腿超模
【影片容量】：1.96G
【是否有码】：无码
【种子期限】：5种或健康度1000
【下载工具】：比特彗星 比特精灵 uTorrent QBittorrent 迅雷极速版 闪电下载【请不要用迅雷官方版下载，官方版本已经被屏蔽】
【影片预览】：看不到图请挂代理或点右键显示图片
B0303.jpg (706.31 KB, 下载次数: 0)
下载附件
2022-12-02 14:44 上传
B0303-2.jpg (711.18 KB, 下载次数: 0)
下载附件
2022-12-02 14:44 上传
磁力链接： magnet:?xt=urn:btih:E7268946A38CE88FB6C2833F51D9D8F9A41E0C7C复制代码</t>
  </si>
  <si>
    <t>【影片名称】：【海角乱伦大神】妹妹的第一次给了我 和亲妹妹在公交车上口交 前面还有乘客太劲爆刺激了！回家趁热打炮过瘾阿！
【出演女优】：海角乱伦
【影片容量】：333M
【是否有码】：无码
【种子期限】：5种或健康度1000
【下载工具】：比特彗星 比特精灵 uTorrent QBittorrent 迅雷极速版 闪电下载【请不要用迅雷官方版下载，官方版本已经被屏蔽】
【影片预览】：看不到图请挂代理或点右键显示图片
【海角乱伦大神】妹妹的第一次给了我 和亲妹妹在公交车上口交 前面还有乘客太劲爆刺激.jpg (294.98 KB, 下载次数: 0)
下载附件
2023-05-27 14:25 上传
磁力链接： magnet:?xt=urn:btih:09C2DCADB3D2A93AFDDDA72CE0A24F20477406BF复制代码</t>
  </si>
  <si>
    <t>【影片名称】：可爱兔尾巴可爱萌妹〖下面有根棒棒糖〗小女友带上肛塞兔尾巴 最强电臀榨干男友精液连射两次 魔鬼身材白虎粉逼
【出演女优】：可爱萌妹
【影片容量】：407M
【是否有码】：无码
【种子期限】：5种或健康度1000
【下载工具】：比特彗星 比特精灵 uTorrent QBittorrent 迅雷极速版 闪电下载【请不要用迅雷官方版下载，官方版本已经被屏蔽】
【影片预览】：看不到图请挂代理或点右键显示图片
可爱兔尾巴可爱萌妹〖下面有根棒棒糖〗小女友带上肛塞兔尾巴 最强电臀榨干男友精液连.jpg (185.08 KB, 下载次数: 0)
下载附件
2023-06-04 15:16 上传
磁力链接： magnet:?xt=urn:btih:493F372C98DDC0C430DBA71D5F71A967229B6E04复制代码</t>
  </si>
  <si>
    <t>【影片名称】：高挑美腿大奶国模毛亭兼职车模宾馆拍完写真被摄影师潜规则饱经风霜的肥厚黑木耳应该很败火
【出演女优】：未知
【影片格式】：MP4
【影片大小】：584.03MB
【是否有码】：无码
【种子期限】：5种或健康度1000
【影片预览】：看不到图请挂代理或点右键显示图片
高挑美腿大奶国模毛亭兼职车模宾馆拍完写真被摄影师潜规则饱经风霜的肥厚黑木耳应该很.jpg (184.64 KB, 下载次数: 28)
下载附件
2019-06-23 10:26 上传
磁力链接 magnet:?xt=urn:btih:F7D86E0A9C3C7289041C8E5087EDC9FDD4584F10复制代码</t>
  </si>
  <si>
    <t>【影片名称】： 2023.3.1，【秦总会所探花】，最近妹子质量稳步提高，会所小杨幂，高跟美腿，风情万种女神相伴，呼声很高下次还操她
【出演女优】：会所小杨幂
【影片容量】：677M
【是否有码】：无码
【种子期限】：5种或健康度1000
【下载工具】：比特彗星 比特精灵 uTorrent QBittorrent 迅雷极速版 闪电下载【请不要用迅雷官方版下载，官方版本已经被屏蔽】
【影片预览】：看不到图请挂代理或点右键显示图片
B0602.jpg (534.03 KB, 下载次数: 0)
下载附件
2023-03-05 10:28 上传
磁力链接： magnet:?xt=urn:btih:B1C048C122A9D2AA388F70C9EC9B06437F6BC6E6复制代码</t>
  </si>
  <si>
    <t>【影片名称】：反差小骚货淫乳女神〖下面有根棒棒糖〗带上肛塞为爱鼓掌 劲爆完美身材无毛下嫩逼被射一逼白浆 波涛胸涌操到腿软
【出演女优】：反差小骚货淫乳女神
【影片容量】：577M
【是否有码】：无码
【种子期限】：5种或健康度1000
【下载工具】：比特彗星 比特精灵 uTorrent QBittorrent 迅雷极速版 闪电下载【请不要用迅雷官方版下载，官方版本已经被屏蔽】
【影片预览】：看不到图请挂代理或点右键显示图片
反差小骚货淫乳女神〖下面有根棒棒糖〗带上肛塞为爱鼓掌 劲爆完美身材无毛下嫩逼被射.jpg (169.81 KB, 下载次数: 0)
下载附件
2023-06-14 15:22 上传
磁力链接： magnet:?xt=urn:btih:2E0041D3DA2970732AF12553AB741E724761F22C复制代码</t>
  </si>
  <si>
    <t>【影片名称】： 《最新吃瓜✅网红重磅㊙️泄密》抖音39万~微博50万粉！天花板身材最顶流网红【希希GINA】淫乱私拍啪啪3P~场面辣眼睛
【出演女优】：顶流网红【希希GINA】
【影片容量】：1G
【是否有码】：无码
【种子期限】：5种或健康度1000
【下载工具】：比特彗星 比特精灵 uTorrent QBittorrent 迅雷极速版 闪电下载【请不要用迅雷官方版下载，官方版本已经被屏蔽】
【影片预览】：看不到图请挂代理或点右键显示图片
G1405.jpg (165.33 KB, 下载次数: 0)
下载附件
2022-11-13 14:38 上传
磁力链接： magnet:?xt=urn:btih:31E75BD71FE1048404923F06E0EFED14423F8AB2复制代码</t>
  </si>
  <si>
    <t>【影片名称】： 2023-2-14【秦总会所探花】巨乳风骚女技师返场，掏出大奶黑丝肥臀，蹲着插嘴口活很棒
【出演女优】：女技师
【影片容量】：1.47G
【是否有码】：无码
【种子期限】：5种或健康度1000
【下载工具】：比特彗星 比特精灵 uTorrent QBittorrent 迅雷极速版 闪电下载【请不要用迅雷官方版下载，官方版本已经被屏蔽】
【影片预览】：看不到图请挂代理或点右键显示图片
B1903.jpg (267.69 KB, 下载次数: 0)
下载附件
2023-02-18 15:08 上传
磁力链接： magnet:?xt=urn:btih:5EAA13EF2AE00FC90DBCA70207FB4329BADDAD83复制代码</t>
  </si>
  <si>
    <t>【影片名称】：【AI画质增强】2020-07-07【千人斩星选】约了个牛仔短裤萌妹子，换上女仆装近距离口交沙发上操，上位骑乘后入大力猛操
【出演女优】：牛仔短裤萌妹子
【影片容量】：2.52G
【是否有码】：无码
【种子期限】：5种或健康度1000
【下载工具】：比特彗星 比特精灵 uTorrent QBittorrent 迅雷极速版 闪电下载【请不要用迅雷官方版下载，官方版本已经被屏蔽】
【影片预览】：看不到图请挂代理或点右键显示图片
kk1.gif (2.87 MB, 下载次数: 0)
下载附件
2023-04-13 10:38 上传
kk2.gif (3.56 MB, 下载次数: 0)
下载附件
2023-04-13 10:38 上传
kk3.gif (3.74 MB, 下载次数: 0)
下载附件
2023-04-13 10:38 上传
kk4.gif (3.85 MB, 下载次数: 0)
下载附件
2023-04-13 10:38 上传
kk5.gif (4 MB, 下载次数: 0)
下载附件
2023-04-13 10:38 上传
kk6.gif (3.58 MB, 下载次数: 0)
下载附件
2023-04-13 10:38 上传
kk7.gif (3.34 MB, 下载次数: 0)
下载附件
2023-04-13 10:38 上传
kk8.gif (3.58 MB, 下载次数: 0)
下载附件
2023-04-13 10:38 上传
kk9.gif (3.45 MB, 下载次数: 0)
下载附件
2023-04-13 10:38 上传
kk10.gif (3.01 MB, 下载次数: 0)
下载附件
2023-04-13 10:38 上传
【AI画质增强】2020-07-07【千人斩星选】约了个牛仔短裤萌妹子，换上女仆装近距离口交.jpg (258.06 KB, 下载次数: 0)
下载附件
2023-04-13 10:37 上传
磁力链接： magnet:?xt=urn:btih:1E756DFF5201585D76708460CF1EEDC6C19B27A9复制代码</t>
  </si>
  <si>
    <t>【影片名称】：甜美眼镜妹！偷偷宿舍自慰！要小声一点，脱光光贫乳，拿出假屌吸吮，抽插小骚逼，忍着不能叫出来
【出演女优】：甜美眼镜妹
【影片容量】：842M
【是否有码】：无码
【种子期限】：5种或健康度1000
【下载工具】：比特彗星 比特精灵 uTorrent QBittorrent 迅雷极速版 闪电下载【请不要用迅雷官方版下载，官方版本已经被屏蔽】
【影片预览】：看不到图请挂代理或点右键显示图片
甜美眼镜妹！偷偷宿舍自慰！要小声一点，脱光光贫乳，拿出假屌吸吮，抽插小骚逼，忍着.jpg (367.07 KB, 下载次数: 0)
下载附件
2023-05-17 07:18 上传
磁力链接： magnet:?xt=urn:btih:EE8B4E7ACD206090750BC9CFFAEC62559844A36A复制代码</t>
  </si>
  <si>
    <t>【影片名称】：乖巧甜美颜值美少女！居家床上自慰！脱光光无毛肥穴，揉搓小骚逼，振动棒插入，娇喘呻吟诱惑
【出演女优】：乖巧甜美颜值美少女
【影片容量】：614M
【是否有码】：无码
【种子期限】：5种或健康度1000
【下载工具】：比特彗星 比特精灵 uTorrent QBittorrent 迅雷极速版 闪电下载【请不要用迅雷官方版下载，官方版本已经被屏蔽】
【影片预览】：看不到图请挂代理或点右键显示图片
乖巧甜美颜值美少女！居家床上自慰！脱光光无毛肥穴，揉搓小骚逼，振动棒插入，娇喘呻.jpg (395.84 KB, 下载次数: 0)
下载附件
2023-06-10 15:49 上传
磁力链接： magnet:?xt=urn:btih:3A79431256EEDF05101BE962B510B518BA4203EF复制代码</t>
  </si>
  <si>
    <t>【影片名称】： 婴儿肥卡哇伊03年萌妹！无毛嫩穴全裸自摸！白皙皮肤贫乳，掰开小穴特写，翘起圆润美臀摇摆
【出演女优】：03年萌妹
【影片容量】：356M
【是否有码】：无码
【种子期限】：5种或健康度1000
【下载工具】：比特彗星 比特精灵 uTorrent QBittorrent 迅雷极速版 闪电下载【请不要用迅雷官方版下载，官方版本已经被屏蔽】
【影片预览】：看不到图请挂代理或点右键显示图片
B2820.jpg (438.97 KB, 下载次数: 0)
下载附件
2022-10-27 14:45 上传
磁力链接： magnet:?xt=urn:btih:CB3FA2C5A242F9DADD71509FFF946ACBF9DC9072复制代码</t>
  </si>
  <si>
    <t>【影片名称】：《最新流出极品福利姬》万人追踪P站红人极品反差小女神wanrous解锁私拍~无可挑剔的身材
【出演女优】：品反差小女神wanrous
【影片容量】：4.68G
【是否有码】：无码
【种子期限】：5种或健康度1000
【下载工具】：比特彗星 比特精灵 uTorrent QBittorrent 迅雷极速版 闪电下载【请不要用迅雷官方版下载，官方版本已经被屏蔽】
【影片预览】：看不到图请挂代理或点右键显示图片
《最新流出极品福利姬》万人追踪P站红人极品反差小女神wanrous解锁私拍~无可挑剔的身材.mp4.jpg (180.17 KB, 下载次数: 0)
下载附件
2023-06-16 16:16 上传
磁力链接： magnet:?xt=urn:btih:D5A317867B2D71E13FD241997C91D66414EA5F46复制代码</t>
  </si>
  <si>
    <t>【影片名称】：网红吃瓜少女 最全土豪定制B站17万粉萝莉圈▌咬一口兔娘▌露脸激情裸舞 三点一览无余 含付费精品高清私拍
【出演女优】：萝莉圈▌咬一口兔娘▌
【影片容量】：110M
【是否有码】：无码
【种子期限】：5种或健康度1000
【下载工具】：比特彗星 比特精灵 uTorrent QBittorrent 迅雷极速版 闪电下载【请不要用迅雷官方版下载，官方版本已经被屏蔽】
【影片预览】：看不到图请挂代理或点右键显示图片
网红吃瓜少女 最全土豪定制B站17万粉萝莉圈▌咬一口兔娘▌露脸激情裸舞 三点一览无余 .jpg (297.58 KB, 下载次数: 0)
下载附件
2023-04-10 13:19 上传
磁力链接： magnet:?xt=urn:btih:1B8E7C650A0A7373D8F75AD67DEB7B0E6C72B253复制代码</t>
  </si>
  <si>
    <t>【影片名称】：【大三美女❤️超高颜值】甜美女大学生❤️短发女神激情紫薇一对一 啪啪动作姿势以及表情丰富 第一俯视视角 高清1080P版
【出演女优】：大三美女
【影片容量】：1.51G
【是否有码】：无码
【种子期限】：5种或健康度1000
【下载工具】：比特彗星 比特精灵 uTorrent QBittorrent 迅雷极速版 闪电下载【请不要用迅雷官方版下载，官方版本已经被屏蔽】
【影片预览】：看不到图请挂代理或点右键显示图片
G1304.jpg (586.46 KB, 下载次数: 0)
下载附件
2022-12-12 14:53 上传
磁力链接： magnet:?xt=urn:btih:2A8F1D8ED0C66F58B545FC386839DF0557286321复制代码</t>
  </si>
  <si>
    <t>【影片名称】：【大三美女❤️超高颜值】甜美女大学生❤️短发女神激情一对一❤️短发女神再次模拟被强奸 边反抗边模拟被操 高清720P版
【出演女优】：甜美女大学生
【影片容量】：457M
【是否有码】：无码
【种子期限】：5种或健康度1000
【下载工具】：比特彗星 比特精灵 uTorrent QBittorrent 迅雷极速版 闪电下载【请不要用迅雷官方版下载，官方版本已经被屏蔽】
【影片预览】：看不到图请挂代理或点右键显示图片
G2305.jpg (680.27 KB, 下载次数: 0)
下载附件
2022-12-22 15:04 上传
磁力链接： magnet:?xt=urn:btih:7A5FDD30ABA5AA892551CE2C99D7A00B5C392CBC复制代码</t>
  </si>
  <si>
    <t>【影片名称】：江苏传媒学院，大三学生妹，【一朵喇叭花】，大长腿，清纯校园风，让男友操到逼红肿，此等尤物必看
【出演女优】：大三学生妹
【影片容量】：1.84G
【是否有码】：无码
【种子期限】：5种或健康度1000
【下载工具】：比特彗星 比特精灵 uTorrent QBittorrent 迅雷极速版 闪电下载【请不要用迅雷官方版下载，官方版本已经被屏蔽】
【影片预览】：看不到图请挂代理或点右键显示图片
B0310.jpg (575.17 KB, 下载次数: 0)
下载附件
2023-04-02 13:26 上传
磁力链接： magnet:?xt=urn:btih:1082D7308FBECB1604C3DFB3D23D35AF62083B82复制代码</t>
  </si>
  <si>
    <t>【影片名称】： 甜美小姐姐！奶子一大一小！掰开小骚穴特写，闺蜜旁边揉奶子，从下往上视角掰穴，摆弄各种姿势
【出演女优】：甜美小姐姐
【影片容量】：1.34G
【是否有码】：无码
【种子期限】：5种或健康度1000
【下载工具】：比特彗星 比特精灵 uTorrent QBittorrent 迅雷极速版 闪电下载【请不要用迅雷官方版下载，官方版本已经被屏蔽】
【影片预览】：看不到图请挂代理或点右键显示图片
B0911.jpg (503.47 KB, 下载次数: 0)
下载附件
2023-01-08 14:49 上传
磁力链接： magnet:?xt=urn:btih:6F5A29923EAF976726BE79646C6E183AE7FC1CC8复制代码</t>
  </si>
  <si>
    <t>【影片名称】：超极品真实❤️18岁校花〖大一学妹〗下午17点45分到18点08分~无套深喉口爆啪啪❤️撸起来狼友们！
【出演女优】：18岁校花〖大一学妹〗
【影片容量】：186M
【是否有码】：无码
【种子期限】：5种或健康度1000
【下载工具】：比特彗星 比特精灵 uTorrent QBittorrent 迅雷极速版 闪电下载【请不要用迅雷官方版下载，官方版本已经被屏蔽】
【影片预览】：看不到图请挂代理或点右键显示图片
B2701.jpg (441.33 KB, 下载次数: 0)
下载附件
2023-01-26 14:05 上传
磁力链接： magnet:?xt=urn:btih:250FA84A0EA508C21AC5E54BB574D2BA18F0A674复制代码</t>
  </si>
  <si>
    <t>【影片名称】：水嫩漂亮的大一美女被学长男友甜言蜜语带到酒店啪啪男的要拍摄操她的过程妹子不同意躲闪干爽后随便拍
【出演女优】：未知
【影片格式】：MP4
【影片大小】：469.29MB
【是否有码】：无码
【种子期限】：5种或健康度1000
【影片预览】：看不到图请挂代理或点右键显示图片
水嫩漂亮的大一美女被学长男友甜言蜜语带到酒店啪啪男的要拍摄操她的过程妹子不同意躲.jpg (151.25 KB, 下载次数: 22)
下载附件
2019-04-10 11:37 上传
磁力链接 magnet:?xt=urn:btih:2250527FABC8E7E2DCCD8AD33788C513EDDBA2E2复制代码</t>
  </si>
  <si>
    <t>【影片名称】：撩妹小青年旅店啪啪刚破处不久的美腿大一小妹妹说爸爸操我小逼刚进入就嗷嗷叫都哭了不停说疼对白淫荡
【出演女优】：未知
【影片格式】：MP4
【影片大小】：448.22MB
【是否有码】：无码
【种子期限】：5种或健康度1000
【影片预览】：看不到图请挂代理或点右键显示图片
撩妹小青年旅店啪啪刚破处不久的美腿大一小妹妹说爸爸操我小逼刚进入就嗷嗷叫都哭了不.jpg (174.94 KB, 下载次数: 52)
下载附件
2019-05-10 10:11 上传
磁力链接 magnet:?xt=urn:btih:4A28209B0C1527BF6E27B58587F01CD6751FD439复制代码</t>
  </si>
  <si>
    <t>【影片名称】：奶子一大一小漂亮妹妹！笑起来甜美！全裸展示身材，掰开紧致小穴特写，柔软大奶超诱人
【出演女优】：无名
【影片容量】：3.33G
【是否有码】：无码
【种子期限】：5种或健康度1000
【下载工具】：比特彗星 比特精灵 uTorrent QBittorrent 迅雷极速版 闪电下载【请不要用迅雷官方版下载，官方版本已经被屏蔽】
【影片预览】：看不到图请挂代理或点右键显示图片
G2121.jpg (562.4 KB, 下载次数: 0)
下载附件
2022-10-20 15:54 上传
磁力链接： magnet:?xt=urn:btih:DB5B91722C8EF1D281E1567BD2AD9BD19659E150复制代码</t>
  </si>
  <si>
    <t>【影片名称】：大一学妹~【18岁小仙女】道具狂插~爽到喷水第三弹~~~~~ ~~！~✨✨✨-~反差感强烈，清纯和淫荡来回切换！
【出演女优】：大一学妹【18岁小仙女】
【影片容量】：4.46G
【是否有码】：无码
【种子期限】：5种或健康度1000
【下载工具】：比特彗星 比特精灵 uTorrent QBittorrent 迅雷极速版 闪电下载【请不要用迅雷官方版下载，官方版本已经被屏蔽】
【影片预览】：看不到图请挂代理或点右键显示图片
B0409.jpg (599.5 KB, 下载次数: 0)
下载附件
2022-12-03 15:18 上传
磁力链接： magnet:?xt=urn:btih:6728957494BE19E2B5AA902CD67B973664E03B16复制代码</t>
  </si>
  <si>
    <t>【影片名称】：八戒探花网约大一新生兼职外围美女酒店开房，妹子清纯甜美白幼瘦小
【出演女优】：清纯甜美白幼瘦小
【影片容量】：432M
【是否有码】：无码
【种子期限】：5种或健康度1000
【下载工具】：比特彗星 比特精灵 uTorrent QBittorrent 迅雷极速版 闪电下载【请不要用迅雷官方版下载，官方版本已经被屏蔽】
【影片预览】：看不到图请挂代理或点右键显示图片
八戒探花网约大一新生兼职外围美女酒店开房，妹子清纯甜美白幼瘦小.jpg (242.14 KB, 下载次数: 0)
下载附件
2023-04-11 12:54 上传
磁力链接： magnet:?xt=urn:btih:6CC0970DBC01C36B9313E381482F4EE408CA4B0B复制代码</t>
  </si>
  <si>
    <t>【影片名称】：【新片速遞】2023.5.5，【瘦猴先生探花】，新人，大一学生妹，170cm，做完还要回寝室，漂亮清纯嫩，被干爽了高潮
【出演女优】：大一学生妹
【影片容量】：230M
【是否有码】：无码
【种子期限】：5种或健康度1000
【下载工具】：比特彗星 比特精灵 uTorrent QBittorrent 迅雷极速版 闪电下载【请不要用迅雷官方版下载，官方版本已经被屏蔽】
【影片预览】：看不到图请挂代理或点右键显示图片
【新片速遞】2023.5.5，【瘦猴先生探花】，新人，大一学生妹，170cm，做完还要回寝室.jpg (496.72 KB, 下载次数: 0)
下载附件
2023-05-08 15:07 上传
磁力链接： magnet:?xt=urn:btih:6D222A94E6C58F4DAC6BAC88B1C5B5FDEF786105复制代码</t>
  </si>
  <si>
    <t>本帖最后由 1231455qq 于 2018-7-5 12:48 编辑 
【影片名称】：仁哥路边发廊炮房啪啪高三辍学兼职阴部还没发育完全的嫩妹子普通话对白高清
【出演女优】：未知
【影片格式】：MP4
【影片大小】：689.75MB
【是否有码】：无码
【种子期限】：5种或健康度1000
【影片预览】：看不到图请挂代理或点右键显示图片</t>
  </si>
  <si>
    <t>【影片名称】：【最新❤️私密流出】酒后强上高中同学的漂亮爆乳妹妹 干到高潮骑在我身上使劲抽插 最后忍不住直接内射 高清1080P
【出演女优】：爆乳妹妹
【影片容量】：1G
【是否有码】：无码
【种子期限】：5种或健康度1000
【下载工具】：比特彗星 比特精灵 uTorrent QBittorrent 迅雷极速版 闪电下载【请不要用迅雷官方版下载，官方版本已经被屏蔽】
【影片预览】：看不到图请挂代理或点右键显示图片
G2112.jpg (207.25 KB, 下载次数: 0)
下载附件
2022-12-20 14:48 上传
磁力链接： magnet:?xt=urn:btih:A134064C6E47EBFB7004F9D070E41FC7BF5B5972复制代码</t>
  </si>
  <si>
    <t>【影片名称】：【AI画质增强】DX-01 探花大熊花3000元约了个17岁叛逆期辍学出来做兼职的高中学生妹，172大长腿被狠狠爆操 
【出演女优】：高中学生妹
【影片容量】：1.38G
【是否有码】：无码
【种子期限】：5种或健康度1000
【下载工具】：比特彗星 比特精灵 uTorrent QBittorrent 迅雷极速版 闪电下载【请不要用迅雷官方版下载，官方版本已经被屏蔽】
【影片预览】：看不到图请挂代理或点右键显示图片
pn1.gif (2.84 MB, 下载次数: 0)
下载附件
2023-04-08 11:06 上传
pn2.gif (3.32 MB, 下载次数: 0)
下载附件
2023-04-08 11:06 上传
pn3.gif (4.2 MB, 下载次数: 0)
下载附件
2023-04-08 11:06 上传
pn4.gif (3.69 MB, 下载次数: 0)
下载附件
2023-04-08 11:06 上传
pn5.gif (3.14 MB, 下载次数: 0)
下载附件
2023-04-08 11:06 上传
pn6.gif (3.29 MB, 下载次数: 0)
下载附件
2023-04-08 11:06 上传
pn7.gif (3.39 MB, 下载次数: 0)
下载附件
2023-04-08 11:06 上传
pn8.gif (3.68 MB, 下载次数: 0)
下载附件
2023-04-08 11:06 上传
【AI画质增强】DX-01 探花大熊花3000元约了个17岁叛逆期辍学出来做兼职的高中学生妹，.jpg (285.02 KB, 下载次数: 0)
下载附件
2023-04-08 11:06 上传
磁力链接： magnet:?xt=urn:btih:503AE72CC8A3EF9EF594CAF6CF61EBA545A8CB1D复制代码</t>
  </si>
  <si>
    <t>【影片名称】：【超顶淫趴学妹】超嫩高中生刚毕业就跟大姐大下海混迹 3P双飞姐妹花 无敌鲜嫩粉红阴户 又窄又紧淫靡泛浆 大屌爽到起飞
【出演女优】：超嫩高中生
【影片容量】：1.97G
【是否有码】：无码
【种子期限】：5种或健康度1000
【下载工具】：比特彗星 比特精灵 uTorrent QBittorrent 迅雷极速版 闪电下载【请不要用迅雷官方版下载，官方版本已经被屏蔽】
【影片预览】：看不到图请挂代理或点右键显示图片
【超顶淫趴学妹】超嫩高中生刚毕业就跟大姐大下海混迹 3P双飞姐妹花 无敌鲜嫩粉红阴户.jpg (421.99 KB, 下载次数: 0)
下载附件
2023-06-13 13:51 上传
磁力链接： magnet:?xt=urn:btih:FEFDFE6492DB732048CE689C58537F7FE9E71EC1复制代码</t>
  </si>
  <si>
    <t>【影片名称】：超淫荡爆乳正妹❤️打桩机疯狂抽插无毛美鲍~骚淫嫩穴淫水多多狂喷❤️看得我鸡儿硬邦邦！
【出演女优】：爆乳正妹
【影片容量】：1.09G
【是否有码】：无码
【种子期限】：5种或健康度1000
【下载工具】：比特彗星 比特精灵 uTorrent QBittorrent 迅雷极速版 闪电下载【请不要用迅雷官方版下载，官方版本已经被屏蔽】
【影片预览】：看不到图请挂代理或点右键显示图片
G0616.jpg (660.75 KB, 下载次数: 0)
下载附件
2023-01-05 15:35 上传
磁力链接： magnet:?xt=urn:btih:6DB6ECBAB888C62F36C8C7C61D43BB2ACA26916D复制代码</t>
  </si>
  <si>
    <t>【影片名称】：太大胆了,女神级网红脸大胸美女和男友开车到乡村路上开着车门肏逼啪啪,路过的人都回头看,又到路上干.国语!
【出演女优】：未知
【影片格式】：MP4
【影片大小】：874.15MB
【是否有码】：无码
【种子期限】：5种或健康度1000
【影片预览】：看不到图请挂代理或点右键显示图片
太大胆了,女神级网红脸大胸美女和男友开车到乡村路上开着车门肏逼啪啪,路过的人都回头.jpg (0 Bytes, 下载次数: 24)
下载附件
2019-09-10 10:22 上传
磁力链接 magnet:?xt=urn:btih:2D10CC794FB166D1578492351B314CC825E545A8复制代码</t>
  </si>
  <si>
    <t>【影片名称】：乖巧清纯美少女！大屌小男友操逼！开档黑丝主动骑坐，揉搓阴蒂狂喷尿，妹妹在床上玩起来很骚
【出演女优】：清纯美少女
【影片容量】：1.12G
【是否有码】：无码
【种子期限】：5种或健康度1000
【下载工具】：比特彗星 比特精灵 uTorrent QBittorrent 迅雷极速版 闪电下载【请不要用迅雷官方版下载，官方版本已经被屏蔽】
【影片预览】：看不到图请挂代理或点右键显示图片
乖巧清纯美少女！大屌小男友操逼！开档黑丝主动骑坐，揉搓阴蒂狂喷尿，妹妹在床上玩起来很骚.jpg (472.34 KB, 下载次数: 0)
下载附件
2023-04-07 11:07 上传
磁力链接： magnet:?xt=urn:btih:99C2ADDA2D92E4D167E315535DA93A9BE5CC123B复制代码</t>
  </si>
  <si>
    <t>【影片名称】：麻豆传媒正统新作MD-0258《爆裂黑丝痴女下属》丝袜调情爆操 强制骑乘抽插 高清720P
【出演女优】：爆裂黑丝
【影片容量】：746M
【是否有码】：无码
【种子期限】：5种或健康度1000
【下载工具】：比特彗星 比特精灵 uTorrent QBittorrent 迅雷极速版 闪电下载【请不要用迅雷官方版下载，官方版本已经被屏蔽】
【影片预览】：看不到图请挂代理或点右键显示图片
G1511.jpg (255.77 KB, 下载次数: 0)
下载附件
2022-10-14 15:45 上传
磁力链接： magnet:?xt=urn:btih:AAF9680A7662791A6C5EF7045BF9F216D66A29D0复制代码</t>
  </si>
  <si>
    <t>【影片名称】：6-9新片速递瘦子探花高价约炮长沙外围界天花板美女自爆啪啪喜欢被辱骂，越骂越兴奋越骂越高潮
【出演女优】：长沙外围界天花板美女
【影片容量】：473M
【是否有码】：无码
【种子期限】：5种或健康度1000
【下载工具】：比特彗星 比特精灵 uTorrent QBittorrent 迅雷极速版 闪电下载【请不要用迅雷官方版下载，官方版本已经被屏蔽】
【影片预览】：看不到图请挂代理或点右键显示图片
6-9新片速递瘦子探花高价约炮长沙外围界天花板美女自爆啪啪喜欢被辱骂，越骂越兴奋越.jpg (187.78 KB, 下载次数: 0)
下载附件
2023-06-12 11:51 上传
磁力链接： magnet:?xt=urn:btih:4B922D547E52B5A9FC2088EF372EBA9ADAF67067复制代码</t>
  </si>
  <si>
    <t>【影片名称】：高能预警✿ 超顶极品韩国TS母狗肉便器▌Wooju▌网丝女仆爆完紧致后庭 被肉棒狠狠抽刺 湿滑淫靡内射嫩菊
【出演女优】：母狗肉便器▌Wooju▌
【影片容量】：1.2G
【是否有码】：无码
【种子期限】：5种或健康度1000
【下载工具】：比特彗星 比特精灵 uTorrent QBittorrent 迅雷极速版 闪电下载【请不要用迅雷官方版下载，官方版本已经被屏蔽】
【影片预览】：看不到图请挂代理或点右键显示图片
高能预警✿ 超顶极品韩国TS母狗肉便器▌Wooju▌网丝女仆爆完紧致后庭 被肉棒狠狠抽刺 .jpg (351.21 KB, 下载次数: 0)
下载附件
2023-07-03 09:42 上传
磁力链接： magnet:?xt=urn:btih:1304AAE45DD4EAD9D7F72B7E5350E83B13529B99复制代码</t>
  </si>
  <si>
    <t>【影片名称】：《稀缺资源JK清纯学妹》『Demi爹咪』DTW03-纯情女高中生被老师查到偷带违禁品...放课后成为老师的玩具
【出演女优】：JK清纯学妹
【影片容量】：481M
【是否有码】：无码
【种子期限】：5种或健康度1000
【下载工具】：比特彗星 比特精灵 uTorrent QBittorrent 迅雷极速版 闪电下载【请不要用迅雷官方版下载，官方版本已经被屏蔽】
【影片预览】：看不到图请挂代理或点右键显示图片
《稀缺资源JK清纯学妹》『Demi爹咪』DTW03-纯情女高中生被老师查到偷带违禁品...放课.jpg (232.72 KB, 下载次数: 0)
下载附件
2023-05-10 13:20 上传
磁力链接： magnet:?xt=urn:btih:41395804C55E79EF1D009A458A0E50A926EF0C75复制代码</t>
  </si>
  <si>
    <t>【影片名称】：【顶级骚货极品流出】超骚货留学生『刘玥』震撼回归性爱私拍 和闺蜜双飞伺候大屌炮友 双凤争屌 高清1080P原版
【出演女优】：留学生『刘玥』蜜双飞
【影片容量】：1.95G
【是否有码】：无码
【种子期限】：5种或健康度1000
【下载工具】：比特彗星 比特精灵 uTorrent QBittorrent 迅雷极速版 闪电下载【请不要用迅雷官方版下载，官方版本已经被屏蔽】
【影片预览】：看不到图请挂代理或点右键显示图片
【顶级骚货极品流出】超骚货留学生『刘玥』震撼回归性爱私拍 和闺蜜双飞伺候大屌炮友 .jpg (201.19 KB, 下载次数: 0)
下载附件
2023-05-27 14:46 上传
磁力链接： magnet:?xt=urn:btih:FC78172BC8B01996D5F48C970C85894CDC6858B4复制代码</t>
  </si>
  <si>
    <t>【影片名称】：2023-2-12【秦总会所探花】极品巨乳熟女技师，黑丝肥臀高跟鞋，乳推舔屌，操逼奶子直晃
【出演女优】：熟女技师
【影片容量】：785M
【是否有码】：无码
【种子期限】：5种或健康度1000
【下载工具】：比特彗星 比特精灵 uTorrent QBittorrent 迅雷极速版 闪电下载【请不要用迅雷官方版下载，官方版本已经被屏蔽】
【影片预览】：看不到图请挂代理或点右键显示图片
B1703.jpg (352.54 KB, 下载次数: 0)
下载附件
2023-02-16 15:21 上传
磁力链接： magnet:?xt=urn:btih:F008ADCC0CFDCDEEBCECE95F321F35873E49FE2C复制代码</t>
  </si>
  <si>
    <t>【影片名称】：【AI画质增强】2020-07-07【小宝寻花】今晚再约两个妹子玩双飞，左拥右抱一起舔弄近距离特写口交，翘起屁股换着操非常刺激
【出演女优】：两个妹子玩双飞
【影片容量】：2.93G
【是否有码】：无码
【种子期限】：5种或健康度1000
【下载工具】：比特彗星 比特精灵 uTorrent QBittorrent 迅雷极速版 闪电下载【请不要用迅雷官方版下载，官方版本已经被屏蔽】
【影片预览】：看不到图请挂代理或点右键显示图片
ff1.gif (3.89 MB, 下载次数: 0)
下载附件
2023-04-13 10:40 上传
ff2.gif (3.05 MB, 下载次数: 0)
下载附件
2023-04-13 10:40 上传
ff3.gif (3.23 MB, 下载次数: 0)
下载附件
2023-04-13 10:40 上传
ff4.gif (4.68 MB, 下载次数: 0)
下载附件
2023-04-13 10:40 上传
ff5.gif (4.23 MB, 下载次数: 0)
下载附件
2023-04-13 10:40 上传
ff6.gif (2.92 MB, 下载次数: 0)
下载附件
2023-04-13 10:40 上传
ff7.gif (3.61 MB, 下载次数: 0)
下载附件
2023-04-13 10:40 上传
【AI画质增强】2020-07-07【小宝寻花】今晚再约两个妹子玩双飞，左拥右抱一起舔弄近距.jpg (307.22 KB, 下载次数: 0)
下载附件
2023-04-13 10:39 上传
磁力链接： magnet:?xt=urn:btih:2AA8F9714CCF43601F301871418EC2741214F29B复制代码</t>
  </si>
  <si>
    <t>【影片名称】： 《震撼✅网红私拍㊙️泄密》群狼求档Onlyfans百万粉丝可盐可甜撸铁健身教练Yum露脸私拍第三弹啪啪紫薇非常反差
【出演女优】：健身教练Yum
【影片容量】：7.18G
【是否有码】：无码
【种子期限】：5种或健康度1000
【下载工具】：比特彗星 比特精灵 uTorrent QBittorrent 迅雷极速版 闪电下载【请不要用迅雷官方版下载，官方版本已经被屏蔽】
【影片预览】：看不到图请挂代理或点右键显示图片
G2103.jpg (263.92 KB, 下载次数: 0)
下载附件
2023-01-20 15:11 上传
磁力链接： magnet:?xt=urn:btih:D59D269D7F1FE7F55DA402C61B7980671EEF0244复制代码</t>
  </si>
  <si>
    <t>【影片名称】：貌似婚庆喜宴一边等吃饭一边看裸舞还抓了个小哥上去坐椅子上模拟做爱镜头前的阿姨捂口大笑
【出演女优】：未知
【影片格式】：MP4
【影片大小】：138.63MB
【是否有码】：无码
【种子期限】：5种或健康度1000
【影片预览】：看不到图请挂代理或点右键显示图片
貌似婚庆喜宴一边等吃饭一边看裸舞还抓了个小哥上去坐椅子上模拟做爱镜头前的阿姨捂口.jpg (0 Bytes, 下载次数: 36)
下载附件
2019-10-27 10:09 上传
磁力链接 magnet:?xt=urn:btih:DF04DEC7868E4FC2AFAA2725EB2670E85C126527复制代码</t>
  </si>
  <si>
    <t>【影片名称】：【最强档91大神】牛逼约炮大神『DSP』最强约操各路网红主播女大学生“射我逼里呀！”爆操内射极品豪乳美少妇
【出演女优】：女大学生
【影片容量】：1.89G
【是否有码】：无码
【种子期限】：5种或健康度1000
【下载工具】：比特彗星 比特精灵 uTorrent QBittorrent 迅雷极速版 闪电下载【请不要用迅雷官方版下载，官方版本已经被屏蔽】
【影片预览】：看不到图请挂代理或点右键显示图片
【最强档91大神】牛逼约炮大神『DSP』最强约操各路网红主播女大学生“射我逼里呀！”.jpg (202.76 KB, 下载次数: 0)
下载附件
2023-05-28 14:03 上传
磁力链接： magnet:?xt=urn:btih:71F06AC3EF479FA8CC466373667E921E9F85E495复制代码</t>
  </si>
  <si>
    <t>【影片名称】：2022.4.10，【大内密探008】，真实良家，啤酒配烤串，大学生女友相伴，近景抠穴啪啪，激情四射呻吟诱人
【出演女优】：大学生女友
【影片容量】：2.51G
【是否有码】：无码
【种子期限】：5种或健康度1000
【下载工具】：比特彗星 比特精灵 uTorrent QBittorrent 迅雷极速版 闪电下载【请不要用迅雷官方版下载，官方版本已经被屏蔽】
【影片预览】：看不到图请挂代理或点右键显示图片
B1003.jpg (776.45 KB, 下载次数: 0)
下载附件
2022-11-09 14:44 上传
磁力链接： magnet:?xt=urn:btih:EE4371405D4B9CC163C06225CF0ED1AE3E59B92E复制代码magnet:?xt=urn:btih:EE4371405D4B9CC163C06225CF0ED1AE3E59B92E复制代码</t>
  </si>
  <si>
    <t>【影片名称】：  九头身168CM极品尤物！古风装扮超诱人！白丝美腿吸吮大屌，骑乘位爆操骚穴，换装连体网袜后入
【出演女优】：九头身168CM极品尤物
【影片容量】：546M
【是否有码】：无码
【种子期限】：5种或健康度1000
【下载工具】：比特彗星 比特精灵 uTorrent QBittorrent 迅雷极速版 闪电下载【请不要用迅雷官方版下载，官方版本已经被屏蔽】
【影片预览】：看不到图请挂代理或点右键显示图片
B0809.jpg (559.62 KB, 下载次数: 0)
下载附件
2023-01-07 14:35 上传
磁力链接： magnet:?xt=urn:btih:024DEF8A0DDB6F725F66065D32414D5828F9456B复制代码</t>
  </si>
  <si>
    <t>【影片名称】：【AI画质增强】2020-06-12【神探老金探花】约了个白衣妹子，镜头前口交扣逼舔奶骑坐上下自己动，跪椅子上后入晃动奶子非常诱人
【出演女优】：白衣妹子
【影片容量】：2.95G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【AI画质增强】2020-06-12【神探老金探花】约了个白衣妹子，镜头前口交扣逼舔奶骑坐上.jpg (212.99 KB, 下载次数: 0)
下载附件
2023-05-31 15:31 上传
磁力链接： magnet:?xt=urn:btih:B2D79AE50AD9C18E582CB141CB4E408CDB400741复制代码</t>
  </si>
  <si>
    <t>【影片名称】：烈焰红唇性感尤物！细腰翘臀好身材！脱下内裤扣穴，振动棒进进出出，张开双腿特写
【出演女优】：烈焰红唇性感尤物
【影片容量】：1.89G
【是否有码】：无码
【种子期限】：5种或健康度1000
【下载工具】：比特彗星 比特精灵 uTorrent QBittorrent 迅雷极速版 闪电下载【请不要用迅雷官方版下载，官方版本已经被屏蔽】
【影片预览】：看不到图请挂代理或点右键显示图片
烈焰红唇性感尤物！细腰翘臀好身材！脱下内裤扣穴，振动棒进进出出，张开双腿特写.jpg (482.55 KB, 下载次数: 0)
下载附件
2023-04-21 09:54 上传
磁力链接： magnet:?xt=urn:btih:38E1F70971DCBF8B513F6452480B2827C3809030复制代码</t>
  </si>
  <si>
    <t>【影片名称】：【海角通奸大神】爱钓鱼的狗✨ 中了乱伦的毒PUA外甥女 历经大半年终于逮到机会 紧致稀疏鲜嫩鲍鱼 超嫩小穴
【出演女优】：外甥女
【影片容量】：380M
【是否有码】：无码
【种子期限】：5种或健康度1000
【下载工具】：比特彗星 比特精灵 uTorrent QBittorrent 迅雷极速版 闪电下载【请不要用迅雷官方版下载，官方版本已经被屏蔽】
【影片预览】：看不到图请挂代理或点右键显示图片
【海角通奸大神】爱钓鱼的狗✨ 中了乱伦的毒PUA外甥女 历经大半年终于逮到机会 紧致稀.jpg (442.61 KB, 下载次数: 0)
下载附件
2023-05-06 16:37 上传
磁力链接： magnet:?xt=urn:btih:B9DE084C6FC3497FCADB93F8DDD3B0B8C730FC1A复制代码</t>
  </si>
  <si>
    <t>【影片名称】：【极品女神绝版资源】美乳超博主『DaNai』前凸後翹的女僕装女友被操出白漿呻吟抽搐 会呼吸的小逼 超清4K原版
【出演女优】：美乳超博主『DaNai』
【影片容量】：1.36G
【是否有码】：无码
【种子期限】：5种或健康度1000
【下载工具】：比特彗星 比特精灵 uTorrent QBittorrent 迅雷极速版 闪电下载【请不要用迅雷官方版下载，官方版本已经被屏蔽】
【影片预览】：看不到图请挂代理或点右键显示图片
【极品女神绝版资源】美乳超博主『DaNai』前凸後翹的女僕装女友被操出白漿呻吟抽搐 会.jpg (210.29 KB, 下载次数: 0)
下载附件
2023-05-19 17:46 上传
磁力链接： magnet:?xt=urn:btih:2D3AFB9CA370D9B5D46456D96EA4534EDD29EA88复制代码</t>
  </si>
  <si>
    <t>【影片名称】：高端泄密流出火爆全网泡良达人金先生周末高颜值美女金贤雅友来骑坐老金的大屌
【出演女优】：金贤雅
【影片容量】：477M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高端泄密流出火爆全网泡良达人金先生周末高颜值美女金贤雅友来骑坐老金的大屌.jpg (716.83 KB, 下载次数: 0)
下载附件
2023-04-23 12:20 上传
磁力链接： magnet:?xt=urn:btih:E84AC3F731043DA6E15412E07E9C414FCE73AD36复制代码</t>
  </si>
  <si>
    <t>【影片名称】： 黑丝短裙无毛逼风骚大姐露脸勾搭保安大叔在楼道里激情啪啪，69口交大鸡巴舔蛋蛋，后入干大屁股草喷了内射
【出演女优】：无毛逼风骚大姐
【影片容量】：505M
【是否有码】：无码
【种子期限】：5种或健康度1000
【下载工具】：比特彗星 比特精灵 uTorrent QBittorrent 迅雷极速版 闪电下载【请不要用迅雷官方版下载，官方版本已经被屏蔽】
【影片预览】：看不到图请挂代理或点右键显示图片
B0107.jpg (633.02 KB, 下载次数: 0)
下载附件
2022-10-31 14:57 上传
磁力链接： magnet:?xt=urn:btih:B93DD8EEF742477D90DCB5A0BFA162BBC17366B9复制代码</t>
  </si>
  <si>
    <t>【影片名称】：剧情演绎！骗小姨子过来操逼！脱下内裤自摸骚穴，按住双腿爆操，骑乘位深插，搞得太爽了
【出演女优】：小姨子
【影片容量】：780M
【是否有码】：无码
【种子期限】：5种或健康度1000
【下载工具】：比特彗星 比特精灵 uTorrent QBittorrent 迅雷极速版 闪电下载【请不要用迅雷官方版下载，官方版本已经被屏蔽】
【影片预览】：看不到图请挂代理或点右键显示图片
剧情演绎！骗小姨子过来操逼！脱下内裤自摸骚穴，按住双腿爆操，骑乘位深插，搞得太爽了.mp4.jpg (372.44 KB, 下载次数: 0)
下载附件
2023-05-21 13:48 上传
磁力链接： magnet:?xt=urn:btih:DCAB4CEB6B4EA832AECC6097C67EDDFE7D05CC79复制代码</t>
  </si>
  <si>
    <t>【影片名称】：两个极品小萝莉黑丝制服跟小哥们玩群P，淫荡的幸福生活淫声荡语让大哥们揉奶玩逼口交大鸡巴，压在身下爆草
【出演女优】：两个极品小萝莉
【影片容量】：1.94G
【是否有码】：无码
【种子期限】：5种或健康度1000
【下载工具】：比特彗星 比特精灵 uTorrent QBittorrent 迅雷极速版 闪电下载【请不要用迅雷官方版下载，官方版本已经被屏蔽】
【影片预览】：看不到图请挂代理或点右键显示图片
两个极品小萝莉黑丝制服跟小哥们玩群P，淫荡的幸福生活淫声荡语让大哥们揉奶玩逼口交.jpg (385.95 KB, 下载次数: 0)
下载附件
2023-05-21 13:47 上传
磁力链接： magnet:?xt=urn:btih:9C177C1C3AEBF6FB98A499A85F4D05963B8E81B2复制代码</t>
  </si>
  <si>
    <t>【影片名称】：【新片速遞】2023.5.17，【黑桃探探】，良家大奶少妇，陷入爱河主动女上位，娇喘阵阵水汪汪湿润了菊花
【出演女优】：良家大奶少妇
【影片容量】：480M
【是否有码】：无码
【种子期限】：5种或健康度1000
【下载工具】：比特彗星 比特精灵 uTorrent QBittorrent 迅雷极速版 闪电下载【请不要用迅雷官方版下载，官方版本已经被屏蔽】
【影片预览】：看不到图请挂代理或点右键显示图片
【新片速遞】2023.5.17，【黑桃探探】，良家大奶少妇，陷入爱河主动女上位，娇喘阵阵.jpg (287.71 KB, 下载次数: 0)
下载附件
2023-05-21 13:46 上传
磁力链接： magnet:?xt=urn:btih:735B20033974252ABBC88EEE0F92D06FF5D5D513复制代码</t>
  </si>
  <si>
    <t>【影片名称】：高端名妓猎人 91猫先生 约啪极品抖音爆乳机车辣妹 网红屠娇娇の专属服侍 后入撞击波涛胸涌爆射巨乳 高清1080P
【出演女优】： 网红屠娇娇
【影片容量】：1.35G
【是否有码】：无码
【种子期限】：5种或健康度1000
【下载工具】：比特彗星 比特精灵 uTorrent QBittorrent 迅雷极速版 闪电下载【请不要用迅雷官方版下载，官方版本已经被屏蔽】
【影片预览】：看不到图请挂代理或点右键显示图片
高端名妓猎人 91猫先生 约啪极品抖音爆乳机车辣妹 网红屠娇娇の专属服侍 后入撞击波涛.jpg (286.6 KB, 下载次数: 0)
下载附件
2023-05-20 17:54 上传
磁力链接： magnet:?xt=urn:btih:7B20876E9C3408FCC432D728D7EF453760888D98复制代码</t>
  </si>
  <si>
    <t>【影片名称】：【露脸女神超颜反差】电报群贴吧甄选十位反差婊子露脸淫荡生活私拍【三十五】后入猛烈抽插网红绿茶婊 掰穴特写
【出演女优】：网红绿茶婊
【影片容量】：1.17G
【是否有码】：无码
【种子期限】：5种或健康度1000
【下载工具】：比特彗星 比特精灵 uTorrent QBittorrent 迅雷极速版 闪电下载【请不要用迅雷官方版下载，官方版本已经被屏蔽】
【影片预览】：看不到图请挂代理或点右键显示图片
【露脸女神超颜反差】电报群贴吧甄选十位反差婊子露脸淫荡生活私拍【三十五】后入猛烈.jpg (361.78 KB, 下载次数: 0)
下载附件
2023-05-20 17:48 上传
磁力链接： magnet:?xt=urn:btih:00744F8F1F56A3FE8A6C4E1A4F9B5C11F3EF194D复制代码</t>
  </si>
  <si>
    <t>【影片名称】：【重磅核弹】绿帽大神 QWERXPZ 分享极品淫妻 付费VIP群福利
【出演女优】：极品淫妻
【影片容量】：2.59G
【是否有码】：无码
【种子期限】：5种或健康度1000
【下载工具】：比特彗星 比特精灵 uTorrent QBittorrent 迅雷极速版 闪电下载【请不要用迅雷官方版下载，官方版本已经被屏蔽】
【影片预览】：看不到图请挂代理或点右键显示图片
【重磅核弹】绿帽大神 QWERXPZ 分享极品淫妻 付费VIP群福利.jpg (213.14 KB, 下载次数: 0)
下载附件
2023-05-20 17:47 上传
磁力链接： magnet:?xt=urn:btih:26122372AC8D13C063456187AB3DCC13838E7BDC复制代码</t>
  </si>
  <si>
    <t>【影片名称】：【最新封神极品乱伦】海角大神『善良的小嫂子』乱伦新作-黑丝嫂子发骚趁我哥睡着 约我出来内射 高清720P原档
【出演女优】：极品乱伦
【影片容量】：629M
【是否有码】：无码
【种子期限】：5种或健康度1000
【下载工具】：比特彗星 比特精灵 uTorrent QBittorrent 迅雷极速版 闪电下载【请不要用迅雷官方版下载，官方版本已经被屏蔽】
【影片预览】：看不到图请挂代理或点右键显示图片
【最新封神极品乱伦】海角大神『善良的小嫂子』乱伦新作-黑丝嫂子发骚趁我哥睡着 约我.jpg (236.46 KB, 下载次数: 0)
下载附件
2023-05-20 17:45 上传
磁力链接： magnet:?xt=urn:btih:87C04EA17B98CE114A07555F52ED964AB7B4A269复制代码</t>
  </si>
  <si>
    <t>【影片名称】：【AI画质增强】2020-06-09 9总全国探花约了个长发妹子TP啪啪，洗完澡穿上棉袜后入猛操，呻吟娇喘非常诱人
【出演女优】：长发妹子
【影片容量】：2.55G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【AI画质增强】2020-06-09 9总全国探花约了个长发妹子TP啪啪，洗完澡穿上棉袜后入猛操.jpg (308.71 KB, 下载次数: 0)
下载附件
2023-05-20 17:40 上传
磁力链接： magnet:?xt=urn:btih:A2D6314581183AED3138EA2CD8C40C775C6871B1复制代码</t>
  </si>
  <si>
    <t>【影片名称】：【AI画质增强】2020-06-14【1哥全国探花】短发黑裙外围妹子TP啪啪，洗完澡口交调情互舔上位骑乘猛操，呻吟娇喘非常诱人
【出演女优】：外围妹子TP
【影片容量】：2.12G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【AI画质增强】2020-06-14【1哥全国探花】短发黑裙外围妹子TP啪啪，洗完澡口交调情互.jpg (301.83 KB, 下载次数: 0)
下载附件
2023-05-20 17:40 上传
磁力链接： magnet:?xt=urn:btih:F6E323BCC318A20FED80FEA41A077523AD2B2A53复制代码</t>
  </si>
  <si>
    <t>【影片名称】：《顶级网红付费精品》露脸才是王道！多毛国人妹子留学生反差骚女【猫咪女神】私拍第二期
【出演女优】：留学生反差骚女
【影片容量】：3.05G
【是否有码】：无码
【种子期限】：5种或健康度1000
【下载工具】：比特彗星 比特精灵 uTorrent QBittorrent 迅雷极速版 闪电下载【请不要用迅雷官方版下载，官方版本已经被屏蔽】
【影片预览】：看不到图请挂代理或点右键显示图片
《顶级网红付费精品》露脸才是王道！多毛国人妹子留学生反差骚女【猫咪女神】私拍第二期.jpg (370.89 KB, 下载次数: 0)
下载附件
2023-05-20 17:37 上传
磁力链接： magnet:?xt=urn:btih:231023422E764B10A71E02580E53676BE492F5C9复制代码</t>
  </si>
  <si>
    <t>【影片名称】：《高颜反差婊私拍》露脸才是王道！爆火推特清纯女神网红博主【米菲兔】淫荡剧情第二季
【出演女优】：网红博主【米菲兔】
【影片容量】：2.77G
【是否有码】：无码
【种子期限】：5种或健康度1000
【下载工具】：比特彗星 比特精灵 uTorrent QBittorrent 迅雷极速版 闪电下载【请不要用迅雷官方版下载，官方版本已经被屏蔽】
【影片预览】：看不到图请挂代理或点右键显示图片
《高颜反差婊私拍》露脸才是王道！爆火推特清纯女神网红博主【米菲兔】淫荡剧情第二季.jpg (307.33 KB, 下载次数: 0)
下载附件
2023-05-20 17:38 上传
磁力链接： magnet:?xt=urn:btih:077D102E70529F31A4FBA49BBBEBC5D4CDB39CF8复制代码</t>
  </si>
  <si>
    <t>【影片名称】：朋友妻不可欺，但奈何朋友不会照顾♈常年在外，兄弟只好替他分担家庭琐碎，料理后院的浴火！
【出演女优】：朋友妻
【影片容量】：286M
【是否有码】：无码
【种子期限】：5种或健康度1000
【下载工具】：比特彗星 比特精灵 uTorrent QBittorrent 迅雷极速版 闪电下载【请不要用迅雷官方版下载，官方版本已经被屏蔽】
【影片预览】：看不到图请挂代理或点右键显示图片
朋友妻不可欺，但奈何朋友不会照顾♈常年在外，兄弟只好替他分担家庭琐碎，料理后院的浴火！.jpg (528.46 KB, 下载次数: 0)
下载附件
2023-05-19 17:52 上传
磁力链接： magnet:?xt=urn:btih:4FB77B8A95845EE773F8CCFD6CA101F91B0AC498复制代码</t>
  </si>
  <si>
    <t>【影片名称】：明星颜值气质美女大学生勤工俭学兼职做家政性感女仆清完卫生给男雇主清肉棒
【出演女优】：女大学生
【影片容量】：603M
【是否有码】：无码
【种子期限】：5种或健康度1000
【下载工具】：比特彗星 比特精灵 uTorrent QBittorrent 迅雷极速版 闪电下载【请不要用迅雷官方版下载，官方版本已经被屏蔽】
【影片预览】：看不到图请挂代理或点右键显示图片
明星颜值气质美女大学生勤工俭学兼职做家政性感女仆清完卫生给男雇主清肉棒.jpg (334.15 KB, 下载次数: 0)
下载附件
2023-05-19 17:52 上传
磁力链接： magnet:?xt=urn:btih:21453EC59936C06C46CFAAC0C9B6AC6A3AD60A96复制代码</t>
  </si>
  <si>
    <t>【影片名称】：【极品稀缺大开眼界】刚成年的小情侣ஐ让女友商场试衣间口交口爆 多视角拍摄 女友穿着学生装嫩出水 高清720P原版
【出演女优】：刚成年小情侣
【影片容量】：453M
【是否有码】：无码
【种子期限】：5种或健康度1000
【下载工具】：比特彗星 比特精灵 uTorrent QBittorrent 迅雷极速版 闪电下载【请不要用迅雷官方版下载，官方版本已经被屏蔽】
【影片预览】：看不到图请挂代理或点右键显示图片
【极品稀缺大开眼界】刚成年的小情侣ஐ让女友商场试衣间口交口爆 多视角拍摄 女友穿着.jpg (278.22 KB, 下载次数: 0)
下载附件
2023-05-19 17:48 上传
磁力链接： magnet:?xt=urn:btih:51C79B791C79C6F7DCA4F84ADF5546F0508154C1复制代码</t>
  </si>
  <si>
    <t>【影片名称】：【极品震撼私密流出】原创大神『丝袜骚妻』五月最新性爱投稿老婆粉穴越发紧致 爽飞天 高清1080P原版无水印
【出演女优】：『丝袜骚妻』
【影片容量】：1.25G
【是否有码】：无码
【种子期限】：5种或健康度1000
【下载工具】：比特彗星 比特精灵 uTorrent QBittorrent 迅雷极速版 闪电下载【请不要用迅雷官方版下载，官方版本已经被屏蔽】
【影片预览】：看不到图请挂代理或点右键显示图片
【极品震撼私密流出】原创大神『丝袜骚妻』五月最新性爱投稿老婆粉穴越发紧致 爽飞天 .jpg (261.82 KB, 下载次数: 0)
下载附件
2023-05-19 17:49 上传
磁力链接： magnet:?xt=urn:btih:E969C249F8923CFE868F15B5BE3C1B65D1BE8DA1复制代码</t>
  </si>
  <si>
    <t>【影片名称】：可爱小女仆纯欲系少女〖Peachpie〗白丝小女仆又纯又欲在厨房被主人爸爸操喷了 粉嫩无毛小嫩逼颤挛美妙高潮
【出演女优】：纯欲系少女〖Peachpie〗
【影片容量】：535M
【是否有码】：无码
【种子期限】：5种或健康度1000
【下载工具】：比特彗星 比特精灵 uTorrent QBittorrent 迅雷极速版 闪电下载【请不要用迅雷官方版下载，官方版本已经被屏蔽】
【影片预览】：看不到图请挂代理或点右键显示图片
可爱小女仆纯欲系少女〖Peachpie〗白丝小女仆又纯又欲在厨房被主人爸爸操喷了 粉嫩无.jpg (163.74 KB, 下载次数: 0)
下载附件
2023-06-07 14:35 上传
磁力链接： magnet:?xt=urn:btih:9C0416B85FE650D39874B5A4336275E21BC5A1C4复制代码</t>
  </si>
  <si>
    <t>【影片名称】：两个颜值不错的美女淫荡姐妹花在婚房里偷情闺蜜前男友口交添B啪啪内射
【出演女优】：未知
【影片格式】：MP4
【影片大小】：1.2GB
【是否有码】：无码
【种子期限】：5种或健康度1000
【影片预览】：看不到图请挂代理或点右键显示图片
两个颜值不错的美女淫荡姐妹花在婚房里偷情闺蜜前男友口交添B啪啪内射.jpg.jpg (305.4 KB, 下载次数: 42)
下载附件
2019-07-08 10:25 上传
磁力链接 magnet:?xt=urn:btih:B5555EAF5E95756EF2A71A31DD518D9082F9CB1A复制代码</t>
  </si>
  <si>
    <t>【影片名称】：现在的大学生真会玩，【一只兔叽吖】，校花双女神~!完全放飞自我~疯狂无套群P，少女淫乱盛宴，赞
【出演女优】：校花双女神
【影片容量】：2.66G
【是否有码】：无码
【种子期限】：5种或健康度1000
【下载工具】：比特彗星 比特精灵 uTorrent QBittorrent 迅雷极速版 闪电下载【请不要用迅雷官方版下载，官方版本已经被屏蔽】
【影片预览】：看不到图请挂代理或点右键显示图片
现在的大学生真会玩，【一只兔叽吖】，校花双女神~!完全放飞自我~疯狂无套群P，少女淫.jpg (565.33 KB, 下载次数: 0)
下载附件
2023-04-14 09:55 上传
磁力链接： magnet:?xt=urn:btih:03171225025598EFFD5020862E5E3D47B4A3D061复制代码</t>
  </si>
  <si>
    <t>【影片名称】：【最新❤️极品性爱】海角大神约操白虎嫩逼校花 男朋友舍不得操第一次便宜给我了 装作戴套最后内射小逼 高清720P
【出演女优】：港女母狗『Dogmaster』
【影片容量】：1.72G
【是否有码】：无码
【种子期限】：5种或健康度1000
【下载工具】：比特彗星 比特精灵 uTorrent QBittorrent 迅雷极速版 闪电下载【请不要用迅雷官方版下载，官方版本已经被屏蔽】
【影片预览】：看不到图请挂代理或点右键显示图片
G2209.jpg (201.09 KB, 下载次数: 0)
下载附件
2022-11-21 14:25 上传
磁力链接： magnet:?xt=urn:btih:F4686CA99B6E3C7FCDB6C54EA27E614B03554EA1复制代码</t>
  </si>
  <si>
    <t>【影片名称】：长腿尤物 王者奖励黑丝的绿帽时刻▌御宫留菜▌趁老公不在家 小哥哥肉棒带飞 超深女上位抽插 后入击臀快点快点受不了啦
【出演女优】：▌御宫留菜▌
【影片容量】：481M
【是否有码】：无码
【种子期限】：5种或健康度1000
【下载工具】：比特彗星 比特精灵 uTorrent QBittorrent 迅雷极速版 闪电下载【请不要用迅雷官方版下载，官方版本已经被屏蔽】
【影片预览】：看不到图请挂代理或点右键显示图片
长腿尤物 王者奖励黑丝的绿帽时刻▌御宫留菜▌趁老公不在家 小哥哥肉棒带飞 超深女上.jpg (344.84 KB, 下载次数: 0)
下载附件
2023-04-10 13:22 上传
磁力链接： magnet:?xt=urn:btih:E0EE5B1F4EC7E0CDFAE6C8DFCA4392358251E020复制代码</t>
  </si>
  <si>
    <t>【影片名称】：气质极品美御姐！性感睡衣浴室诱惑！扭腰包臀洗澡湿身，掰开骚逼特写，揉捏白嫩大奶子
【出演女优】：气质极品美御姐
【影片容量】：1.14G
【是否有码】：无码
【种子期限】：5种或健康度1000
【下载工具】：比特彗星 比特精灵 uTorrent QBittorrent 迅雷极速版 闪电下载【请不要用迅雷官方版下载，官方版本已经被屏蔽】
【影片预览】：看不到图请挂代理或点右键显示图片
B1013.jpg (558.17 KB, 下载次数: 0)
下载附件
2023-01-09 15:04 上传
磁力链接： magnet:?xt=urn:btih:C646D6F7087B142F9BD2A73CC3C26CB0A77083F2复制代码</t>
  </si>
  <si>
    <t>【影片名称】：海角探花大神最新约炮❤️爆操白虎嫩妹内射甄选  亿万子孙涌入子宫深处 超爽 高清720P
【出演女优】：白虎嫩妹
【影片容量】：694M
【是否有码】：无码
【种子期限】：5种或健康度1000
【下载工具】：比特彗星 比特精灵 uTorrent QBittorrent 迅雷极速版 闪电下载【请不要用迅雷官方版下载，官方版本已经被屏蔽】
【影片预览】：看不到图请挂代理或点右键显示图片
G2918.jpg (251.43 KB, 下载次数: 0)
下载附件
2023-02-28 13:29 上传
磁力链接： magnet:?xt=urn:btih:8143234EECCC6B0AAD3ECEA9C110F96FBF20F1DC复制代码</t>
  </si>
  <si>
    <t>【影片名称】：【最新极品性爱】真实讲述『和女老板的故事』新作-在海底捞厕所和女老板做爱 外面人来人往真刺激 高清720P原档
【出演女优】：海底捞厕所和女老板做爱
【影片容量】：498M
【是否有码】：无码
【种子期限】：5种或健康度1000
【下载工具】：比特彗星 比特精灵 uTorrent QBittorrent 迅雷极速版 闪电下载【请不要用迅雷官方版下载，官方版本已经被屏蔽】
【影片预览】：看不到图请挂代理或点右键显示图片
【最新极品性爱】真实讲述『和女老板的故事』新作-在海底捞厕所和女老板做爱 外面人来.jpg (344.19 KB, 下载次数: 0)
下载附件
2023-05-24 08:05 上传
磁力链接： magnet:?xt=urn:btih:78F549613CFA0A8B7433243B6AD91494A7E69348复制代码</t>
  </si>
  <si>
    <t>【影片名称】： 平台最骚的人妻少妇，全程露脸红色肚兜情趣诱惑，激情4P伺候小哥鸡巴，口爆内射喝尿，各种蹂躏抽插精彩不断
【出演女优】：人妻少妇
【影片容量】：1G
【是否有码】：无码
【种子期限】：5种或健康度1000
【下载工具】：比特彗星 比特精灵 uTorrent QBittorrent 迅雷极速版 闪电下载【请不要用迅雷官方版下载，官方版本已经被屏蔽】
【影片预览】：看不到图请挂代理或点右键显示图片
B3111.jpg (501.76 KB, 下载次数: 0)
下载附件
2023-01-30 13:53 上传
磁力链接： magnet:?xt=urn:btih:90D2C61FC312EDBB00D3E6735C960A1D700BAB40复制代码</t>
  </si>
  <si>
    <t>【影片名称】：【AI画质增强】2021-05-20 蜡笔老公（你的老表）足浴按摩勾搭女技师，全程拍摄牛仔裤吊带妹子带回房间啪啪，翘屁股摸逼舔屌猛操  
【出演女优】：足浴按摩女技师
【影片容量】：5.24G
【是否有码】：无码
【种子期限】：5种或健康度1000
【下载工具】：比特彗星 比特精灵 uTorrent QBittorrent 迅雷极速版 闪电下载【请不要用迅雷官方版下载，官方版本已经被屏蔽】
【影片预览】：看不到图请挂代理或点右键显示图片
nz1.gif (2.32 MB, 下载次数: 0)
下载附件
2022-12-27 19:30 上传
nz2.gif (3.57 MB, 下载次数: 0)
下载附件
2022-12-27 19:30 上传
nz3.gif (3.59 MB, 下载次数: 0)
下载附件
2022-12-27 19:30 上传
nz4.gif (2.81 MB, 下载次数: 0)
下载附件
2022-12-27 19:30 上传
nz5.gif (2.86 MB, 下载次数: 0)
下载附件
2022-12-27 19:30 上传
nz6.gif (2.43 MB, 下载次数: 0)
下载附件
2022-12-27 19:30 上传
G2804.jpg (275.97 KB, 下载次数: 0)
下载附件
2022-12-27 19:29 上传
磁力链接： magnet:?xt=urn:btih:AC32AC19B45647604335F9D121AE6DB94B235476复制代码</t>
  </si>
  <si>
    <t>【影片名称】：有钱人组织的疯狂刺激换妻游戏COS新娘子婚纱装一嘴吃4屌轮番啪啪啪淫叫声刺激场面壮观国语对白
【出演女优】：未知
【影片格式】：MP4
【影片大小】：865.02MB
【是否有码】：无码
【种子期限】：5种或健康度1000
【影片预览】：看不到图请挂代理或点右键显示图片
有钱人组织的疯狂刺激换妻游戏COS新娘子婚纱装一嘴吃4屌轮番啪啪啪淫叫声刺激场面壮观.jpg (277.07 KB, 下载次数: 61)
下载附件
2019-08-13 11:36 上传
磁力链接 magnet:?xt=urn:btih:B31667FB917396DAA37DB5476AAB45E471A5E9A0复制代码</t>
  </si>
  <si>
    <t>【影片名称】：【极品美女顶级骚货】豪乳网红女神『谭晓彤』六月OF最新付费私拍《迷乱情趣黑丝》高跟黑丝 极品放骚求操插穴
【出演女优】：豪乳网红女神『谭晓彤』
【影片容量】：1.51G
【是否有码】：无码
【种子期限】：5种或健康度1000
【下载工具】：比特彗星 比特精灵 uTorrent QBittorrent 迅雷极速版 闪电下载【请不要用迅雷官方版下载，官方版本已经被屏蔽】
【影片预览】：看不到图请挂代理或点右键显示图片
【极品美女顶级骚货】豪乳网红女神『谭晓彤』六月OF最新付费私拍《迷乱情趣黑丝》高跟.jpg (203.06 KB, 下载次数: 0)
下载附件
2023-06-15 14:39 上传
磁力链接： magnet:?xt=urn:btih:D67BED011551273356C669841551432FEFF648EC复制代码</t>
  </si>
  <si>
    <t>【影片名称】：推荐，19岁极品小仙女，【闻闻酱】，小鱼睡不醒~纯欲小学妹~无套啪啪~邻家女神好心疼被干惨了
【出演女优】：19岁极品小仙女
【影片容量】：1.43G
【是否有码】：无码
【种子期限】：5种或健康度1000
【下载工具】：比特彗星 比特精灵 uTorrent QBittorrent 迅雷极速版 闪电下载【请不要用迅雷官方版下载，官方版本已经被屏蔽】
【影片预览】：看不到图请挂代理或点右键显示图片
推荐，19岁极品小仙女，【闻闻酱】，小鱼睡不醒~纯欲小学妹~无套啪啪~邻家女神好心疼.jpg (377.27 KB, 下载次数: 0)
下载附件
2023-07-05 09:09 上传
磁力链接： magnet:?xt=urn:btih:1B0AD03A28D1F6E79A6654134271B247A5170791复制代码</t>
  </si>
  <si>
    <t>【影片名称】：颜值不错美女七七猫收费大秀-1
【出演女优】：未知
【影片格式】：MP4
【影片大小】：1.63GB
【是否有码】：无码
【种子期限】：5种或健康度1000
【影片预览】：看不到图请挂代理或点右键显示图片
颜值不错美女七七猫收费大秀-1.jpg (445.26 KB, 下载次数: 24)
下载附件
2019-08-03 10:50 上传
磁力链接 magnet:?xt=urn:btih:28DDACD49F1AC5538F4F03000E3878C52D02A792复制代码</t>
  </si>
  <si>
    <t>【影片名称】：奶子上有纹身的极品小姐姐，露脸给小哥口交大鸡巴好粗一嘴叼不下表情好骚，激情上位浪叫呻吟，无套爆草射了
【出演女优】：极品小姐姐
【影片容量】：272M
【是否有码】：无码
【种子期限】：5种或健康度1000
【下载工具】：比特彗星 比特精灵 uTorrent QBittorrent 迅雷极速版 闪电下载【请不要用迅雷官方版下载，官方版本已经被屏蔽】
【影片预览】：看不到图请挂代理或点右键显示图片
奶子上有纹身的极品小姐姐，露脸给小哥口交大鸡巴好粗一嘴叼不下表情好骚，激情上位浪.jpg (341.67 KB, 下载次数: 0)
下载附件
2023-06-07 14:15 上传
磁力链接： magnet:?xt=urn:btih:186ED7A779D5F5E39CA019FB5AED69C6551FAEAB复制代码</t>
  </si>
  <si>
    <t>【影片名称】：高端泄密流出火爆全网泡良达人金先生约炮94年夜店艳舞女郎李安娜
【出演女优】：艳舞女郎李安娜
【影片容量】：537M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高端泄密流出火爆全网泡良达人金先生约炮94年夜店艳舞女郎李安娜.jpg (634.12 KB, 下载次数: 0)
下载附件
2023-04-07 11:44 上传
磁力链接： magnet:?xt=urn:btih:6C877EF1A681920D6F30B34A9B528665D8B9ACF2复制代码</t>
  </si>
  <si>
    <t>【影片名称】：跑跑少女露脸黑丝诱惑，性感尤物激情大秀玩弄大号假阳具，粉嫩逼逼暴力抽插都干肿了，洗澡诱惑精彩刺激不断
【出演女优】：跑跑少女
【影片容量】：684M
【是否有码】：无码
【种子期限】：5种或健康度1000
【下载工具】：比特彗星 比特精灵 uTorrent QBittorrent 迅雷极速版 闪电下载【请不要用迅雷官方版下载，官方版本已经被屏蔽】
【影片预览】：看不到图请挂代理或点右键显示图片
B0719.jpg (591.06 KB, 下载次数: 0)
下载附件
2022-11-06 14:34 上传
磁力链接： magnet:?xt=urn:btih:C5488CE865EBE4439D8BEA7FCD6BADD3BA51730E复制代码</t>
  </si>
  <si>
    <t>【影片名称】：海角通奸伦理大神 异父异母的妹妹 妹妹约炮被内射我居然刷锅了 精液还残留在鲜嫩蜜穴里 兽性大发爆肏灌精
【出演女优】：海角通奸
【影片容量】：216M
【是否有码】：无码
【种子期限】：5种或健康度1000
【下载工具】：比特彗星 比特精灵 uTorrent QBittorrent 迅雷极速版 闪电下载【请不要用迅雷官方版下载，官方版本已经被屏蔽】
【影片预览】：看不到图请挂代理或点右键显示图片
海角通奸伦理大神 异父异母的妹妹 妹妹约炮被内射我居然刷锅了 精液还残留在鲜嫩蜜穴.jpg (166.75 KB, 下载次数: 0)
下载附件
2023-05-27 14:59 上传
磁力链接： magnet:?xt=urn:btih:B635576894736FE62BDFEFEA9B47E73E9ACBDD8C复制代码</t>
  </si>
  <si>
    <t>【影片名称】：【新片速遞】2023.4.29，【探花郎】，20岁苗条小美女，酒店偷拍，乳头小奶子大，近距离抠逼小鲍鱼内水汪汪，精彩刺激
【出演女优】：20岁苗条小美女
【影片容量】：819M
【是否有码】：无码
【种子期限】：5种或健康度1000
【下载工具】：比特彗星 比特精灵 uTorrent QBittorrent 迅雷极速版 闪电下载【请不要用迅雷官方版下载，官方版本已经被屏蔽】
【影片预览】：看不到图请挂代理或点右键显示图片
【新片速遞】2023.4.29，【探花郎】，20岁苗条小美女，酒店偷拍，乳头小奶子大，近距.jpg (646.69 KB, 下载次数: 0)
下载附件
2023-05-04 12:24 上传
磁力链接： magnet:?xt=urn:btih:469EABBD3680B06FD07EFA4ED5DE3851F882F5B4复制代码</t>
  </si>
  <si>
    <t>【影片名称】：酒店约操极品小姐姐！包臀裙细腰美腿！抓起大屌舔蛋吸吮，骑乘位深插喊爸爸，美臀摇摆求操后入
【出演女优】：极品小姐姐
【影片容量】：592M
【是否有码】：无码
【种子期限】：5种或健康度1000
【下载工具】：比特彗星 比特精灵 uTorrent QBittorrent 迅雷极速版 闪电下载【请不要用迅雷官方版下载，官方版本已经被屏蔽】
【影片预览】：看不到图请挂代理或点右键显示图片
酒店约操极品小姐姐！包臀裙细腰美腿！抓起大屌舔蛋吸吮，骑乘位深插喊爸爸，美臀摇摆.jpg (284.7 KB, 下载次数: 0)
下载附件
2023-06-06 14:19 上传
磁力链接： magnet:?xt=urn:btih:6C59465D9C5EA128BD60A9B283C8DE33C26AA9F7复制代码</t>
  </si>
  <si>
    <t>【影片名称】：突袭女优家 EP-16 性爱篇大量失禁性交-李蓉蓉
【出演女优】：女优李蓉蓉
【影片容量】：776M
【是否有码】：无码
【种子期限】：5种或健康度1000
【下载工具】：比特彗星 比特精灵 uTorrent QBittorrent 迅雷极速版 闪电下载【请不要用迅雷官方版下载，官方版本已经被屏蔽】
【影片预览】：看不到图请挂代理或点右键显示图片
突袭女优家 EP-16 性爱篇大量失禁性交-李蓉蓉.mp4.jpg (171.68 KB, 下载次数: 0)
下载附件
2023-06-18 14:26 上传
磁力链接： magnet:?xt=urn:btih:BC114748965FDD326498E0518101EE1A40129D33复制代码</t>
  </si>
  <si>
    <t>【影片名称】：91佛爷最新作品约操离异D奶娇小气质少妇八次高潮操的她怀疑人生高清完整版
【出演女优】：未知
【影片格式】：MP4
【影片大小】：522.5MB
【是否有码】：无码
【种子期限】：5种或健康度1000
【影片预览】：看不到图请挂代理或点右键显示图片
91佛爷最新作品约操离异D奶娇小气质少妇 八次高潮操的她怀疑人生 720P高清完整版.jpg.jpg (196.79 KB, 下载次数: 28)
下载附件
2019-06-09 10:46 上传
磁力链接 magnet:?xt=urn:btih:130A7814A443D9BF1E5DF70B429D043F0C52C9C8复制代码</t>
  </si>
  <si>
    <t>【影片名称】：【最新❤️性爱泄密】推特绿帽大神YQ未流出新作❤️淫荡骚妻健身房楼顶勾引健身教练 跪舔后入冲刺 高清1080P
【出演女优】：绿帽
【影片容量】：543M
【是否有码】：无码
【种子期限】：5种或健康度1000
【下载工具】：比特彗星 比特精灵 uTorrent QBittorrent 迅雷极速版 闪电下载【请不要用迅雷官方版下载，官方版本已经被屏蔽】
【影片预览】：看不到图请挂代理或点右键显示图片
G0710.jpg (941.42 KB, 下载次数: 0)
下载附件
2023-03-06 10:47 上传
磁力链接： magnet:?xt=urn:btih:D26416C368FBD9DA0284E6CD20DD42F3A5ACE113复制代码</t>
  </si>
  <si>
    <t>【影片名称】：为儿子的过错买单，单亲妈妈无奈成为儿子同学爸爸的性奴 - 文文
【出演女优】：文文
【影片容量】：635M
【是否有码】：无码
【种子期限】：5种或健康度1000
【下载工具】：比特彗星 比特精灵 uTorrent QBittorrent 迅雷极速版 闪电下载【请不要用迅雷官方版下载，官方版本已经被屏蔽】
【影片预览】：看不到图请挂代理或点右键显示图片
G0715.jpg (343.82 KB, 下载次数: 0)
下载附件
2023-03-06 10:51 上传
磁力链接： magnet:?xt=urn:btih:8A4BB1A5BCF399A3EDD85FB8775F12384B6CAB10复制代码</t>
  </si>
  <si>
    <t>【影片名称】：2023-3-2【瘦子探花梦幻馆】好久没播的胖子，约战良家肉弹战车，吃饱喝足开操，舔肥穴扛腿操
【出演女优】：良家
【影片容量】：1.52G
【是否有码】：无码
【种子期限】：5种或健康度1000
【下载工具】：比特彗星 比特精灵 uTorrent QBittorrent 迅雷极速版 闪电下载【请不要用迅雷官方版下载，官方版本已经被屏蔽】
【影片预览】：看不到图请挂代理或点右键显示图片
B0803.jpg (361 KB, 下载次数: 0)
下载附件
2023-03-07 12:36 上传
磁力链接： magnet:?xt=urn:btih:07F4FE9863F6D0956439BF115DCBB4E650FB3425复制代码</t>
  </si>
  <si>
    <t>【影片名称】：2023-3-2【瘦子探花梦幻馆】好久没播的胖子，约战良家肉弹战车，吃饱喝足开操，舔肥穴扛腿操
【出演女优】：  初恋女友
【影片容量】：597M
【是否有码】：无码
【种子期限】：5种或健康度1000
【下载工具】：比特彗星 比特精灵 uTorrent QBittorrent 迅雷极速版 闪电下载【请不要用迅雷官方版下载，官方版本已经被屏蔽】
【影片预览】：看不到图请挂代理或点右键显示图片
B0804.jpg (537.32 KB, 下载次数: 0)
下载附件
2023-03-07 12:37 上传
磁力链接： magnet:?xt=urn:btih:5C119841EE1752B3AB6407BD052A744AB6A1C9DA复制代码</t>
  </si>
  <si>
    <t>【影片名称】：极品尤物颜值女神！近期下海！168CM修长美腿，第一视角吃屌，翘起屁股求操，4小时尽情操
【出演女优】：颜值女神
【影片容量】：3.08G
【是否有码】：无码
【种子期限】：5种或健康度1000
【下载工具】：比特彗星 比特精灵 uTorrent QBittorrent 迅雷极速版 闪电下载【请不要用迅雷官方版下载，官方版本已经被屏蔽】
【影片预览】：看不到图请挂代理或点右键显示图片
B0808.jpg (594.29 KB, 下载次数: 0)
下载附件
2023-03-07 12:40 上传
磁力链接： magnet:?xt=urn:btih:47AD6B3FDBB495B8749D1A574B81D6F7DF643F01复制代码</t>
  </si>
  <si>
    <t>【影片名称】：卡哇伊美少女猪猪！脱光光展示身材！掰开嫩穴手指扣弄，浴室洗澡湿身，翘起圆润屁股
【出演女优】：卡哇伊美少女猪猪
【影片容量】：1.03G
【是否有码】：无码
【种子期限】：5种或健康度1000
【下载工具】：比特彗星 比特精灵 uTorrent QBittorrent 迅雷极速版 闪电下载【请不要用迅雷官方版下载，官方版本已经被屏蔽】
【影片预览】：看不到图请挂代理或点右键显示图片
B0809.jpg (485.71 KB, 下载次数: 0)
下载附件
2023-03-07 12:41 上传
磁力链接： magnet:?xt=urn:btih:7C02487AC85E5079C30E883357911D7A347C54B7复制代码</t>
  </si>
  <si>
    <t>【影片名称】：首次闺蜜大屌操【台湾小飘飘】辣眼互动 蹭裆 揉奶头 刺激✨看表情好陶醉，全身心享受其中，赞
【出演女优】：台湾小飘飘
【影片容量】：8.56G
【是否有码】：无码
【种子期限】：5种或健康度1000
【下载工具】：比特彗星 比特精灵 uTorrent QBittorrent 迅雷极速版 闪电下载【请不要用迅雷官方版下载，官方版本已经被屏蔽】
【影片预览】：看不到图请挂代理或点右键显示图片
B0812.jpg (578.86 KB, 下载次数: 0)
下载附件
2023-03-07 12:44 上传
磁力链接： magnet:?xt=urn:btih:B58982FB7A9CE988A4DCC07C7C42FA1431647736复制代码</t>
  </si>
  <si>
    <t>【影片名称】：推荐！G奶女神下海被干啦~【嫩模早川奈子】高潮！喷水！爽！✨炮友已经不能满足他了，求操中
【出演女优】：嫩模早川奈子
【影片容量】：2.45G
【是否有码】：无码
【种子期限】：5种或健康度1000
【下载工具】：比特彗星 比特精灵 uTorrent QBittorrent 迅雷极速版 闪电下载【请不要用迅雷官方版下载，官方版本已经被屏蔽】
【影片预览】：看不到图请挂代理或点右键显示图片
B0813.jpg (556.66 KB, 下载次数: 0)
下载附件
2023-03-07 12:44 上传
磁力链接： magnet:?xt=urn:btih:297866F2775AD9B7605AFB0ABD770177DF94A78E复制代码</t>
  </si>
  <si>
    <t>【影片名称】：  推荐！极品双女神~【玺囍】高跟长腿~啪啪自慰~爽晕了~✨人气大佬再度回归，02后女神登场
【出演女优】：玺囍
【影片容量】：4.69G
【是否有码】：无码
【种子期限】：5种或健康度1000
【下载工具】：比特彗星 比特精灵 uTorrent QBittorrent 迅雷极速版 闪电下载【请不要用迅雷官方版下载，官方版本已经被屏蔽】
【影片预览】：看不到图请挂代理或点右键显示图片
B0814.jpg (578.96 KB, 下载次数: 0)
下载附件
2023-03-07 12:45 上传
磁力链接： magnet:?xt=urn:btih:050FAE7210D9CD58D8825B52A3C0AC482C23EC6A复制代码</t>
  </si>
  <si>
    <t>【影片名称】： 想要爸爸抱！纯欲系天花板！顶级尤物美少女，大眼睛甜美，脱下内裤掰嫩穴，假屌快速猛捅骚逼
【出演女优】：尤物美少女
【影片容量】：800M
【是否有码】：无码
【种子期限】：5种或健康度1000
【下载工具】：比特彗星 比特精灵 uTorrent QBittorrent 迅雷极速版 闪电下载【请不要用迅雷官方版下载，官方版本已经被屏蔽】
【影片预览】：看不到图请挂代理或点右键显示图片
B0815.jpg (466.25 KB, 下载次数: 0)
下载附件
2023-03-07 12:46 上传
磁力链接： magnet:?xt=urn:btih:64573CE2896DAEDE3EB5F4AFE009F26CC3D1D3ED复制代码</t>
  </si>
  <si>
    <t>【影片名称】：小骚妇的性福生活，全程露脸让小哥吃奶舔逼，这鸡巴好大深喉口交，无套抽插，床上床下爆草抽插，浪叫呻吟
【出演女优】：小骚妇
【影片容量】：382M
【是否有码】：无码
【种子期限】：5种或健康度1000
【下载工具】：比特彗星 比特精灵 uTorrent QBittorrent 迅雷极速版 闪电下载【请不要用迅雷官方版下载，官方版本已经被屏蔽】
【影片预览】：看不到图请挂代理或点右键显示图片
B0816.jpg (620.34 KB, 下载次数: 0)
下载附件
2023-03-07 12:47 上传
磁力链接： magnet:?xt=urn:btih:86F4CB1C75480C6DBA94BE94110DCF52D5A5D0B7复制代码</t>
  </si>
  <si>
    <t>【影片名称】：新人下海肉肉小姐姐！黑丝高跟鞋被爆操！站立后入表情淫荡，扶屌骑乘位撞击，叫起来很好听
【出演女优】：肉肉小姐姐
【影片容量】：1.79G
【是否有码】：无码
【种子期限】：5种或健康度1000
【下载工具】：比特彗星 比特精灵 uTorrent QBittorrent 迅雷极速版 闪电下载【请不要用迅雷官方版下载，官方版本已经被屏蔽】
【影片预览】：看不到图请挂代理或点右键显示图片
B0817.jpg (530.34 KB, 下载次数: 0)
下载附件
2023-03-07 12:48 上传
磁力链接： magnet:?xt=urn:btih:F567CFCFF8FEF2C0093A38DD15B18BFC4F69A47D复制代码</t>
  </si>
  <si>
    <t>【影片名称】：《重磅⭐隐私曝光》渣男分手后报复流出~湖南某学院极品美臀反差女【胡X玲】与校男友同居不雅露脸自拍~蜂腰大屁股真的好顶
【出演女优】：【胡X玲】
【影片容量】：491M
【是否有码】：无码
【种子期限】：5种或健康度1000
【下载工具】：比特彗星 比特精灵 uTorrent QBittorrent 迅雷极速版 闪电下载【请不要用迅雷官方版下载，官方版本已经被屏蔽】
【影片预览】：看不到图请挂代理或点右键显示图片
G0801.jpg (256.11 KB, 下载次数: 0)
下载附件
2023-03-07 12:48 上传
磁力链接： magnet:?xt=urn:btih:2FED5B199BB5B4C5F809E1C774ADFCA384593FD1复制代码</t>
  </si>
  <si>
    <t>【影片名称】：【超颜值极品❤️绿帽淫妻】极品豪乳女神火爆淫乱性爱实录 豪乳女友幻身狐尾女仆用蜜穴尽心伺候单男 高清1080P
【出演女优】：豪乳女神
【影片容量】：1.07G
【是否有码】：无码
【种子期限】：5种或健康度1000
【下载工具】：比特彗星 比特精灵 uTorrent QBittorrent 迅雷极速版 闪电下载【请不要用迅雷官方版下载，官方版本已经被屏蔽】
【影片预览】：看不到图请挂代理或点右键显示图片
G0805.jpg (338.71 KB, 下载次数: 0)
下载附件
2023-03-07 12:54 上传
磁力链接： magnet:?xt=urn:btih:0CD04259E300CD62552CE6849D6A6C08077D2569复制代码</t>
  </si>
  <si>
    <t>【影片名称】： 【极品女神❤️性爱露出】超A完美身材嫩妹极品露出大咖❤️户外多场景大胆露出 楼道地铁偷偷被咸猪手袭臀 高清720P
【出演女优】：嫩妹
【影片容量】：638M
【是否有码】：无码
【种子期限】：5种或健康度1000
【下载工具】：比特彗星 比特精灵 uTorrent QBittorrent 迅雷极速版 闪电下载【请不要用迅雷官方版下载，官方版本已经被屏蔽】
【影片预览】：看不到图请挂代理或点右键显示图片
G0806.jpg (577.58 KB, 下载次数: 0)
下载附件
2023-03-07 12:56 上传
磁力链接： magnet:?xt=urn:btih:8AA6BA9C46C78E445A690C1727ACA3C27CC26BA6复制代码</t>
  </si>
  <si>
    <t>【影片名称】： 【性爱极乐园❤️终极调教】推特调教大神最新原创SM调教甄选❤️用残虐的性爱表达我的爱 窒息的爱 高清720P
【出演女优】：SM调教
【影片容量】：1.79G
【是否有码】：无码
【种子期限】：5种或健康度1000
【下载工具】：比特彗星 比特精灵 uTorrent QBittorrent 迅雷极速版 闪电下载【请不要用迅雷官方版下载，官方版本已经被屏蔽】
【影片预览】：看不到图请挂代理或点右键显示图片
G0808.jpg (344.35 KB, 下载次数: 0)
下载附件
2023-03-07 12:58 上传
磁力链接： magnet:?xt=urn:btih:6916BBA95D96A790A611380C42470E1EF56834AC复制代码</t>
  </si>
  <si>
    <t>【影片名称】： ✿萝莉女神✿ 最美窈窕身材少女91小魔女▌鸡蛋饼▌被爆肏的JK少女 嫩穴塞满骑乘抽插 窗前后入紧致窄穴撞击花蕊
【出演女优】：91小魔女▌鸡蛋饼▌
【影片容量】：351M
【是否有码】：无码
【种子期限】：5种或健康度1000
【下载工具】：比特彗星 比特精灵 uTorrent QBittorrent 迅雷极速版 闪电下载【请不要用迅雷官方版下载，官方版本已经被屏蔽】
【影片预览】：看不到图请挂代理或点右键显示图片
G0810.jpg (265.37 KB, 下载次数: 0)
下载附件
2023-03-07 13:00 上传
磁力链接： magnet:?xt=urn:btih:EBCF45B0F5C63206E9F6E1FCE990AF013889EBBD复制代码</t>
  </si>
  <si>
    <t>【影片名称】：【汝模姬】车模下海！性感颜值美女！吸蛋舔屌超淫荡，特殊视角插穴，主动骑乘位，美臀大力猛砸
【出演女优】：车模
【影片容量】：716M
【是否有码】：无码
【种子期限】：5种或健康度1000
【下载工具】：比特彗星 比特精灵 uTorrent QBittorrent 迅雷极速版 闪电下载【请不要用迅雷官方版下载，官方版本已经被屏蔽】
【影片预览】：看不到图请挂代理或点右键显示图片
B0901.jpg (462.53 KB, 下载次数: 0)
下载附件
2023-03-08 12:44 上传
磁力链接： magnet:?xt=urn:btih:6054E2165BAA2172ADF072127D5A79301EBF52E3复制代码</t>
  </si>
  <si>
    <t>【影片名称】：80多斤呆萌妹妹！卡哇伊吊带小背心！紧致超嫩粉穴，翘起屁股菊花也很嫩，摆弄各种姿势
【出演女优】：80多斤呆萌妹妹
【影片容量】：448M
【是否有码】：无码
【种子期限】：5种或健康度1000
【下载工具】：比特彗星 比特精灵 uTorrent QBittorrent 迅雷极速版 闪电下载【请不要用迅雷官方版下载，官方版本已经被屏蔽】
【影片预览】：看不到图请挂代理或点右键显示图片
B0903.jpg (612.96 KB, 下载次数: 0)
下载附件
2023-03-08 12:45 上传
磁力链接： magnet:?xt=urn:btih:A3731885E4B70684E7BAF3F38147D96188067D04复制代码</t>
  </si>
  <si>
    <t>【影片名称】： 萝莉学妹露脸让小哥哥调教，初次品尝大鸡巴的味道，先闻后看再舔一舔，好骚啊让小哥吃奶子掰开粉嫩骚穴特写
【出演女优】：萝莉学妹
【影片容量】：546M
【是否有码】：无码
【种子期限】：5种或健康度1000
【下载工具】：比特彗星 比特精灵 uTorrent QBittorrent 迅雷极速版 闪电下载【请不要用迅雷官方版下载，官方版本已经被屏蔽】
【影片预览】：看不到图请挂代理或点右键显示图片
B0718.jpg (455.74 KB, 下载次数: 0)
下载附件
2022-11-06 14:33 上传
磁力链接： magnet:?xt=urn:btih:9AFBEE9CC5282DCEB051CC551EE534C5CAA48887复制代码</t>
  </si>
  <si>
    <t>【影片名称】：双马尾极品美少女！黑丝美腿粉嫩小穴！翘起屁股掰穴，说话嗲嗲嗲娇喘呻吟，美穴极度诱惑
【出演女优】：双马尾极品美少女
【影片容量】：1.49G
【是否有码】：无码
【种子期限】：5种或健康度1000
【下载工具】：比特彗星 比特精灵 uTorrent QBittorrent 迅雷极速版 闪电下载【请不要用迅雷官方版下载，官方版本已经被屏蔽】
【影片预览】：看不到图请挂代理或点右键显示图片
双马尾极品美少女！黑丝美腿粉嫩小穴！翘起屁股掰穴，说话嗲嗲嗲娇喘呻吟，美穴极度诱惑.jpg (553.14 KB, 下载次数: 0)
下载附件
2023-05-07 13:28 上传
磁力链接： magnet:?xt=urn:btih:B725BC0740B29F6BC4627D7035CBE2CC37D1580F复制代码</t>
  </si>
  <si>
    <t>【影片名称】：新人，大学生刚下海，艺术系，【柠美】，嫩的不行~清纯女孩反差骚~自慰抠逼超淫荡
【出演女优】：大学生
【影片容量】：4.18G
【是否有码】：无码
【种子期限】：5种或健康度1000
【下载工具】：比特彗星 比特精灵 uTorrent QBittorrent 迅雷极速版 闪电下载【请不要用迅雷官方版下载，官方版本已经被屏蔽】
【影片预览】：看不到图请挂代理或点右键显示图片
新人，大学生刚下海，艺术系，【柠美】，嫩的不行~清纯女孩反差骚~自慰抠逼超淫荡.jpg (492.96 KB, 下载次数: 0)
下载附件
2023-05-07 13:30 上传
磁力链接： magnet:?xt=urn:btih:6EE22313EE5147C270FFCB8053F76BB49B703111复制代码</t>
  </si>
  <si>
    <t>【影片名称】：极品尤物模特女神！夜晚驾车路边车震！掏出炮友屌吸吮，肥穴美穴跳蛋自慰，骑上来深插爆操
【出演女优】：尤物模特女神
【影片容量】：821M
【是否有码】：无码
【种子期限】：5种或健康度1000
【下载工具】：比特彗星 比特精灵 uTorrent QBittorrent 迅雷极速版 闪电下载【请不要用迅雷官方版下载，官方版本已经被屏蔽】
【影片预览】：看不到图请挂代理或点右键显示图片
极品尤物模特女神！夜晚驾车路边车震！掏出炮友屌吸吮，肥穴美穴跳蛋自慰，骑上来深插爆操.jpg (411.57 KB, 下载次数: 0)
下载附件
2023-05-07 13:31 上传
磁力链接： magnet:?xt=urn:btih:16797A3FDDFD8A8DAFE507E2E81155571E543C77复制代码</t>
  </si>
  <si>
    <t>【影片名称】：翻版杨超越，小美女，【華丽凤姐】，邻家女孩被干了~无套啪啪~玲珑有致好身段，一双大眼睛真美丽
【出演女优】：翻版杨超越
【影片容量】：3.98G
【是否有码】：无码
【种子期限】：5种或健康度1000
【下载工具】：比特彗星 比特精灵 uTorrent QBittorrent 迅雷极速版 闪电下载【请不要用迅雷官方版下载，官方版本已经被屏蔽】
【影片预览】：看不到图请挂代理或点右键显示图片
翻版杨超越，小美女，【華丽凤姐】，邻家女孩被干了~无套啪啪~玲珑有致好身段，一双大.jpg (404.59 KB, 下载次数: 0)
下载附件
2023-05-06 16:22 上传
磁力链接： magnet:?xt=urn:btih:5AC1BAD81B83F2708B1394E0845474C690598CC6复制代码</t>
  </si>
  <si>
    <t>【影片名称】：漂亮甜美少女！好久没播了！衬衣开档黑丝袜，跳蛋假屌双管齐下，表情一脸享受，猛捅骚穴娇喘呻吟
【出演女优】：漂亮甜美少女
【影片容量】：317M
【是否有码】：无码
【种子期限】：5种或健康度1000
【下载工具】：比特彗星 比特精灵 uTorrent QBittorrent 迅雷极速版 闪电下载【请不要用迅雷官方版下载，官方版本已经被屏蔽】
【影片预览】：看不到图请挂代理或点右键显示图片
漂亮甜美少女！好久没播了！衬衣开档黑丝袜，跳蛋假屌双管齐下，表情一脸享受，猛捅骚.jpg (383.58 KB, 下载次数: 0)
下载附件
2023-06-03 13:38 上传
磁力链接：
 magnet:?xt=urn:btih:448CA73CC12EC73D0D85E67EFC48DD00D4E7C6E3复制代码</t>
  </si>
  <si>
    <t>【影片名称】：【美乳骚穴❤️压箱底货】曾火爆全网浙江某美院气质美女吴X晶未流出私拍 全裸内裤塞下体 全身淫字 插穴高潮 
【出演女优】：江某美院气质美女吴X晶
【影片容量】：1.94G
【是否有码】：无码
【种子期限】：5种或健康度1000
【下载工具】：比特彗星 比特精灵 uTorrent QBittorrent 迅雷极速版 闪电下载【请不要用迅雷官方版下载，官方版本已经被屏蔽】
【影片预览】：看不到图请挂代理或点右键显示图片
G2108.jpg (367.33 KB, 下载次数: 0)
下载附件
2022-11-20 14:34 上传
磁力链接： magnet:?xt=urn:btih:7CA5A7A06FBDD86C86D4BA29C4F9DFB5029DD6A7复制代码</t>
  </si>
  <si>
    <t>【影片名称】：91C仔团伙漏网大神重出江湖老司机探花首次双飞重金约草双胞胎姐妹花轮流草爽
【出演女优】：双胞胎姐妹花
【影片容量】：1.49G
【是否有码】：无码
【种子期限】：5种或健康度1000
【下载工具】：比特彗星 比特精灵 uTorrent QBittorrent 迅雷极速版 闪电下载【请不要用迅雷官方版下载，官方版本已经被屏蔽】
【影片预览】：看不到图请挂代理或点右键显示图片
91C仔团伙漏网大神重出江湖老司机探花首次双飞重金约草双胞胎姐妹花轮流草爽.jpg (347.93 KB, 下载次数: 0)
下载附件
2023-04-18 10:47 上传
磁力链接： magnet:?xt=urn:btih:02D492539CA437CA2C11561ABC6675F5F12278AE复制代码</t>
  </si>
  <si>
    <t>【影片名称】：大奶翘臀，【苒同学】，御姐风女神，夹子音密码房~扮演秘书和老师，冲着这张脸也值得一撸
【出演女优】：【苒同学】
【影片容量】：694M
【是否有码】：无码
【种子期限】：5种或健康度1000
【下载工具】：比特彗星 比特精灵 uTorrent QBittorrent 迅雷极速版 闪电下载【请不要用迅雷官方版下载，官方版本已经被屏蔽】
【影片预览】：看不到图请挂代理或点右键显示图片
大奶翘臀，【苒同学】，御姐风女神，夹子音密码房~扮演秘书和老师，冲着这张脸也值得一撸.jpg (507.11 KB, 下载次数: 0)
下载附件
2023-04-28 10:22 上传
磁力链接： magnet:?xt=urn:btih:93E700DA27109D53A520F36CD8C20A9CAA4FC3A8复制代码</t>
  </si>
  <si>
    <t>【影片名称】：重磅福利最新众筹购买果哥大尺度白金版视频之北服嫩模被咸猪手摸到极乐呻吟高清版
【出演女优】：未知
【影片格式】：MP4
【影片大小】：1.73GB
【是否有码】：无码
【种子期限】：5种或健康度1000
【影片预览】：看不到图请挂代理或点右键显示图片
重磅福利最新众筹购买果哥大尺度白金版视频之北服嫩模被咸猪手摸到极乐呻吟1080P高清.jpg (0 Bytes, 下载次数: 41)
下载附件
2019-09-21 11:55 上传
磁力链接 magnet:?xt=urn:btih:C3D0436CF23C9AD9ACFF3616FC39FBE7A7BDA703复制代码</t>
  </si>
  <si>
    <t>【影片名称】：2023-6-11【瘦猴先生探花】专约良家小骚货，穿上黑丝高跟鞋再来一炮，翘起屁股求操，撕开丝袜沙发后入
【出演女优】：良家小骚货
【影片容量】：635M
【是否有码】：无码
【种子期限】：5种或健康度1000
【下载工具】：比特彗星 比特精灵 uTorrent QBittorrent 迅雷极速版 闪电下载【请不要用迅雷官方版下载，官方版本已经被屏蔽】
【影片预览】：看不到图请挂代理或点右键显示图片
2023-6-11【瘦猴先生探花】专约良家小骚货，穿上黑丝高跟鞋再来一炮，翘起屁股求操，.jpg (190.03 KB, 下载次数: 0)
下载附件
2023-06-15 13:54 上传
磁力链接： magnet:?xt=urn:btih:6B38768C18879D6FB91231175AF73143E3E37FF6复制代码</t>
  </si>
  <si>
    <t>【影片名称】：清纯系天花板！呆萌美少女颜宝！细腰美乳超棒身材，脱光光美穴特写，道具插穴，爽的流白浆
【出演女优】：呆萌美少女颜宝
【影片容量】：1.68G
【是否有码】：无码
【种子期限】：5种或健康度1000
【下载工具】：比特彗星 比特精灵 uTorrent QBittorrent 迅雷极速版 闪电下载【请不要用迅雷官方版下载，官方版本已经被屏蔽】
【影片预览】：看不到图请挂代理或点右键显示图片
清纯系天花板！呆萌美少女颜宝！细腰美乳超棒身材，脱光光美穴特写，道具插穴，爽的流白浆.jpg (592.92 KB, 下载次数: 0)
下载附件
2023-05-11 10:12 上传
磁力链接： magnet:?xt=urn:btih:D34FA31F89A44451335E46138CA59AE25E2E6E3B复制代码</t>
  </si>
  <si>
    <t>【影片名称】：超骚的母狗少妇，全程露脸情趣诱惑，舔鸡巴的样子真带劲，激情上位让大哥压在身下抓着奶子无套爆草内射中出
【出演女优】：母狗少妇
【影片容量】：485M
【是否有码】：无码
【种子期限】：5种或健康度1000
【下载工具】：比特彗星 比特精灵 uTorrent QBittorrent 迅雷极速版 闪电下载【请不要用迅雷官方版下载，官方版本已经被屏蔽】
【影片预览】：看不到图请挂代理或点右键显示图片
超骚的母狗少妇，全程露脸情趣诱惑，舔鸡巴的样子真带劲，激情上位让大哥压在身下抓着.jpg (591.78 KB, 下载次数: 0)
下载附件
2023-05-11 10:14 上传
磁力链接： magnet:?xt=urn:btih:67DB30DD07D7608330AF608B3A269F8BD3966702复制代码</t>
  </si>
  <si>
    <t>【影片名称】：长发素颜女友小泰妹，露脸白丝女上位无套操白虎，后入大奶乱颤表情极其享受
【出演女优】：长发素颜女友小泰妹
【影片容量】：592M
【是否有码】：无码
【种子期限】：5种或健康度1000
【下载工具】：比特彗星 比特精灵 uTorrent QBittorrent 迅雷极速版 闪电下载【请不要用迅雷官方版下载，官方版本已经被屏蔽】
【影片预览】：看不到图请挂代理或点右键显示图片
B1219.jpg (615.68 KB, 下载次数: 0)
下载附件
2022-11-11 14:59 上传
磁力链接： magnet:?xt=urn:btih:66FC96FF3FD4E9FA3A977AF371EBEFD444C13CA1复制代码</t>
  </si>
  <si>
    <t>【影片名称】：【AI画质增强】2020-07-06【千人斩星选】牛仔短裤腰细大奶妹子，超近距离掰穴特写吸奶口交，骑乘干了几下有味道不干了
【出演女优】：甜美黑裙妹子
【影片容量】：3.12G
【是否有码】：无码
【种子期限】：5种或健康度1000
【下载工具】：比特彗星 比特精灵 uTorrent QBittorrent 迅雷极速版 闪电下载【请不要用迅雷官方版下载，官方版本已经被屏蔽】
【影片预览】：看不到图请挂代理或点右键显示图片
wd1.gif (3.71 MB, 下载次数: 0)
下载附件
2023-04-16 13:53 上传
wd2.gif (3.91 MB, 下载次数: 0)
下载附件
2023-04-16 13:53 上传
wd3.gif (3.61 MB, 下载次数: 0)
下载附件
2023-04-16 13:53 上传
wd4.gif (3.83 MB, 下载次数: 0)
下载附件
2023-04-16 13:53 上传
wd5.gif (4.59 MB, 下载次数: 0)
下载附件
2023-04-16 13:53 上传
wd6.gif (2.88 MB, 下载次数: 0)
下载附件
2023-04-16 13:53 上传
【AI画质增强】2020-07-06【千人斩星选】牛仔短裤腰细大奶妹子，超近距离掰穴特写吸奶.jpg (289.11 KB, 下载次数: 0)
下载附件
2023-04-16 13:52 上传
磁力链接： magnet:?xt=urn:btih:D7E2FA9F518179CB0B8DD6F69D3302EA99AA433A复制代码</t>
  </si>
  <si>
    <t>【影片名称】：【AI画质增强】2020-06-04【小宝寻花】约了个红裙妹子TP啪啪，坐在身上摸逼舔弄口交大力猛操，呻吟娇喘非常诱人
【出演女优】：红裙妹子
【影片容量】：3.07G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【AI画质增强】2020-06-04【小宝寻花】约了个红裙妹子TP啪啪，坐在身上摸逼舔弄口交大.jpg (164.63 KB, 下载次数: 0)
下载附件
2023-06-14 15:14 上传
磁力链接： magnet:?xt=urn:btih:A42E30DCF3FB42D7AB85A3A597A4361038E4BDD9复制代码</t>
  </si>
  <si>
    <t>【影片名称】：【AI画质增强】XF-07 探花小飞3000元约了个洋气可爱的女大学生，纯欲天花板
【出演女优】：女大学生
【影片容量】：2.24G
【是否有码】：无码
【种子期限】：5种或健康度1000
【下载工具】：比特彗星 比特精灵 uTorrent QBittorrent 迅雷极速版 闪电下载【请不要用迅雷官方版下载，官方版本已经被屏蔽】
【影片预览】：看不到图请挂代理或点右键显示图片
yq1.gif (2.5 MB, 下载次数: 0)
下载附件
2022-10-13 14:57 上传
yq2.gif (2.59 MB, 下载次数: 0)
下载附件
2022-10-13 14:57 上传
yq3.gif (3.08 MB, 下载次数: 0)
下载附件
2022-10-13 14:57 上传
yq4.gif (2.8 MB, 下载次数: 0)
下载附件
2022-10-13 14:57 上传
yq5.gif (3.1 MB, 下载次数: 0)
下载附件
2022-10-13 14:57 上传
yq6.gif (3.32 MB, 下载次数: 0)
下载附件
2022-10-13 14:57 上传
G1405.jpg (291.96 KB, 下载次数: 0)
下载附件
2022-10-13 14:57 上传
磁力链接： magnet:?xt=urn:btih:ECD976F14A292AD909E98811F3095B2DEBED1534复制代码</t>
  </si>
  <si>
    <t>【影片名称】：9分颜值极品美女！全身粉嫩外表甜美！脱光光掰开骚穴，摆弄各种姿势，自摸揉搓粉穴，低低呻吟
【出演女优】：9分颜值极品美女
【影片容量】：0.97G
【是否有码】：无码
【种子期限】：5种或健康度1000
【下载工具】：比特彗星 比特精灵 uTorrent QBittorrent 迅雷极速版 闪电下载【请不要用迅雷官方版下载，官方版本已经被屏蔽】
【影片预览】：看不到图请挂代理或点右键显示图片
9分颜值极品美女！全身粉嫩外表甜美！脱光光掰开骚穴，摆弄各种姿势，自摸揉搓粉穴，.jpg (490.12 KB, 下载次数: 0)
下载附件
2023-05-15 09:46 上传
磁力链接： magnet:?xt=urn:btih:5CB6571379F3E8B3CD3FA897D87422088FB8F3E6复制代码</t>
  </si>
  <si>
    <t>【影片名称】：【蜜桃臀女神】蜜臀桃桃✨  终于赶上一次超淫健身房反差尤物 经常塞着跳蛋健身 勾引健身猛男 后入操到喷白浆 潮吹撒满地
【出演女优】：蜜臀桃桃
【影片容量】：582M
【是否有码】：无码
【种子期限】：5种或健康度1000
【下载工具】：比特彗星 比特精灵 uTorrent QBittorrent 迅雷极速版 闪电下载【请不要用迅雷官方版下载，官方版本已经被屏蔽】
【影片预览】：看不到图请挂代理或点右键显示图片
【蜜桃臀女神】蜜臀桃桃✨ 终于赶上一次超淫健身房反差尤物 经常塞着跳蛋健身 勾引健.jpg (491.29 KB, 下载次数: 0)
下载附件
2023-05-15 09:47 上传
磁力链接： magnet:?xt=urn:btih:8769B1FC850E8EB1D9B74CC9825115B869A198C9复制代码</t>
  </si>
  <si>
    <t>【影片名称】：卧槽 新人御姐【丝袜高跟丝袜】首约猛男，床上惊涛骇浪爆操，大屌里的精子不自觉的往外涌出
【出演女优】：新人御姐
【影片容量】：7.63G
【是否有码】：无码
【种子期限】：5种或健康度1000
【下载工具】：比特彗星 比特精灵 uTorrent QBittorrent 迅雷极速版 闪电下载【请不要用迅雷官方版下载，官方版本已经被屏蔽】
【影片预览】：看不到图请挂代理或点右键显示图片
卧槽 新人御姐【丝袜高跟丝袜】首约猛男，床上惊涛骇浪爆操，大屌里的精子不自觉的往外涌出.jpg (580.43 KB, 下载次数: 0)
下载附件
2023-05-15 09:49 上传
磁力链接： magnet:?xt=urn:btih:32FB2BC0D2EB8D83E49144B650259635A7F0A2F5复制代码</t>
  </si>
  <si>
    <t>【影片名称】：打飞机推荐！这奶子绝了~【小谜鹿】极品美乳~害我狂撸！不需要脸，靠奶子就让粉丝们疯狂了
【出演女优】：【小谜鹿】
【影片容量】：3.97G
【是否有码】：无码
【种子期限】：5种或健康度1000
【下载工具】：比特彗星 比特精灵 uTorrent QBittorrent 迅雷极速版 闪电下载【请不要用迅雷官方版下载，官方版本已经被屏蔽】
【影片预览】：看不到图请挂代理或点右键显示图片
打飞机推荐！这奶子绝了~【小谜鹿】极品美乳~害我狂撸！不需要脸，靠奶子就让粉丝们疯狂了.jpg (465.28 KB, 下载次数: 0)
下载附件
2023-05-15 09:49 上传
磁力链接： magnet:?xt=urn:btih:A8DCA40B26D05477417C4CD2754E8FD0C395A8AE复制代码</t>
  </si>
  <si>
    <t>【影片名称】：2023.2.27，【秦总会所探花】，今夜运气不错，来了新人，小少妇颇有几分紫色，娇喘阵阵被弟弟干得花枝乱颤爽歪歪
【出演女优】：新人小少妇
【影片容量】：300M
【是否有码】：无码
【种子期限】：5种或健康度1000
【下载工具】：比特彗星 比特精灵 uTorrent QBittorrent 迅雷极速版 闪电下载【请不要用迅雷官方版下载，官方版本已经被屏蔽】
【影片预览】：看不到图请挂代理或点右键显示图片
B0403.jpg (463.48 KB, 下载次数: 0)
下载附件
2023-03-03 12:59 上传
磁力链接： magnet:?xt=urn:btih:80404513D59084EA4611841E86F70FF8786EC700复制代码</t>
  </si>
  <si>
    <t>【影片名称】：猫爪影像 MMZ-059《优等生的生理辅导》色狼老师催眠诱奸得逞-林怡梦
【出演女优】：林怡梦
【影片容量】：713M
【是否有码】：无码
【种子期限】：5种或健康度1000
【下载工具】：比特彗星 比特精灵 uTorrent QBittorrent 迅雷极速版 闪电下载【请不要用迅雷官方版下载，官方版本已经被屏蔽】
【影片预览】：看不到图请挂代理或点右键显示图片
G0117.jpg (296.62 KB, 下载次数: 0)
下载附件
2022-11-30 16:32 上传
磁力链接： magnet:?xt=urn:btih:6658B71F80F07A2E03C20D8C3D3ED7E81390C376复制代码</t>
  </si>
  <si>
    <t>【影片名称】：Onlyfans极品白虎网红小姐姐NANA⭐圣诞快乐⭐4K原档流出
【出演女优】：白虎网红小姐姐NANA
【影片容量】：6.57G
【是否有码】：无码
【种子期限】：5种或健康度1000
【下载工具】：比特彗星 比特精灵 uTorrent QBittorrent 迅雷极速版 闪电下载【请不要用迅雷官方版下载，官方版本已经被屏蔽】
【影片预览】：看不到图请挂代理或点右键显示图片
Onlyfans极品白虎网红小姐姐NANA⭐圣诞快乐⭐4K原档流出.mp4.jpg (183.53 KB, 下载次数: 0)
下载附件
2023-07-25 08:56 上传
磁力链接： magnet:?xt=urn:btih:7737989D3CD9A6C3966EC5407BCDFB7AB40A0F7A复制代码</t>
  </si>
  <si>
    <t>【影片名称】： 黑丝大长腿诱人女模特跟小哥啪啪大秀玩的真敞亮，69口交大鸡巴舔蛋蛋和菊花连脚趾都舔好骚啊，各种体位抽插
【出演女优】：女模特
【影片容量】：1.55G
【是否有码】：无码
【种子期限】：5种或健康度1000
【下载工具】：比特彗星 比特精灵 uTorrent QBittorrent 迅雷极速版 闪电下载【请不要用迅雷官方版下载，官方版本已经被屏蔽】
【影片预览】：看不到图请挂代理或点右键显示图片
B1203.jpg (565.57 KB, 下载次数: 0)
下载附件
2023-02-11 15:32 上传
磁力链接： magnet:?xt=urn:btih:D15A156ECAA90835F909E9DCFF40E0A95E167194复制代码</t>
  </si>
  <si>
    <t>【影片名称】：【极品媚黑❤️总动员】极品身材媚黑女神『Wifelove』最强约炮黑超大屌玩操骚货完美淫妻 前怼后操 高清1080P版
【出演女优】：女神『Wifelove』
【影片容量】：1.83G
【是否有码】：无码
【种子期限】：5种或健康度1000
【下载工具】：比特彗星 比特精灵 uTorrent QBittorrent 迅雷极速版 闪电下载【请不要用迅雷官方版下载，官方版本已经被屏蔽】
【影片预览】：看不到图请挂代理或点右键显示图片
G1210.jpg (431.7 KB, 下载次数: 0)
下载附件
2023-02-11 15:51 上传
磁力链接： magnet:?xt=urn:btih:B8F7618E84130AE9798B00AB157BB2A14BB32977复制代码</t>
  </si>
  <si>
    <t>【影片名称】：【红日慢慢落下】真好玩，喝点小酒有些醉了忍不住勾引了姐夫，惨遭内射，还被爆菊了！✨✨✨酒店激情
【出演女优】：勾引姐夫
【影片容量】：576M
【是否有码】：无码
【种子期限】：5种或健康度1000
【下载工具】：比特彗星 比特精灵 uTorrent QBittorrent 迅雷极速版 闪电下载【请不要用迅雷官方版下载，官方版本已经被屏蔽】
【影片预览】：看不到图请挂代理或点右键显示图片
B1301.jpg (798.82 KB, 下载次数: 0)
下载附件
2023-02-12 14:43 上传
磁力链接： magnet:?xt=urn:btih:B4A70012CC75A816097AFD8984280BF49153FBD0复制代码</t>
  </si>
  <si>
    <t>【影片名称】：  10分淫荡骚母狗！黑丝美臀狂喷水！骑乘位大屌进进出出，翘起屁股猛顶，爆菊白浆四溅
【出演女优】：淫荡骚母狗
【影片容量】：875M
【是否有码】：无码
【种子期限】：5种或健康度1000
【下载工具】：比特彗星 比特精灵 uTorrent QBittorrent 迅雷极速版 闪电下载【请不要用迅雷官方版下载，官方版本已经被屏蔽】
【影片预览】：看不到图请挂代理或点右键显示图片
B1401.jpg (547.56 KB, 下载次数: 0)
下载附件
2023-02-13 14:00 上传
磁力链接： magnet:?xt=urn:btih:7D8F8AAD695068AF52834F596EFD7CD0A5742822复制代码</t>
  </si>
  <si>
    <t>【影片名称】：《顶级⭐重磅☛极品反差》露脸才是王道！OnlyFans可盐可甜清秀网红女神yumi私拍被金主花样调教紫薇潮吹啪啪蜜桃翘臀
【出演女优】：网红女神yumi
【影片容量】：1.38G
【是否有码】：无码
【种子期限】：5种或健康度1000
【下载工具】：比特彗星 比特精灵 uTorrent QBittorrent 迅雷极速版 闪电下载【请不要用迅雷官方版下载，官方版本已经被屏蔽】
【影片预览】：看不到图请挂代理或点右键显示图片
G1502.jpg (646.52 KB, 下载次数: 0)
下载附件
2023-02-14 14:43 上传
磁力链接： magnet:?xt=urn:btih:7D602E6532D00C570FA0988B076918824C1B2B20复制代码</t>
  </si>
  <si>
    <t>【影片名称】： ✿淫娃御姐✿ 窈窕身材170cm大长腿车模女神▌淑怡▌平面模特的沦陷 上 大屌后入爆肏网丝女神 内射小穴
【出演女优】：车模女神▌淑怡▌
【影片容量】：1.56G
【是否有码】：无码
【种子期限】：5种或健康度1000
【下载工具】：比特彗星 比特精灵 uTorrent QBittorrent 迅雷极速版 闪电下载【请不要用迅雷官方版下载，官方版本已经被屏蔽】
【影片预览】：看不到图请挂代理或点右键显示图片
G2712.jpg (294 KB, 下载次数: 0)
下载附件
2022-10-26 15:05 上传
磁力链接： magnet:?xt=urn:btih:F4CF0EFD4EE5F6B75115597E16B762D040C7358F复制代码</t>
  </si>
  <si>
    <t>【影片名称】：✿淫娃御姐✿ 窈窕身材170cm大长腿车模女神▌淑怡▌平面模特的沦陷 下 在姐姐眼皮下和姐夫偷情超爽刺激
【出演女优】：车模女神▌淑怡▌
【影片容量】：1.28G
【是否有码】：无码
【种子期限】：5种或健康度1000
【下载工具】：比特彗星 比特精灵 uTorrent QBittorrent 迅雷极速版 闪电下载【请不要用迅雷官方版下载，官方版本已经被屏蔽】
【影片预览】：看不到图请挂代理或点右键显示图片
G2713.jpg (265.05 KB, 下载次数: 0)
下载附件
2022-10-26 15:06 上传
磁力链接： magnet:?xt=urn:btih:061E6EBC976F86C2327637712F205A01A324593D复制代码</t>
  </si>
  <si>
    <t>【影片名称】： 【AI画质增强】超级诱惑170大长腿女神▌淑怡▌迷奸JK女神 玩弄嫩穴爆白浆 捆绑爆肏女神中出浓精溢出
【出演女优】：170大长腿女神▌淑怡▌
【影片容量】：1.78G
【是否有码】：无码
【种子期限】：5种或健康度1000
【下载工具】：比特彗星 比特精灵 uTorrent QBittorrent 迅雷极速版 闪电下载【请不要用迅雷官方版下载，官方版本已经被屏蔽】
【影片预览】：看不到图请挂代理或点右键显示图片
G1803.jpg (267.09 KB, 下载次数: 0)
下载附件
2022-11-17 15:06 上传
磁力链接： magnet:?xt=urn:btih:7365E2317F1DF0E988F098FE5867A28E3BF3B5CE复制代码</t>
  </si>
  <si>
    <t>【影片名称】：✿淫娃御姐✿ 窈窕身材170cm大长腿车模女神▌淑怡▌终极一日女友 女神娴熟挑逗 白丝玉臀淫荡后入顶宫内射
【出演女优】：170cm大长腿车模女神▌淑怡▌
【影片容量】：1.48G
【是否有码】：无码
【种子期限】：5种或健康度1000
【下载工具】：比特彗星 比特精灵 uTorrent QBittorrent 迅雷极速版 闪电下载【请不要用迅雷官方版下载，官方版本已经被屏蔽】
【影片预览】：看不到图请挂代理或点右键显示图片
G0911.jpg (306.06 KB, 下载次数: 0)
下载附件
2023-01-08 15:01 上传
磁力链接： magnet:?xt=urn:btih:5707C773A87D3664D30A6416FBB95F67B40AF111复制代码</t>
  </si>
  <si>
    <t>【影片名称】：【网曝热门事件❤️制服萝莉】河南实验中学眼镜萝莉史上最全性爱甄选❤️吃鸡啪啪高手全能 完美露脸 制服啪啪篇
【出演女优】：河南实验中学眼镜萝莉
【影片容量】：2.44G
【是否有码】：无码
【种子期限】：5种或健康度1000
【下载工具】：比特彗星 比特精灵 uTorrent QBittorrent 迅雷极速版 闪电下载【请不要用迅雷官方版下载，官方版本已经被屏蔽】
【影片预览】：看不到图请挂代理或点右键显示图片
G1907.jpg (187.15 KB, 下载次数: 0)
下载附件
2022-12-18 15:36 上传
磁力链接： magnet:?xt=urn:btih:AE9A2CB024C7CE3C063F388F7ED059053CD4D1AD复制代码</t>
  </si>
  <si>
    <t>【影片名称】： 【网曝热门事件❤️制服萝莉】河南实验中学眼镜萝莉史上最全性爱甄选❤️穿着校服吃鸡做爱啪啪 完美露脸 校服性爱篇
【出演女优】：河南实验中学眼镜萝莉
【影片容量】：2.86G
【是否有码】：无码
【种子期限】：5种或健康度1000
【下载工具】：比特彗星 比特精灵 uTorrent QBittorrent 迅雷极速版 闪电下载【请不要用迅雷官方版下载，官方版本已经被屏蔽】
【影片预览】：看不到图请挂代理或点右键显示图片
G1908.jpg (464.7 KB, 下载次数: 0)
下载附件
2022-12-18 15:37 上传
磁力链接： magnet:?xt=urn:btih:2A00C00B24C62D453C399D40912F4E7A0CD6BA04复制代码</t>
  </si>
  <si>
    <t>【影片名称】：G罩杯巨乳尤物！边看小黄片边自慰！柔软奶子晃动，多毛骚逼跳蛋震动，好舒服嘶嘶声
【出演女优】：G罩杯巨乳尤物
【影片容量】：782M
【是否有码】：无码
【种子期限】：5种或健康度1000
【下载工具】：比特彗星 比特精灵 uTorrent QBittorrent 迅雷极速版 闪电下载【请不要用迅雷官方版下载，官方版本已经被屏蔽】
【影片预览】：看不到图请挂代理或点右键显示图片
G罩杯巨乳尤物！边看小黄片边自慰！柔软奶子晃动，多毛骚逼跳蛋震动，好舒服嘶嘶声.jpg (561.17 KB, 下载次数: 0)
下载附件
2023-04-27 12:59 上传
磁力链接： magnet:?xt=urn:btih:3164B5B2A838CE333D36DD0561F11AF26178EFC8复制代码</t>
  </si>
  <si>
    <t>【影片名称】：双马尾新人小萝莉！白皙皮肤肉嘟嘟！白嫩奶子，说话嗲嗲娇喘，多毛嫩穴超粉，近距离特写
【出演女优】：新人小萝莉
【影片容量】：2.65G
【是否有码】：无码
【种子期限】：5种或健康度1000
【下载工具】：比特彗星 比特精灵 uTorrent QBittorrent 迅雷极速版 闪电下载【请不要用迅雷官方版下载，官方版本已经被屏蔽】
【影片预览】：看不到图请挂代理或点右键显示图片
双马尾新人小萝莉！白皙皮肤肉嘟嘟！白嫩奶子，说话嗲嗲娇喘，多毛嫩穴超粉，近距离特写.jpg (510.07 KB, 下载次数: 0)
下载附件
2023-04-27 13:01 上传
磁力链接： magnet:?xt=urn:btih:0C782FE015B7532754F15CDC5CB0C3F511F8ECD8复制代码</t>
  </si>
  <si>
    <t>【影片名称】：《最新重磅露脸》推特网红超美女神『布丁大法』最新私拍尺度突破 露出两瓣肥鲍 淫水湿透小内内 高清1080P原版
【出演女优】：超美女神
【影片容量】：815M
【是否有码】：无码
【种子期限】：5种或健康度1000
【下载工具】：比特彗星 比特精灵 uTorrent QBittorrent 迅雷极速版 闪电下载【请不要用迅雷官方版下载，官方版本已经被屏蔽】
【影片预览】：看不到图请挂代理或点右键显示图片
《最新重磅露脸》推特网红超美女神『布丁大法』最新私拍尺度突破 露出两瓣肥鲍 淫水湿.jpg (622.99 KB, 下载次数: 0)
下载附件
2023-04-27 13:11 上传
磁力链接： magnet:?xt=urn:btih:227335E11E042493E185E35DB0EAECFCDD88EF12复制代码</t>
  </si>
  <si>
    <t>【影片名称】：气质尤物顶级模特小骚货！气质甜美又很骚！洗完澡炮友操逼，各种姿势轮番输出，后入爆操极度淫骚
【出演女优】：顶级模特小骚货
【影片容量】：1.81G
【是否有码】：无码
【种子期限】：5种或健康度1000
【下载工具】：比特彗星 比特精灵 uTorrent QBittorrent 迅雷极速版 闪电下载【请不要用迅雷官方版下载，官方版本已经被屏蔽】
【影片预览】：看不到图请挂代理或点右键显示图片
气质尤物顶级模特小骚货！气质甜美又很骚！洗完澡炮友操逼，各种姿势轮番输出，后入爆.jpg (365.06 KB, 下载次数: 0)
下载附件
2023-06-21 14:45 上传
磁力链接： magnet:?xt=urn:btih:458CAC3611FC7ED531909A5072B01A7FD1105CDD复制代码</t>
  </si>
  <si>
    <t>【影片名称】：最新下海小仙女，，【纯欲小白兔】，扎着两只辫子的小妹，被狂操无套内射，白嫩可爱软萌，JK装
【出演女优】：【纯欲小白兔】
【影片容量】：4.05G
【是否有码】：无码
【种子期限】：5种或健康度1000
【下载工具】：比特彗星 比特精灵 uTorrent QBittorrent 迅雷极速版 闪电下载【请不要用迅雷官方版下载，官方版本已经被屏蔽】
【影片预览】：看不到图请挂代理或点右键显示图片
最新下海小仙女，，【纯欲小白兔】，扎着两只辫子的小妹，被狂操无套内射，白嫩可爱软.jpg (523.91 KB, 下载次数: 0)
下载附件
2023-05-20 17:17 上传
磁力链接： magnet:?xt=urn:btih:35BD67EA5D001615AEE77969FDF20E29562B4A93复制代码</t>
  </si>
  <si>
    <t>【影片名称】：【极限反差婊❤️完美露脸】超多漂亮淫妹淫妻淫女友啪啪口交自慰超甄选❤️淫荡爆奶妹吸出你的灵魂 网红御姐内射高潮
【出演女优】：超多漂亮淫妹
【影片容量】：2.06G
【是否有码】：无码
【种子期限】：5种或健康度1000
【下载工具】：比特彗星 比特精灵 uTorrent QBittorrent 迅雷极速版 闪电下载【请不要用迅雷官方版下载，官方版本已经被屏蔽】
【影片预览】：看不到图请挂代理或点右键显示图片
G0310.jpg (578.23 KB, 下载次数: 0)
下载附件
2023-03-02 11:35 上传
磁力链接： magnet:?xt=urn:btih:8B27D4BF5EA78D4B098AA89DD87073DD9A7BDF85复制代码</t>
  </si>
  <si>
    <t>【影片名称】：【最新封神❤️极品乱伦】海角乱伦鬼父大牛原创热销新作《海角最强剧本》我在生日这天不顾女儿的反抗 无套内射了女儿
【出演女优】：海角乱伦鬼父内射女儿
【影片容量】：559M
【是否有码】：无码
【种子期限】：5种或健康度1000
【下载工具】：比特彗星 比特精灵 uTorrent QBittorrent 迅雷极速版 闪电下载【请不要用迅雷官方版下载，官方版本已经被屏蔽】
【影片预览】：看不到图请挂代理或点右键显示图片
G0514.jpg (441.32 KB, 下载次数: 0)
下载附件
2022-12-04 14:45 上传
磁力链接： magnet:?xt=urn:btih:14CDEE76664BC362278FBA5D35E0A03549A06B1A复制代码</t>
  </si>
  <si>
    <t>【影片名称】：【最新❤️性爱泄密】推特大神YQ未流出劲作 野外群交盛宴 激烈车震轮番怼着操 前裹后操太刺激 高清1080P
【出演女优】：野外群交
【影片容量】：1.44G
【是否有码】：无码
【种子期限】：5种或健康度1000
【下载工具】：比特彗星 比特精灵 uTorrent QBittorrent 迅雷极速版 闪电下载【请不要用迅雷官方版下载，官方版本已经被屏蔽】
【影片预览】：看不到图请挂代理或点右键显示图片
G1010.jpg (358.87 KB, 下载次数: 0)
下载附件
2022-11-09 15:26 上传
G1010-2.jpg (351.72 KB, 下载次数: 0)
下载附件
2022-11-09 15:26 上传
磁力链接： magnet:?xt=urn:btih:84C4C7CBB5EC2B44E003AE5E85FFD0FC544E02E2复制代码</t>
  </si>
  <si>
    <t>【影片名称】：麻豆传媒 MD-0200-1  剧情大片《隐秘的角落》（上）强暴偷拍.桃色陷阱
【出演女优】：强暴偷拍
【影片容量】：1.11G
【是否有码】：无码
【种子期限】：5种或健康度1000
【下载工具】：比特彗星 比特精灵 uTorrent QBittorrent 迅雷极速版 闪电下载【请不要用迅雷官方版下载，官方版本已经被屏蔽】
【影片预览】：看不到图请挂代理或点右键显示图片
麻豆传媒 MD-0200-1 剧情大片《隐秘的角落》（上）强暴偷拍.桃色陷阱.mp4.jpg (174.75 KB, 下载次数: 0)
下载附件
2023-06-14 15:28 上传
磁力链接： magnet:?xt=urn:btih:C4B81A46124A8E0B292E667E367AB13E838D02D8复制代码</t>
  </si>
  <si>
    <t>【影片名称】：【最新性爱❤️淫荡母狗】白皙爆奶骚少妇『Couple』十月新作 制服诱惑欲海妖姬 激情3P前怼后操 高清720P
【出演女优】：少妇『Couple』
【影片容量】：1.22G
【是否有码】：无码
【种子期限】：5种或健康度1000
【下载工具】：比特彗星 比特精灵 uTorrent QBittorrent 迅雷极速版 闪电下载【请不要用迅雷官方版下载，官方版本已经被屏蔽】
【影片预览】：看不到图请挂代理或点右键显示图片
G1810.jpg (584.29 KB, 下载次数: 0)
下载附件
2022-10-17 15:27 上传
磁力链接： magnet:?xt=urn:btih:E7AF799745DC3FE2B01276B8B4D9604E8FEF8465复制代码</t>
  </si>
  <si>
    <t>【影片名称】：㊙️极品性爱㊙️啪啪泄密㊙️高颜值超反差极品钢琴老师啪啪真实自拍㊙️十六寸铁棒多姿势爆操持续输出内射 高清720P
【出演女优】：钢琴老师
【影片容量】：1.52G
【是否有码】：无码
【种子期限】：5种或健康度1000
【下载工具】：比特彗星 比特精灵 uTorrent QBittorrent 迅雷极速版 闪电下载【请不要用迅雷官方版下载，官方版本已经被屏蔽】
【影片预览】：看不到图请挂代理或点右键显示图片
G0316.jpg (300.56 KB, 下载次数: 0)
下载附件
2022-11-02 14:41 上传
磁力链接： magnet:?xt=urn:btih:8030AD9267D2EBF963079B36E07397B2E20A6088复制代码</t>
  </si>
  <si>
    <t>【影片名称】：遥控跳蛋的魅力反差小骚货手机遥控 整整一天跳蛋都没电了 下体特写超嫩 超极品女神 玲珑身段有钱人的玩物
【出演女优】：反差小骚货
【影片容量】：221M
【是否有码】：无码
【种子期限】：5种或健康度1000
【下载工具】：比特彗星 比特精灵 uTorrent QBittorrent 迅雷极速版 闪电下载【请不要用迅雷官方版下载，官方版本已经被屏蔽】
【影片预览】：看不到图请挂代理或点右键显示图片
遥控跳蛋的魅力反差小骚货手机遥控 整整一天跳蛋都没电了 下体特写超嫩 超极品女神 玲.jpg (182.27 KB, 下载次数: 0)
下载附件
2023-06-13 14:01 上传
磁力链接： magnet:?xt=urn:btih:203D39A72C15C9F53798D46F6A29C13769DC83B7复制代码</t>
  </si>
  <si>
    <t>【影片名称】：大二学生妹！9分颜值超棒身材！一线天馒头B，难得跳蛋自慰，塞入美穴揉搓阴蒂，翘起美臀更是极品
【出演女优】：大二学生妹
【影片容量】：785M
【是否有码】：无码
【种子期限】：5种或健康度1000
【下载工具】：比特彗星 比特精灵 uTorrent QBittorrent 迅雷极速版 闪电下载【请不要用迅雷官方版下载，官方版本已经被屏蔽】
【影片预览】：看不到图请挂代理或点右键显示图片
大二学生妹！9分颜值超棒身材！一线天馒头B，难得跳蛋自慰，塞入美穴揉搓阴蒂，翘起美.jpg (372.59 KB, 下载次数: 0)
下载附件
2023-06-14 14:47 上传
磁力链接： magnet:?xt=urn:btih:D65E2A2603441A1E449FC41A5C9C0A120AF1FCBC复制代码</t>
  </si>
  <si>
    <t>【影片名称】：《反差婊最新泄密》露脸才是王道！美乳美穴高颜值22岁芭蕾舞蹈生【matcha】订阅私拍
【出演女优】：22岁芭蕾舞蹈生【matcha】
【影片容量】：615M
【是否有码】：无码
【种子期限】：5种或健康度1000
【下载工具】：比特彗星 比特精灵 uTorrent QBittorrent 迅雷极速版 闪电下载【请不要用迅雷官方版下载，官方版本已经被屏蔽】
【影片预览】：看不到图请挂代理或点右键显示图片
《反差婊最新泄密》露脸才是王道！美乳美穴高颜值22岁芭蕾舞蹈生【matcha】订阅私拍.mp4.jpg (187.08 KB, 下载次数: 0)
下载附件
2023-06-14 15:10 上传
磁力链接： magnet:?xt=urn:btih:F695D791CF7F82CA444F4755E75689342802A1B2复制代码</t>
  </si>
  <si>
    <t>【影片名称】：《最新众筹热门精品》未公开18+纯素人全素颜清纯系女大生【素人M女的调教志愿！紧缚凌辱N次潮吹】失控大量射水
【出演女优】：清纯系女大生
【影片容量】：1.82G
【是否有码】：无码
【种子期限】：5种或健康度1000
【下载工具】：比特彗星 比特精灵 uTorrent QBittorrent 迅雷极速版 闪电下载【请不要用迅雷官方版下载，官方版本已经被屏蔽】
【影片预览】：看不到图请挂代理或点右键显示图片
《最新众筹热门精品》未公开18 纯素人全素颜清纯系女大生【素人M女的调教志愿！紧缚凌.jpg (212.22 KB, 下载次数: 0)
下载附件
2023-06-14 15:11 上传
磁力链接： magnet:?xt=urn:btih:C3A87F51E666BF4D798516CFBB556C051AD72C34复制代码</t>
  </si>
  <si>
    <t>【影片名称】：新人下海网红美女！扎起双马尾超甜美！撩起衣服大奶子，浴室衬衣湿身诱惑，骚穴特写
【出演女优】：新人下海网红美女
【影片容量】：1.27G
【是否有码】：无码
【种子期限】：5种或健康度1000
【下载工具】：比特彗星 比特精灵 uTorrent QBittorrent 迅雷极速版 闪电下载【请不要用迅雷官方版下载，官方版本已经被屏蔽】
【影片预览】：看不到图请挂代理或点右键显示图片
新人下海网红美女！扎起双马尾超甜美！撩起衣服大奶子，浴室衬衣湿身诱惑，骚穴特写.mp4.jpg (343.87 KB, 下载次数: 0)
下载附件
2023-05-24 07:50 上传
磁力链接： magnet:?xt=urn:btih:E983DB25AFB9A825DE0C73BF3BCE597E93398A8E复制代码</t>
  </si>
  <si>
    <t>【影片名称】：AI画质增强】2020-07-28 【9总全国探花】第二场性感白裤大长腿妹子，口交快速抽插猛操呻吟娇喘诱人
【出演女优】：大长腿妹子
【影片容量】：2.79G
【是否有码】：无码
【种子期限】：5种或健康度1000
【下载工具】：比特彗星 比特精灵 uTorrent QBittorrent 迅雷极速版 闪电下载【请不要用迅雷官方版下载，官方版本已经被屏蔽】
【影片预览】：看不到图请挂代理或点右键显示图片
bk1.gif (3.88 MB, 下载次数: 0)
下载附件
2023-02-21 14:18 上传
bk2.gif (3.92 MB, 下载次数: 0)
下载附件
2023-02-21 14:18 上传
bk3.gif (3.1 MB, 下载次数: 0)
下载附件
2023-02-21 14:18 上传
bk4.gif (3.37 MB, 下载次数: 0)
下载附件
2023-02-21 14:18 上传
G2207.jpg (311.49 KB, 下载次数: 0)
下载附件
2023-02-21 14:17 上传
磁力链接： magnet:?xt=urn:btih:B9F489F8B6582CE7A55EBCB6B3EE4BC467D03B0B复制代码</t>
  </si>
  <si>
    <t>【影片名称】：推荐，玩得就是心跳，【了了】，美女戴着跳蛋，坐公交车，户外露出，大黑牛喷水，真实刺激紧张不已
【出演女优】：户外露出
【影片容量】：6.42G
【是否有码】：无码
【种子期限】：5种或健康度1000
【下载工具】：比特彗星 比特精灵 uTorrent QBittorrent 迅雷极速版 闪电下载【请不要用迅雷官方版下载，官方版本已经被屏蔽】
【影片预览】：看不到图请挂代理或点右键显示图片
推荐，玩得就是心跳，【了了】，美女戴着跳蛋，坐公交车，户外露出，大黑牛喷水，真实.jpg (288.59 KB, 下载次数: 0)
下载附件
2023-05-24 07:50 上传
磁力链接： magnet:?xt=urn:btih:C60BDBF5BF3DBBA8099305616931D87CBB971C7D复制代码</t>
  </si>
  <si>
    <t>【影片名称】：【重磅核弹】绿帽淫妻【小鲸鱼】4月超燃露出 日料店 泳池3P
【出演女优】：娜娜
【影片容量】：718M
【是否有码】：无码
【种子期限】：5种或健康度1000
【下载工具】：比特彗星 比特精灵 uTorrent QBittorrent 迅雷极速版 闪电下载【请不要用迅雷官方版下载，官方版本已经被屏蔽】
【影片预览】：看不到图请挂代理或点右键显示图片
【重磅核弹】绿帽淫妻【小鲸鱼】4月超燃露出 日料店 泳池3P.jpg (457.83 KB, 下载次数: 0)
下载附件
2023-04-24 11:50 上传
磁力链接： magnet:?xt=urn:btih:5C393CCFD9FDE23288621DC8C6AB9068C114025A复制代码</t>
  </si>
  <si>
    <t>【影片名称】：甜甜美女~笑容可掬，【静香】，好甜!太甜了!倾城微笑~迷倒众人!上空热舞~小露B毛，人气女神，赞
【出演女优】：静香
【影片容量】：2.09
【是否有码】：无码
【种子期限】：5种或健康度1000
【下载工具】：比特彗星 比特精灵 uTorrent QBittorrent 迅雷极速版 闪电下载【请不要用迅雷官方版下载，官方版本已经被屏蔽】
【影片预览】：看不到图请挂代理或点右键显示图片
甜甜美女~笑容可掬，【静香】，好甜!太甜了!倾城微笑~迷倒众人!上空热舞~小露B毛，人.jpg (560.25 KB, 下载次数: 0)
下载附件
2023-04-25 09:31 上传
磁力链接： magnet:?xt=urn:btih:02D5FBF442DD6DC293F9C7DFA0F75E350A6354FA复制代码</t>
  </si>
  <si>
    <t>【影片名称】：小情侣大白天就忍不住出租屋啪啪小伙挺猛的直接操的漂亮女友叫“爸爸，太厉害了”,
【出演女优】：小情侣
【影片容量】：413M
【是否有码】：无码
【种子期限】：5种或健康度1000
【下载工具】：比特彗星 比特精灵 uTorrent QBittorrent 迅雷极速版 闪电下载【请不要用迅雷官方版下载，官方版本已经被屏蔽】
【影片预览】：看不到图请挂代理或点右键显示图片
小情侣大白天就忍不住出租屋啪啪小伙挺猛的直接操的漂亮女友叫“爸爸，太厉害了”,.jpg (532.17 KB, 下载次数: 0)
下载附件
2023-04-30 10:38 上传
磁力链接： magnet:?xt=urn:btih:576628388B6A9AA45B2FB7B2695C63C9ADB60E60复制代码</t>
  </si>
  <si>
    <t>【影片名称】：麻豆传媒 MDSJ-0001《性犯罪者牢房》乱伦姐弟的榨精性爱
【出演女优】：邓紫晴
【影片容量】：1.15G
【是否有码】：无码
【种子期限】：5种或健康度1000
【下载工具】：比特彗星 比特精灵 uTorrent QBittorrent 迅雷极速版 闪电下载【请不要用迅雷官方版下载，官方版本已经被屏蔽】
【影片预览】：看不到图请挂代理或点右键显示图片
G1616.jpg (239.55 KB, 下载次数: 0)
下载附件
2023-01-15 14:28 上传
磁力链接： magnet:?xt=urn:btih:BCF7D8DCE748D1A25EB637224E7DADDC585CB76C复制代码</t>
  </si>
  <si>
    <t>【影片名称】：漂亮的小少妇一个人在家勾引美团外卖小哥啪啪性感睡衣黑丝情趣口活超棒被小哥无套激情多体位抽插直接口爆
【出演女优】：未知
【影片格式】：MP4
【影片大小】：508.89MB
【是否有码】：无码
【种子期限】：5种或健康度1000
【影片预览】：看不到图请挂代理或点右键显示图片
漂亮的小少妇一个人在家勾引美团外卖小哥啪啪，性感睡衣黑丝情趣口活超棒，被小哥无套.jpg (0 Bytes, 下载次数: 23)
下载附件
2019-09-16 11:50 上传
磁力链接 magnet:?xt=urn:btih:562C5ADF5B37775ED06D3304DEEBCAF52A593AF7复制代码</t>
  </si>
  <si>
    <t>【影片名称】：麻豆传媒 MDSJ-0003《性犯罪者牢房》监狱女王的宠物性奴-
【出演女优】：夏晴子
【影片容量】：0.95G
【是否有码】：无码
【种子期限】：5种或健康度1000
【下载工具】：比特彗星 比特精灵 uTorrent QBittorrent 迅雷极速版 闪电下载【请不要用迅雷官方版下载，官方版本已经被屏蔽】
【影片预览】：看不到图请挂代理或点右键显示图片
G1409.jpg (232.43 KB, 下载次数: 0)
下载附件
2023-02-13 14:32 上传
磁力链接： magnet:?xt=urn:btih:298840A884AED0AACB4023582717F9A75DA4FCF9复制代码</t>
  </si>
  <si>
    <t>【影片名称】：网红女神近期下海！168CM黑丝美腿！性感翘臀摇摆，半脱下丝袜假屌插穴，微毛嫩穴极度诱惑
【出演女优】： 网红女神
【影片容量】：1.36G
【是否有码】：无码
【种子期限】：5种或健康度1000
【下载工具】：比特彗星 比特精灵 uTorrent QBittorrent 迅雷极速版 闪电下载【请不要用迅雷官方版下载，官方版本已经被屏蔽】
【影片预览】：看不到图请挂代理或点右键显示图片
B0510.jpg (621.18 KB, 下载次数: 0)
下载附件
2022-12-04 14:32 上传
磁力链接： magnet:?xt=urn:btih:1FB6E696BD9F7434346A4842872F153A1B1797F1复制代码</t>
  </si>
  <si>
    <t>【影片名称】：170CM顶级骚御姐！吊带黑丝高跟鞋！69姿势互舔，美臀骑乘位，中场休息也不闲着，假屌按摩器伺候
【出演女优】：170CM顶级骚御姐
【影片容量】：2.24G
【是否有码】：无码
【种子期限】：5种或健康度1000
【下载工具】：比特彗星 比特精灵 uTorrent QBittorrent 迅雷极速版 闪电下载【请不要用迅雷官方版下载，官方版本已经被屏蔽】
【影片预览】：看不到图请挂代理或点右键显示图片
B0602.jpg (570.35 KB, 下载次数: 0)
下载附件
2022-12-05 15:13 上传
磁力链接： magnet:?xt=urn:btih:08E8222D49BCBDF1568FC92BEA2B6094397B820E复制代码</t>
  </si>
  <si>
    <t>【影片名称】：超高档御姐！长得像明星童X，无敌甜美大长腿，把美腿伸直了自慰，高价密码房，声音甜美喜欢唠嗑，9分高颜值8分好身材
【出演女优】：御姐
【影片容量】：1.75G
【是否有码】：无码
【种子期限】：5种或健康度1000
【下载工具】：比特彗星 比特精灵 uTorrent QBittorrent 迅雷极速版 闪电下载【请不要用迅雷官方版下载，官方版本已经被屏蔽】
【影片预览】：看不到图请挂代理或点右键显示图片
B0607.jpg (707.43 KB, 下载次数: 0)
下载附件
2022-12-05 15:17 上传
磁力链接： magnet:?xt=urn:btih:6667F20F57473444FD9749373D4FABC8E1197395复制代码</t>
  </si>
  <si>
    <t>【影片名称】：高颜值女神❤️【娜子呀】苗条身材~漂亮校花级❤️被男友各种无套爆插合集~
【出演女优】：娜子呀
【影片容量】：2.37G
【是否有码】：无码
【种子期限】：5种或健康度1000
【下载工具】：比特彗星 比特精灵 uTorrent QBittorrent 迅雷极速版 闪电下载【请不要用迅雷官方版下载，官方版本已经被屏蔽】
【影片预览】：看不到图请挂代理或点右键显示图片
B0609.jpg (561.08 KB, 下载次数: 0)
下载附件
2022-12-05 15:18 上传
磁力链接： magnet:?xt=urn:btih:3430DE89D4869C32F3052BD747651176B63B2DD0复制代码</t>
  </si>
  <si>
    <t>【影片名称】：性感黑丝尤物制服情趣全程露脸激情大秀直播，淫声荡语媚眼撩人，带上狼牙套自己抠穴高潮冒白浆还自己爆菊花
【出演女优】：黑丝尤物
【影片容量】：682M
【是否有码】：无码
【种子期限】：5种或健康度1000
【下载工具】：比特彗星 比特精灵 uTorrent QBittorrent 迅雷极速版 闪电下载【请不要用迅雷官方版下载，官方版本已经被屏蔽】
【影片预览】：看不到图请挂代理或点右键显示图片
B0619.jpg (547.53 KB, 下载次数: 0)
下载附件
2022-12-05 15:25 上传
磁力链接： magnet:?xt=urn:btih:B8A97291FDC1F9B64879ECD0C769D67350C38D50复制代码</t>
  </si>
  <si>
    <t>【影片名称】：2022.12.2，【无情的屌】，外围女神场，平面模特前凸后翘，推倒舔穴娇喘阵阵，花式啪怕狂插逼！
【出演女优】：外围女
【影片容量】：1.03G
【是否有码】：无码
【种子期限】：5种或健康度1000
【下载工具】：比特彗星 比特精灵 uTorrent QBittorrent 迅雷极速版 闪电下载【请不要用迅雷官方版下载，官方版本已经被屏蔽】
【影片预览】：看不到图请挂代理或点右键显示图片
B0803.jpg (500.92 KB, 下载次数: 0)
下载附件
2022-12-07 15:23 上传
磁力链接： magnet:?xt=urn:btih:EF984081C5F2728B3960EF12B6CAD20F01C921AC复制代码</t>
  </si>
  <si>
    <t>【影片名称】：颜值不错的小江疏影少妇被两个大哥酒店玩弄，好骚啊口交大鸡巴让大哥打奶炮，吃奶舔逼抠穴各种爆草高潮不止
【出演女优】：小江疏影少妇
【影片容量】：855M
【是否有码】：无码
【种子期限】：5种或健康度1000
【下载工具】：比特彗星 比特精灵 uTorrent QBittorrent 迅雷极速版 闪电下载【请不要用迅雷官方版下载，官方版本已经被屏蔽】
【影片预览】：看不到图请挂代理或点右键显示图片
B0621.jpg (455.24 KB, 下载次数: 0)
下载附件
2022-12-05 15:27 上传
磁力链接： magnet:?xt=urn:btih:48283CE0853344DBFCD3393BAA770EB98B796CDD复制代码</t>
  </si>
  <si>
    <t>【影片名称】：2022-12-4【无情的屌丶】高质量短发外围妹，A4细腰顶级美腿，埋头舔肥穴，抱起来猛操，搞爽了还不想走
【出演女优】：短发外围妹
【影片容量】：673
【是否有码】：无码
【种子期限】：5种或健康度1000
【下载工具】：比特彗星 比特精灵 uTorrent QBittorrent 迅雷极速版 闪电下载【请不要用迅雷官方版下载，官方版本已经被屏蔽】
【影片预览】：看不到图请挂代理或点右键显示图片
B0705.jpg (511.58 KB, 下载次数: 0)
下载附件
2022-12-06 14:52 上传
磁力链接： magnet:?xt=urn:btih:7394DD3706F1A5BB052A9674AC7D5AC2B4DBA783复制代码</t>
  </si>
  <si>
    <t>【影片名称】： 性感尤物！F罩杯网红女神！近期下海操逼收费房，两个车灯又大又软，骑乘位后入爆插，振动棒伺候一脸淫骚
【出演女优】：F罩杯网红女神
【影片容量】：771M
【是否有码】：无码
【种子期限】：5种或健康度1000
【下载工具】：比特彗星 比特精灵 uTorrent QBittorrent 迅雷极速版 闪电下载【请不要用迅雷官方版下载，官方版本已经被屏蔽】
【影片预览】：看不到图请挂代理或点右键显示图片
B0712.jpg (528.43 KB, 下载次数: 0)
下载附件
2022-12-06 14:57 上传
磁力链接： magnet:?xt=urn:btih:4CED9694CBBA826B078372C8B9125A5BBC55457D复制代码</t>
  </si>
  <si>
    <t>【影片名称】： 九头身170CM极品御姐！装扮异域风情！肥臀大长腿炮机自慰，快速档洞口磨蹭，按摩器震动好骚
【出演女优】：170CM极品御姐
【影片容量】：1.99G
【是否有码】：无码
【种子期限】：5种或健康度1000
【下载工具】：比特彗星 比特精灵 uTorrent QBittorrent 迅雷极速版 闪电下载【请不要用迅雷官方版下载，官方版本已经被屏蔽】
【影片预览】：看不到图请挂代理或点右键显示图片
B0710.jpg (784.78 KB, 下载次数: 0)
下载附件
2022-12-06 14:55 上传
磁力链接： magnet:?xt=urn:btih:B1D853A192DEA07E3FB7A66ED0C20AE584AB82E8复制代码</t>
  </si>
  <si>
    <t>【影片名称】： 性感尤物！F罩杯网红女神！单人小秀一波，解开内衣一对豪乳，扭腰摆臀诱惑，跪着翘起极品大肥臀
【出演女优】：F罩杯网红女神
【影片容量】：624M
【是否有码】：无码
【种子期限】：5种或健康度1000
【下载工具】：比特彗星 比特精灵 uTorrent QBittorrent 迅雷极速版 闪电下载【请不要用迅雷官方版下载，官方版本已经被屏蔽】
【影片预览】：看不到图请挂代理或点右键显示图片
B0815.jpg (460.33 KB, 下载次数: 0)
下载附件
2022-12-07 15:35 上传
磁力链接： magnet:?xt=urn:btih:D522E96FB5C8C5D20039088968D0DF36524C015F复制代码</t>
  </si>
  <si>
    <t>【影片名称】：顶级尤物！气质女神！4P名场面，各种姿势完美配合，无毛嫩穴自慰喷水，站立一字马抽插，3小时激情超精彩
【出演女优】：4P
【影片容量】：2.84G
【是否有码】：无码
【种子期限】：5种或健康度1000
【下载工具】：比特彗星 比特精灵 uTorrent QBittorrent 迅雷极速版 闪电下载【请不要用迅雷官方版下载，官方版本已经被屏蔽】
【影片预览】：看不到图请挂代理或点右键显示图片
B0906.jpg (827.72 KB, 下载次数: 0)
下载附件
2022-12-08 15:02 上传
磁力链接： magnet:?xt=urn:btih:8DF5FB8BE99188994BBA19EC234DD114829EF32E复制代码</t>
  </si>
  <si>
    <t>【影片名称】： 模特级网红女神！浓妆红唇超性感！吊带长裙极品美腿，半脱下黑丝翘臀插穴，微毛嫩穴紧致极度诱惑
【出演女优】：模特级网红女神
【影片容量】：1.85G
【是否有码】：无码
【种子期限】：5种或健康度1000
【下载工具】：比特彗星 比特精灵 uTorrent QBittorrent 迅雷极速版 闪电下载【请不要用迅雷官方版下载，官方版本已经被屏蔽】
【影片预览】：看不到图请挂代理或点右键显示图片
B0909.jpg (564.18 KB, 下载次数: 0)
下载附件
2022-12-08 15:04 上传
磁力链接： magnet:?xt=urn:btih:BDA978EAEC6B71BE7F94ED9C419347D583C39A6C复制代码</t>
  </si>
  <si>
    <t>【影片名称】：极品尤物网红小姐姐！新人下海收费房！娇小身材贫乳细腿，扒开微毛嫩穴，粉嫩紧致，揉搓呻吟娇喘
【出演女优】：尤物网红小姐姐
【影片容量】：1.56G
【是否有码】：无码
【种子期限】：5种或健康度1000
【下载工具】：比特彗星 比特精灵 uTorrent QBittorrent 迅雷极速版 闪电下载【请不要用迅雷官方版下载，官方版本已经被屏蔽】
【影片预览】：看不到图请挂代理或点右键显示图片
极品尤物网红小姐姐！新人下海收费房！娇小身材贫乳细腿，扒开微毛嫩穴，粉嫩紧致，揉.jpg (589.58 KB, 下载次数: 0)
下载附件
2023-05-19 16:37 上传
磁力链接： magnet:?xt=urn:btih:2EFDA5D902FB5DC604721AEA8E5D0F5ABCE7794C复制代码</t>
  </si>
  <si>
    <t>【影片名称】：【高端奢华❤️顶级空姐】超美商务模特『小一一』极品女神重磅回归 又骚又御《此女只应天上有 人间谁配操一回》
【出演女优】：超美商务模特『小一一』
【影片容量】：3.36G
【是否有码】：无码
【种子期限】：5种或健康度1000
【下载工具】：比特彗星 比特精灵 uTorrent QBittorrent 迅雷极速版 闪电下载【请不要用迅雷官方版下载，官方版本已经被屏蔽】
【影片预览】：看不到图请挂代理或点右键显示图片
B1001.jpg (518.59 KB, 下载次数: 0)
下载附件
2022-12-09 15:08 上传
磁力链接： magnet:?xt=urn:btih:5364A792664804A18B4BEDF748E4E75C56638D96复制代码</t>
  </si>
  <si>
    <t>【影片名称】：模特级网红女神！长发红唇超性感！撩起长裙珍珠丁字裤，翘起美腿假屌插穴，进进出出抽插极度诱惑
【出演女优】：网红女神
【影片容量】：1.16G
【是否有码】：无码
【种子期限】：5种或健康度1000
【下载工具】：比特彗星 比特精灵 uTorrent QBittorrent 迅雷极速版 闪电下载【请不要用迅雷官方版下载，官方版本已经被屏蔽】
【影片预览】：看不到图请挂代理或点右键显示图片
B1008.jpg (615.61 KB, 下载次数: 0)
下载附件
2022-12-09 15:13 上传
磁力链接： magnet:?xt=urn:btih:DFDE928EF0946C8E45BFA3BADEC378342A2C10FD复制代码</t>
  </si>
  <si>
    <t>【影片名称】：校花系~【京鱼儿】19岁童颜巨乳~女仆学生制服~道具自慰~流 ~ ！~ ~~！~✨✨✨-~高颜值，户外漏奶子，菊花还挺不错
【出演女优】：校花系~【京鱼儿】
【影片容量】：2.96G
【是否有码】：无码
【种子期限】：5种或健康度1000
【下载工具】：比特彗星 比特精灵 uTorrent QBittorrent 迅雷极速版 闪电下载【请不要用迅雷官方版下载，官方版本已经被屏蔽】
【影片预览】：看不到图请挂代理或点右键显示图片
B1012.jpg (598.87 KB, 下载次数: 0)
下载附件
2022-12-09 15:16 上传
磁力链接： magnet:?xt=urn:btih:9C3CB33D617BD57CAE41CD67C3ED953414FA15B6复制代码</t>
  </si>
  <si>
    <t>【影片名称】：爆乳细腰网红美女！一线天多毛馒头穴！性感睡衣扭腰摆臀，掰穴特写翘起屁股，娇喘呻吟很是诱惑
【出演女优】：爆乳细腰网红美女
【影片容量】：1.46G
【是否有码】：无码
【种子期限】：5种或健康度1000
【下载工具】：比特彗星 比特精灵 uTorrent QBittorrent 迅雷极速版 闪电下载【请不要用迅雷官方版下载，官方版本已经被屏蔽】
【影片预览】：看不到图请挂代理或点右键显示图片
B1104.jpg (686.18 KB, 下载次数: 0)
下载附件
2022-12-10 15:05 上传
磁力链接： magnet:?xt=urn:btih:72F0F71D90FCF83ECFF04836B27425B58A8B3896复制代码</t>
  </si>
  <si>
    <t>【影片名称】： 极品尤物！F罩杯网红女神！超棒身材大奶肥臀，白色衬衣OL风，主动骑乘奶子晃动，边吃屌边假屌自慰
【出演女优】：F罩杯网红女神
【影片容量】：1.21G
【是否有码】：无码
【种子期限】：5种或健康度1000
【下载工具】：比特彗星 比特精灵 uTorrent QBittorrent 迅雷极速版 闪电下载【请不要用迅雷官方版下载，官方版本已经被屏蔽】
【影片预览】：看不到图请挂代理或点右键显示图片
B1109.jpg (517.37 KB, 下载次数: 0)
下载附件
2022-12-10 15:08 上传
磁力链接： magnet:?xt=urn:btih:2E59433B6CAB7DE7A84F1E0D76AA23392951B790复制代码</t>
  </si>
  <si>
    <t>【影片名称】：眼镜老公无套爆操肥穴，露脸长发御姐，销魂式玩穴，死去活来的操逼特写蝴蝶粉鲍鱼
【出演女优】：长发御姐
【影片容量】：476M
【是否有码】：无码
【种子期限】：5种或健康度1000
【下载工具】：比特彗星 比特精灵 uTorrent QBittorrent 迅雷极速版 闪电下载【请不要用迅雷官方版下载，官方版本已经被屏蔽】
【影片预览】：看不到图请挂代理或点右键显示图片
B1116.jpg (481.42 KB, 下载次数: 0)
下载附件
2022-12-10 15:14 上传
磁力链接： magnet:?xt=urn:btih:937A98DB91C4750225AC87BD3F52BA7FDD7BC454复制代码</t>
  </si>
  <si>
    <t>【影片名称】：纯欲系青春美少女！情趣装白丝袜！假屌插穴舔屌双管齐下，低低娇喘呻吟，进进出出插穴超淫骚
【出演女优】：纯欲系青春美少女
【影片容量】：612M
【是否有码】：无码
【种子期限】：5种或健康度1000
【下载工具】：比特彗星 比特精灵 uTorrent QBittorrent 迅雷极速版 闪电下载【请不要用迅雷官方版下载，官方版本已经被屏蔽】
【影片预览】：看不到图请挂代理或点右键显示图片
B1208.jpg (565.52 KB, 下载次数: 0)
下载附件
2022-12-11 15:04 上传
磁力链接： magnet:?xt=urn:btih:41853F31ED3AAEDD6D625B6683B3F678E5FAFACA复制代码</t>
  </si>
  <si>
    <t>【影片名称】：甜美00后美少女！近期下海收费房！贫乳奶子小葡萄，翘起屁股嫩穴，妹子有点廋，不怎么会秀
【出演女优】：甜美00后美少女
【影片容量】：1.01G
【是否有码】：无码
【种子期限】：5种或健康度1000
【下载工具】：比特彗星 比特精灵 uTorrent QBittorrent 迅雷极速版 闪电下载【请不要用迅雷官方版下载，官方版本已经被屏蔽】
【影片预览】：看不到图请挂代理或点右键显示图片
B1213.jpg (546.31 KB, 下载次数: 0)
下载附件
2022-12-11 15:08 上传
磁力链接： magnet:?xt=urn:btih:C4E29BF6BE8C3B9E266C0D954C1A1E9A501EC219复制代码</t>
  </si>
  <si>
    <t>【影片名称】： 顶级尤物！气质女神！4P激情名场面，化身足球宝贝，一人一个各种姿势，站立一字马，猛顶无毛嫩穴
【出演女优】：气质女神4P
【影片容量】：2.26G
【是否有码】：无码
【种子期限】：5种或健康度1000
【下载工具】：比特彗星 比特精灵 uTorrent QBittorrent 迅雷极速版 闪电下载【请不要用迅雷官方版下载，官方版本已经被屏蔽】
【影片预览】：看不到图请挂代理或点右键显示图片
B1405.jpg (699.24 KB, 下载次数: 0)
下载附件
2022-12-13 14:57 上传
磁力链接： magnet:?xt=urn:btih:FEBAA3E7AFC10B7715FFB49CC7F8695EFA80802D复制代码</t>
  </si>
  <si>
    <t>【影片名称】：有家部门小领导与单位苗条大长腿长发妹子偷情很会玩鸳鸯浴水里啪啪回床抓头发猛干尖叫说快射我不行了国语
【出演女优】：未知
【影片格式】：MP4
【影片大小】：2.01GB
【是否有码】：无码
【种子期限】：5种或健康度1000
【影片预览】：看不到图请挂代理或点右键显示图片
有家部门小领导与单位苗条大长腿长发妹子偷情很会玩鸳鸯浴水里啪啪回床抓头发猛干尖叫.jpg (273.1 KB, 下载次数: 38)
下载附件
2019-07-04 10:24 上传
磁力链接 magnet:?xt=urn:btih:E4AE69A2F39737B882F48E01836D8887CBA1C4AB复制代码</t>
  </si>
  <si>
    <t>【影片名称】：黑丝高跟露脸大长腿女模特，跟小哥激情啪啪性爱直播，69口交让小哥舔逼，各种抽插爆草淫声荡语洗澡诱惑刺激
【出演女优】：大长腿女模特
【影片容量】：1.5G
【是否有码】：无码
【种子期限】：5种或健康度1000
【下载工具】：比特彗星 比特精灵 uTorrent QBittorrent 迅雷极速版 闪电下载【请不要用迅雷官方版下载，官方版本已经被屏蔽】
【影片预览】：看不到图请挂代理或点右键显示图片
B1406.jpg (601.43 KB, 下载次数: 0)
下载附件
2022-12-13 14:57 上传
磁力链接： magnet:?xt=urn:btih:AADCE6A8120B4E00A1640231385D258C381298B1复制代码</t>
  </si>
  <si>
    <t>【影片名称】： D罩杯新人眼镜小姐姐！撩下衣服揉捏！没穿内裤多毛骚穴，翘起屁股特写，浪叫呻吟，极度诱惑
【出演女优】：眼镜小姐姐
【影片容量】：1G
【是否有码】：无码
【种子期限】：5种或健康度1000
【下载工具】：比特彗星 比特精灵 uTorrent QBittorrent 迅雷极速版 闪电下载【请不要用迅雷官方版下载，官方版本已经被屏蔽】
【影片预览】：看不到图请挂代理或点右键显示图片
B1307.jpg (543.61 KB, 下载次数: 0)
下载附件
2022-12-12 14:44 上传
磁力链接： magnet:?xt=urn:btih:C8F035B7E09501C0BCD6A5E1FC9ADFF5D8DEDAFA复制代码</t>
  </si>
  <si>
    <t>【影片名称】：极品美臀蒙眼骚御姐！好久没操逼秀了！半脱下黑丝翘起屁股，跪地大屌插嘴，扶着椅子被后入，骑乘位爆操
【出演女优】：蒙眼骚御姐
【影片容量】：1.83G
【是否有码】：无码
【种子期限】：5种或健康度1000
【下载工具】：比特彗星 比特精灵 uTorrent QBittorrent 迅雷极速版 闪电下载【请不要用迅雷官方版下载，官方版本已经被屏蔽】
【影片预览】：看不到图请挂代理或点右键显示图片
B1309.jpg (563.94 KB, 下载次数: 0)
下载附件
2022-12-12 14:45 上传
磁力链接： magnet:?xt=urn:btih:09BC34F57332469BD93FD4C406FA937CC5D6D7B2复制代码</t>
  </si>
  <si>
    <t>【影片名称】：极品尤物！F罩杯网红女神！超棒身材大奶肥臀，天天操炮友顶不住，假屌猛捅伺候，掰穴揉搓阴蒂
【出演女优】：F罩杯网红女神
【影片容量】：1.2G
【是否有码】：无码
【种子期限】：5种或健康度1000
【下载工具】：比特彗星 比特精灵 uTorrent QBittorrent 迅雷极速版 闪电下载【请不要用迅雷官方版下载，官方版本已经被屏蔽】
【影片预览】：看不到图请挂代理或点右键显示图片
B1409.jpg (537.59 KB, 下载次数: 0)
下载附件
2022-12-13 15:00 上传
磁力链接： magnet:?xt=urn:btih:AADD8B9FFD030D508EF772669A22E7FD9E38CC1B复制代码</t>
  </si>
  <si>
    <t>【影片名称】：九头身170CM极品御姐！珍珠内裤单腿黑丝！翘起结实肥臀，振动棒按摩器双管齐下，爽的出水好骚
【出演女优】：F罩杯网红女神
【影片容量】：679M
【是否有码】：无码
【种子期限】：5种或健康度1000
【下载工具】：比特彗星 比特精灵 uTorrent QBittorrent 迅雷极速版 闪电下载【请不要用迅雷官方版下载，官方版本已经被屏蔽】
【影片预览】：看不到图请挂代理或点右键显示图片
B1410.jpg (618.48 KB, 下载次数: 0)
下载附件
2022-12-13 15:01 上传
磁力链接： magnet:?xt=urn:btih:9BED196BC84E861F090094C8A4BAB995E0874CDD复制代码</t>
  </si>
  <si>
    <t>【影片名称】：兔兔和妖妖女神姐妹花！超高颜值吊带丝袜！地上扶着假屌磨穴，闺蜜用奶头磨蹭，酸奶抹逼掰穴
【出演女优】：兔兔和妖妖女神姐妹花
【影片容量】：636M
【是否有码】：无码
【种子期限】：5种或健康度1000
【下载工具】：比特彗星 比特精灵 uTorrent QBittorrent 迅雷极速版 闪电下载【请不要用迅雷官方版下载，官方版本已经被屏蔽】
【影片预览】：看不到图请挂代理或点右键显示图片
B1413.jpg (531.07 KB, 下载次数: 0)
下载附件
2022-12-13 15:03 上传
磁力链接： magnet:?xt=urn:btih:65BA6EF5E86C1859DC72FA0B5A097D1FEC196D57复制代码</t>
  </si>
  <si>
    <t>【影片名称】：2022.12.11，【瘦子探花梦幻馆】，泡良大神，极品眼镜学生妹，性爱之门一旦打开，骚浪属性点燃，好投入激情！
【出演女优】：眼镜学生妹
【影片容量】：246M
【是否有码】：无码
【种子期限】：5种或健康度1000
【下载工具】：比特彗星 比特精灵 uTorrent QBittorrent 迅雷极速版 闪电下载【请不要用迅雷官方版下载，官方版本已经被屏蔽】
【影片预览】：看不到图请挂代理或点右键显示图片
B1503.jpg (459.97 KB, 下载次数: 0)
下载附件
2022-12-14 14:48 上传
磁力链接： magnet:?xt=urn:btih:299630CC85F174D1E6126FD09B1D82BDBF438DDC复制代码</t>
  </si>
  <si>
    <t>【影片名称】：满身纹身小情侣，日常性爱女上位打桩，手持镜头无套啪啪操逼内射特写
【出演女优】：小情侣
【影片容量】：336M
【是否有码】：无码
【种子期限】：5种或健康度1000
【下载工具】：比特彗星 比特精灵 uTorrent QBittorrent 迅雷极速版 闪电下载【请不要用迅雷官方版下载，官方版本已经被屏蔽】
【影片预览】：看不到图请挂代理或点右键显示图片
B1511.jpg (519.51 KB, 下载次数: 0)
下载附件
2022-12-14 14:53 上传
磁力链接： magnet:?xt=urn:btih:287D183B2175A36D79A289AF5813EF93F3E6FC6C复制代码</t>
  </si>
  <si>
    <t>【影片名称】：漂亮小姐姐难得露脸！4小时自慰诱惑！按摩器震动嫩穴特写，翘起屁股淫语骚话，快来操我小骚逼
【出演女优】： 漂亮小姐姐
【影片容量】：2.23G
【是否有码】：无码
【种子期限】：5种或健康度1000
【下载工具】：比特彗星 比特精灵 uTorrent QBittorrent 迅雷极速版 闪电下载【请不要用迅雷官方版下载，官方版本已经被屏蔽】
【影片预览】：看不到图请挂代理或点右键显示图片
B1513.jpg (539.36 KB, 下载次数: 0)
下载附件
2022-12-14 14:55 上传
磁力链接： magnet:?xt=urn:btih:4B5CD44C8ABAD1B9DB2E85FF77E4E93F0C004587复制代码</t>
  </si>
  <si>
    <t>【影片名称】： 颜值美少女！性感黑丝极度淫骚！假屌吸在墙上后入，从下往上拍摄完美视角，跳蛋骚穴娇喘呻吟，欲罢不能
【出演女优】：颜值美少女
【影片容量】：1.05G
【是否有码】：无码
【种子期限】：5种或健康度1000
【下载工具】：比特彗星 比特精灵 uTorrent QBittorrent 迅雷极速版 闪电下载【请不要用迅雷官方版下载，官方版本已经被屏蔽】
【影片预览】：看不到图请挂代理或点右键显示图片
B1517.jpg (563.95 KB, 下载次数: 0)
下载附件
2022-12-14 14:58 上传
磁力链接： magnet:?xt=urn:btih:9588E01B3A207A74C9573D925A2CA0B63308CF8C复制代码</t>
  </si>
  <si>
    <t>【影片名称】：D罩杯新人眼镜小姐姐！脱下内衣自己舔奶头！全裸手指扣穴，炮友加入操逼，忍不住抓起屌往逼里塞
【出演女优】：D罩杯新人眼镜小姐姐
【影片容量】：1.09G
【是否有码】：无码
【种子期限】：5种或健康度1000
【下载工具】：比特彗星 比特精灵 uTorrent QBittorrent 迅雷极速版 闪电下载【请不要用迅雷官方版下载，官方版本已经被屏蔽】
【影片预览】：看不到图请挂代理或点右键显示图片
B1603.jpg (507.74 KB, 下载次数: 0)
下载附件
2022-12-15 14:57 上传
磁力链接： magnet:?xt=urn:btih:150B942DFBD7EC713C2E55440FB7326F9DC7EA45复制代码</t>
  </si>
  <si>
    <t>【影片名称】：顶级美腿颜值女神！性感包臀裙！跪地吸吮深喉大屌，扶屌骑乘位没入，正入姿势冲刺爆操，无套内射
【出演女优】：顶级美腿颜值女神
【影片容量】：1.12G
【是否有码】：无码
【种子期限】：5种或健康度1000
【下载工具】：比特彗星 比特精灵 uTorrent QBittorrent 迅雷极速版 闪电下载【请不要用迅雷官方版下载，官方版本已经被屏蔽】
【影片预览】：看不到图请挂代理或点右键显示图片
B1604.jpg (582.49 KB, 下载次数: 0)
下载附件
2022-12-15 14:58 上传
磁力链接： magnet:?xt=urn:btih:41700DC8B8EFB96EB52C64DA8B3A5C514439D119复制代码</t>
  </si>
  <si>
    <t>【影片名称】：文静网红妹妹！难得收费房自慰！脱下内裤掰穴特写，手指扣入低低呻吟，翘起肥臀，娇喘极度诱惑
【出演女优】：文静网红妹妹
【影片容量】：1.61G
【是否有码】：无码
【种子期限】：5种或健康度1000
【下载工具】：比特彗星 比特精灵 uTorrent QBittorrent 迅雷极速版 闪电下载【请不要用迅雷官方版下载，官方版本已经被屏蔽】
【影片预览】：看不到图请挂代理或点右键显示图片
B1608.jpg (675.95 KB, 下载次数: 0)
下载附件
2022-12-15 15:01 上传
磁力链接： magnet:?xt=urn:btih:6906F7BAF1E6EEC3C8EC98FC68428B668CD4777F复制代码</t>
  </si>
  <si>
    <t>【影片名称】：【最新练宫房❤️性爱女神】推特性爱大师『姐夫JFgege』最新第一视角啪啪 爆操极品巨乳白虎女神 高清720P
【出演女优】：巨乳白虎女神
【影片容量】：1.56G
【是否有码】：无码
【种子期限】：5种或健康度1000
【下载工具】：比特彗星 比特精灵 uTorrent QBittorrent 迅雷极速版 闪电下载【请不要用迅雷官方版下载，官方版本已经被屏蔽】
【影片预览】：看不到图请挂代理或点右键显示图片
G1810.jpg (506.89 KB, 下载次数: 0)
下载附件
2023-02-17 13:54 上传
磁力链接： magnet:?xt=urn:btih:28A32756336A379372AA6BAF8967BF2BA46B36CE复制代码</t>
  </si>
  <si>
    <t>【影片名称】：大波波极品豪乳！一对巨乳晃来晃去！一线天无毛馒头B，振动棒磨蹭骚穴，自摸娇喘呻吟
【出演女优】：大波波极品豪乳
【影片容量】：0.96G
【是否有码】：无码
【种子期限】：5种或健康度1000
【下载工具】：比特彗星 比特精灵 uTorrent QBittorrent 迅雷极速版 闪电下载【请不要用迅雷官方版下载，官方版本已经被屏蔽】
【影片预览】：看不到图请挂代理或点右键显示图片
大波波极品豪乳！一对巨乳晃来晃去！一线天无毛馒头B，振动棒磨蹭骚穴，自摸娇喘呻吟.jpg (542.39 KB, 下载次数: 0)
下载附件
2023-04-21 09:49 上传
磁力链接： magnet:?xt=urn:btih:882F7C5ADA89FFED65889EB489B8996BD8A5C982复制代码</t>
  </si>
  <si>
    <t>【影片名称】： 模特身材极品尤物！网红女神下海！黑丝包臀裙，半脱下丝袜粉穴，振动棒磨蹭嫩穴，假屌抽插
【出演女优】：网红女神
【影片容量】：455M
【是否有码】：无码
【种子期限】：5种或健康度1000
【下载工具】：比特彗星 比特精灵 uTorrent QBittorrent 迅雷极速版 闪电下载【请不要用迅雷官方版下载，官方版本已经被屏蔽】
【影片预览】：看不到图请挂代理或点右键显示图片
B1308.jpg (606.95 KB, 下载次数: 0)
下载附件
2023-03-12 13:07 上传
磁力链接： magnet:?xt=urn:btih:265C28E38768FEFBC2738337E748D6640C815C2D复制代码</t>
  </si>
  <si>
    <t>【影片名称】：【新片速遞】2023.4.7，【瘦猴先生探花】，泡良佳作，红牛助阵，小骚逼被蹂躏得泥泞不堪，无套内射百依百顺
【出演女优】：小骚逼
【影片容量】：600M
【是否有码】：无码
【种子期限】：5种或健康度1000
【下载工具】：比特彗星 比特精灵 uTorrent QBittorrent 迅雷极速版 闪电下载【请不要用迅雷官方版下载，官方版本已经被屏蔽】
【影片预览】：看不到图请挂代理或点右键显示图片
【新片速遞】2023.4.7，【瘦猴先生探花】，泡良佳作，红牛助阵，小骚逼被蹂躏得泥泞不.jpg (881.61 KB, 下载次数: 0)
下载附件
2023-04-11 12:17 上传
磁力链接： magnet:?xt=urn:btih:7409248681DBF576A547234F67FDB54FB30DAA5C复制代码</t>
  </si>
  <si>
    <t>【影片名称】：最新原版流出大神胖Tiger重金约战长腿00后稚嫩清纯JK学生妹性经验不多一镜到底全程露脸呻吟声有特点国语对话
【出演女优】：00后稚嫩清纯JK学生妹
【影片容量】：6.54G
【是否有码】：无码
【种子期限】：5种或健康度1000
【下载工具】：比特彗星 比特精灵 uTorrent QBittorrent 迅雷极速版 闪电下载【请不要用迅雷官方版下载，官方版本已经被屏蔽】
【影片预览】：看不到图请挂代理或点右键显示图片
最新原版流出大神胖Tiger重金约战长腿00后稚嫩清纯JK学生妹性经验不多一镜到底全程露.jpg (283.47 KB, 下载次数: 0)
下载附件
2023-04-10 13:22 上传
磁力链接： magnet:?xt=urn:btih:743C1C5021E0D8674450042090EBB42BF7FBF1B9复制代码</t>
  </si>
  <si>
    <t>【影片名称】：精灵耳朵网红美女！近距离特写自慰！手指扣弄流白浆，假屌猛捅水声哗哗，娇喘呻吟嗲嗲
【出演女优】：网红美女
【影片容量】：0.94G
【是否有码】：无码
【种子期限】：5种或健康度1000
【下载工具】：比特彗星 比特精灵 uTorrent QBittorrent 迅雷极速版 闪电下载【请不要用迅雷官方版下载，官方版本已经被屏蔽】
【影片预览】：看不到图请挂代理或点右键显示图片
精灵耳朵网红美女！近距离特写自慰！手指扣弄流白浆，假屌猛捅水声哗哗，娇喘呻吟嗲嗲.jpg (515.23 KB, 下载次数: 0)
下载附件
2023-04-07 11:22 上传
磁力链接： magnet:?xt=urn:btih:A7F6ECA939D265A32ECBDD51CDB80BE5FE981B7F复制代码</t>
  </si>
  <si>
    <t>【影片名称】：胡渣哥哥沙发上后入操小女友，花样吃屌，还有很多高难度姿势
【出演女优】：小女友
【影片容量】：588M
【是否有码】：无码
【种子期限】：5种或健康度1000
【下载工具】：比特彗星 比特精灵 uTorrent QBittorrent 迅雷极速版 闪电下载【请不要用迅雷官方版下载，官方版本已经被屏蔽】
【影片预览】：看不到图请挂代理或点右键显示图片
胡渣哥哥沙发上后入操小女友，花样吃屌，还有很多高难度姿势.jpg (747.85 KB, 下载次数: 0)
下载附件
2023-04-07 11:22 上传
磁力链接： magnet:?xt=urn:btih:61C81E6B7293580FB98F218D1FC479D7917F9E65复制代码</t>
  </si>
  <si>
    <t>本帖最后由 junmin1995 于 2023-04-07 11:31 编辑 
【影片名称】：【AI画质增强】2020-07-03【鸭哥全国嫖娼】新城市新妹子，这女人好骚鸭哥的大鸡巴撑爆小骚逼的小嘴，激情抽插把菊花都爆了视觉冲击强烈
【出演女优】：新城市新妹子
【影片容量】：4.34G
【是否有码】：无码
【种子期限】：5种或健康度1000
【下载工具】：比特彗星 比特精灵 uTorrent QBittorrent 迅雷极速版 闪电下载【请不要用迅雷官方版下载，官方版本已经被屏蔽】
【影片预览】：看不到图请挂代理或点右键显示图片
jh1.gif (3.6 MB, 下载次数: 0)
下载附件
2023-04-07 11:30 上传
jh2.gif (3.33 MB, 下载次数: 0)
下载附件
2023-04-07 11:30 上传
jh3.gif (4.2 MB, 下载次数: 0)
下载附件
2023-04-07 11:30 上传
jh4.gif (3.53 MB, 下载次数: 0)
下载附件
2023-04-07 11:30 上传
jh5.gif (2.74 MB, 下载次数: 0)
下载附件
2023-04-07 11:30 上传
jh6.gif (3.02 MB, 下载次数: 0)
下载附件
2023-04-07 11:30 上传
jh7.gif (3.35 MB, 下载次数: 0)
下载附件
2023-04-07 11:30 上传
jh8.gif (3.46 MB, 下载次数: 0)
下载附件
2023-04-07 11:30 上传
【AI画质增强】2020-07-03【鸭哥全国嫖娼】新城市新妹子，这女人好骚鸭哥的大鸡巴撑爆.jpg (261.16 KB, 下载次数: 0)
下载附件
2023-04-07 11:25 上传
磁力链接： magnet:?xt=urn:btih:2314262EE30B7CAAC721E3AFF2F079A0E24A8E3F复制代码</t>
  </si>
  <si>
    <t>【影片名称】：主播名场面-走光自拍系列抖音上主播现在越来越会玩了。还能怎么跳 越来越骚了
【出演女优】：主播名场面
【影片容量】：424M
【是否有码】：无码
【种子期限】：5种或健康度1000
【下载工具】：比特彗星 比特精灵 uTorrent QBittorrent 迅雷极速版 闪电下载【请不要用迅雷官方版下载，官方版本已经被屏蔽】
【影片预览】：看不到图请挂代理或点右键显示图片
主播名场面-走光自拍系列抖音上主播现在越来越会玩了。还能怎么跳 越来越骚了.jpg (591.54 KB, 下载次数: 0)
下载附件
2023-04-07 11:36 上传
磁力链接： magnet:?xt=urn:btih:F3176DEB70764432F61B916A63956F5CE726BD28复制代码</t>
  </si>
  <si>
    <t>【影片名称】：极品反差淫妻泄密》露脸才是王道！推特网红NTR绿帽骚妻母狗约炮露出私拍
【出演女优】：推特网红NTR绿帽骚妻
【影片容量】：1.91G
【是否有码】：无码
【种子期限】：5种或健康度1000
【下载工具】：比特彗星 比特精灵 uTorrent QBittorrent 迅雷极速版 闪电下载【请不要用迅雷官方版下载，官方版本已经被屏蔽】
【影片预览】：看不到图请挂代理或点右键显示图片
极品反差淫妻泄密》露脸才是王道！推特网红NTR绿帽骚妻母狗约炮露出私拍.jpg (282.5 KB, 下载次数: 0)
下载附件
2023-04-07 11:43 上传
磁力链接： magnet:?xt=urn:btih:706B22BE74AA96FD79927DB19718306592D5DEB8复制代码</t>
  </si>
  <si>
    <t>【影片名称】：通话中强忍着不叫出来玩的就是一个紧张刺激 女神口口声声说爱你 嘴里却含着别人的鸡
【出演女优】：女神
【影片容量】：0.92G
【是否有码】：无码
【种子期限】：5种或健康度1000
【下载工具】：比特彗星 比特精灵 uTorrent QBittorrent 迅雷极速版 闪电下载【请不要用迅雷官方版下载，官方版本已经被屏蔽】
【影片预览】：看不到图请挂代理或点右键显示图片
通话中强忍着不叫出来玩的就是一个紧张刺激 女神口口声声说爱你 嘴里却含着别人的鸡.jpg (573.47 KB, 下载次数: 0)
下载附件
2023-04-07 11:43 上传
磁力链接： magnet:?xt=urn:btih:EB3568A585941A2E40CDDF16A8529BAF7C782626复制代码</t>
  </si>
  <si>
    <t>【影片名称】：2023-4-4【瘦猴先生探花】新人JK装良家学妹，超级嫩妹妹，强烈要求再干一炮，一线天馒头嫩穴，全力输出
【出演女优】：良家学妹
【影片容量】：1.12G
【是否有码】：无码
【种子期限】：5种或健康度1000
【下载工具】：比特彗星 比特精灵 uTorrent QBittorrent 迅雷极速版 闪电下载【请不要用迅雷官方版下载，官方版本已经被屏蔽】
【影片预览】：看不到图请挂代理或点右键显示图片
2023-4-4【瘦猴先生探花】新人JK装良家学妹，清纯超级嫩，吸吮奶子叫的大声，粉嫩馒头.jpg (298.44 KB, 下载次数: 0)
下载附件
2023-04-08 10:51 上传
磁力链接： magnet:?xt=urn:btih:9BB193736C3246E69320A440F0045214A09C8E97复制代码</t>
  </si>
  <si>
    <t>【影片名称】：一只兔叽吖校花双女神~!尺度升级完全放飞~无套群P，小妹妹挺漂亮，被干得娇喘阵阵
【出演女优】：校花
【影片容量】：9.04G
【是否有码】：无码
【种子期限】：5种或健康度1000
【下载工具】：比特彗星 比特精灵 uTorrent QBittorrent 迅雷极速版 闪电下载【请不要用迅雷官方版下载，官方版本已经被屏蔽】
【影片预览】：看不到图请挂代理或点右键显示图片
一只兔叽吖校花双女神~!尺度升级完全放飞~无套群P，小妹妹挺漂亮，被干得娇喘阵阵.jpg (568.73 KB, 下载次数: 0)
下载附件
2023-04-08 10:52 上传
磁力链接： magnet:?xt=urn:btih:B8CDB200B3B8F18D22015199634D54E66557A34C复制代码</t>
  </si>
  <si>
    <t>【影片名称】：新人！清纯小妹妹下海！超漂亮【甜甜好甜】啪啪狂操！爽~馒头穴，一线天，粉嘟嘟，嫩控最爱
【出演女优】：清纯小妹妹
【影片容量】：2.26G
【是否有码】：无码
【种子期限】：5种或健康度1000
【下载工具】：比特彗星 比特精灵 uTorrent QBittorrent 迅雷极速版 闪电下载【请不要用迅雷官方版下载，官方版本已经被屏蔽】
【影片预览】：看不到图请挂代理或点右键显示图片
新人！清纯小妹妹下海！超漂亮【甜甜好甜】啪啪狂操！爽~馒头穴，一线天，粉嘟嘟，嫩控最爱.jpg (509.06 KB, 下载次数: 0)
下载附件
2023-04-08 10:53 上传
磁力链接： magnet:?xt=urn:btih:E3DB8BC3A2340601503ADA1569BDD35D5FD034EF复制代码</t>
  </si>
  <si>
    <t>【影片名称】：甜美小姐姐！炮友激情操逼！白嫩奶子揉捏，怼入小穴一顿操，好爽我要喷了，坐在马桶上骑乘位
【出演女优】：甜美小姐姐
【影片容量】：769M
【是否有码】：无码
【种子期限】：5种或健康度1000
【下载工具】：比特彗星 比特精灵 uTorrent QBittorrent 迅雷极速版 闪电下载【请不要用迅雷官方版下载，官方版本已经被屏蔽】
【影片预览】：看不到图请挂代理或点右键显示图片
甜美小姐姐！炮友激情操逼！白嫩奶子揉捏，怼入小穴一顿操，好爽我要喷了，坐在马桶上骑乘位.jpg (438.83 KB, 下载次数: 0)
下载附件
2023-04-08 10:56 上传
磁力链接： magnet:?xt=urn:btih:BED1CF14C5CE5DCEE89FEBD1180F6AEC79D31CAE复制代码</t>
  </si>
  <si>
    <t>【影片名称】：脑袋那么大的巨乳！新人下海骚货！一对豪乳又白又大，没有男人女用娃娃，假屌骑乘位插无毛嫩穴
【出演女优】：新人下海骚货
【影片容量】：1.48G
【是否有码】：无码
【种子期限】：5种或健康度1000
【下载工具】：比特彗星 比特精灵 uTorrent QBittorrent 迅雷极速版 闪电下载【请不要用迅雷官方版下载，官方版本已经被屏蔽】
【影片预览】：看不到图请挂代理或点右键显示图片
脑袋那么大的巨乳！新人下海骚货！一对豪乳又白又大，没有男人女用娃娃，假屌骑乘位插.jpg (455.34 KB, 下载次数: 0)
下载附件
2023-04-08 10:58 上传
磁力链接： magnet:?xt=urn:btih:F4CBEFEE7B40CCCDDC9FE8B1BA41DCB5FD1193FD复制代码</t>
  </si>
  <si>
    <t>【影片名称】：这小屁股有点诱人奥，丝袜高跟诱惑，撅着屁股发骚，单指插逼淫水泛滥，浪荡呻吟精彩不要错过，呻吟撸管推荐
【出演女优】：诱人小屁股
【影片容量】：0.99G
【是否有码】：无码
【种子期限】：5种或健康度1000
【下载工具】：比特彗星 比特精灵 uTorrent QBittorrent 迅雷极速版 闪电下载【请不要用迅雷官方版下载，官方版本已经被屏蔽】
【影片预览】：看不到图请挂代理或点右键显示图片
这小屁股有点诱人奥，丝袜高跟诱惑，撅着屁股发骚，单指插逼淫水泛滥，浪荡呻吟精彩不.jpg (433.11 KB, 下载次数: 0)
下载附件
2023-04-08 10:58 上传
磁力链接： magnet:?xt=urn:btih:5C9C8199C5A443D5093479E105522AF24175689E复制代码</t>
  </si>
  <si>
    <t>【影片名称】：这骚娘们穿着假鸡巴内裤想干大哥，却被大哥深喉草嘴激情上位，按摩棒玩弄阴蒂道具抽插，搞的骚逼淫水泛滥
【出演女优】：骚娘们
【影片容量】：336M
【是否有码】：无码
【种子期限】：5种或健康度1000
【下载工具】：比特彗星 比特精灵 uTorrent QBittorrent 迅雷极速版 闪电下载【请不要用迅雷官方版下载，官方版本已经被屏蔽】
【影片预览】：看不到图请挂代理或点右键显示图片
这骚娘们穿着假鸡巴内裤想干大哥，却被大哥深喉草嘴激情上位，按摩棒玩弄阴蒂道具抽插.jpg (692.24 KB, 下载次数: 0)
下载附件
2023-04-08 10:59 上传
磁力链接： magnet:?xt=urn:btih:1A1EBFDD9C22114AF02F4ED03F5BCDFCE9BDA96B复制代码</t>
  </si>
  <si>
    <t>【影片名称】：风骚的小少妇露脸三个洞都被大哥玩了，69口交大鸡巴让大哥爆草菊花道具插逼，浪叫呻吟各种姿势蹂躏精彩刺激
【出演女优】：小少妇
【影片容量】：637M
【是否有码】：无码
【种子期限】：5种或健康度1000
【下载工具】：比特彗星 比特精灵 uTorrent QBittorrent 迅雷极速版 闪电下载【请不要用迅雷官方版下载，官方版本已经被屏蔽】
【影片预览】：看不到图请挂代理或点右键显示图片
风骚的小少妇露脸三个洞都被大哥玩了，69口交大鸡巴让大哥爆草菊花道具插逼，浪叫呻吟.jpg (494.57 KB, 下载次数: 0)
下载附件
2023-04-08 11:00 上传
磁力链接： magnet:?xt=urn:btih:ACF07F11DB21265A84414D7115F6FBB3E78AD9C2复制代码</t>
  </si>
  <si>
    <t>【影片名称】：《最新众筹限定作品》人气大眼模特白皙美女【阿瓈】全裸无码尺度突破~第一本绳缚处女作~捆绑羞耻感
【出演女优】：白皙美女【阿瓈】
【影片容量】：407M
【是否有码】：无码
【种子期限】：5种或健康度1000
【下载工具】：比特彗星 比特精灵 uTorrent QBittorrent 迅雷极速版 闪电下载【请不要用迅雷官方版下载，官方版本已经被屏蔽】
【影片预览】：看不到图请挂代理或点右键显示图片
《最新众筹限定作品》人气大眼模特白皙美女【阿瓈】全裸无码尺度突破~第一本绳缚处女.jpg (246.9 KB, 下载次数: 0)
下载附件
2023-04-08 11:02 上传
磁力链接： magnet:?xt=urn:btih:D83937931D14BFD6DC167979EF95E4F4C703E2BD复制代码</t>
  </si>
  <si>
    <t>【影片名称】：【超极品巨乳I奶女神】极品温柔妹妹『九儿』最新超爆定制《口口奶茶》白虎淫穴 超爆巨乳 速插呻吟 高清1080P原版
【出演女优】：温柔妹妹『九儿』
【影片容量】：1.45G
【是否有码】：无码
【种子期限】：5种或健康度1000
【下载工具】：比特彗星 比特精灵 uTorrent QBittorrent 迅雷极速版 闪电下载【请不要用迅雷官方版下载，官方版本已经被屏蔽】
【影片预览】：看不到图请挂代理或点右键显示图片
【超极品巨乳I奶女神】极品温柔妹妹『九儿』最新超爆定制《口口奶茶》白虎淫穴 超爆巨.jpg (262.98 KB, 下载次数: 0)
下载附件
2023-04-08 11:11 上传
磁力链接： magnet:?xt=urn:btih:7AD7C416DDDE4DDBFA50563777DF8AA3D97BD818复制代码</t>
  </si>
  <si>
    <t>【影片名称】：日小屁屁每次我不乖的时候，就会被爸爸按在床上日小屁屁 小萝莉娇嫩小菊花被大鸡巴爸爸催促蹂躏
【出演女优】：小萝莉
【影片容量】：342M
【是否有码】：无码
【种子期限】：5种或健康度1000
【下载工具】：比特彗星 比特精灵 uTorrent QBittorrent 迅雷极速版 闪电下载【请不要用迅雷官方版下载，官方版本已经被屏蔽】
【影片预览】：看不到图请挂代理或点右键显示图片
日小屁屁每次我不乖的时候，就会被爸爸按在床上日小屁屁 小萝莉娇嫩小菊花被大鸡巴爸.jpg (500.77 KB, 下载次数: 0)
下载附件
2023-04-08 11:16 上传
磁力链接： magnet:?xt=urn:btih:5604DAE5507EE50FE0D56EED4EE31079A10E3291复制代码</t>
  </si>
  <si>
    <t>【影片名称】：泪汪汪~神迷离~被操哭不以淫荡示天下 但求风骚动世人 看女神被一步步沦陷美妙快感 操到眼神迷离
【出演女优】：女神
【影片容量】：601M
【是否有码】：无码
【种子期限】：5种或健康度1000
【下载工具】：比特彗星 比特精灵 uTorrent QBittorrent 迅雷极速版 闪电下载【请不要用迅雷官方版下载，官方版本已经被屏蔽】
【影片预览】：看不到图请挂代理或点右键显示图片
泪汪汪~神迷离~被操哭不以淫荡示天下 但求风骚动世人 看女神被一步步沦陷美妙快感 操.jpg (416.77 KB, 下载次数: 0)
下载附件
2023-04-08 11:24 上传
磁力链接： magnet:?xt=urn:btih:D6450DE94DF3E089E6CAE5E53B09EB3E8CE7245D复制代码</t>
  </si>
  <si>
    <t>【影片名称】：震撼福利超强乱伦》真实原创大神心机男表面认的干妈内心就是想肏她~保养不错的大屁股干妈寂寞骚得狠
【出演女优】：乱伦
【影片容量】：1.59G
【是否有码】：无码
【种子期限】：5种或健康度1000
【下载工具】：比特彗星 比特精灵 uTorrent QBittorrent 迅雷极速版 闪电下载【请不要用迅雷官方版下载，官方版本已经被屏蔽】
【影片预览】：看不到图请挂代理或点右键显示图片
震撼福利超强乱伦》真实原创大神心机男表面认的干妈内心就是想肏她~保养不错的大屁股.jpg (415.36 KB, 下载次数: 0)
下载附件
2023-04-08 11:48 上传
磁力链接： magnet:?xt=urn:btih:8953F664E79427C5AFDF21B5DE71ABA910854900复制代码</t>
  </si>
  <si>
    <t>【影片名称】：麻豆传媒CP-003《玉女神医之官人我要》仙儿媛 
【出演女优】：仙儿媛 
【影片容量】：798M
【是否有码】：无码
【种子期限】：5种或健康度1000
【下载工具】：比特彗星 比特精灵 uTorrent QBittorrent 迅雷极速版 闪电下载【请不要用迅雷官方版下载，官方版本已经被屏蔽】
【影片预览】：看不到图请挂代理或点右键显示图片
麻豆传媒CP-003《玉女神医之官人我要》仙儿媛 .jpg (326.84 KB, 下载次数: 0)
下载附件
2023-04-08 11:50 上传
磁力链接： magnet:?xt=urn:btih:1E3A7B185AD3DF1FCDBAB4E84FBD85BEE06A116F复制代码</t>
  </si>
  <si>
    <t>【影片名称】：卡哇伊眼镜少女！外表甜美男友操逼！多毛骚穴被舔的好舒服，跳蛋磨蹭阴蒂，按住双腿爆插无套内射
【出演女优】：卡哇伊眼镜少女
【影片容量】：0.93G
【是否有码】：无码
【种子期限】：5种或健康度1000
【下载工具】：比特彗星 比特精灵 uTorrent QBittorrent 迅雷极速版 闪电下载【请不要用迅雷官方版下载，官方版本已经被屏蔽】
【影片预览】：看不到图请挂代理或点右键显示图片
卡哇伊眼镜少女！外表甜美男友操逼！多毛骚穴被舔的好舒服，跳蛋磨蹭阴蒂，按住双腿爆.jpg (495.89 KB, 下载次数: 0)
下载附件
2023-04-09 13:33 上传
磁力链接： magnet:?xt=urn:btih:3BB34864FAF1AE4ED81DF7946A727D72E2F588C6复制代码</t>
  </si>
  <si>
    <t>【影片名称】：尖下巴网红骚货！酒店约操秃头男！浴室双人洗澡蹲着吃屌，扶着屁股后入撞击，骑乘位操的喊爸爸
【出演女优】：网红骚货
【影片容量】：404M
【是否有码】：无码
【种子期限】：5种或健康度1000
【下载工具】：比特彗星 比特精灵 uTorrent QBittorrent 迅雷极速版 闪电下载【请不要用迅雷官方版下载，官方版本已经被屏蔽】
【影片预览】：看不到图请挂代理或点右键显示图片
尖下巴网红骚货！酒店约操秃头男！浴室双人洗澡蹲着吃屌，扶着屁股后入撞击，骑乘位操.jpg (545.18 KB, 下载次数: 0)
下载附件
2023-04-09 13:36 上传
磁力链接： magnet:?xt=urn:btih:6B6327CB860D6C65EDDD0AB21ED90F1A1AD2523B复制代码</t>
  </si>
  <si>
    <t>【影片名称】：极品尤物网红女神！性感极品美腿！大黑牛自慰，翘起双腿震动，低低呻吟好爽，搔首弄姿
【出演女优】：网红女神
【影片容量】：0.95G
【是否有码】：无码
【种子期限】：5种或健康度1000
【下载工具】：比特彗星 比特精灵 uTorrent QBittorrent 迅雷极速版 闪电下载【请不要用迅雷官方版下载，官方版本已经被屏蔽】
【影片预览】：看不到图请挂代理或点右键显示图片
极品尤物网红女神！性感极品美腿！大黑牛自慰，翘起双腿震动，低低呻吟好爽，搔首弄姿.jpg (508.44 KB, 下载次数: 0)
下载附件
2023-04-09 13:38 上传
磁力链接： magnet:?xt=urn:btih:C0D4DF04760A6E5B47FC2344B99D0E9F5FDA0BCB复制代码</t>
  </si>
  <si>
    <t>【影片名称】：爆乳尤物颜值美女！近期下海收费操逼！道具自慰插多毛肥穴，大屁股骑乘位，扒开内裤爆操骚穴
【出演女优】：尤物颜值美女
【影片容量】：1.35G
【是否有码】：无码
【种子期限】：5种或健康度1000
【下载工具】：比特彗星 比特精灵 uTorrent QBittorrent 迅雷极速版 闪电下载【请不要用迅雷官方版下载，官方版本已经被屏蔽】
【影片预览】：看不到图请挂代理或点右键显示图片
爆乳尤物颜值美女！近期下海收费操逼！道具自慰插多毛肥穴，大屁股骑乘位，扒开内裤爆操骚穴.jpg (482.54 KB, 下载次数: 0)
下载附件
2023-04-09 13:38 上传
磁力链接： magnet:?xt=urn:btih:0361587388DC2853CFA6F12DAE100884EA2119E9复制代码</t>
  </si>
  <si>
    <t>【影片名称】：甜美乖巧美少女！居家男友操逼！苗条身材大长腿，小奶子一手抓，主动骑乘位套弄，从下往上视角
【出演女优】：甜美乖巧美少女
【影片容量】：769M
【是否有码】：无码
【种子期限】：5种或健康度1000
【下载工具】：比特彗星 比特精灵 uTorrent QBittorrent 迅雷极速版 闪电下载【请不要用迅雷官方版下载，官方版本已经被屏蔽】
【影片预览】：看不到图请挂代理或点右键显示图片
甜美乖巧美少女！居家男友操逼！苗条身材大长腿，小奶子一手抓，主动骑乘位套弄，从下.jpg (584.66 KB, 下载次数: 0)
下载附件
2023-04-09 13:39 上传
磁力链接： magnet:?xt=urn:btih:2D43B78D0C39A30EAF8572B2098B4F9EA90E9B0E复制代码</t>
  </si>
  <si>
    <t>【影片名称】：网红尤物颜值美女！肉肉身材大肥臀！脱光光假屌自慰，猛捅深插流白浆，翘起屁股后入
【出演女优】：颜值美女
【影片容量】：1.27G
【是否有码】：无码
【种子期限】：5种或健康度1000
【下载工具】：比特彗星 比特精灵 uTorrent QBittorrent 迅雷极速版 闪电下载【请不要用迅雷官方版下载，官方版本已经被屏蔽】
【影片预览】：看不到图请挂代理或点右键显示图片
网红尤物颜值美女！肉肉身材大肥臀！脱光光假屌自慰，猛捅深插流白浆，翘起屁股后入.jpg (508.58 KB, 下载次数: 0)
下载附件
2023-04-09 13:40 上传
磁力链接： magnet:?xt=urn:btih:2A2D8A567ABDDD764449BEE39CB7C3F466A8DC29复制代码</t>
  </si>
  <si>
    <t>【影片名称】：【AI画质增强】2020-07-12【千人斩探花】叫上女友再叫一个妹子玩双飞，一起洗澡舔弄镜头前扣逼，骑坐猛操抬腿站立侧入  
【出演女优】：双飞
【影片容量】：4.25G
【是否有码】：无码
【种子期限】：5种或健康度1000
【下载工具】：比特彗星 比特精灵 uTorrent QBittorrent 迅雷极速版 闪电下载【请不要用迅雷官方版下载，官方版本已经被屏蔽】
【影片预览】：看不到图请挂代理或点右键显示图片
tt1.gif (3.33 MB, 下载次数: 0)
下载附件
2023-04-09 14:03 上传
tt2.gif (4.34 MB, 下载次数: 0)
下载附件
2023-04-09 14:03 上传
tt3.gif (3.84 MB, 下载次数: 0)
下载附件
2023-04-09 14:03 上传
tt4.gif (3.79 MB, 下载次数: 0)
下载附件
2023-04-09 14:03 上传
tt5.gif (3.28 MB, 下载次数: 0)
下载附件
2023-04-09 14:03 上传
tt6.gif (3.91 MB, 下载次数: 0)
下载附件
2023-04-09 14:03 上传
tt7.gif (3.56 MB, 下载次数: 0)
下载附件
2023-04-09 14:03 上传
tt8.gif (3.6 MB, 下载次数: 0)
下载附件
2023-04-09 14:03 上传
tt9.gif (3.74 MB, 下载次数: 0)
下载附件
2023-04-09 14:03 上传
【AI画质增强】2020-07-12【千人斩探花】叫上女友再叫一个妹子玩双飞，一起洗澡舔弄镜.jpg (277.63 KB, 下载次数: 0)
下载附件
2023-04-09 14:03 上传
磁力链接： magnet:?xt=urn:btih:BA51C20CDC6FDDC07DD0E798B550FE09D9400F3A复制代码</t>
  </si>
  <si>
    <t>【影片名称】：【网红Cos美少女】璐璐酱 养成女友元神潮喷甘雨 幻龙阳具抽插嫩穴 震动棒美妙呻吟 年轻少女肉体味道是妙
【出演女优】：璐璐酱 
【影片容量】：188M
【是否有码】：无码
【种子期限】：5种或健康度1000
【下载工具】：比特彗星 比特精灵 uTorrent QBittorrent 迅雷极速版 闪电下载【请不要用迅雷官方版下载，官方版本已经被屏蔽】
【影片预览】：看不到图请挂代理或点右键显示图片
【网红Cos美少女】璐璐酱 养成女友元神潮喷甘雨 幻龙阳具抽插嫩穴 震动棒美妙呻吟 年.jpg (653.93 KB, 下载次数: 0)
下载附件
2023-04-09 14:06 上传
磁力链接： magnet:?xt=urn:btih:5D5994A0FE1CBC7593E24DF2851851C94EED447E复制代码</t>
  </si>
  <si>
    <t>【影片名称】：【超极品可爱少女】抖音网红反差母狗『奶咪Naimi』最新四月新作 戈薇学生服小红帽塞肛裸舞 超清4K原版
【出演女优】：反差母狗『奶咪Naimi』
【影片容量】：1.64G
【是否有码】：无码
【种子期限】：5种或健康度1000
【下载工具】：比特彗星 比特精灵 uTorrent QBittorrent 迅雷极速版 闪电下载【请不要用迅雷官方版下载，官方版本已经被屏蔽】
【影片预览】：看不到图请挂代理或点右键显示图片
【超极品可爱少女】抖音网红反差母狗『奶咪Naimi』最新四月新作 戈薇学生服小红帽塞肛.jpg (752.54 KB, 下载次数: 0)
下载附件
2023-04-09 14:06 上传
磁力链接： magnet:?xt=urn:btih:C332F349C108F8E4CADE0512DE4737D07EF82FF4复制代码</t>
  </si>
  <si>
    <t>【影片名称】：双马尾-自带攻击加速BUFF!抓好我的双马尾……不对，抓好方向盘，后入实在是太深了，会坏掉的
【出演女优】：双马尾
【影片容量】：728M
【是否有码】：无码
【种子期限】：5种或健康度1000
【下载工具】：比特彗星 比特精灵 uTorrent QBittorrent 迅雷极速版 闪电下载【请不要用迅雷官方版下载，官方版本已经被屏蔽】
【影片预览】：看不到图请挂代理或点右键显示图片
双马尾-自带攻击加速BUFF!抓好我的双马尾……不对，抓好方向盘，后入实在是太深了，会坏掉的.jpg (555.4 KB, 下载次数: 0)
下载附件
2023-04-09 14:09 上传
磁力链接： magnet:?xt=urn:btih:0EB03B2B2DF9E5E40BDE1A6A19AAA2A9AD29655E复制代码</t>
  </si>
  <si>
    <t>【影片名称】：爆乳尤物颜值美女！近期下海收费操逼！埋头深喉口交，大肥臀骑乘位，张开双腿一顿输出
【出演女优】：颜值美女
【影片容量】：1.22G
【是否有码】：无码
【种子期限】：5种或健康度1000
【下载工具】：比特彗星 比特精灵 uTorrent QBittorrent 迅雷极速版 闪电下载【请不要用迅雷官方版下载，官方版本已经被屏蔽】
【影片预览】：看不到图请挂代理或点右键显示图片
爆乳尤物颜值美女！近期下海收费操逼！埋头深喉口交，大肥臀骑乘位，张开双腿一顿输出.jpg (490.45 KB, 下载次数: 0)
下载附件
2023-04-10 12:13 上传
磁力链接： magnet:?xt=urn:btih:7164BB8B5A8498648E6695A285D8176AEEB4A1DD复制代码</t>
  </si>
  <si>
    <t>【影片名称】：逼毛浓厚的小少妇被干哥干爽了，露脸口交大鸡巴，让大哥掰开骚穴特写展示给狼友看，多体位蹂躏抽插浪叫不断
【出演女优】：小少妇
【影片容量】：0.97G
【是否有码】：无码
【种子期限】：5种或健康度1000
【下载工具】：比特彗星 比特精灵 uTorrent QBittorrent 迅雷极速版 闪电下载【请不要用迅雷官方版下载，官方版本已经被屏蔽】
【影片预览】：看不到图请挂代理或点右键显示图片
逼毛浓厚的小少妇被干哥干爽了，露脸口交大鸡巴，让大哥掰开骚穴特写展示给狼友看，多.jpg (655.25 KB, 下载次数: 0)
下载附件
2023-04-10 12:14 上传
磁力链接： magnet:?xt=urn:btih:ED03B01C93FB31F0DA4DF90F9E9EAF576C69C32A复制代码</t>
  </si>
  <si>
    <t>【影片名称】：大奶黑丝露脸极品小少妇跟大哥酒店激情啪啪，温柔的舔弄大鸡巴，让大哥无套抽插，多体位蹂躏浪叫呻吟不止
【出演女优】：小少妇
【影片容量】：1.44G
【是否有码】：无码
【种子期限】：5种或健康度1000
【下载工具】：比特彗星 比特精灵 uTorrent QBittorrent 迅雷极速版 闪电下载【请不要用迅雷官方版下载，官方版本已经被屏蔽】
【影片预览】：看不到图请挂代理或点右键显示图片
大奶黑丝露脸极品小少妇跟大哥酒店激情啪啪，温柔的舔弄大鸡巴，让大哥无套抽插，多体.jpg (569.74 KB, 下载次数: 0)
下载附件
2023-04-10 12:15 上传
磁力链接： magnet:?xt=urn:btih:BAE8A8036C05D2FA3BA5A6A64C8A1C6F19280845复制代码</t>
  </si>
  <si>
    <t>【影片名称】：极品少女撅着屁股让大哥在镜头前玩弄，淫声荡语道具爆菊花，道具抽插骚穴这逼逼也会喷精，精彩又刺激别错过
【出演女优】：极品少女
【影片容量】：747M
【是否有码】：无码
【种子期限】：5种或健康度1000
【下载工具】：比特彗星 比特精灵 uTorrent QBittorrent 迅雷极速版 闪电下载【请不要用迅雷官方版下载，官方版本已经被屏蔽】
【影片预览】：看不到图请挂代理或点右键显示图片
极品少女撅着屁股让大哥在镜头前玩弄，淫声荡语道具爆菊花，道具抽插骚穴这逼逼也会喷.jpg (454.45 KB, 下载次数: 0)
下载附件
2023-04-10 12:17 上传
磁力链接： magnet:?xt=urn:btih:E9E5CBB45356221C4425DF68D7034AF2E4CEF600复制代码</t>
  </si>
  <si>
    <t>【影片名称】：极品颜值风骚女神啪啪大秀直播诱惑，全程露脸口交大鸡巴吸蛋蛋样子好骚，淫水多多让大哥草的喊爸爸精彩刺激
【出演女优】：风骚女神
【影片容量】：318M
【是否有码】：无码
【种子期限】：5种或健康度1000
【下载工具】：比特彗星 比特精灵 uTorrent QBittorrent 迅雷极速版 闪电下载【请不要用迅雷官方版下载，官方版本已经被屏蔽】
【影片预览】：看不到图请挂代理或点右键显示图片
极品颜值风骚女神啪啪大秀直播诱惑，全程露脸口交大鸡巴吸蛋蛋样子好骚，淫水多多让大.jpg (481.58 KB, 下载次数: 0)
下载附件
2023-04-10 12:19 上传
磁力链接： magnet:?xt=urn:btih:6A1AEF8EF542B8D2FAF20E01B703564A5A0781BE复制代码</t>
  </si>
  <si>
    <t>【影片名称】：精彩4P露脸被两个大哥蹂躏的小少妇，口交大鸡巴让大哥捆绑玩弄滴蜡，左右一起吃奶子，洗澡抠逼各种体位抽插
【出演女优】：4P小少妇
【影片容量】：704M
【是否有码】：无码
【种子期限】：5种或健康度1000
【下载工具】：比特彗星 比特精灵 uTorrent QBittorrent 迅雷极速版 闪电下载【请不要用迅雷官方版下载，官方版本已经被屏蔽】
【影片预览】：看不到图请挂代理或点右键显示图片
精彩4P露脸被两个大哥蹂躏的小少妇，口交大鸡巴让大哥捆绑玩弄滴蜡，左右一起吃奶子，.jpg (496.27 KB, 下载次数: 0)
下载附件
2023-04-10 12:20 上传
磁力链接： magnet:?xt=urn:btih:2874EFC171865EBFF0DAFA3F2C7F27F0E272312E复制代码</t>
  </si>
  <si>
    <t>【影片名称】：良家小媳妇露脸清秀迷人，在狼友的金钱攻势下脱揉奶玩逼道具抽插，享受刺激快感呻吟给小哥口交鸡巴放肆抽插
【出演女优】：良家小媳妇
【影片容量】：448M
【是否有码】：无码
【种子期限】：5种或健康度1000
【下载工具】：比特彗星 比特精灵 uTorrent QBittorrent 迅雷极速版 闪电下载【请不要用迅雷官方版下载，官方版本已经被屏蔽】
【影片预览】：看不到图请挂代理或点右键显示图片
良家小媳妇露脸清秀迷人，在狼友的金钱攻势下脱揉奶玩逼道具抽插，享受刺激快感呻吟给.jpg (548.74 KB, 下载次数: 0)
下载附件
2023-04-10 12:20 上传
磁力链接： magnet:?xt=urn:btih:AD83E3E6AEB3CACB92BDE378FDAA3E3DCED1DC0C复制代码</t>
  </si>
  <si>
    <t>【影片名称】：麻花辫骚御姐！苗条极品大长腿！大战头套炮友，骑脸舔无毛骚穴，翘起屁股后入，打桩机爆插好爽
【出演女优】：骚御姐
【影片容量】：1.77G
【是否有码】：无码
【种子期限】：5种或健康度1000
【下载工具】：比特彗星 比特精灵 uTorrent QBittorrent 迅雷极速版 闪电下载【请不要用迅雷官方版下载，官方版本已经被屏蔽】
【影片预览】：看不到图请挂代理或点右键显示图片
麻花辫骚御姐！苗条极品大长腿！大战头套炮友，骑脸舔无毛骚穴，翘起屁股后入，打桩机.jpg (518.75 KB, 下载次数: 0)
下载附件
2023-04-10 12:21 上传
磁力链接： magnet:?xt=urn:btih:C0E088CCB9250631991CD5E8E25EE9418C37ECD3复制代码</t>
  </si>
  <si>
    <t>【影片名称】：蒙面大哥双飞两个极品人妻，淫荡风骚一起伺候大哥，口交大鸡巴让大哥吃奶玩逼轮草抽插，淫声荡语不断好刺激
【出演女优】：两个极品人妻
【影片容量】：1.17G
【是否有码】：无码
【种子期限】：5种或健康度1000
【下载工具】：比特彗星 比特精灵 uTorrent QBittorrent 迅雷极速版 闪电下载【请不要用迅雷官方版下载，官方版本已经被屏蔽】
【影片预览】：看不到图请挂代理或点右键显示图片
蒙面大哥双飞两个极品人妻，淫荡风骚一起伺候大哥，口交大鸡巴让大哥吃奶玩逼轮草抽插.jpg (475.56 KB, 下载次数: 0)
下载附件
2023-04-10 12:22 上传
磁力链接： magnet:?xt=urn:btih:268C62EEC480C0D547567C8AB258220E840FC5D8复制代码</t>
  </si>
  <si>
    <t>【影片名称】：模特身材网红女神！极品美腿粉嫩小穴！大尺度道具自慰，地上假屌骑乘位，镜头前抽插美臀
【出演女优】：网红女神
【影片容量】：498M
【是否有码】：无码
【种子期限】：5种或健康度1000
【下载工具】：比特彗星 比特精灵 uTorrent QBittorrent 迅雷极速版 闪电下载【请不要用迅雷官方版下载，官方版本已经被屏蔽】
【影片预览】：看不到图请挂代理或点右键显示图片
模特身材网红女神！极品美腿粉嫩小穴！大尺度道具自慰，地上假屌骑乘位，镜头前抽插美臀.jpg (520.82 KB, 下载次数: 0)
下载附件
2023-04-10 12:23 上传
磁力链接： magnet:?xt=urn:btih:C062AED1D2FBD4D4C557FD8C941516931C526558复制代码</t>
  </si>
  <si>
    <t>【影片名称】：难得超粉干净美穴！一线天馒头B！振动棒抽插，爽的狂喷水白浆直流，翘起美臀摆弄，极度诱惑
【出演女优】：一线天馒头B
【影片容量】：1.58G
【是否有码】：无码
【种子期限】：5种或健康度1000
【下载工具】：比特彗星 比特精灵 uTorrent QBittorrent 迅雷极速版 闪电下载【请不要用迅雷官方版下载，官方版本已经被屏蔽】
【影片预览】：看不到图请挂代理或点右键显示图片
难得超粉干净美穴！一线天馒头B！振动棒抽插，爽的狂喷水白浆直流，翘起美臀摆弄，极度诱惑.jpg (516.5 KB, 下载次数: 0)
下载附件
2023-04-10 12:24 上传
磁力链接： magnet:?xt=urn:btih:D2B6A552ECF74CF4FCF2526478441E52877A5119复制代码</t>
  </si>
  <si>
    <t>【影片名称】：千年难得一见的女神下海了~【女神小雪糕】，破天荒大秀，反差眼镜妹，抵挡不住金钱诱惑，怒下海脱光
【出演女优】：女神小雪糕
【影片容量】：7.3G
【是否有码】：无码
【种子期限】：5种或健康度1000
【下载工具】：比特彗星 比特精灵 uTorrent QBittorrent 迅雷极速版 闪电下载【请不要用迅雷官方版下载，官方版本已经被屏蔽】
【影片预览】：看不到图请挂代理或点右键显示图片
千年难得一见的女神下海了~【女神小雪糕】，破天荒大秀，反差眼镜妹，抵挡不住金钱诱.jpg (525.11 KB, 下载次数: 0)
下载附件
2023-04-10 12:25 上传
磁力链接： magnet:?xt=urn:btih:A819635D6CFA58AC473CD27C07BFBFD1370BBD35复制代码</t>
  </si>
  <si>
    <t>【影片名称】：三个淫荡小骚货！轮流上阵电击骚穴！电的浑身颤抖狂喷水，表情一脸享受，太刺激搞的瘫在那里
【出演女优】：三个淫荡小骚货
【影片容量】：1.77G
【是否有码】：无码
【种子期限】：5种或健康度1000
【下载工具】：比特彗星 比特精灵 uTorrent QBittorrent 迅雷极速版 闪电下载【请不要用迅雷官方版下载，官方版本已经被屏蔽】
【影片预览】：看不到图请挂代理或点右键显示图片
三个淫荡小骚货！轮流上阵电击骚穴！电的浑身颤抖狂喷水，表情一脸享受，太刺激搞的瘫在那里.jpg (551.34 KB, 下载次数: 0)
下载附件
2023-04-10 12:27 上传
磁力链接： magnet:?xt=urn:btih:5C77B602F9DC5837335506B91ABFCEDEFFA453CA复制代码</t>
  </si>
  <si>
    <t>【影片名称】：丝袜高跟露脸极品大奶子女仆诱惑小少妇激情大秀啪啪，颜值高身材好玩的嗨，口交大鸡巴真带劲，配合各种抽插
【出演女优】：大奶子女仆
【影片容量】：714M
【是否有码】：无码
【种子期限】：5种或健康度1000
【下载工具】：比特彗星 比特精灵 uTorrent QBittorrent 迅雷极速版 闪电下载【请不要用迅雷官方版下载，官方版本已经被屏蔽】
【影片预览】：看不到图请挂代理或点右键显示图片
丝袜高跟露脸极品大奶子女仆诱惑小少妇激情大秀啪啪，颜值高身材好玩的嗨，口交大鸡巴.jpg (721.94 KB, 下载次数: 0)
下载附件
2023-04-10 12:28 上传
磁力链接： magnet:?xt=urn:btih:CDEAAA885427BB533CC64B7E2285689C12DCC33D复制代码</t>
  </si>
  <si>
    <t>【影片名称】：甜美颜值小姐姐！4P激情大战名场面！双女一起吃屌，一人一个骑乘位爆操，翘起屁股后入
【出演女优】：4P
【影片容量】：536M
【是否有码】：无码
【种子期限】：5种或健康度1000
【下载工具】：比特彗星 比特精灵 uTorrent QBittorrent 迅雷极速版 闪电下载【请不要用迅雷官方版下载，官方版本已经被屏蔽】
【影片预览】：看不到图请挂代理或点右键显示图片
甜美颜值小姐姐！4P激情大战名场面！双女一起吃屌，一人一个骑乘位爆操，翘起屁股后入.jpg (658.74 KB, 下载次数: 0)
下载附件
2023-04-10 12:33 上传
磁力链接： magnet:?xt=urn:btih:DE3027C18422B887B2A6A66C8742C5939020535F复制代码</t>
  </si>
  <si>
    <t>【影片名称】：童颜大奶极品小屁股，嫩逼粉穴小骚妹的极品诱惑，听狼友指挥互动撩骚，揉奶玩逼浪叫呻吟，精彩不要错过刺激
【出演女优】：童颜大奶
【影片容量】：386M
【是否有码】：无码
【种子期限】：5种或健康度1000
【下载工具】：比特彗星 比特精灵 uTorrent QBittorrent 迅雷极速版 闪电下载【请不要用迅雷官方版下载，官方版本已经被屏蔽】
【影片预览】：看不到图请挂代理或点右键显示图片
童颜大奶极品小屁股，嫩逼粉穴小骚妹的极品诱惑，听狼友指挥互动撩骚，揉奶玩逼浪叫呻.jpg (523.5 KB, 下载次数: 0)
下载附件
2023-04-10 12:34 上传
磁力链接： magnet:?xt=urn:btih:BA46B4BA79DAF8170B6A46CAF9843F558EF06A61复制代码</t>
  </si>
  <si>
    <t>【影片名称】：完美女神，绝对颜值，【痞痞黑】，原换妻极品探花，日常生活偷拍， 按摩SPA 道具自慰啪啪
【出演女优】：完美女神
【影片容量】：4.59G
【是否有码】：无码
【种子期限】：5种或健康度1000
【下载工具】：比特彗星 比特精灵 uTorrent QBittorrent 迅雷极速版 闪电下载【请不要用迅雷官方版下载，官方版本已经被屏蔽】
【影片预览】：看不到图请挂代理或点右键显示图片
完美女神，绝对颜值，【痞痞黑】，原换妻极品探花，日常生活偷拍， 按摩SPA 道具自慰啪啪.jpg (507.03 KB, 下载次数: 0)
下载附件
2023-04-10 12:35 上传
磁力链接： magnet:?xt=urn:btih:7AF0FBD572111CFD0FF1EE5190FA29D9506F4264复制代码</t>
  </si>
  <si>
    <t>【影片名称】：自己双飞玩腻了~叫来自己的干儿子玩4P！【白桃小萝莉】~女友当摄影师，淫乱4P大趴
【出演女优】：白桃小萝莉
【影片容量】：2.28G
【是否有码】：无码
【种子期限】：5种或健康度1000
【下载工具】：比特彗星 比特精灵 uTorrent QBittorrent 迅雷极速版 闪电下载【请不要用迅雷官方版下载，官方版本已经被屏蔽】
【影片预览】：看不到图请挂代理或点右键显示图片
自己双飞玩腻了~叫来自己的干儿子玩4P！【白桃小萝莉】~女友当摄影师，淫乱4P大趴.jpg (614.29 KB, 下载次数: 0)
下载附件
2023-04-10 12:35 上传
磁力链接： magnet:?xt=urn:btih:E3531255D02199C380B5F760D505CE59C7C25E9D复制代码</t>
  </si>
  <si>
    <t>【影片名称】：【AI画质增强】2020-07-11【午夜寻花】深夜场约了牛仔裤妹子，沙发调情一番再到床上口交上位骑坐，后入猛操晃动奶子
【出演女优】：牛仔裤妹子
【影片容量】：2.04G
【是否有码】：无码
【种子期限】：5种或健康度1000
【下载工具】：比特彗星 比特精灵 uTorrent QBittorrent 迅雷极速版 闪电下载【请不要用迅雷官方版下载，官方版本已经被屏蔽】
【影片预览】：看不到图请挂代理或点右键显示图片
nz2.gif (4.43 MB, 下载次数: 0)
下载附件
2023-04-10 13:02 上传
nz3.gif (3.02 MB, 下载次数: 0)
下载附件
2023-04-10 13:02 上传
nz4.gif (3.11 MB, 下载次数: 0)
下载附件
2023-04-10 13:02 上传
nz5.gif (3.4 MB, 下载次数: 0)
下载附件
2023-04-10 13:02 上传
nz6.gif (3.03 MB, 下载次数: 0)
下载附件
2023-04-10 13:02 上传
nz7.gif (3.88 MB, 下载次数: 0)
下载附件
2023-04-10 13:02 上传
【AI画质增强】2020-07-11【午夜寻花】深夜场约了牛仔裤妹子，沙发调情一番再到床上口.jpg (278.96 KB, 下载次数: 0)
下载附件
2023-04-10 12:59 上传
磁力链接： magnet:?xt=urn:btih:56C369B6BDD963FAE553D565A928D38EB9479908复制代码</t>
  </si>
  <si>
    <t>【影片名称】：【超美淫娃女神】Vivian姐大长腿土豪的专属性玩物 勾引老板的好色女秘书 旋风式口交吸茎 大长腿肉丝爆操反差婊
【出演女优】：Vivian姐
【影片容量】：455M
【是否有码】：无码
【种子期限】：5种或健康度1000
【下载工具】：比特彗星 比特精灵 uTorrent QBittorrent 迅雷极速版 闪电下载【请不要用迅雷官方版下载，官方版本已经被屏蔽】
【影片预览】：看不到图请挂代理或点右键显示图片
【超美淫娃女神】Vivian姐大长腿土豪的专属性玩物 勾引老板的好色女秘书 旋风式口交吸.jpg (544.73 KB, 下载次数: 0)
下载附件
2023-04-10 13:09 上传
磁力链接： magnet:?xt=urn:btih:8E935E106FB32D4C75EAB5ACBCB9E10327A2E198复制代码</t>
  </si>
  <si>
    <t>【影片名称】：麻豆传媒 MD-190-3《我是苏畅我回来了》酒后蜜屄渴望肉棒的抽插
【出演女优】：苏畅
【影片容量】：774M
【是否有码】：无码
【种子期限】：5种或健康度1000
【下载工具】：比特彗星 比特精灵 uTorrent QBittorrent 迅雷极速版 闪电下载【请不要用迅雷官方版下载，官方版本已经被屏蔽】
【影片预览】：看不到图请挂代理或点右键显示图片
麻豆传媒 MD-190-3《我是苏畅我回来了》酒后蜜屄渴望肉棒的抽插.jpg (260.49 KB, 下载次数: 0)
下载附件
2023-04-10 13:15 上传
磁力链接： magnet:?xt=urn:btih:554F981973E9AF667C7F5945652112C18EAB9D9C复制代码</t>
  </si>
  <si>
    <t>【影片名称】：内射才算是占有喜欢被主人精液灌满小穴 做主人的专用精液容器 看哥哥滚烫的精液在我的骚穴里射的慢慢的流出来
【出演女优】：内射骚穴
【影片容量】：555M
【是否有码】：无码
【种子期限】：5种或健康度1000
【下载工具】：比特彗星 比特精灵 uTorrent QBittorrent 迅雷极速版 闪电下载【请不要用迅雷官方版下载，官方版本已经被屏蔽】
【影片预览】：看不到图请挂代理或点右键显示图片
内射才算是占有喜欢被主人精液灌满小穴 做主人的专用精液容器 看哥哥滚烫的精液在我的.jpg (470.62 KB, 下载次数: 0)
下载附件
2023-04-10 13:17 上传
磁力链接： magnet:?xt=urn:btih:CA719BED45FC49B9EFD59C6AC08E8175CC78E864复制代码</t>
  </si>
  <si>
    <t>【影片名称】：甜美网红脸，黑丝白皙大长腿，跳蛋自慰，撕烂丝袜 大黑牛加持震动小蝴蝶逼淫水很多
【出演女优】：甜美网红脸
【影片容量】：795M
【是否有码】：无码
【种子期限】：5种或健康度1000
【下载工具】：比特彗星 比特精灵 uTorrent QBittorrent 迅雷极速版 闪电下载【请不要用迅雷官方版下载，官方版本已经被屏蔽】
【影片预览】：看不到图请挂代理或点右键显示图片
甜美网红脸，黑丝白皙大长腿，跳蛋自慰，撕烂丝袜 大黑牛加持震动小蝴蝶逼淫水很多.jpg (303.3 KB, 下载次数: 0)
下载附件
2023-04-10 13:18 上传
磁力链接： magnet:?xt=urn:btih:BA94B0F0981413F08301F95DE106CBCA2753B8ED复制代码</t>
  </si>
  <si>
    <t>【影片名称】：小母狗的户外任务人群中小母狗小骚逼里夹着电动玩具 体验露出的快感 紧张刺激 好羞耻 又觉得好兴奋
【出演女优】：小母狗
【影片容量】：576M
【是否有码】：无码
【种子期限】：5种或健康度1000
【下载工具】：比特彗星 比特精灵 uTorrent QBittorrent 迅雷极速版 闪电下载【请不要用迅雷官方版下载，官方版本已经被屏蔽】
【影片预览】：看不到图请挂代理或点右键显示图片
小母狗的户外任务人群中小母狗小骚逼里夹着电动玩具 体验露出的快感 紧张刺激 好羞耻 .jpg (439.19 KB, 下载次数: 0)
下载附件
2023-04-10 13:21 上传
磁力链接： magnet:?xt=urn:btih:2514616CCBE1880A948CD4D065A3A2AF941649CB复制代码</t>
  </si>
  <si>
    <t>【影片名称】：【情侣】【圆圆与多多】合集，闷骚情侣的淫乱逗比日常，纯天然无修饰美女，难得的精品女神
【出演女优】：圆圆与多多
【影片容量】：3.35G
【是否有码】：无码
【种子期限】：5种或健康度1000
【下载工具】：比特彗星 比特精灵 uTorrent QBittorrent 迅雷极速版 闪电下载【请不要用迅雷官方版下载，官方版本已经被屏蔽】
【影片预览】：看不到图请挂代理或点右键显示图片
【情侣】【圆圆与多多】合集，闷骚情侣的淫乱逗比日常，纯天然无修饰美女，难得的精品女神.jpg (581.74 KB, 下载次数: 0)
下载附件
2023-04-11 11:41 上传
磁力链接： magnet:?xt=urn:btih:DDB612CE89E86EE5C3E2D5E1C54082AF712DBA25复制代码</t>
  </si>
  <si>
    <t>【影片名称】：文静气质美女！带上狐狸面具大秀！扭腰摆臀脱下内裤，按摩器震多毛骚穴，开大裆爽的浪叫
【出演女优】：文静气质美女
【影片容量】：731M
【是否有码】：无码
【种子期限】：5种或健康度1000
【下载工具】：比特彗星 比特精灵 uTorrent QBittorrent 迅雷极速版 闪电下载【请不要用迅雷官方版下载，官方版本已经被屏蔽】
【影片预览】：看不到图请挂代理或点右键显示图片
B2818.jpg (606.02 KB, 下载次数: 0)
下载附件
2022-11-27 14:11 上传
磁力链接： magnet:?xt=urn:btih:563FC32B5990F505D63519C44A9A64C9C1475BA7复制代码</t>
  </si>
  <si>
    <t>【影片名称】： 颜值很高的纯情小少妇在家让猛男大哥蹂躏，全程露脸黑丝诱惑浴室洗澡被干，深喉口交后入爆草呻吟可射好刺激
【出演女优】：小少妇
【影片容量】：917M
【是否有码】：无码
【种子期限】：5种或健康度1000
【下载工具】：比特彗星 比特精灵 uTorrent QBittorrent 迅雷极速版 闪电下载【请不要用迅雷官方版下载，官方版本已经被屏蔽】
【影片预览】：看不到图请挂代理或点右键显示图片
B2820.jpg (523.77 KB, 下载次数: 0)
下载附件
2022-11-27 14:12 上传
磁力链接： magnet:?xt=urn:btih:067FAB09E8DB0AC3FB4141AEC660113CFA640773复制代码</t>
  </si>
  <si>
    <t>【影片名称】： 颜值区网红女神下海！多毛骚逼黄瓜自慰！掰穴捅入进进出出，侧入抽插，爽的浪叫呻吟大声
【出演女优】：网红女神
【影片容量】：645M
【是否有码】：无码
【种子期限】：5种或健康度1000
【下载工具】：比特彗星 比特精灵 uTorrent QBittorrent 迅雷极速版 闪电下载【请不要用迅雷官方版下载，官方版本已经被屏蔽】
【影片预览】：看不到图请挂代理或点右键显示图片
B2821.jpg (595.63 KB, 下载次数: 0)
下载附件
2022-11-27 14:13 上传
磁力链接： magnet:?xt=urn:btih:70BB4B471D469A1C778436C1A31A2415DEB37ECE复制代码</t>
  </si>
  <si>
    <t>【影片名称】：《精选❤️福利》高级付费私密电报群Q群贴吧狼友收集视图超多露脸反差婊屌丝的女神有钱人的性玩具
【出演女优】：反差婊
【影片容量】：2.28G
【是否有码】：无码
【种子期限】：5种或健康度1000
【下载工具】：比特彗星 比特精灵 uTorrent QBittorrent 迅雷极速版 闪电下载【请不要用迅雷官方版下载，官方版本已经被屏蔽】
【影片预览】：看不到图请挂代理或点右键显示图片
G2801.jpg (342.2 KB, 下载次数: 0)
下载附件
2022-11-27 14:14 上传
磁力链接： magnet:?xt=urn:btih:0A399CF287E2DFF2C09F61BD8976BB8717350B3F复制代码</t>
  </si>
  <si>
    <t>【影片名称】：《重磅✅炸弹极品✅露出》顶级天花板露脸美腿人妻疯狂式人前露出大街上公园商场餐厅路人看的一脸懵逼勾引路人口交打炮
【出演女优】：人妻
【影片容量】：710M
【是否有码】：无码
【种子期限】：5种或健康度1000
【下载工具】：比特彗星 比特精灵 uTorrent QBittorrent 迅雷极速版 闪电下载【请不要用迅雷官方版下载，官方版本已经被屏蔽】
【影片预览】：看不到图请挂代理或点右键显示图片
G2802.jpg (1.02 MB, 下载次数: 0)
下载附件
2022-11-27 14:14 上传
磁力链接： magnet:?xt=urn:btih:43C41757204D94E77111857221735BB2C837B15A复制代码</t>
  </si>
  <si>
    <t>【影片名称】：【AI画质增强】起点传媒 XSJ-02 奇淫三国之诸葛舌战群儒 仙儿媛
【出演女优】：仙儿媛
【影片容量】：2.52G
【是否有码】：无码
【种子期限】：5种或健康度1000
【下载工具】：比特彗星 比特精灵 uTorrent QBittorrent 迅雷极速版 闪电下载【请不要用迅雷官方版下载，官方版本已经被屏蔽】
【影片预览】：看不到图请挂代理或点右键显示图片
G2804.jpg (301.14 KB, 下载次数: 0)
下载附件
2022-11-27 14:16 上传
磁力链接： magnet:?xt=urn:btih:5FE42FD506F2D7C737DCBBA59BA483274A93FB80复制代码</t>
  </si>
  <si>
    <t>【影片名称】：《重磅✅模特私拍㊙️泄密》金融专业大学生娜娜瞒着男友酒店约拍大尺度人体艺术各种情趣三点全露摄影师咸猪手
【出演女优】：金融专业大学生娜娜
【影片容量】：3.51G
【是否有码】：无码
【种子期限】：5种或健康度1000
【下载工具】：比特彗星 比特精灵 uTorrent QBittorrent 迅雷极速版 闪电下载【请不要用迅雷官方版下载，官方版本已经被屏蔽】
【影片预览】：看不到图请挂代理或点右键显示图片
G2803.jpg (241.77 KB, 下载次数: 0)
下载附件
2022-12-27 19:28 上传
磁力链接： magnet:?xt=urn:btih:12AE1FC38DCC0AA53759ED932FCB8AF0D58A19EF复制代码</t>
  </si>
  <si>
    <t>【影片名称】：【终极调教❤️究极核弹】绿帽调教天花板『J神』最强私拍❤️和大学生弟弟一起3P调教小母狗 齐操小逼 高清1080P
【出演女优】：3P
【影片容量】：1.65G
【是否有码】：无码
【种子期限】：5种或健康度1000
【下载工具】：比特彗星 比特精灵 uTorrent QBittorrent 迅雷极速版 闪电下载【请不要用迅雷官方版下载，官方版本已经被屏蔽】
【影片预览】：看不到图请挂代理或点右键显示图片
G2809.jpg (416.62 KB, 下载次数: 0)
下载附件
2022-11-27 14:19 上传
磁力链接： magnet:?xt=urn:btih:BED671FCB45A1C54D132ABB3C6993F459E69713C复制代码</t>
  </si>
  <si>
    <t>【影片名称】： 极品尤物！性感红唇美女！丰满身材大肥臀，大尺度自慰，道具抽插流白浆，多毛粉嫩肥穴
【出演女优】：性感红唇美女
【影片容量】：1.04G
【是否有码】：无码
【种子期限】：5种或健康度1000
【下载工具】：比特彗星 比特精灵 uTorrent QBittorrent 迅雷极速版 闪电下载【请不要用迅雷官方版下载，官方版本已经被屏蔽】
【影片预览】：看不到图请挂代理或点右键显示图片
B1006.jpg (622.55 KB, 下载次数: 0)
下载附件
2023-03-09 11:35 上传
磁力链接： magnet:?xt=urn:btih:57DC388B786AD1418D1CBF3EAA56E466B7E71963复制代码</t>
  </si>
  <si>
    <t>【影片名称】：中国人不骗中国人！这两个是真的嫩【04萝莉】舔逼！喝尿！~~✨✨✨我觉得她们需要我这样一个男主，操哭她们！
【出演女优】：04萝莉
【影片容量】：4.52G
【是否有码】：无码
【种子期限】：5种或健康度1000
【下载工具】：比特彗星 比特精灵 uTorrent QBittorrent 迅雷极速版 闪电下载【请不要用迅雷官方版下载，官方版本已经被屏蔽】
【影片预览】：看不到图请挂代理或点右键显示图片
B2026.jpg (490.83 KB, 下载次数: 0)
下载附件
2022-10-19 14:36 上传
磁力链接： magnet:?xt=urn:btih:32D7896E158794BCDA4B7DBF18DD44410484A192复制代码</t>
  </si>
  <si>
    <t>【影片名称】：【新片速遞】2023.4.27，【佳人有约】，泡良大神，主打的就是一个真实，到人妻家中干炮，过程刺激，对白精彩
【出演女优】：人妻
【影片容量】：0.99G
【是否有码】：无码
【种子期限】：5种或健康度1000
【下载工具】：比特彗星 比特精灵 uTorrent QBittorrent 迅雷极速版 闪电下载【请不要用迅雷官方版下载，官方版本已经被屏蔽】
【影片预览】：看不到图请挂代理或点右键显示图片
【新片速遞】2023.4.27，【佳人有约】，泡良大神，主打的就是一个真实，到人妻家中干.jpg (413.41 KB, 下载次数: 0)
下载附件
2023-05-10 13:07 上传
磁力链接： magnet:?xt=urn:btih:2FE2A1638D4568E3E1E9CC0B64AAF6B46B6B9646复制代码</t>
  </si>
  <si>
    <t>【影片名称】： ✿超顶嫩模✿ 价值40美金韩国高端摄影顶级女神 ▌Yeha▌花嫁新娘 究极珍珠骚丁情趣婚纱 粉嫩光滑蜜穴凸激乳粒
【出演女优】：韩国顶级女神 ▌Yeha▌
【影片容量】：92M
【是否有码】：无码
【种子期限】：5种或健康度1000
【下载工具】：比特彗星 比特精灵 uTorrent QBittorrent 迅雷极速版 闪电下载【请不要用迅雷官方版下载，官方版本已经被屏蔽】
【影片预览】：看不到图请挂代理或点右键显示图片
G2007.jpg (288.46 KB, 下载次数: 0)
下载附件
2023-01-19 17:06 上传
磁力链接： magnet:?xt=urn:btih:E43197CBCA3C4405BE12F766E81C245D9E43DE97复制代码</t>
  </si>
  <si>
    <t>【影片名称】：顶级尤物4P大秀直播，全程露脸肚兜情趣，堪比AV拍摄现场，淫声荡语揉奶玩逼道具插，射脸上射逼里精彩刺激
【出演女优】：顶级尤物4P大秀
【影片容量】：1.02G
【是否有码】：无码
【种子期限】：5种或健康度1000
【下载工具】：比特彗星 比特精灵 uTorrent QBittorrent 迅雷极速版 闪电下载【请不要用迅雷官方版下载，官方版本已经被屏蔽】
【影片预览】：看不到图请挂代理或点右键显示图片
B2102.jpg (552.38 KB, 下载次数: 0)
下载附件
2023-01-20 15:00 上传
磁力链接： magnet:?xt=urn:btih:77C8794949A25BD65472EA228559BCB3925DF1C7复制代码</t>
  </si>
  <si>
    <t>【影片名称】：乖巧的新人小少妇露脸跟小哥激情啪啪，听狼友指挥舔弄大鸡巴洗澡诱惑，床上床下房间各种各种开草表情好骚
【出演女优】：新人小少妇
【影片容量】：1.34G
【是否有码】：无码
【种子期限】：5种或健康度1000
【下载工具】：比特彗星 比特精灵 uTorrent QBittorrent 迅雷极速版 闪电下载【请不要用迅雷官方版下载，官方版本已经被屏蔽】
【影片预览】：看不到图请挂代理或点右键显示图片
B2103.jpg (547.65 KB, 下载次数: 0)
下载附件
2023-01-20 15:01 上传
磁力链接： magnet:?xt=urn:btih:E67834E283C5020EFA8E6C6FDE6139D104A56015复制代码</t>
  </si>
  <si>
    <t>【影片名称】：好有感觉的甜美少妇，气质风骚带个眼镜，逼逼粉里透红，跟狼友互动撩骚，道具抽插骚穴淫声荡语不断不要错过
【出演女优】：甜美少妇
【影片容量】：509M
【是否有码】：无码
【种子期限】：5种或健康度1000
【下载工具】：比特彗星 比特精灵 uTorrent QBittorrent 迅雷极速版 闪电下载【请不要用迅雷官方版下载，官方版本已经被屏蔽】
【影片预览】：看不到图请挂代理或点右键显示图片
B2105.jpg (443.63 KB, 下载次数: 0)
下载附件
2023-01-20 15:02 上传
磁力链接： magnet:?xt=urn:btih:FE9840B6624865AD816C07F9E88780175157BA8A复制代码</t>
  </si>
  <si>
    <t>【影片名称】：花臂纹身美少女！超嫩肥唇粉穴！振动棒磨蹭骚逼，深插到底爽翻，翘起屁股摇摆，表情一脸享受
【出演女优】：花臂纹身美少女
【影片容量】：1.14G
【是否有码】：无码
【种子期限】：5种或健康度1000
【下载工具】：比特彗星 比特精灵 uTorrent QBittorrent 迅雷极速版 闪电下载【请不要用迅雷官方版下载，官方版本已经被屏蔽】
【影片预览】：看不到图请挂代理或点右键显示图片
B2106.jpg (653.93 KB, 下载次数: 0)
下载附件
2023-01-20 15:03 上传
磁力链接： magnet:?xt=urn:btih:CA8AA776B28FDCA22E0F28CBF15D91BA20932EE8复制代码</t>
  </si>
  <si>
    <t>【影片名称】：极品巨乳！F罩杯网红女神！大奶肥臀激情操逼，吸吮舔屌一脸淫骚，骑乘位爆操，两个大奶直晃
【出演女优】：F罩杯网红女神
【影片容量】：2.02G
【是否有码】：无码
【种子期限】：5种或健康度1000
【下载工具】：比特彗星 比特精灵 uTorrent QBittorrent 迅雷极速版 闪电下载【请不要用迅雷官方版下载，官方版本已经被屏蔽】
【影片预览】：看不到图请挂代理或点右键显示图片
B2107.jpg (543.18 KB, 下载次数: 0)
下载附件
2023-01-20 15:04 上传
磁力链接： magnet:?xt=urn:btih:7E9328D02BF6B9A0EED82229BC8AA11553817683复制代码</t>
  </si>
  <si>
    <t>【影片名称】：极品知性女秘书❤️有事秘书干没事干秘书~啊哦嗯啊~和男主一顿高难度动作爆艹嗷嗷声~好刺激好爽❤️满脸销魂！
【出演女优】：极品知性女秘书
【影片容量】：561M
【是否有码】：无码
【种子期限】：5种或健康度1000
【下载工具】：比特彗星 比特精灵 uTorrent QBittorrent 迅雷极速版 闪电下载【请不要用迅雷官方版下载，官方版本已经被屏蔽】
【影片预览】：看不到图请挂代理或点右键显示图片
B2109.jpg (615.81 KB, 下载次数: 0)
下载附件
2023-01-20 15:05 上传
磁力链接： magnet:?xt=urn:btih:431328BACE2B6BE90597317FC560F9DBA47DC237复制代码</t>
  </si>
  <si>
    <t>【影片名称】：萝莉小仙仙❤️这种身材这种颜值~真没得说~炮机加速挡位狂插淫穴~表情炸裂哭不出眼泪~白浆泛滥❤️里面全是水~啊啊啊！
【出演女优】：萝莉小仙仙
【影片容量】：1.27G
【是否有码】：无码
【种子期限】：5种或健康度1000
【下载工具】：比特彗星 比特精灵 uTorrent QBittorrent 迅雷极速版 闪电下载【请不要用迅雷官方版下载，官方版本已经被屏蔽】
【影片预览】：看不到图请挂代理或点右键显示图片
B2110.jpg (580.66 KB, 下载次数: 0)
下载附件
2023-01-20 15:06 上传
磁力链接： magnet:?xt=urn:btih:2E668368B42F9B6138898DCDCBF87DE022725F9A复制代码</t>
  </si>
  <si>
    <t>【影片名称】：极品尤物网红女神！性感吊带裙热舞！慢慢脱下衣服，表情超级诱惑，干净美穴，镜头前自摸
【出演女优】：极品尤物网红女神
【影片容量】：640M
【是否有码】：无码
【种子期限】：5种或健康度1000
【下载工具】：比特彗星 比特精灵 uTorrent QBittorrent 迅雷极速版 闪电下载【请不要用迅雷官方版下载，官方版本已经被屏蔽】
【影片预览】：看不到图请挂代理或点右键显示图片
极品尤物网红女神！性感吊带裙热舞！慢慢脱下衣服，表情超级诱惑，干净美穴，镜头前自摸.MP4.jpg (443.11 KB, 下载次数: 0)
下载附件
2023-05-30 15:11 上传
磁力链接： magnet:?xt=urn:btih:8E37283B0DF4C904175978CBFF2A820DFF447132复制代码</t>
  </si>
  <si>
    <t>【影片名称】：清纯系呆萌美少女！年纪不大超会玩！带上项圈道具自慰，假屌磨蹭骚逼，跳蛋塞入掰穴尿尿
【出演女优】：清纯系呆萌美少女
【影片容量】：2.09G
【是否有码】：无码
【种子期限】：5种或健康度1000
【下载工具】：比特彗星 比特精灵 uTorrent QBittorrent 迅雷极速版 闪电下载【请不要用迅雷官方版下载，官方版本已经被屏蔽】
【影片预览】：看不到图请挂代理或点右键显示图片
清纯系呆萌美少女！年纪不大超会玩！带上项圈道具自慰，假屌磨蹭骚逼，跳蛋塞入掰穴尿尿.MP4.jpg (391.03 KB, 下载次数: 0)
下载附件
2023-05-30 15:12 上传
磁力链接： magnet:?xt=urn:btih:9085DB62008C4E0DE17E689019E0783CA60E7948复制代码</t>
  </si>
  <si>
    <t>【影片名称】：身材苗条皮肤白嫩短发小欲女喜欢大屌把男友肉棒套上一个大套子坐插爽的欲仙欲死表情淫荡射嘴里对白淫荡
【出演女优】：未知
【影片格式】：MP4
【影片大小】：470.9MB
【是否有码】：无码
【种子期限】：5种或健康度1000
【影片预览】：看不到图请挂代理或点右键显示图片
身材苗条皮肤白嫩短发小欲女喜欢大屌把男友肉棒套上一个大套子坐插爽的欲仙欲死表情淫.jpg (312.08 KB, 下载次数: 103)
下载附件
2019-08-16 10:27 上传
磁力链接 magnet:?xt=urn:btih:7EC54C45875FBAD5CCB6A8E848E73AF272DD9803复制代码</t>
  </si>
  <si>
    <t>【影片名称】：外表甜美小姐姐！苗条身材贫乳！应要求收费房自慰，振动棒磨蹭多毛骚穴，插入小穴爽的流白浆
【出演女优】：甜美小姐姐
【影片容量】：792M
【是否有码】：无码
【种子期限】：5种或健康度1000
【下载工具】：比特彗星 比特精灵 uTorrent QBittorrent 迅雷极速版 闪电下载【请不要用迅雷官方版下载，官方版本已经被屏蔽】
【影片预览】：看不到图请挂代理或点右键显示图片
B2411.jpg (524.98 KB, 下载次数: 0)
下载附件
2023-03-23 10:00 上传
磁力链接： magnet:?xt=urn:btih:B3C75B40166AC135FA539EFFBBF0C57ECE59D136复制代码</t>
  </si>
  <si>
    <t>【影片名称】：拿掉口罩的瞬间原来这么美，【一只小馒头】，小美女逐渐放下防备，蜜桃臀白皙可人，被男友啪啪干爽了
【出演女优】：一只小馒头
【影片容量】：4.51G
【是否有码】：无码
【种子期限】：5种或健康度1000
【下载工具】：比特彗星 比特精灵 uTorrent QBittorrent 迅雷极速版 闪电下载【请不要用迅雷官方版下载，官方版本已经被屏蔽】
【影片预览】：看不到图请挂代理或点右键显示图片
拿掉口罩的瞬间原来这么美，【一只小馒头】，小美女逐渐放下防备，蜜桃臀白皙可人，被.jpg (386.86 KB, 下载次数: 0)
下载附件
2023-05-30 15:11 上传
磁力链接： magnet:?xt=urn:btih:E1AB1B1DB3E774BC89F8A589977086E49B73FDC8复制代码</t>
  </si>
  <si>
    <t>【影片名称】：极品粉嫩18岁❤️迷你小妹妹【同学】酒店开房被纹身男❤️爆操很过瘾
【出演女优】：18岁❤️迷你小妹妹
【影片容量】：880M
【是否有码】：无码
【种子期限】：5种或健康度1000
【下载工具】：比特彗星 比特精灵 uTorrent QBittorrent 迅雷极速版 闪电下载【请不要用迅雷官方版下载，官方版本已经被屏蔽】
【影片预览】：看不到图请挂代理或点右键显示图片
B1710.jpg (437.83 KB, 下载次数: 0)
下载附件
2022-12-16 15:20 上传
磁力链接： magnet:?xt=urn:btih:DF001805F62105A57299EA781E9A6986ADD8C3BE复制代码</t>
  </si>
  <si>
    <t>【影片名称】：  《重磅⭐隐私曝光》渣男分手后报复流出清纯眼镜学生妹不雅自拍~牵狗链后入道具紫薇口嗨淫态百出~年纪轻轻就已成为小母狗
【出演女优】：眼镜学生妹
【影片容量】：225M
【是否有码】：无码
【种子期限】：5种或健康度1000
【下载工具】：比特彗星 比特精灵 uTorrent QBittorrent 迅雷极速版 闪电下载【请不要用迅雷官方版下载，官方版本已经被屏蔽】
【影片预览】：看不到图请挂代理或点右键显示图片
G2102.jpg (360.46 KB, 下载次数: 0)
下载附件
2023-03-21 12:44 上传
磁力链接： magnet:?xt=urn:btih:B093E578196B20EA7C1FA95D48A4076B737B86E3复制代码</t>
  </si>
  <si>
    <t>【影片名称】：推荐！长腿大学生被干了~【汐汐】内裤套头~道具狂插~爽，小妹妹已经被解锁全部姿势
【出演女优】：长腿大学生
【影片容量】：2.26G
【是否有码】：无码
【种子期限】：5种或健康度1000
【下载工具】：比特彗星 比特精灵 uTorrent QBittorrent 迅雷极速版 闪电下载【请不要用迅雷官方版下载，官方版本已经被屏蔽】
【影片预览】：看不到图请挂代理或点右键显示图片
推荐！长腿大学生被干了~【汐汐】内裤套头~道具狂插~爽，小妹妹已经被解锁全部姿势.mp4.jpg (328.44 KB, 下载次数: 0)
下载附件
2023-06-04 14:59 上传
磁力链接： magnet:?xt=urn:btih:142DEFBF01BEB6872DF0687AE384B60E21300995复制代码</t>
  </si>
  <si>
    <t>【影片名称】：2023.5.21，【叶罗丽精灵梦】，19岁师范大学生，粉嫩的小穴谁看了受得了，少女极品，喷血推荐
【出演女优】：19岁师范大学生
【影片容量】：1.62G
【是否有码】：无码
【种子期限】：5种或健康度1000
【下载工具】：比特彗星 比特精灵 uTorrent QBittorrent 迅雷极速版 闪电下载【请不要用迅雷官方版下载，官方版本已经被屏蔽】
【影片预览】：看不到图请挂代理或点右键显示图片
2023.5.21，【叶罗丽精灵梦】，19岁师范大学生，粉嫩的小穴谁看了受得了，少女极品，.jpg (391.11 KB, 下载次数: 0)
下载附件
2023-05-25 16:18 上传
磁力链接： magnet:?xt=urn:btih:4062EEB71B2FF2A79216D1F3DAFFE14873DEB46A复制代码</t>
  </si>
  <si>
    <t>【影片名称】：✿淫物学妹✿ 网黄推特摄影师鸡教练的专属学妹玩物 俏皮白丝猫爪妹妹淫靡足交 后入骑乘强攻嫩穴 美妙余韵狂射浓汁
【出演女优】：淫物学妹
【影片容量】：533M
【是否有码】：无码
【种子期限】：5种或健康度1000
【下载工具】：比特彗星 比特精灵 uTorrent QBittorrent 迅雷极速版 闪电下载【请不要用迅雷官方版下载，官方版本已经被屏蔽】
【影片预览】：看不到图请挂代理或点右键显示图片
G1511.jpg (296.66 KB, 下载次数: 0)
下载附件
2023-03-14 13:54 上传
磁力链接： magnet:?xt=urn:btih:F42FFCD8DD70D7DFC622A192E49A6902CFB7AB04复制代码</t>
  </si>
  <si>
    <t>【影片名称】：【AI画质增强】扣扣传媒 FSOG-055 专攻萝莉嫩妹91大神唐伯虎 婚纱情趣小粉逼 黑粗长大屌狂刺蜜穴 顶宫极射中出 
【出演女优】：小粉逼
【影片容量】：1.02G
【是否有码】：无码
【种子期限】：5种或健康度1000
【下载工具】：比特彗星 比特精灵 uTorrent QBittorrent 迅雷极速版 闪电下载【请不要用迅雷官方版下载，官方版本已经被屏蔽】
【影片预览】：看不到图请挂代理或点右键显示图片
kc1.gif (4.07 MB, 下载次数: 0)
下载附件
2023-01-28 14:36 上传
kc2.gif (4.08 MB, 下载次数: 0)
下载附件
2023-01-28 14:36 上传
kc3.gif (3.14 MB, 下载次数: 0)
下载附件
2023-01-28 14:36 上传
kc4.gif (2.74 MB, 下载次数: 0)
下载附件
2023-01-28 14:36 上传
kc5.gif (3.75 MB, 下载次数: 0)
下载附件
2023-01-28 14:36 上传
kc6.gif (2.67 MB, 下载次数: 0)
下载附件
2023-01-28 14:36 上传
kc7.gif (4.12 MB, 下载次数: 0)
下载附件
2023-01-28 14:36 上传
G2904.jpg (334.83 KB, 下载次数: 0)
下载附件
2023-01-28 14:35 上传
磁力链接： magnet:?xt=urn:btih:442C08E3718235AE23181BC4A5BC79E742B26926复制代码</t>
  </si>
  <si>
    <t>【影片名称】：极品颜值美少女！赚钱还网贷！苗条身材超粉美穴，黑丝美腿道具自慰，拉珠猛捅骚穴
【出演女优】：网红颜值女神
【影片容量】：176M
【是否有码】：无码
【种子期限】：5种或健康度1000
【下载工具】：比特彗星 比特精灵 uTorrent QBittorrent 迅雷极速版 闪电下载【请不要用迅雷官方版下载，官方版本已经被屏蔽】
【影片预览】：看不到图请挂代理或点右键显示图片
B1610.jpg (528 KB, 下载次数: 0)
下载附件
2022-11-15 14:09 上传
磁力链接： magnet:?xt=urn:btih:E5F8BF2201AE15BA16B623799705ACCE611BCB7C复制代码</t>
  </si>
  <si>
    <t>【影片名称】：两男两女露脸直播混乱群交一男操俩女俩男操一女为效果无底线
【出演女优】：未知
【影片格式】：MP4
【影片大小】：1.01GB
【是否有码】：无码
【种子期限】：5种或健康度1000
【影片预览】：看不到图请挂代理或点右键显示图片
两男两女露脸直播混乱群交一男操俩女俩男操一女为效果无底线.jpg (418.95 KB, 下载次数: 24)
下载附件
2019-08-18 09:43 上传
磁力链接 magnet:?xt=urn:btih:2536A003FF1A7CA60CEDE10FD35A5A93E1D3F8CD复制代码</t>
  </si>
  <si>
    <t>【影片名称】：美女主播不穿内裤深夜城市广场逼里塞跳蛋勾搭路人大哥去厕所口交无套操
【出演女优】：未知
【影片格式】：MP4
【影片大小】：873.19MB
【是否有码】：无码
【种子期限】：5种或健康度1000
【影片预览】：看不到图请挂代理或点右键显示图片
美女主播不穿内裤深夜城市广场逼里塞跳蛋勾搭路人大哥去厕所口交无套操.jpg.jpg (367.78 KB, 下载次数: 22)
下载附件
2019-08-18 09:44 上传
磁力链接 magnet:?xt=urn:btih:594BEB407335324354628F85441B50208E34741F复制代码</t>
  </si>
  <si>
    <t>【影片名称】：苗条身材颜值不错长腿妹子性感肉丝自摸扣逼近距离特写逼逼非常诱人很是诱惑喜欢不要错过_new
【出演女优】：未知
【影片格式】：MP4
【影片大小】：319.73MB
【是否有码】：无码
【种子期限】：5种或健康度1000
【影片预览】：看不到图请挂代理或点右键显示图片
苗条身材颜值不错长腿妹子性感肉丝自摸扣逼近距离特写逼逼非常诱人很是诱惑喜欢不要错.jpg (311.07 KB, 下载次数: 22)
下载附件
2019-08-18 09:45 上传
磁力链接 magnet:?xt=urn:btih:8E0B8C78BA34065CE731CB827ED323CA979CC539复制代码</t>
  </si>
  <si>
    <t>【影片名称】：农村渣男直播约工友一起操自己的无毛嫩逼有点单萌的女友
【出演女优】：未知
【影片格式】：MP4
【影片大小】：0.94GB
【是否有码】：无码
【种子期限】：5种或健康度1000
【影片预览】：看不到图请挂代理或点右键显示图片
农村渣男直播约工友一起操自己的无毛嫩逼有点单萌的女友.jpg (446.11 KB, 下载次数: 16)
下载附件
2019-08-18 09:48 上传
磁力链接 magnet:?xt=urn:btih:A6710655F902FAF6A373C9429E3B312035CA926F复制代码</t>
  </si>
  <si>
    <t>【影片名称】：气质高雅美女脱光光大奶子捏成各种形状无毛嫩逼近景看抠出水
【出演女优】：未知
【影片格式】：MP4
【影片大小】：1.19GB
【是否有码】：无码
【种子期限】：5种或健康度1000
【影片预览】：看不到图请挂代理或点右键显示图片
气质高雅美女脱光光大奶子捏成各种形状无毛嫩逼近景看抠出水.jpg (383.61 KB, 下载次数: 20)
下载附件
2019-08-18 09:51 上传
磁力链接 magnet:?xt=urn:btih:F278D107FBFE971C060333B18C3687DA05CDCF44复制代码</t>
  </si>
  <si>
    <t>【影片名称】：三个年轻学生妹裸贷还不起钱被鸡头强迫直播粗暴4P粗暴抠逼各种操带专职摄像师
【出演女优】：未知
【影片格式】：MP4
【影片大小】：1.57GB
【是否有码】：无码
【种子期限】：5种或健康度1000
【影片预览】：看不到图请挂代理或点右键显示图片
三个年轻学生妹裸贷还不起钱被鸡头强迫直播粗暴4P粗暴抠逼各种操带专职摄像师.jpg.jpg (519.2 KB, 下载次数: 43)
下载附件
2019-08-18 09:52 上传
磁力链接 magnet:?xt=urn:btih:540C66CE7670028D147CFD546A06A66282C3B369复制代码</t>
  </si>
  <si>
    <t>【影片名称】：眼镜潮哥主播带姐妹俩酒店大浴缸里鸳鸯浴舔逼爆操浴缸操到床上翻到地上各种体位演示姐姐负责拍摄
【出演女优】：未知
【影片格式】：MP4
【影片大小】：786.93MB
【是否有码】：无码
【种子期限】：5种或健康度1000
【影片预览】：看不到图请挂代理或点右键显示图片
眼镜潮哥主播带姐妹俩酒店大浴缸里鸳鸯浴舔逼爆操浴缸操到床上翻到地上各种体位演示姐.jpg (406.18 KB, 下载次数: 29)
下载附件
2019-08-18 09:55 上传
磁力链接 magnet:?xt=urn:btih:01D10AA06031FBF0A1C0B23A1551C3A326A9ED82复制代码</t>
  </si>
  <si>
    <t>【影片名称】：纯天然大学白虎美女被新男友甜言蜜语骗到宾馆啪啪做爱次数太少被男友大鸡鸡插得受不了粉嫩嫩小乳头
【出演女优】：未知
【影片格式】：MP4
【影片大小】：457.38MB
【是否有码】：无码
【种子期限】：5种或健康度1000
【影片预览】：看不到图请挂代理或点右键显示图片
纯天然大学白虎美女被新男友甜言蜜语骗到宾馆啪啪做爱次数太少被男友大鸡鸡插得受不了.jpg (272.08 KB, 下载次数: 24)
下载附件
2019-08-19 10:21 上传
磁力链接 magnet:?xt=urn:btih:F678B80FEF90986FA0FFBBDE71A2FA6FEFEFD96B复制代码</t>
  </si>
  <si>
    <t>【影片名称】：高颜值洋娃娃似的俄罗斯美女国产黄播平台秀白皙肤色粉嫩小穴不停被国人小哥玩弄
【出演女优】：未知
【影片格式】：MP4
【影片大小】：297.92MB
【是否有码】：无码
【种子期限】：5种或健康度1000
【影片预览】：看不到图请挂代理或点右键显示图片
高颜值洋娃娃似的俄罗斯美女国产黄播平台秀白皙肤色粉嫩小穴不停被国人小哥玩弄.jpg.jpg (572.47 KB, 下载次数: 36)
下载附件
2019-08-19 10:21 上传
磁力链接 magnet:?xt=urn:btih:B58DF52CD7DA735C0527211E30895145D660C898复制代码</t>
  </si>
  <si>
    <t>【影片名称】：极品美女主播宠儿身材棒奶大奶头粉掰开剃毛蝴蝶逼高清看国语
【出演女优】：未知
【影片格式】：MP4
【影片大小】：679.47MB
【是否有码】：无码
【种子期限】：5种或健康度1000
【影片预览】：看不到图请挂代理或点右键显示图片
极品美女主播宠儿身材棒奶大奶头粉掰开剃毛蝴蝶逼高清看国语.jpg (405.46 KB, 下载次数: 33)
下载附件
2019-08-19 10:24 上传
磁力链接 magnet:?xt=urn:btih:5D0B06FD08FDE0A12F28B4B468A51323DED31E28复制代码</t>
  </si>
  <si>
    <t>【影片名称】：模特级美女主播露脸直播大跳艳舞摸奶抠逼国语对白
【出演女优】：未知
【影片格式】：MP4
【影片大小】：206.34MB
【是否有码】：无码
【种子期限】：5种或健康度1000
【影片预览】：看不到图请挂代理或点右键显示图片
模特级美女主播露脸直播大跳艳舞摸奶抠逼国语对白.jpg (456.03 KB, 下载次数: 29)
下载附件
2019-08-17 10:19 上传
磁力链接 magnet:?xt=urn:btih:88AFBE8DD34ED6EBC1B7B06697018CEA04089063复制代码</t>
  </si>
  <si>
    <t>【影片名称】：农村两女一男村后小树林里露脸直播石凳上女上位无套操另一美女摄像解说很专业
【出演女优】：未知
【影片格式】：MP4
【影片大小】：397.43MB
【是否有码】：无码
【种子期限】：5种或健康度1000
【影片预览】：看不到图请挂代理或点右键显示图片
农村两女一男村后小树林里露脸直播石凳上女上位无套操另一美女摄像解说很专业.jpg.jpg (743.34 KB, 下载次数: 26)
下载附件
2019-08-17 10:20 上传
磁力链接 magnet:?xt=urn:btih:7ADDBD490EF61A9AD7E8A49ED711D16701E04CB5复制代码</t>
  </si>
  <si>
    <t>【影片名称】：完具少女最新SM情趣装1
【出演女优】：未知
【影片格式】：MP4
【影片大小】：636.83MB
【是否有码】：无码
【种子期限】：5种或健康度1000
【影片预览】：看不到图请挂代理或点右键显示图片
完具少女最新SM情趣装1.jpg (704.66 KB, 下载次数: 27)
下载附件
2019-08-17 10:24 上传
磁力链接 magnet:?xt=urn:btih:FA2DAC8655E7193005D62B5352F4E3B08148A7C3复制代码</t>
  </si>
  <si>
    <t>【影片名称】：逼逼超级粉嫩的萝莉型白虎美女妃油Beby道具插穴给大款粉丝吃屌啪啪_new
【出演女优】：未知
【影片格式】：MP4
【影片大小】：0.99GB
【是否有码】：无码
【种子期限】：5种或健康度1000
【影片预览】：看不到图请挂代理或点右键显示图片
逼逼超级粉嫩的萝莉型白虎美女妃油Beby道具插穴给大款粉丝吃屌啪啪_new.jpg.jpg (392.15 KB, 下载次数: 22)
下载附件
2019-08-18 09:38 上传
磁力链接 magnet:?xt=urn:btih:79A0277F636EBB64C930F0831A8FF9387EF77E68复制代码</t>
  </si>
  <si>
    <t>【影片名称】：大眼大奶极品美女主播情趣房再约老嫖客露脸直播口交浴缸床上都留下了爆操映像
【出演女优】：未知
【影片格式】：MP4
【影片大小】：1.64GB
【是否有码】：无码
【种子期限】：5种或健康度1000
【影片预览】：看不到图请挂代理或点右键显示图片
大眼大奶极品美女主播情趣房再约老嫖客露脸直播口交浴缸床上都留下了爆操映像.jpg.jpg (425.43 KB, 下载次数: 13)
下载附件
2019-08-18 09:39 上传
磁力链接 magnet:?xt=urn:btih:46AC0A41CBC7D4FF1783E17E519F2295D42C1DA2复制代码</t>
  </si>
  <si>
    <t>【影片名称】：俩极品美女主播带网友宾馆露脸直播无套操另一个在旁用粗大假鸡巴自慰
【出演女优】：未知
【影片格式】：MP4
【影片大小】：261.68MB
【是否有码】：无码
【种子期限】：5种或健康度1000
【影片预览】：看不到图请挂代理或点右键显示图片
俩极品美女主播带网友宾馆露脸直播无套操另一个在旁用粗大假鸡巴自慰.jpg.jpg (327.34 KB, 下载次数: 14)
下载附件
2019-08-13 11:47 上传
磁力链接 magnet:?xt=urn:btih:6FD2C32B69B2F9F689B1D8E26ECE48C06CFA24DC复制代码</t>
  </si>
  <si>
    <t>【影片名称】：高颜值气质御姐主播韩水水黑丝情趣诱惑
【出演女优】：未知
【影片格式】：MP4
【影片大小】：411.48MB
【是否有码】：无码
【种子期限】：5种或健康度1000
【影片预览】：看不到图请挂代理或点右键显示图片
高颜值气质御姐主播韩水水黑丝情趣诱惑.jpg (489.17 KB, 下载次数: 34)
下载附件
2019-08-13 11:48 上传
磁力链接 magnet:?xt=urn:btih:D8279D0B2BEDC3008CFA3B0EFBBD670BF027EDD5复制代码</t>
  </si>
  <si>
    <t>【影片名称】：超级大奶肤白无毛奶头粉美女主播逼里塞着跳蛋调艳舞
【出演女优】：未知
【影片格式】：MP4
【影片大小】：202.93MB
【是否有码】：无码
【种子期限】：5种或健康度1000
【影片预览】：看不到图请挂代理或点右键显示图片
超级大奶肤白无毛奶头粉美女主播逼里塞着跳蛋调艳舞.jpg (360.39 KB, 下载次数: 43)
下载附件
2019-08-13 11:50 上传
磁力链接 magnet:?xt=urn:btih:BF42648F2871A4AFDD33198271E5FF5A1EDB0D2E复制代码</t>
  </si>
  <si>
    <t>【影片名称】：著名黄播大主播美少妇露脸深夜勾搭路人河边口交无套后入爆操
【出演女优】：未知
【影片格式】：MP4
【影片大小】：157.71MB
【是否有码】：无码
【种子期限】：5种或健康度1000
【影片预览】：看不到图请挂代理或点右键显示图片
著名黄播大主播美少妇露脸深夜勾搭路人河边口交无套后入爆操.jpg (337.01 KB, 下载次数: 15)
下载附件
2019-08-14 11:37 上传
磁力链接 magnet:?xt=urn:btih:DE8AB2BD1AF5D51117AC5749D59D0FAEAB6460C0复制代码</t>
  </si>
  <si>
    <t>【影片名称】：外表清纯可爱短发美女模特小柔主题宾馆私拍奶子饱满花心粉嫩摄影师咸猪手掰穴揩油原版
【出演女优】：未知
【影片格式】：MP4
【影片大小】：451.04MB
【是否有码】：无码
【种子期限】：5种或健康度1000
【影片预览】：看不到图请挂代理或点右键显示图片
外表清纯可爱短发美女模特小柔主题宾馆私拍奶子饱满花心粉嫩摄影师咸猪手掰穴揩油1080.jpg (300.16 KB, 下载次数: 20)
下载附件
2019-08-14 11:41 上传
磁力链接 magnet:?xt=urn:btih:068398933E363E42E75646E93B9A6AC19078A8D6复制代码</t>
  </si>
  <si>
    <t>【影片名称】：拼命美女主播逼里塞着电动跳蛋足浴店叉开双腿挑逗技师小哥哥国语对白很淫荡
【出演女优】：未知
【影片格式】：MP4
【影片大小】：649.92MB
【是否有码】：无码
【种子期限】：5种或健康度1000
【影片预览】：看不到图请挂代理或点右键显示图片
拼命美女主播逼里塞着电动跳蛋足浴店叉开双腿挑逗技师小哥哥国语对白很淫荡.jpg.jpg (441.35 KB, 下载次数: 19)
下载附件
2019-08-14 11:43 上传
磁力链接 magnet:?xt=urn:btih:65AEA3931967FB02310BEE3C3C9F84E11EAC1F91复制代码</t>
  </si>
  <si>
    <t>【影片名称】：胖哥带胖廋两白虎美女直播吃鸡巴跳蛋振动棒插逼纹身美女身材一级棒
【出演女优】：未知
【影片格式】：MP4
【影片大小】：1.37GB
【是否有码】：无码
【种子期限】：5种或健康度1000
【影片预览】：看不到图请挂代理或点右键显示图片
胖哥带胖廋两白虎美女直播吃鸡巴跳蛋振动棒插逼纹身美女身材一级棒.jpg.jpg (493.24 KB, 下载次数: 18)
下载附件
2019-08-14 11:44 上传
磁力链接 magnet:?xt=urn:btih:BAE8980E2453E885279D2B66958AE2AAD7E5EFA8复制代码</t>
  </si>
  <si>
    <t>【影片名称】：某网新签约36F高颜值极品身材性感美女和富二代男友各种场景啪啪,艳舞诱惑自拍流出,颜值一流,魔鬼身材
【出演女优】：未知
【影片格式】：MP4
【影片大小】：0.94GB
【是否有码】：无码
【种子期限】：5种或健康度1000
【影片预览】：看不到图请挂代理或点右键显示图片
某网新签约36F高颜值极品身材性感美女和富二代男友各种场景啪啪,艳舞诱惑自拍流出,颜.jpg (210.51 KB, 下载次数: 39)
下载附件
2019-08-14 11:47 上传
磁力链接 magnet:?xt=urn:btih:F0ED30283FC9A2BD6EE6E7F584F0E73646D9EA6C复制代码</t>
  </si>
  <si>
    <t>【影片名称】：模特级美女约帅哥酒店露脸直播深喉口交各种体位无套操最后口爆吞精
【出演女优】：未知
【影片格式】：MP4
【影片大小】：478.36MB
【是否有码】：无码
【种子期限】：5种或健康度1000
【影片预览】：看不到图请挂代理或点右键显示图片
模特级美女约帅哥酒店露脸直播深喉口交各种体位无套操最后口爆吞精.jpg.jpg (314.12 KB, 下载次数: 20)
下载附件
2019-08-14 11:49 上传
磁力链接 magnet:?xt=urn:btih:72674370A523DE710B0523BF541BCAE769ED957B复制代码</t>
  </si>
  <si>
    <t>【影片名称】：老司机男主播带不大愿意直播带美女舔逼到爽无套随便操最后女上位主动操
【出演女优】：未知
【影片格式】：MP4
【影片大小】：172.88MB
【是否有码】：无码
【种子期限】：5种或健康度1000
【影片预览】：看不到图请挂代理或点右键显示图片
老司机男主播带不大愿意直播带美女舔逼到爽无套随便操最后女上位主动操.jpg.jpg (382.36 KB, 下载次数: 16)
下载附件
2019-08-14 11:50 上传
磁力链接 magnet:?xt=urn:btih:48F7698898827E9C9A5E4FEEBBFEAE54EAF45CF8复制代码</t>
  </si>
  <si>
    <t>【影片名称】：极品美臀美穴主播紫薇无毛馒头小穴水多多
【出演女优】：未知
【影片格式】：MP4
【影片大小】：465.87MB
【是否有码】：无码
【种子期限】：5种或健康度1000
【影片预览】：看不到图请挂代理或点右键显示图片
极品美臀美穴主播紫薇无毛馒头小穴水多多.jpg (391.59 KB, 下载次数: 27)
下载附件
2019-08-14 11:53 上传
磁力链接 magnet:?xt=urn:btih:2D6A81A824C5C3FB0B0C667E75AA6BC7B531ACEE复制代码</t>
  </si>
  <si>
    <t>【影片名称】：锅盖头哥拐骗2个学生妹现场开苞处女验一血馒头逼真诱人
【出演女优】：未知
【影片格式】：MP4
【影片大小】：564.43MB
【是否有码】：无码
【种子期限】：5种或健康度1000
【影片预览】：看不到图请挂代理或点右键显示图片
锅盖头哥拐骗2个学生妹现场开苞处女验一血馒头逼真诱人.jpg (382.4 KB, 下载次数: 36)
下载附件
2019-08-14 11:56 上传
磁力链接 magnet:?xt=urn:btih:954109A6DD22BBC5601DDFDAC0DB09EA26E99476复制代码</t>
  </si>
  <si>
    <t>【影片名称】：高颜值清纯小嫩妹主播直播震动棒紫薇十分诱人
【出演女优】：未知
【影片格式】：MP4
【影片大小】：771.04MB
【是否有码】：无码
【种子期限】：5种或健康度1000
【影片预览】：看不到图请挂代理或点右键显示图片
高颜值清纯小嫩妹主播直播震动棒紫薇十分诱人.jpg (440.57 KB, 下载次数: 22)
下载附件
2019-08-14 11:58 上传
磁力链接 magnet:?xt=urn:btih:234AC7E532B226B8931BDC723AF7F372CD66FA0C复制代码</t>
  </si>
  <si>
    <t>【影片名称】：高颜值妹子透视装双人啪啪秀上位骑坐各种方向近距离特写后入非常诱人
【出演女优】：未知
【影片格式】：MP4
【影片大小】：381.48MB
【是否有码】：无码
【种子期限】：5种或健康度1000
【影片预览】：看不到图请挂代理或点右键显示图片
高颜值妹子透视装双人啪啪秀 上位骑坐各种方向近距离特写后入非常诱人.jpg.jpg (278.53 KB, 下载次数: 26)
下载附件
2019-08-14 11:59 上传
磁力链接 magnet:?xt=urn:btih:92005099FEF67C920CC58ADE117D8612EAC85FF4复制代码</t>
  </si>
  <si>
    <t>【影片名称】：丰满美少妇和炮友高级公寓露脸直播口交无套操国语高清
【出演女优】：未知
【影片格式】：MP4
【影片大小】：309.53MB
【是否有码】：无码
【种子期限】：5种或健康度1000
【影片预览】：看不到图请挂代理或点右键显示图片
丰满美少妇和炮友高级公寓露脸直播口交无套操国语高清.jpg (379.87 KB, 下载次数: 20)
下载附件
2019-08-14 12:01 上传
磁力链接 magnet:?xt=urn:btih:D690018790CE7198C6C8EE765062023E1E626BE3复制代码</t>
  </si>
  <si>
    <t>【影片名称】：大屌潮哥带女友姐妹俩快捷酒店露脸直播3P妹妹漂亮姐姐会玩
【出演女优】：未知
【影片格式】：MP4
【影片大小】：240.66MB
【是否有码】：无码
【种子期限】：5种或健康度1000
【影片预览】：看不到图请挂代理或点右键显示图片
大屌潮哥带女友姐妹俩快捷酒店露脸直播3P妹妹漂亮姐姐会玩.jpg (401.72 KB, 下载次数: 25)
下载附件
2019-08-14 12:02 上传
磁力链接 magnet:?xt=urn:btih:6778A47CEA5B143B53BF1024B4001E29385002E5复制代码</t>
  </si>
  <si>
    <t>【影片名称】：淫荡小少妇和嫖客露脸直播大口吃鸡巴女上位无套操轮着来
【出演女优】：未知
【影片格式】：MP4
【影片大小】：471.75MB
【是否有码】：无码
【种子期限】：5种或健康度1000
【影片预览】：看不到图请挂代理或点右键显示图片
淫荡小少妇和嫖客露脸直播大口吃鸡巴女上位无套操轮着来.jpg (345.27 KB, 下载次数: 13)
下载附件
2019-08-15 09:18 上传
磁力链接 magnet:?xt=urn:btih:6411C9DEE36B6DF2C35FADCC6CBE05CE1088174C复制代码</t>
  </si>
  <si>
    <t>【影片名称】：疑似鸡头帅哥调教三个靓丽美女性奴粗暴抠逼爆口强奸一样操软弱小美女
【出演女优】：未知
【影片格式】：MP4
【影片大小】：663.51MB
【是否有码】：无码
【种子期限】：5种或健康度1000
【影片预览】：看不到图请挂代理或点右键显示图片
疑似鸡头帅哥调教三个靓丽美女性奴粗暴抠逼爆口强奸一样操软弱小美女.jpg.jpg (481.13 KB, 下载次数: 31)
下载附件
2019-08-15 09:19 上传
磁力链接 magnet:?xt=urn:btih:237DEFFABEAD2BEA6AB5A8F919686D6E6D5FEE4B复制代码</t>
  </si>
  <si>
    <t>【影片名称】：我叫nini情趣装舞蹈诱惑道具JJ抽插尿尿逼逼无毛
【出演女优】：未知
【影片格式】：MP4
【影片大小】：273.27MB
【是否有码】：无码
【种子期限】：5种或健康度1000
【影片预览】：看不到图请挂代理或点右键显示图片
我叫nini情趣装舞蹈诱惑 道具JJ抽插尿尿逼逼无毛.jpg (370.98 KB, 下载次数: 17)
下载附件
2019-08-15 09:21 上传
磁力链接 magnet:?xt=urn:btih:A259D9A84F419393593290A430AE00F23A186596复制代码</t>
  </si>
  <si>
    <t>【影片名称】：甜美妹子浴室洗澡双人啪啪窗边口交摸奶子再到沙发上骑乘抽插呻吟诱人
【出演女优】：未知
【影片格式】：MP4
【影片大小】：582.35MB
【是否有码】：无码
【种子期限】：5种或健康度1000
【影片预览】：看不到图请挂代理或点右键显示图片
甜美妹子浴室洗澡双人啪啪 窗边口交摸奶子再到沙发上骑乘抽插呻吟诱人.jpg.jpg (428.9 KB, 下载次数: 18)
下载附件
2019-08-15 09:22 上传
磁力链接 magnet:?xt=urn:btih:3C79D481D4C8907D7240D72F4BE5BC017A0275BE复制代码</t>
  </si>
  <si>
    <t>【影片名称】：模特级美主播宠儿奶挺细腰白虎逼超大假鸡巴抽插振动棒搞到淫水流
【出演女优】：未知
【影片格式】：MP4
【影片大小】：544.92MB
【是否有码】：无码
【种子期限】：5种或健康度1000
【影片预览】：看不到图请挂代理或点右键显示图片
模特级美主播宠儿奶挺细腰白虎逼超大假鸡巴抽插振动棒搞到淫水流.jpg.jpg (447.1 KB, 下载次数: 25)
下载附件
2019-08-15 09:25 上传
磁力链接 magnet:?xt=urn:btih:6A55AFE76C506EC4824BBCF432A8C136A0D36E6A复制代码</t>
  </si>
  <si>
    <t>【影片名称】：美女主播带胖闺蜜酒店露脸直播和网友胖哥3P吃鸡巴舔蛋同时上无套操
【出演女优】：未知
【影片格式】：MP4
【影片大小】：842.87MB
【是否有码】：无码
【种子期限】：5种或健康度1000
【影片预览】：看不到图请挂代理或点右键显示图片
美女主播带胖闺蜜酒店露脸直播和网友胖哥3P吃鸡巴舔蛋同时上无套操.jpg.jpg (350 KB, 下载次数: 17)
下载附件
2019-08-15 09:26 上传
磁力链接 magnet:?xt=urn:btih:ED603023DD679E0E259F2301126996B18678F2B4复制代码</t>
  </si>
  <si>
    <t>【影片名称】：两队年轻男女租房露脸直播疯狂4P乱交互相口交舔逼2P3P无套操
【出演女优】：未知
【影片格式】：MP4
【影片大小】：261.93MB
【是否有码】：无码
【种子期限】：5种或健康度1000
【影片预览】：看不到图请挂代理或点右键显示图片
两队年轻男女租房露脸直播疯狂4P乱交互相口交舔逼2P3P无套操.jpg (405 KB, 下载次数: 16)
下载附件
2019-08-15 09:27 上传
磁力链接 magnet:?xt=urn:btih:1AF66A4E9E55CC16035D41DBDCEA1EBA4952C61D复制代码</t>
  </si>
  <si>
    <t>【影片名称】：姐妹三骚妇主播约年轻小帅哥直播4P撅着屁股排着队给小哥哥后入操
【出演女优】：未知
【影片格式】：MP4
【影片大小】：342.68MB
【是否有码】：无码
【种子期限】：5种或健康度1000
【影片预览】：看不到图请挂代理或点右键显示图片
姐妹三骚妇主播约年轻小帅哥直播4P撅着屁股排着队给小哥哥后入操.jpg.jpg (444.77 KB, 下载次数: 18)
下载附件
2019-08-15 09:28 上传
磁力链接 magnet:?xt=urn:btih:B51592E056CB9975A22BC9F080D3A446A54C18CC复制代码</t>
  </si>
  <si>
    <t>【影片名称】：高颜值网红脸美女主播身材苗条性感情趣装脱光道具自慰秀性感翘臀
【出演女优】：未知
【影片格式】：MP4
【影片大小】：185.22MB
【是否有码】：无码
【种子期限】：5种或健康度1000
【影片预览】：看不到图请挂代理或点右键显示图片
高颜值网红脸美女主播身材苗条 性感情趣装脱光道具自慰秀 性感翘臀.jpg.jpg (345.91 KB, 下载次数: 21)
下载附件
2019-08-15 09:30 上传
磁力链接 magnet:?xt=urn:btih:011A3C5A4C8B13521580D457ED5EDCCF3D4D5C5F复制代码</t>
  </si>
  <si>
    <t>【影片名称】：大白天淫荡美女勾搭外卖小哥在窗口阳台口交无套爆操为直播效果真是无底线
【出演女优】：未知
【影片格式】：MP4
【影片大小】：358.11MB
【是否有码】：无码
【种子期限】：5种或健康度1000
【影片预览】：看不到图请挂代理或点右键显示图片
大白天淫荡美女勾搭外卖小哥在窗口阳台口交无套爆操为直播效果真是无底线.jpg.jpg (340.41 KB, 下载次数: 27)
下载附件
2019-08-15 09:31 上传
磁力链接 magnet:?xt=urn:btih:AD01D5F0535D65A1B7F7147DFA1C7B2246118002复制代码</t>
  </si>
  <si>
    <t>【影片名称】：白皙金发妹子全裸道具自慰逼逼非常粉嫩震动棒抽插掰开特写
【出演女优】：未知
【影片格式】：MP4
【影片大小】：1.28GB
【是否有码】：无码
【种子期限】：5种或健康度1000
【影片预览】：看不到图请挂代理或点右键显示图片
白皙金发妹子全裸道具自慰 逼逼非常粉嫩震动棒抽插掰开特写.jpg (344.02 KB, 下载次数: 25)
下载附件
2019-08-15 09:32 上传
磁力链接 magnet:?xt=urn:btih:1CF615CFF96CEA60C1C1C331D04DF01B014E3040复制代码</t>
  </si>
  <si>
    <t>【影片名称】：按摩店鸡头哥空闲时间带美女直播露脸无套操美女没淫水上振动棒
【出演女优】：未知
【影片格式】：MP4
【影片大小】：224.4MB
【是否有码】：无码
【种子期限】：5种或健康度1000
【影片预览】：看不到图请挂代理或点右键显示图片
按摩店鸡头哥空闲时间带美女直播露脸无套操美女没淫水上振动棒.jpg.jpg (375.51 KB, 下载次数: 14)
下载附件
2019-08-16 10:12 上传
磁力链接 magnet:?xt=urn:btih:A9DCDF9960C96C435CE54F95F8603B0974B33849复制代码</t>
  </si>
  <si>
    <t>【影片名称】：苗条身材妹子和炮友双人啪啪秀开裆黑丝逼逼塞跳蛋屁股上写子后入抽插很是诱惑不要错过
【出演女优】：未知
【影片格式】：MP4
【影片大小】：1.45GB
【是否有码】：无码
【种子期限】：5种或健康度1000
【影片预览】：看不到图请挂代理或点右键显示图片
苗条身材妹子和炮友双人啪啪秀 开裆黑丝逼逼塞跳蛋屁股上写子后入抽插 很是诱惑不要错.jpg (465.96 KB, 下载次数: 15)
下载附件
2019-08-11 11:34 上传
磁力链接 magnet:?xt=urn:btih:7976AEDCC0626A5F348F1575B08D15E280C4813E复制代码</t>
  </si>
  <si>
    <t>【影片名称】：年轻男女晚上无人建筑房里铺块床单直播口交无套操
【出演女优】：未知
【影片格式】：MP4
【影片大小】：13.55MB
【是否有码】：无码
【种子期限】：5种或健康度1000
【影片预览】：看不到图请挂代理或点右键显示图片
年轻男女晚上无人建筑房里铺块床单直播口交无套操.jpg (287.77 KB, 下载次数: 12)
下载附件
2019-08-11 11:35 上传
磁力链接 magnet:?xt=urn:btih:D94544180C8B2F03BFEA802FB14EEECD45C1F957复制代码</t>
  </si>
  <si>
    <t>【影片名称】：年轻男女夜晚在无人建筑房里铺块床单直播口交无套操
【出演女优】：未知
【影片格式】：MP4
【影片大小】：130.65MB
【是否有码】：无码
【种子期限】：5种或健康度1000
【影片预览】：看不到图请挂代理或点右键显示图片
年轻男女夜晚在无人建筑房里铺块床单直播口交无套操.jpg (344.5 KB, 下载次数: 15)
下载附件
2019-08-11 11:36 上传
磁力链接 magnet:?xt=urn:btih:5F2D84C8227E94D2E7CB00B5D151F8C1973A0D3D复制代码</t>
  </si>
  <si>
    <t>【影片名称】：年轻小美女和俩帅哥家里直播无套3P轮流操美女有点害羞不敢露脸动作生涩
【出演女优】：未知
【影片格式】：MP4
【影片大小】：212.55MB
【是否有码】：无码
【种子期限】：5种或健康度1000
【影片预览】：看不到图请挂代理或点右键显示图片
年轻小美女和俩帅哥家里直播无套3P轮流操美女有点害羞不敢露脸动作生涩.jpg.jpg (378.16 KB, 下载次数: 26)
下载附件
2019-08-11 11:37 上传
磁力链接 magnet:?xt=urn:btih:1F23EF93A223F4FAFBE90D671E0B5DCA49CE507F复制代码</t>
  </si>
  <si>
    <t>【影片名称】：女神级气质长腿大美女穿着性感女仆装做家务时被回来的老公看见忍不住在厨放后插猛干女说再插进来点我要!
【出演女优】：未知
【影片格式】：MP4
【影片大小】：275.27MB
【是否有码】：无码
【种子期限】：5种或健康度1000
【影片预览】：看不到图请挂代理或点右键显示图片
女神级气质长腿大美女穿着性感女仆装做家务时被回来的老公看见忍不住在厨放后插猛干,.jpg (532.9 KB, 下载次数: 33)
下载附件
2019-08-11 11:38 上传
磁力链接 magnet:?xt=urn:btih:93F7067362237A94052D533C159059647B63A6DE复制代码</t>
  </si>
  <si>
    <t>【影片名称】：女神思瑞视频福利SM捆绑高跟鞋开裆黑丝骑道具大JJ自慰再被黑吊男插
【出演女优】：未知
【影片格式】：MP4
【影片大小】：235.27MB
【是否有码】：无码
【种子期限】：5种或健康度1000
【影片预览】：看不到图请挂代理或点右键显示图片
女神思瑞视频福利SM捆绑高跟鞋开裆黑丝骑道具大JJ自慰再被黑吊男插.jpg.jpg (199.94 KB, 下载次数: 29)
下载附件
2019-08-11 11:39 上传
磁力链接 magnet:?xt=urn:btih:A8B5B14ED443F47B54A18457F96C4C3A7D486F39复制代码</t>
  </si>
  <si>
    <t>【影片名称】：气质美女性感情趣装黑丝诱惑卫生间道具JB放马桶上疯狂骑插不够爽再用跳蛋
【出演女优】：未知
【影片格式】：MP4
【影片大小】：546.97MB
【是否有码】：无码
【种子期限】：5种或健康度1000
【影片预览】：看不到图请挂代理或点右键显示图片
气质美女性感情趣装黑丝诱惑卫生间道具JB放马桶上疯狂骑插不够爽再用跳蛋.jpg.jpg (408.61 KB, 下载次数: 22)
下载附件
2019-08-11 11:40 上传
磁力链接 magnet:?xt=urn:btih:4985A387EA1BF5AEC2C463EF0881492A49096D3C复制代码</t>
  </si>
  <si>
    <t>【影片名称】：特别骚还很美的小网红主播Amy小野猫无内黑丝撕开黑丝插入棒棒出水男主射到了美美的胸部上
【出演女优】：未知
【影片格式】：MP4
【影片大小】：54.42MB
【是否有码】：无码
【种子期限】：5种或健康度1000
【影片预览】：看不到图请挂代理或点右键显示图片
特别骚还很美的小网红主播Amy小野猫 无内黑丝撕开黑丝插入棒棒出水 男主射到了美美的.jpg (389.19 KB, 下载次数: 23)
下载附件
2019-08-11 11:41 上传
磁力链接 magnet:?xt=urn:btih:7954A7BB62FF73E677518BDA20E26768A6C9B19C复制代码</t>
  </si>
  <si>
    <t>【影片名称】：猥琐眼镜男高级公寓里和俩极品美女露脸直播3P各种挑逗淫荡对白值得收藏
【出演女优】：未知
【影片格式】：MP4
【影片大小】：641.79MB
【是否有码】：无码
【种子期限】：5种或健康度1000
【影片预览】：看不到图请挂代理或点右键显示图片
猥琐眼镜男高级公寓里和俩极品美女露脸直播3P各种挑逗淫荡对白值得收藏.jpg.jpg (478.89 KB, 下载次数: 25)
下载附件
2019-08-11 11:44 上传
磁力链接 magnet:?xt=urn:btih:B8B19A828F18F0A3EF8D2AD4A3C95A275DAB8476复制代码</t>
  </si>
  <si>
    <t>【影片名称】：小夫妻在家露脸黄播口交无套操美女屁股上签字很淫荡
【出演女优】：未知
【影片格式】：MP4
【影片大小】：867.12MB
【是否有码】：无码
【种子期限】：5种或健康度1000
【影片预览】：看不到图请挂代理或点右键显示图片
小夫妻在家露脸黄播口交无套操美女屁股上签字很淫荡.jpg (454.15 KB, 下载次数: 19)
下载附件
2019-08-11 11:45 上传
磁力链接 magnet:?xt=urn:btih:EB920D8429F6A700BAE8D0609A0188758FB33248复制代码</t>
  </si>
  <si>
    <t>【影片名称】：性感黑丝苗条身材妹子双人啪啪大秀翘着屁股逼逼还塞着跳蛋后入抽插很是诱惑喜欢不要错过
【出演女优】：未知
【影片格式】：MP4
【影片大小】：1.02GB
【是否有码】：无码
【种子期限】：5种或健康度1000
【影片预览】：看不到图请挂代理或点右键显示图片
性感黑丝苗条身材妹子双人啪啪大秀 翘着屁股逼逼还塞着跳蛋后入抽插 很是诱惑喜欢不要.jpg (465.64 KB, 下载次数: 24)
下载附件
2019-08-11 11:46 上传
磁力链接 magnet:?xt=urn:btih:4FAC246CF7B5AC2EB4DA7800A22014BAED15D7ED复制代码</t>
  </si>
  <si>
    <t>【影片名称】：颜值不错长发大奶妹子自慰 椅子上跳蛋震动手指扣逼呻吟娇喘非常诱人很是诱惑喜欢要错过
【出演女优】：未知
【影片格式】：MP4
【影片大小】：1.38GB
【是否有码】：无码
【种子期限】：5种或健康度1000
【影片预览】：看不到图请挂代理或点右键显示图片
颜值不错长发大奶妹子自慰 椅子上跳蛋震动手指扣逼呻吟娇喘非常诱人 很是诱惑喜欢要错.jpg (413.25 KB, 下载次数: 30)
下载附件
2019-08-11 11:48 上传
磁力链接 magnet:?xt=urn:btih:02370FA5729F02139845A6A01E534D0384D88666复制代码</t>
  </si>
  <si>
    <t>【影片名称】：中央民族大學舞蹈系外圍嫩模
【出演女优】：未知
【影片格式】：MP4
【影片大小】：446.36MB
【是否有码】：无码
【种子期限】：5种或健康度1000
【影片预览】：看不到图请挂代理或点右键显示图片
中央民族大學舞蹈系外圍嫩模.jpg (165.63 KB, 下载次数: 44)
下载附件
2019-08-11 11:49 上传
磁力链接 magnet:?xt=urn:btih:B7F93C19EC01635D16735317EF1ABC7B01ADC798复制代码</t>
  </si>
  <si>
    <t>【影片名称】：疑似鸡头帅哥带三个年轻少女直播调教性奴美女害怕又不敢反抗很真实
【出演女优】：未知
【影片格式】：MP4
【影片大小】：678.93MB
【是否有码】：无码
【种子期限】：5种或健康度1000
【影片预览】：看不到图请挂代理或点右键显示图片
疑似鸡头帅哥带三个年轻少女直播调教性奴美女害怕又不敢反抗很真实.jpg.jpg (483.6 KB, 下载次数: 34)
下载附件
2019-08-12 10:00 上传
磁力链接 magnet:?xt=urn:btih:4585DF0081C11EB9CD5087434513C75AF151AE13复制代码</t>
  </si>
  <si>
    <t>【影片名称】：上海网红美女主播深夜路边勾引路人免费口交无套操为节目效果也是拼了
【出演女优】：未知
【影片格式】：MP4
【影片大小】：661..41MB
【是否有码】：无码
【种子期限】：5种或健康度1000
【影片预览】：看不到图请挂代理或点右键显示图片
上海网红美女主播深夜路边勾引路人免费口交无套操为节目效果也是拼了.jpg.jpg (429.08 KB, 下载次数: 37)
下载附件
2019-08-12 10:02 上传
磁力链接 magnet:?xt=urn:btih:0A0A06CF75F01B35F2C3B11ED84095783CAFBEA4复制代码</t>
  </si>
  <si>
    <t>【影片名称】：年轻情侣半夜开车野外车震露脸直播抠逼口交无套操
【出演女优】：未知
【影片格式】：MP4
【影片大小】：443.92MB
【是否有码】：无码
【种子期限】：5种或健康度1000
【影片预览】：看不到图请挂代理或点右键显示图片
年轻情侣半夜开车野外车震露脸直播抠逼口交无套操.jpg (337.28 KB, 下载次数: 15)
下载附件
2019-08-12 10:04 上传
磁力链接 magnet:?xt=urn:btih:CF52D9E1460A1F37EE7786E159003C62373530C9复制代码</t>
  </si>
  <si>
    <t>【影片名称】：美女主播应该是个老技师网约嫖客露脸直播口交无套操轮着来男人很享受
【出演女优】：未知
【影片格式】：MP4
【影片大小】：480.58MB
【是否有码】：无码
【种子期限】：5种或健康度1000
【影片预览】：看不到图请挂代理或点右键显示图片
美女主播应该是个老技师网约嫖客露脸直播口交无套操轮着来男人很享受.jpg.jpg (318.99 KB, 下载次数: 27)
下载附件
2019-08-12 10:08 上传
磁力链接 magnet:?xt=urn:btih:C502FC8D1455CE3BE80AB638652C5EC11795F194复制代码</t>
  </si>
  <si>
    <t>【影片名称】：两男两女酒店开放直播淫乱群交露脸无套操国振动棒一起上
【出演女优】：未知
【影片格式】：MP4
【影片大小】：320.01MB
【是否有码】：无码
【种子期限】：5种或健康度1000
【影片预览】：看不到图请挂代理或点右键显示图片
两男两女酒店开放直播淫乱群交露脸无套操国振动棒一起上.jpg (385.01 KB, 下载次数: 10)
下载附件
2019-08-12 10:10 上传
磁力链接 magnet:?xt=urn:btih:4ED0B0E08DC739289CE517E080EE6A0B821037CA复制代码</t>
  </si>
  <si>
    <t>【影片名称】：精品美女出租房露脸直播和炮友深喉口交无套操口爆吞精
【出演女优】：未知
【影片格式】：MP4
【影片大小】：546.01MB
【是否有码】：无码
【种子期限】：5种或健康度1000
【影片预览】：看不到图请挂代理或点右键显示图片
精品美女出租房露脸直播和炮友深喉口交无套操口爆吞精.jpg (330.58 KB, 下载次数: 27)
下载附件
2019-08-12 10:11 上传
磁力链接 magnet:?xt=urn:btih:62F463046B60BE30DB0FD682EA0C5218A48014B5复制代码</t>
  </si>
  <si>
    <t>【影片名称】：极品粉奶无毛眼镜美女露脸直播和男友无套啪啪无线跳蛋销魂表情
【出演女优】：未知
【影片格式】：MP4
【影片大小】：210.22MB
【是否有码】：无码
【种子期限】：5种或健康度1000
【影片预览】：看不到图请挂代理或点右键显示图片
极品粉奶无毛眼镜美女露脸直播和男友无套啪啪无线跳蛋销魂表情.jpg.jpg (300.86 KB, 下载次数: 24)
下载附件
2019-08-12 10:12 上传
磁力链接 magnet:?xt=urn:btih:E34899413D65E2477EF1274337BB5F9911D836DF复制代码</t>
  </si>
  <si>
    <t>【影片名称】：丰满身材大奶妹子和纹身小哥双人啪啪跳蛋自慰一番再口交后入性感大屁股很是诱惑喜欢不要错过
【出演女优】：未知
【影片格式】：MP4
【影片大小】：1.26GB
【是否有码】：无码
【种子期限】：5种或健康度1000
【影片预览】：看不到图请挂代理或点右键显示图片
丰满身材大奶妹子和纹身小哥双人啪啪 跳蛋自慰一番再口交后入性感大屁股 很是诱惑喜欢.jpg (450.77 KB, 下载次数: 32)
下载附件
2019-08-12 10:14 上传
磁力链接 magnet:?xt=urn:btih:60719DE1187A9DD183194DB13FEB85F82D72A05A复制代码</t>
  </si>
  <si>
    <t>【影片名称】：大屌男主播带3个年轻美女宾馆群P露脸直播各种无套草国语高清
【出演女优】：未知
【影片格式】：MP4
【影片大小】：326.84MB
【是否有码】：无码
【种子期限】：5种或健康度1000
【影片预览】：看不到图请挂代理或点右键显示图片
大屌男主播带3个年轻美女宾馆群P露脸直播各种无套草国语高清.jpg (369.77 KB, 下载次数: 35)
下载附件
2019-08-12 10:15 上传
磁力链接 magnet:?xt=urn:btih:C890723816692E9812979C729DDB6A93706C7589复制代码</t>
  </si>
  <si>
    <t>【影片名称】：两男两女出租公寓露脸直播交换随便无套操男人不给力振动棒爽到喷水
【出演女优】：未知
【影片格式】：MP4
【影片大小】：1.03GB
【是否有码】：无码
【种子期限】：5种或健康度1000
【影片预览】：看不到图请挂代理或点右键显示图片
两男两女出租公寓露脸直播交换随便无套操男人不给力振动棒爽到喷水.jpg.jpg (429.86 KB, 下载次数: 21)
下载附件
2019-08-13 11:26 上传
磁力链接 magnet:?xt=urn:btih:524DA2884631125370712394C32C8C45F4E9663E复制代码</t>
  </si>
  <si>
    <t>【影片名称】：这个美女主播绝对拼命勾搭完公园保安无套操又去按摩院脱光按摩勾搭盲人按摩师
【出演女优】：未知
【影片格式】：MP4
【影片大小】：903.24MB
【是否有码】：无码
【种子期限】：5种或健康度1000
【影片预览】：看不到图请挂代理或点右键显示图片
这个美女主播绝对拼命勾搭完公园保安无套操又去按摩院脱光按摩勾搭盲人按摩师.jpg.jpg (339.29 KB, 下载次数: 36)
下载附件
2019-08-13 11:35 上传
磁力链接 magnet:?xt=urn:btih:FCB90C102B55A403AB73E5EB0D11084209D92326复制代码</t>
  </si>
  <si>
    <t>【影片名称】：黑丝高跟肚兜情趣精品梦雪露脸大秀自己拿着假鸡巴换着花样抽插享受高潮的快感浪叫呻吟
【出演女优】：未知
【影片格式】：MP4
【影片大小】：318.66MB
【是否有码】：无码
【种子期限】：5种或健康度1000
【影片预览】：看不到图请挂代理或点右键显示图片
黑丝高跟肚兜情趣精品梦雪露脸大秀，自己拿着假鸡巴换着花样抽插，享受高潮的快感浪叫.jpg (465.83 KB, 下载次数: 19)
下载附件
2019-08-11 11:29 上传
磁力链接 magnet:?xt=urn:btih:4CBD30877FF5D63AAE805FB9C3F6AC0C34AA6BE1复制代码</t>
  </si>
  <si>
    <t>【影片名称】：淫荡骚妇主播逼里塞着跳蛋打车去按摩淫叫吓得司机大哥变脸按摩院里梳子插逼
【出演女优】：未知
【影片格式】：MP4
【影片大小】：711.9MB
【是否有码】：无码
【种子期限】：5种或健康度1000
【影片预览】：看不到图请挂代理或点右键显示图片
淫荡骚妇主播逼里塞着跳蛋打车去按摩淫叫吓得司机大哥变脸按摩院里梳子插逼.jpg.jpg (357.06 KB, 下载次数: 20)
下载附件
2019-08-13 11:37 上传
磁力链接 magnet:?xt=urn:btih:61DC0CE3C39D2D51777278281BB92D8431455871复制代码</t>
  </si>
  <si>
    <t>【影片名称】：疑似鸡头粗暴调教3个美少女性奴暴虐又老练搞得美女痛并快乐
【出演女优】：未知
【影片格式】：MP4
【影片大小】：650.38MB
【是否有码】：无码
【种子期限】：5种或健康度1000
【影片预览】：看不到图请挂代理或点右键显示图片
疑似鸡头粗暴调教3个美少女性奴暴虐又老练搞得美女痛并快乐.jpg (499.37 KB, 下载次数: 40)
下载附件
2019-08-13 11:39 上传
磁力链接 magnet:?xt=urn:btih:6B3EAFD664390EB6905DCD48CC5E781F70AF819B复制代码</t>
  </si>
  <si>
    <t>【影片名称】：颜值不错眼镜少妇双人啪啪秀舔硬JJ上位骑乘大力猛插后入多种姿势换着操
【出演女优】：未知
【影片格式】：MP4
【影片大小】：0.99GB
【是否有码】：无码
【种子期限】：5种或健康度1000
【影片预览】：看不到图请挂代理或点右键显示图片
颜值不错眼镜少妇双人啪啪秀 舔硬JJ上位骑乘大力猛插后入多种姿势换着操.jpg.jpg (419.94 KB, 下载次数: 15)
下载附件
2019-08-13 11:40 上传
磁力链接 magnet:?xt=urn:btih:AB44F081BF47578627233970673C58CE6FC72448复制代码</t>
  </si>
  <si>
    <t>【影片名称】：颜值不错皮肤白皙长腿妹子全裸诱惑啪啪口交上位骑乘抽插非常诱人
【出演女优】：未知
【影片格式】：MP4
【影片大小】：695.97MB
【是否有码】：无码
【种子期限】：5种或健康度1000
【影片预览】：看不到图请挂代理或点右键显示图片
颜值不错皮肤白皙长腿妹子全裸诱惑啪啪 口交上位骑乘抽插非常诱人.jpg.jpg (376.11 KB, 下载次数: 19)
下载附件
2019-08-13 11:42 上传
磁力链接 magnet:?xt=urn:btih:15752C13B8D539187552D625751AED4D31D1EDD5复制代码</t>
  </si>
  <si>
    <t>【影片名称】：帅哥带姐妹俩租房做黄播客厅沙发上露脸无套操内射操完妹妹操姐姐体力真好
【出演女优】：未知
【影片格式】：MP4
【影片大小】：611.4MB
【是否有码】：无码
【种子期限】：5种或健康度1000
【影片预览】：看不到图请挂代理或点右键显示图片
帅哥带姐妹俩租房做黄播客厅沙发上露脸无套操内射操完妹妹操姐姐体力真好.jpg.jpg (531.68 KB, 下载次数: 36)
下载附件
2019-08-13 11:44 上传
磁力链接 magnet:?xt=urn:btih:ADA1BCF593B1B6296B02CFB47894E11F79192E8F复制代码</t>
  </si>
  <si>
    <t>【影片名称】：美女主播约炮友露脸直播疯狂操各种姿势轮个遍大哥是个老司机功夫深
【出演女优】：未知
【影片格式】：MP4
【影片大小】：480.3MB
【是否有码】：无码
【种子期限】：5种或健康度1000
【影片预览】：看不到图请挂代理或点右键显示图片
美女主播约炮友露脸直播疯狂操各种姿势轮个遍大哥是个老司机功夫深.jpg.jpg (460.1 KB, 下载次数: 25)
下载附件
2019-08-13 11:46 上传
磁力链接 magnet:?xt=urn:btih:E51ABFD1C4FADE067F7CC24377E67B3596D08FE5复制代码</t>
  </si>
  <si>
    <t>本帖最后由 Hero168 于 2019-08-08 16:26 编辑 
【影片名称】：大奶主播衣裳湿半道具秀
【出演女优】：未知
【影片格式】：MP4
【影片大小】：0.94GB
【是否有码】：无码
【种子期限】：5种或健康度1000
【影片预览】：看不到图请挂代理或点右键显示图片
大奶主播衣裳湿半道具秀.jpg (401.38 KB, 下载次数: 21)
下载附件
2019-08-08 10:54 上传
磁力链接 magnet:?xt=urn:btih:332D1CA1C710898F123C9D0A1AB5A36DFD2F1771复制代码</t>
  </si>
  <si>
    <t>本帖最后由 Hero168 于 2019-08-08 16:25 编辑 
【影片名称】：丰满身材大白巨乳妹子道具自慰 沙发上跳蛋塞逼逼拉扯高潮出水呻吟娇喘诱人
【出演女优】：未知
【影片格式】：MP4
【影片大小】：1.09GB
【是否有码】：无码
【种子期限】：5种或健康度1000
【影片预览】：看不到图请挂代理或点右键显示图片
丰满身材大白巨乳妹子道具自慰 沙发上跳蛋塞逼逼拉扯高潮出水呻吟娇喘诱人.jpg.jpg (411.1 KB, 下载次数: 20)
下载附件
2019-08-08 10:56 上传
磁力链接 magnet:?xt=urn:btih:EEC6DFD1491A40085A40061C919C9D6FB6587E1D复制代码</t>
  </si>
  <si>
    <t>本帖最后由 Hero168 于 2019-08-08 16:25 编辑 
【影片名称】：高颜值妹子情趣装黑丝卫生间自慰秀道具JJ马桶上骑乘抽插卫生间双女互摸洗澡很是诱惑喜欢不要错过
【出演女优】：未知
【影片格式】：MP4
【影片大小】：1.39GB
【是否有码】：无码
【种子期限】：5种或健康度1000
【影片预览】：看不到图请挂代理或点右键显示图片
高颜值妹子情趣装黑丝卫生间自慰秀 道具JJ马桶上骑乘抽插卫生间双女互摸洗澡 很是诱惑.jpg (429.92 KB, 下载次数: 25)
下载附件
2019-08-08 10:59 上传
磁力链接 magnet:?xt=urn:btih:AABB14D334FA19C9C48EF82E772D5FA15A667F46复制代码</t>
  </si>
  <si>
    <t>本帖最后由 Hero168 于 2019-08-08 16:24 编辑 
【影片名称】：高颜值妹子性感单腿黑丝道具自慰大秀诱人翘臀上位骑乘跳蛋摩擦阴蒂呻吟很是诱惑喜欢不要错过
【出演女优】：未知
【影片格式】：MP4
【影片大小】：394.28MB
【是否有码】：无码
【种子期限】：5种或健康度1000
【影片预览】：看不到图请挂代理或点右键显示图片
高颜值妹子性感单腿黑丝道具自慰大秀 诱人翘臀上位骑乘跳蛋摩擦阴蒂呻吟 很是诱惑喜欢.jpg (497.15 KB, 下载次数: 27)
下载附件
2019-08-08 11:00 上传
磁力链接 magnet:?xt=urn:btih:8706EC6CBDE088705AD57CDA1EDBFBFB38BFC8E9复制代码</t>
  </si>
  <si>
    <t>本帖最后由 Hero168 于 2019-08-08 16:24 编辑 
【影片名称】：高颜值骚货少妇户外在车上给炮友口交然后把炮友带回家啪啪大秀69式女上位操逼内射手指插逼查到高潮喷水
【出演女优】：未知
【影片格式】：MP4
【影片大小】：607.64MB
【是否有码】：无码
【种子期限】：5种或健康度1000
【影片预览】：看不到图请挂代理或点右键显示图片
高颜值骚货少妇 户外在车上给炮友口交 然后把炮友带回家啪啪大秀 69式 女上位操逼 内.jpg (430.88 KB, 下载次数: 13)
下载附件
2019-08-08 11:01 上传
磁力链接 magnet:?xt=urn:btih:E26A4B9977A5F178E0806FCECD4EBC29F868BCBA复制代码</t>
  </si>
  <si>
    <t>本帖最后由 Hero168 于 2019-08-08 16:24 编辑 
【影片名称】：很有韵味美女主播勾搭炮友户外啪啪直接地上铺块布然后开干很是淫荡
【出演女优】：未知
【影片格式】：MP4
【影片大小】：0.95GB
【是否有码】：无码
【种子期限】：5种或健康度1000
【影片预览】：看不到图请挂代理或点右键显示图片
很有韵味美女主播勾搭炮友户外啪啪 直接地上铺块布然后开干 很是淫荡.jpg.jpg (560.59 KB, 下载次数: 17)
下载附件
2019-08-08 11:03 上传
磁力链接 magnet:?xt=urn:btih:BADC0C2F8B689DD5BA6469C318BC4AD94F529380复制代码</t>
  </si>
  <si>
    <t>本帖最后由 Hero168 于 2019-08-08 16:24 编辑 
【影片名称】：极品美女主播和网友酒店啪啪直播
【出演女优】：未知
【影片格式】：MP4
【影片大小】：381.87MB
【是否有码】：无码
【种子期限】：5种或健康度1000
【影片预览】：看不到图请挂代理或点右键显示图片
极品美女主播和网友酒店啪啪直播.jpg (343.51 KB, 下载次数: 19)
下载附件
2019-08-08 11:04 上传
磁力链接 magnet:?xt=urn:btih:0771679E9FDE78D7116064BCFB055D99EEED0CAE复制代码</t>
  </si>
  <si>
    <t>本帖最后由 Hero168 于 2019-08-08 16:24 编辑 
【影片名称】：两男两女4个九零后4P大战直播真敢玩啊
【出演女优】：未知
【影片格式】：MP4
【影片大小】：508.91MB
【是否有码】：无码
【种子期限】：5种或健康度1000
【影片预览】：看不到图请挂代理或点右键显示图片
两男两女4个九零后4P大战直播真敢玩啊.jpg (367.51 KB, 下载次数: 27)
下载附件
2019-08-08 11:05 上传
磁力链接 magnet:?xt=urn:btih:4F9492AEF5C40075459BF3C8A0297AA68C1070D2复制代码</t>
  </si>
  <si>
    <t>本帖最后由 Hero168 于 2019-08-08 16:24 编辑 
【影片名称】：奶茶妹【小眯眯】带着气质少妇闺蜜一块伺候大屌粉丝鸳鸯浴啪啪给闺蜜舔阴
【出演女优】：未知
【影片格式】：MP4
【影片大小】：0.97GB
【是否有码】：无码
【种子期限】：5种或健康度1000
【影片预览】：看不到图请挂代理或点右键显示图片
奶茶妹【小眯眯】带着气质少妇闺蜜一块伺候大屌粉丝鸳鸯浴啪啪，给闺蜜舔阴.jpg.jpg (369.05 KB, 下载次数: 30)
下载附件
2019-08-08 11:06 上传
磁力链接 magnet:?xt=urn:btih:D4EBE133989380C38CBBAD276F6FDE35F1A16330复制代码</t>
  </si>
  <si>
    <t>本帖最后由 Hero168 于 2019-08-08 16:23 编辑 
【影片名称】：氣賍眼鏡禦姐小腰很靈活扭起來真好看拿著自動打泡機紫薇哼哼的嬌喘
【出演女优】：未知
【影片格式】：MP4
【影片大小】：0.94GB
【是否有码】：无码
【种子期限】：5种或健康度1000
【影片预览】：看不到图请挂代理或点右键显示图片
氣賍眼鏡禦姐小腰很靈活扭起來真好看,拿著自動打泡機紫薇,哼哼的嬌喘.jpg.jpg (426.51 KB, 下载次数: 24)
下载附件
2019-08-08 11:07 上传
磁力链接 magnet:?xt=urn:btih:24808909C0ECDA39833748AE770D15739B6E5833复制代码</t>
  </si>
  <si>
    <t>本帖最后由 Hero168 于 2019-08-08 16:23 编辑 
【影片名称】：颜值不错韩国妹子双人啪啪大秀全裸口交逼逼塞跳蛋站着后入抽插呻吟娇喘诱人很是诱惑喜欢不要错过
【出演女优】：未知
【影片格式】：MP4
【影片大小】：785.22MB
【是否有码】：无码
【种子期限】：5种或健康度1000
【影片预览】：看不到图请挂代理或点右键显示图片
颜值不错韩国妹子双人啪啪大秀 全裸口交逼逼塞跳蛋站着后入抽插呻吟娇喘诱人 很是诱惑.jpg (425.12 KB, 下载次数: 36)
下载附件
2019-08-08 11:12 上传
磁力链接 magnet:?xt=urn:btih:A22399F0E9055DE8701665B5357F76FBC9FA374B复制代码</t>
  </si>
  <si>
    <t>本帖最后由 Hero168 于 2019-08-08 16:22 编辑 
【影片名称】：颜值不错御姐美女主播曦嘻兮熙收费大秀自慰抠穴淫水多多很是淫荡
【出演女优】：未知
【影片格式】：MP4
【影片大小】：289.62MB
【是否有码】：无码
【种子期限】：5种或健康度1000
【影片预览】：看不到图请挂代理或点右键显示图片
颜值不错御姐美女主播曦嘻兮熙收费大秀 自慰抠穴 淫水多多很是淫荡.jpg.jpg (344.89 KB, 下载次数: 35)
下载附件
2019-08-08 11:13 上传
磁力链接 magnet:?xt=urn:btih:AA57C7C4AF96B0ADDA2C753C013F77B14C288053复制代码</t>
  </si>
  <si>
    <t>【影片名称】：长相甜美萌妹子性感黑丝双人啪啪秀 炮友直接猛干上位骑乘诱人大白屁股很是诱惑喜欢不要错过
【出演女优】：未知
【影片格式】：MP4
【影片大小】：1.03GB
【是否有码】：无码
【种子期限】：5种或健康度1000
【影片预览】：看不到图请挂代理或点右键显示图片
长相甜美萌妹子性感黑丝双人啪啪秀 炮友直接猛干上位骑乘诱人大白屁股 很是诱惑喜欢不.jpg (405.85 KB, 下载次数: 22)
下载附件
2019-08-09 10:17 上传
磁力链接 magnet:?xt=urn:btih:1414EC321122D1C15ED8CE142E0E1C74DB1176C1复制代码</t>
  </si>
  <si>
    <t>【影片名称】：每天表演都不重樣的大胸主播浴室誘惑秀
【出演女优】：未知
【影片格式】：MP4
【影片大小】：562.52MB
【是否有码】：无码
【种子期限】：5种或健康度1000
【影片预览】：看不到图请挂代理或点右键显示图片
每天表演都不重樣的大胸主播浴室誘惑秀.jpg (380.5 KB, 下载次数: 17)
下载附件
2019-08-09 10:26 上传
磁力链接 magnet:?xt=urn:btih:578B47F33AF49AB11F3911303BDCBD92DC4481E4复制代码</t>
  </si>
  <si>
    <t>【影片名称】：颜值不错爆乳妹子情趣装黑色丝袜钢管舞诱惑跳完床上跳蛋塞逼逼拉扯自慰很是诱惑喜欢不要错过
【出演女优】：未知
【影片格式】：MP4
【影片大小】：1.04GB
【是否有码】：无码
【种子期限】：5种或健康度1000
【影片预览】：看不到图请挂代理或点右键显示图片
颜值不错爆乳妹子情趣装黑色丝袜钢管舞诱惑 跳完床上跳蛋塞逼逼拉扯自慰 很是诱惑喜欢.jpg (461.86 KB, 下载次数: 41)
下载附件
2019-08-09 10:37 上传
磁力链接 magnet:?xt=urn:btih:87585656F147D5FADC0BC438B38A8ECEC7FA013C复制代码</t>
  </si>
  <si>
    <t>【影片名称】：看上去还没成年的极品小美女逼毛美几根被大鸡巴男友忽悠直播露脸口交无套操表情很丰富
【出演女优】：未知
【影片格式】：MP4
【影片大小】：509.04MB
【是否有码】：无码
【种子期限】：5种或健康度1000
【影片预览】：看不到图请挂代理或点右键显示图片
看上去还没成年的极品小美女逼毛美几根被大鸡巴男友忽悠直播露脸口交无套操表情很丰富.jpg (392.86 KB, 下载次数: 33)
下载附件
2019-08-10 10:20 上传
磁力链接 magnet:?xt=urn:btih:0186EFACA574D39F41EC6F9C824ABDFDC9BFA1D0复制代码</t>
  </si>
  <si>
    <t>【影片名称】：美艳少妇主播公园勾搭路人男厕所里无套操不爽换到凉亭继续爆操
【出演女优】：未知
【影片格式】：MP4
【影片大小】：221.95MB
【是否有码】：无码
【种子期限】：5种或健康度1000
【影片预览】：看不到图请挂代理或点右键显示图片
美艳少妇主播公园勾搭路人男厕所里无套操不爽换到凉亭继续爆操.jpg.jpg (428.1 KB, 下载次数: 42)
下载附件
2019-08-10 10:21 上传
磁力链接 magnet:?xt=urn:btih:DB43ABAF924A81C09FFA11AFC69E5959F233412F复制代码</t>
  </si>
  <si>
    <t>【影片名称】：美艳少妇主播和俩猥琐男宾馆直播3P露脸无套眼镜哥人廋花样多
【出演女优】：未知
【影片格式】：MP4
【影片大小】：346.35MB
【是否有码】：无码
【种子期限】：5种或健康度1000
【影片预览】：看不到图请挂代理或点右键显示图片
美艳少妇主播和俩猥琐男宾馆直播3P露脸无套眼镜哥人廋花样多.jpg (443.4 KB, 下载次数: 18)
下载附件
2019-08-10 10:22 上传
磁力链接 magnet:?xt=urn:btih:ED547C43DCC243EBA480905FC71953A3E653B21F复制代码</t>
  </si>
  <si>
    <t>【影片名称】：年轻美女被两个无良男人骗至小旅馆直播3P无套轮流操
【出演女优】：未知
【影片格式】：MP4
【影片大小】：495.73MB
【是否有码】：无码
【种子期限】：5种或健康度1000
【影片预览】：看不到图请挂代理或点右键显示图片
年轻美女被两个无良男人骗至小旅馆直播3P无套轮流操.jpg (381.61 KB, 下载次数: 33)
下载附件
2019-08-10 10:24 上传
磁力链接 magnet:?xt=urn:btih:32A7A41A6EDB700975AA8E3EA7D33983E111F1B5复制代码</t>
  </si>
  <si>
    <t>【影片名称】：骚妇主播深夜公园勾搭路人大哥就地口交无套操露脸国语
【出演女优】：未知
【影片格式】：MP4
【影片大小】：304.14MB
【是否有码】：无码
【种子期限】：5种或健康度1000
【影片预览】：看不到图请挂代理或点右键显示图片
骚妇主播深夜公园勾搭路人大哥就地口交无套操露脸国语.jpg (325.28 KB, 下载次数: 33)
下载附件
2019-08-10 10:26 上传
磁力链接 magnet:?xt=urn:btih:4DD6D3BFE7DA0F7968C8CF7243DBFE2E2CF9EEAE复制代码</t>
  </si>
  <si>
    <t>【影片名称】：国产比女人还美的伪娘赵恩静情趣黑蕾丝装上位骑乘爽到深处不由的喊老公用你的大JB干我
【出演女优】：未知
【影片格式】：MP4
【影片大小】：292.55MB
【是否有码】：无码
【种子期限】：5种或健康度1000
【影片预览】：看不到图请挂代理或点右键显示图片
国产比女人还美的伪娘赵恩静情趣黑蕾丝装上位骑乘 爽到深处不由的喊老公用你的大JB干.jpg (458.97 KB, 下载次数: 46)
下载附件
2019-08-11 11:27 上传
磁力链接 magnet:?xt=urn:btih:09993102322D807E45DE7112BCE2184C83CC6A03复制代码</t>
  </si>
  <si>
    <t>本帖最后由 Hero168 于 2019-08-11 13:25 编辑 
【影片名称】：黑壮男忽悠身材很棒白虎小美女快捷酒店直播口交各种姿势轮番操国语讲解
【出演女优】：未知
【影片格式】：MP4
【影片大小】：241.5MB
【是否有码】：无码
【种子期限】：5种或健康度1000
【影片预览】：看不到图请挂代理或点右键显示图片
黑壮男忽悠身材很棒白虎小美女快捷酒店直播口交各种姿势轮番操国语讲解.jpg.jpg (377.47 KB, 下载次数: 15)
下载附件
2019-08-11 11:30 上传
磁力链接 magnet:?xt=urn:btih:E87C079407AC8671A566B6C6ABC1381F6FEF53D5复制代码</t>
  </si>
  <si>
    <t>【影片名称】：俩美艳骚妇和猥琐男露脸直播3P各种姿势轮番操竟然是个老司机
【出演女优】：未知
【影片格式】：MP4
【影片大小】：455.57MB
【是否有码】：无码
【种子期限】：5种或健康度1000
【影片预览】：看不到图请挂代理或点右键显示图片
俩美艳骚妇和猥琐男露脸直播3P各种姿势轮番操竟然是个老司机.jpg (512.97 KB, 下载次数: 19)
下载附件
2019-08-11 11:32 上传
磁力链接 magnet:?xt=urn:btih:3008D5475C7C23C3635C6F702CA8FD1B26C67720复制代码</t>
  </si>
  <si>
    <t>【影片名称】：猛男办公室大战风骚欲女疯狂4P轮操 办公桌上扛腿就开操自拍猛男受不了亲自出屌操完美露脸高清加长版_1
【出演女优】：未知
【影片格式】：MP4
【影片大小】：1.95GB
【是否有码】：无码
【种子期限】：5种或健康度1000
【影片预览】：看不到图请挂代理或点右键显示图片
猛男办公室大战风骚欲女疯狂4P轮操 办公桌上扛腿就开操 自拍猛男受不了亲自出屌操 完.jpg (0 Bytes, 下载次数: 43)
下载附件
2019-10-26 09:51 上传
磁力链接 magnet:?xt=urn:btih:83EE3F0845052B7C633CC3BD8CE17447E6200D17复制代码</t>
  </si>
  <si>
    <t>【影片名称】：离异风骚短发气质少妇微信与小伙聊了几个月见面啪啪久旱逢甘露饥渴大声淫叫太骚了对白淫荡原版
【出演女优】：未知
【影片格式】：MP4
【影片大小】：415.75MB
【是否有码】：无码
【种子期限】：5种或健康度1000
【影片预览】：看不到图请挂代理或点右键显示图片
离异风骚短发气质少妇微信与小伙聊了几个月见面啪啪久旱逢甘露饥渴大声淫叫太骚了对白.jpg (135.66 KB, 下载次数: 35)
下载附件
2019-04-11 11:43 上传
磁力链接 magnet:?xt=urn:btih:6A9C19DAF0CD72F29FDDE226C081BF3DF40B0CA3复制代码</t>
  </si>
  <si>
    <t>【影片名称】：韵味十足新人小骚货！骚话不断说话嗲嗲！表情超级诱人，灰丝袜翘起美臀，自摸骚穴摆弄各种姿势
【出演女优】：新人小骚货
【影片容量】：2.29G
【是否有码】：无码
【种子期限】：5种或健康度1000
【下载工具】：比特彗星 比特精灵 uTorrent QBittorrent 迅雷极速版 闪电下载【请不要用迅雷官方版下载，官方版本已经被屏蔽】
【影片预览】：看不到图请挂代理或点右键显示图片
B1620.jpg (504.51 KB, 下载次数: 0)
下载附件
2022-11-15 14:18 上传
磁力链接： magnet:?xt=urn:btih:85BBC26B9A51E721EDE8E177AED4CF6D0DBB7B6F复制代码</t>
  </si>
  <si>
    <t>【影片名称】：《顶级网红☀️付费精品》上海留学生OnlyFans网红反差骚女【唐阳】私拍第二季☀️欧美范巨乳肥臀各种淫乱非常火爆
【出演女优】：上海留学生OnlyFans
【影片容量】：3.07G
【是否有码】：无码
【种子期限】：5种或健康度1000
【下载工具】：比特彗星 比特精灵 uTorrent QBittorrent 迅雷极速版 闪电下载【请不要用迅雷官方版下载，官方版本已经被屏蔽】
【影片预览】：看不到图请挂代理或点右键显示图片
G1601.jpg (352.69 KB, 下载次数: 0)
下载附件
2022-11-15 14:19 上传
磁力链接： magnet:?xt=urn:btih:D3AE85596C8782EE981D0B0ECB9C8F9059BBCC16复制代码</t>
  </si>
  <si>
    <t>【影片名称】：精彩4P大秀直播，淫荡姐妹床上让两个小哥玩弄，吃奶玩逼亲小嘴，口交大鸡巴床上多体位蹂躏抽插表情好骚刺激
【出演女优】：淫荡姐妹4P
【影片容量】：843M
【是否有码】：无码
【种子期限】：5种或健康度1000
【下载工具】：比特彗星 比特精灵 uTorrent QBittorrent 迅雷极速版 闪电下载【请不要用迅雷官方版下载，官方版本已经被屏蔽】
【影片预览】：看不到图请挂代理或点右键显示图片
B2009.jpg (743.97 KB, 下载次数: 0)
下载附件
2023-02-19 13:32 上传
磁力链接： magnet:?xt=urn:btih:BF19B3684CF843BABD31981B2B6BD153A82BE678复制代码</t>
  </si>
  <si>
    <t>【影片名称】：眼镜性感骚御姐！扭腰摆臀脱衣舞！抓起大屌吸吮，主动骑乘位猛操，正常抽插骚穴
【出演女优】：眼镜性感骚御姐
【影片容量】：2.86G
【是否有码】：无码
【种子期限】：5种或健康度1000
【下载工具】：比特彗星 比特精灵 uTorrent QBittorrent 迅雷极速版 闪电下载【请不要用迅雷官方版下载，官方版本已经被屏蔽】
【影片预览】：看不到图请挂代理或点右键显示图片
B2013.jpg (608.32 KB, 下载次数: 0)
下载附件
2023-02-19 13:35 上传
磁力链接： magnet:?xt=urn:btih:EB1CF559564F9CD9BD3BA85E2869C31F2E4B2C60复制代码</t>
  </si>
  <si>
    <t>【影片名称】：【性爱核弹❤️尽情玩弄】极品眼镜妹『诗诗』玩操5小时后终于射给了她 穿着JK制服爆裂黑丝啪啪 口爆内射 边操边喷
【出演女优】：眼镜妹『诗诗』
【影片容量】：2.79G
【是否有码】：无码
【种子期限】：5种或健康度1000
【下载工具】：比特彗星 比特精灵 uTorrent QBittorrent 迅雷极速版 闪电下载【请不要用迅雷官方版下载，官方版本已经被屏蔽】
【影片预览】：看不到图请挂代理或点右键显示图片
B2101.jpg (575.76 KB, 下载次数: 0)
下载附件
2023-02-20 13:54 上传
磁力链接： magnet:?xt=urn:btih:05D5E3C8A76E98C472FB99F90645C131D74751FF复制代码</t>
  </si>
  <si>
    <t>【影片名称】： 白嫩女友模特身材，内裤扒开一边就无套进洞，壮哥哥无套啪啪狠狠操精液射在阴毛上
【出演女优】：白嫩女友
【影片容量】：747M
【是否有码】：无码
【种子期限】：5种或健康度1000
【下载工具】：比特彗星 比特精灵 uTorrent QBittorrent 迅雷极速版 闪电下载【请不要用迅雷官方版下载，官方版本已经被屏蔽】
【影片预览】：看不到图请挂代理或点右键显示图片
B2103.jpg (545.69 KB, 下载次数: 0)
下载附件
2023-02-20 13:56 上传
磁力链接 magnet:?xt=urn:btih:3942B6AC4F41BE6D57F4A74606B0D0A11FDBE3D5复制代码</t>
  </si>
  <si>
    <t>【影片名称】：纯欲系天花板！顶级尤物美少女！漂亮眼镜甜美，大尺度自慰，振动棒插嘴，猛捅粉嫩小穴
【出演女优】：尤物美少女
【影片容量】：228M
【是否有码】：无码
【种子期限】：5种或健康度1000
【下载工具】：比特彗星 比特精灵 uTorrent QBittorrent 迅雷极速版 闪电下载【请不要用迅雷官方版下载，官方版本已经被屏蔽】
【影片预览】：看不到图请挂代理或点右键显示图片
B2105.jpg (463.6 KB, 下载次数: 0)
下载附件
2023-02-20 14:03 上传
磁力链接： magnet:?xt=urn:btih:6F383B0FFF84680C5529F2A3639E698B9ABCBC16复制代码</t>
  </si>
  <si>
    <t>【影片名称】：短发网红小骚货！难得约炮友操逼秀！69姿势猛吃屌，揉搓骚穴高潮喷水，扶腰后入爆操
【出演女优】：网红小骚货
【影片容量】：795M
【是否有码】：无码
【种子期限】：5种或健康度1000
【下载工具】：比特彗星 比特精灵 uTorrent QBittorrent 迅雷极速版 闪电下载【请不要用迅雷官方版下载，官方版本已经被屏蔽】
【影片预览】：看不到图请挂代理或点右键显示图片
B2106.jpg (564.68 KB, 下载次数: 0)
下载附件
2023-02-20 14:03 上传
磁力链接： magnet:?xt=urn:btih:956173DC9E30163EF43B97C720CEB60816955119复制代码</t>
  </si>
  <si>
    <t>【影片名称】：丰乳肥臀极品尤物！颜值美御姐！性感包臀裙性感十足，跳蛋乳夹揉捏大奶，掰开肥穴特写
【出演女优】：极品尤物
【影片容量】：2.42G
【是否有码】：无码
【种子期限】：5种或健康度1000
【下载工具】：比特彗星 比特精灵 uTorrent QBittorrent 迅雷极速版 闪电下载【请不要用迅雷官方版下载，官方版本已经被屏蔽】
【影片预览】：看不到图请挂代理或点右键显示图片
B2107.jpg (538.32 KB, 下载次数: 0)
下载附件
2023-02-20 14:04 上传
磁力链接： magnet:?xt=urn:btih:5F3BD21532BE629453DF4F19C694E0A37DBED2BF复制代码</t>
  </si>
  <si>
    <t>【影片名称】：极品尤物网红女神！近期下海文静高冷！情趣内裤一线天肥穴，肉肉身材摆弄姿势，极度诱惑
【出演女优】：网红女神
【影片容量】：2.32G
【是否有码】：无码
【种子期限】：5种或健康度1000
【下载工具】：比特彗星 比特精灵 uTorrent QBittorrent 迅雷极速版 闪电下载【请不要用迅雷官方版下载，官方版本已经被屏蔽】
【影片预览】：看不到图请挂代理或点右键显示图片
B2110.jpg (611.91 KB, 下载次数: 0)
下载附件
2023-02-20 14:07 上传
磁力链接： magnet:?xt=urn:btih:5D6D7B6D2BA1360A719F1087A7A3C7A411624C7F复制代码</t>
  </si>
  <si>
    <t>【影片名称】：难得一见超肥白虎美穴！学生制服网红小姐姐！扒开内裤跳蛋塞入，假屌抽插，娇喘呻吟好听
【出演女优】：网红小姐姐
【影片容量】：1.12G
【是否有码】：无码
【种子期限】：5种或健康度1000
【下载工具】：比特彗星 比特精灵 uTorrent QBittorrent 迅雷极速版 闪电下载【请不要用迅雷官方版下载，官方版本已经被屏蔽】
【影片预览】：看不到图请挂代理或点右键显示图片
B2111.jpg (739.81 KB, 下载次数: 0)
下载附件
2023-02-20 14:08 上传
磁力链接： magnet:?xt=urn:btih:8B10B9AD33F2E8F1CBCC437FC9113570E36C9F62复制代码</t>
  </si>
  <si>
    <t>【影片名称】：✿网红女神✿ 极品白虎名器01年在校大学生▌米娜学姐 ▌罕见双人战 合租房东强奸淫丝骚货 大屌填满白虎穴 中出蜜壶
【出演女优】：在校大学生▌米娜学姐 ▌
【影片容量】：1.08G
【是否有码】：无码
【种子期限】：5种或健康度1000
【下载工具】：比特彗星 比特精灵 uTorrent QBittorrent 迅雷极速版 闪电下载【请不要用迅雷官方版下载，官方版本已经被屏蔽】
【影片预览】：看不到图请挂代理或点右键显示图片
G2712.jpg (282.6 KB, 下载次数: 0)
下载附件
2022-11-26 14:57 上传
磁力链接： magnet:?xt=urn:btih:622F8D675B17B11F7BC82EA083EC6CF8373A575C复制代码</t>
  </si>
  <si>
    <t>【影片名称】：私房最新流出售价50元❤️白金泄密❤️舞蹈学院美女不但逼遭罪,而且屁眼也遭罪
【出演女优】：舞蹈学院美女
【影片容量】：821M
【是否有码】：无码
【种子期限】：5种或健康度1000
【下载工具】：比特彗星 比特精灵 uTorrent QBittorrent 迅雷极速版 闪电下载【请不要用迅雷官方版下载，官方版本已经被屏蔽】
【影片预览】：看不到图请挂代理或点右键显示图片
G1617.jpg (187.01 KB, 下载次数: 0)
下载附件
2023-01-15 14:29 上传
磁力链接： magnet:?xt=urn:btih:4368608C65B62BA7FFFF698AC40FB22AD965E731复制代码</t>
  </si>
  <si>
    <t>【影片名称】：《云盘高质泄密》露脸才是王道！声音甜美极品身材清纯大学生美眉与老司机秃顶大叔开房造爱初次体验推油跳蛋嗲叫声不停
【出演女优】：清纯大学生
【影片容量】：1.86G
【是否有码】：无码
【种子期限】：5种或健康度1000
【下载工具】：比特彗星 比特精灵 uTorrent QBittorrent 迅雷极速版 闪电下载【请不要用迅雷官方版下载，官方版本已经被屏蔽】
【影片预览】：看不到图请挂代理或点右键显示图片
《云盘高质泄密》露脸才是王道！声音甜美极品身材清纯大学生美眉与老司机秃顶大叔开房.jpg (181.03 KB, 下载次数: 0)
下载附件
2023-05-25 17:00 上传
磁力链接： magnet:?xt=urn:btih:20DBFC647337CB0F3EA2D9CBEB94A91553B5CDEC复制代码</t>
  </si>
  <si>
    <t>【影片名称】：气质短发美少女！粉嫩奶子超柔软！跪在椅子翘起美臀，近距离视角振动棒插穴，爽的娇喘连连
【出演女优】：气质短发美少女
【影片容量】：679M
【是否有码】：无码
【种子期限】：5种或健康度1000
【下载工具】：比特彗星 比特精灵 uTorrent QBittorrent 迅雷极速版 闪电下载【请不要用迅雷官方版下载，官方版本已经被屏蔽】
【影片预览】：看不到图请挂代理或点右键显示图片
B0808.jpg (481.32 KB, 下载次数: 0)
下载附件
2023-02-07 15:27 上传
磁力链接： magnet:?xt=urn:btih:C8DD10A2972D3EB7BE409249493BA5AD68531B85复制代码</t>
  </si>
  <si>
    <t>【影片名称】：【极品媚黑绿帽淫妻】淫妻熟妇『Yseyo』奶大臀肥腰细 和大屌黑超群交淫乱 野外街道车震各种乱操 高清1080P原版
【出演女优】：淫妻熟妇『Yseyo』
【影片容量】：2.38G
【是否有码】：无码
【种子期限】：5种或健康度1000
【下载工具】：比特彗星 比特精灵 uTorrent QBittorrent 迅雷极速版 闪电下载【请不要用迅雷官方版下载，官方版本已经被屏蔽】
【影片预览】：看不到图请挂代理或点右键显示图片
【极品媚黑绿帽淫妻】淫妻熟妇『Yseyo』奶大臀肥腰细 和大屌黑超群交淫乱 野外街道车.jpg (311.95 KB, 下载次数: 0)
下载附件
2023-05-04 13:06 上传
磁力链接： magnet:?xt=urn:btih:F2EDA11E92A60C80818C50C79AA938DB13B02BC8复制代码</t>
  </si>
  <si>
    <t>【影片名称】：【震撼双飞推特巨乳】Z杯网红女神『悠悠』与秀人网红巨乳女神『王俪丁』合体 与男摄影挑逗啪啪 超合体双飞爆乳女神
【出演女优】：网红女神『悠悠』
【影片容量】：348M
【是否有码】：无码
【种子期限】：5种或健康度1000
【下载工具】：比特彗星 比特精灵 uTorrent QBittorrent 迅雷极速版 闪电下载【请不要用迅雷官方版下载，官方版本已经被屏蔽】
【影片预览】：看不到图请挂代理或点右键显示图片
【震撼双飞推特巨乳】Z杯网红女神『悠悠』与秀人网红巨乳女神『王俪丁』合体 与男摄影.jpg (669.72 KB, 下载次数: 0)
下载附件
2023-05-04 13:07 上传
磁力链接： magnet:?xt=urn:btih:DA8D23011F006182F23EC5CCD5E6E15A13EED9BF复制代码</t>
  </si>
  <si>
    <t>【影片名称】：ST专卖店【CNNANAoo】今年最顶尖的女神居然大秀插穴了，颜值这么高，看的我全身骚痒难耐，心花怒放
【出演女优】：顶尖女神
【影片容量】：5.15G
【是否有码】：无码
【种子期限】：5种或健康度1000
【下载工具】：比特彗星 比特精灵 uTorrent QBittorrent 迅雷极速版 闪电下载【请不要用迅雷官方版下载，官方版本已经被屏蔽】
【影片预览】：看不到图请挂代理或点右键显示图片
ST专卖店【CNNANAoo】今年最顶尖的女神居然大秀插穴了，颜值这么高，看的我全身骚痒难.jpg (437.73 KB, 下载次数: 0)
下载附件
2023-05-05 14:20 上传
磁力链接： magnet:?xt=urn:btih:A2D1B6DC309E008E7468AFC84DC84AF6B69186E6复制代码</t>
  </si>
  <si>
    <t>【影片名称】：女神！女神！【糖三岁】美的仙气飘飘~晶莹剔透 迷死人！这对大奶子超赞，发育的太好了
【出演女优】：糖三岁
【影片容量】：2.23G
【是否有码】：无码
【种子期限】：5种或健康度1000
【下载工具】：比特彗星 比特精灵 uTorrent QBittorrent 迅雷极速版 闪电下载【请不要用迅雷官方版下载，官方版本已经被屏蔽】
【影片预览】：看不到图请挂代理或点右键显示图片
女神！女神！【糖三岁】美的仙气飘飘~晶莹剔透 迷死人！这对大奶子超赞，发育的太好了.jpg (504.04 KB, 下载次数: 0)
下载附件
2023-05-05 14:22 上传
磁力链接： magnet:?xt=urn:btih:36F73B7C7E9EBD012E816B9B6490D0ABD2608AB4复制代码</t>
  </si>
  <si>
    <t>【影片名称】：极品尤物气质女神！细腰美腿好身材！扒开小穴道具猛捅，换上黑丝摆弄姿势，极度诱惑
【出演女优】：极品尤物气质女神
【影片容量】：2.2G
【是否有码】：无码
【种子期限】：5种或健康度1000
【下载工具】：比特彗星 比特精灵 uTorrent QBittorrent 迅雷极速版 闪电下载【请不要用迅雷官方版下载，官方版本已经被屏蔽】
【影片预览】：看不到图请挂代理或点右键显示图片
极品尤物气质女神！细腰美腿好身材！扒开小穴道具猛捅，换上黑丝摆弄姿势，极度诱惑.jpg (557.31 KB, 下载次数: 0)
下载附件
2023-05-05 14:23 上传
磁力链接： magnet:?xt=urn:btih:83642518075C9E4D6C00E2D6D01CDF794AAE4F36复制代码</t>
  </si>
  <si>
    <t>【影片名称】：看一眼就爱上了，【大学校花女神下海 想要爸爸抱抱】初恋的感觉，在校园里绝对百分百的回头率
【出演女优】：大学校花
【影片容量】：1.77G
【是否有码】：无码
【种子期限】：5种或健康度1000
【下载工具】：比特彗星 比特精灵 uTorrent QBittorrent 迅雷极速版 闪电下载【请不要用迅雷官方版下载，官方版本已经被屏蔽】
【影片预览】：看不到图请挂代理或点右键显示图片
看一眼就爱上了，【大学校花女神下海 想要爸爸抱抱】初恋的感觉，在校园里绝对百分百.jpg (472.62 KB, 下载次数: 0)
下载附件
2023-05-05 14:25 上传
磁力链接： magnet:?xt=urn:btih:C00CA30DC3E1C850E6764850F24D52482359C3B0复制代码</t>
  </si>
  <si>
    <t>【影片名称】：近期下海漂亮姐姐！炮友干不动自慰！特写假屌磨蹭粉穴，骑乘位深插到底，快速猛捅淫水流出
【出演女优】：漂亮姐姐
【影片容量】：524M
【是否有码】：无码
【种子期限】：5种或健康度1000
【下载工具】：比特彗星 比特精灵 uTorrent QBittorrent 迅雷极速版 闪电下载【请不要用迅雷官方版下载，官方版本已经被屏蔽】
【影片预览】：看不到图请挂代理或点右键显示图片
近期下海漂亮姐姐！炮友干不动自慰！特写假屌磨蹭粉穴，骑乘位深插到底，快速猛捅淫水流出.jpg (611.68 KB, 下载次数: 0)
下载附件
2023-05-05 14:26 上传
磁力链接： magnet:?xt=urn:btih:D8C97E6A9F5A7B643FB2EB03B0C6377C7F63E200复制代码</t>
  </si>
  <si>
    <t>【影片名称】：顶级豪乳女神！~【尤物】阳台抖奶自慰,就怕别人看不到她，，故意拉开窗帘，只能说真是牛逼
【出演女优】：顶级豪乳女神
【影片容量】：2.42G
【是否有码】：无码
【种子期限】：5种或健康度1000
【下载工具】：比特彗星 比特精灵 uTorrent QBittorrent 迅雷极速版 闪电下载【请不要用迅雷官方版下载，官方版本已经被屏蔽】
【影片预览】：看不到图请挂代理或点右键显示图片
顶级豪乳女神！~【尤物】阳台抖奶自慰,就怕别人看不到她，，故意拉开窗帘，只能说真是牛逼.jpg (550.17 KB, 下载次数: 0)
下载附件
2023-05-05 14:26 上传
磁力链接： magnet:?xt=urn:btih:0C49E4864A6584BCAEEC88E680545FE8B7570DCB复制代码</t>
  </si>
  <si>
    <t>【影片名称】：《百度云泄密》表演系大二美女和富二代男友啪啪被曝光
【出演女优】：表演系大二美女
【影片容量】：881M
【是否有码】：无码
【种子期限】：5种或健康度1000
【下载工具】：比特彗星 比特精灵 uTorrent QBittorrent 迅雷极速版 闪电下载【请不要用迅雷官方版下载，官方版本已经被屏蔽】
【影片预览】：看不到图请挂代理或点右键显示图片
《百度云泄密》表演系大二美女和富二代男友啪啪被曝光.jpg (440 KB, 下载次数: 0)
下载附件
2023-05-05 14:28 上传
磁力链接： magnet:?xt=urn:btih:90751D3A8E98C07C13DA6D3A11289A497338ABC8复制代码</t>
  </si>
  <si>
    <t>【影片名称】：《顶级震撼泄密》万狼求档OnlyFans性感绿帽淫妻【桃子小妞】私拍完结篇~三人情侣邀请实力单男3P
【出演女优】：绿帽淫妻【桃子小妞】
【影片容量】：8.02G
【是否有码】：无码
【种子期限】：5种或健康度1000
【下载工具】：比特彗星 比特精灵 uTorrent QBittorrent 迅雷极速版 闪电下载【请不要用迅雷官方版下载，官方版本已经被屏蔽】
【影片预览】：看不到图请挂代理或点右键显示图片
《顶级震撼泄密》万狼求档OnlyFans性感绿帽淫妻【桃子小妞】私拍完结篇~三人情侣邀请.jpg (262.86 KB, 下载次数: 0)
下载附件
2023-05-05 14:30 上传
磁力链接： magnet:?xt=urn:btih:153E86CDA5A762FD73B487E3BE6496C721C71819复制代码</t>
  </si>
  <si>
    <t>【影片名称】：【AI画质增强】2020-06-23 沈先生探花今晚约了两个嫩妹玩双飞完整版，舔弄口交上位骑坐抽插猛操
【出演女优】：两个嫩妹
【影片容量】：3.6G
【是否有码】：无码
【种子期限】：5种或健康度1000
【下载工具】：比特彗星 比特精灵 uTorrent QBittorrent 迅雷极速版 闪电下载【请不要用迅雷官方版下载，官方版本已经被屏蔽】
【影片预览】：看不到图请挂代理或点右键显示图片
sf1.gif (3.25 MB, 下载次数: 0)
下载附件
2023-05-05 14:31 上传
sf2.gif (3.78 MB, 下载次数: 0)
下载附件
2023-05-05 14:31 上传
sf3.gif (4.54 MB, 下载次数: 0)
下载附件
2023-05-05 14:31 上传
sf4.gif (3.64 MB, 下载次数: 0)
下载附件
2023-05-05 14:31 上传
sf5.gif (2.86 MB, 下载次数: 0)
下载附件
2023-05-05 14:31 上传
sf6.gif (3.44 MB, 下载次数: 0)
下载附件
2023-05-05 14:31 上传
【AI画质增强】2020-06-23 沈先生探花今晚约了两个嫩妹玩双飞完整版，舔弄口交上位骑.jpg (328.16 KB, 下载次数: 0)
下载附件
2023-05-05 14:31 上传
磁力链接： magnet:?xt=urn:btih:EB4E52060BD085AC11CD10CC06716561DC7A4EA2复制代码</t>
  </si>
  <si>
    <t>【影片名称】：【AI画质增强】2020-06-23【千人斩星选】第二场粉衣妹子TP啪啪，超近距离口交翘起屁股掰穴后入猛操
【出演女优】：粉衣妹子
【影片容量】：2.05G
【是否有码】：无码
【种子期限】：5种或健康度1000
【下载工具】：比特彗星 比特精灵 uTorrent QBittorrent 迅雷极速版 闪电下载【请不要用迅雷官方版下载，官方版本已经被屏蔽】
【影片预览】：看不到图请挂代理或点右键显示图片
cj1.gif (3.42 MB, 下载次数: 0)
下载附件
2023-05-05 14:33 上传
cj2.gif (3.31 MB, 下载次数: 0)
下载附件
2023-05-05 14:33 上传
cj3.gif (3.8 MB, 下载次数: 0)
下载附件
2023-05-05 14:33 上传
cj4.gif (3.51 MB, 下载次数: 0)
下载附件
2023-05-05 14:33 上传
cj5.gif (2.24 MB, 下载次数: 0)
下载附件
2023-05-05 14:33 上传
【AI画质增强】2020-06-23【千人斩星选】第二场粉衣妹子TP啪啪，超近距离口交翘起屁股.jpg (260.07 KB, 下载次数: 0)
下载附件
2023-05-05 14:32 上传
磁力链接： magnet:?xt=urn:btih:C7CB018FAA500409FEC34E05A9AF0699BCEB1E26复制代码</t>
  </si>
  <si>
    <t>【影片名称】：探花大神光头老王❤️酒店第一次约炮会说几句中文的俄罗斯大洋马干的她表情扭曲直喊NO
【出演女优】：俄罗斯大洋马
【影片容量】：458M
【是否有码】：无码
【种子期限】：5种或健康度1000
【下载工具】：比特彗星 比特精灵 uTorrent QBittorrent 迅雷极速版 闪电下载【请不要用迅雷官方版下载，官方版本已经被屏蔽】
【影片预览】：看不到图请挂代理或点右键显示图片
探花大神光头老王❤️酒店第一次约炮会说几句中文的俄罗斯大洋马干的她表情扭曲直喊NO.mp4.jpg (171.64 KB, 下载次数: 0)
下载附件
2023-07-07 09:32 上传
磁力链接： magnet:?xt=urn:btih:709AB777BE14B75EC6EC424773F597ECECE1906E复制代码</t>
  </si>
  <si>
    <t>【影片名称】：美女主播允允儿收费大秀给炮友口交
【出演女优】：未知
【影片格式】：MP4
【影片大小】：1.45GB
【是否有码】：无码
【种子期限】：5种或健康度1000
【影片预览】：看不到图请挂代理或点右键显示图片
美女主播允允儿收费大秀 给炮友口交.jpg (0 Bytes, 下载次数: 27)
下载附件
2019-10-26 09:49 上传
磁力链接 magnet:?xt=urn:btih:BC59B6D28D12DC7E13248A29145E6D969F2AAA7B复制代码</t>
  </si>
  <si>
    <t>【影片名称】：【AI画质增强】2020-08-25 【千人斩寻欢】鸭哥约了个大奶少妇TP啪啪，上位骑乘摸奶特写掰穴口交猛操 
【出演女优】：大奶少妇
【影片容量】：2.6G
【是否有码】：无码
【种子期限】：5种或健康度1000
【下载工具】：比特彗星 比特精灵 uTorrent QBittorrent 迅雷极速版 闪电下载【请不要用迅雷官方版下载，官方版本已经被屏蔽】
【影片预览】：看不到图请挂代理或点右键显示图片
mn1.gif (3.69 MB, 下载次数: 0)
下载附件
2023-01-21 15:46 上传
mn2.gif (3.63 MB, 下载次数: 0)
下载附件
2023-01-21 15:46 上传
mn3.gif (4.45 MB, 下载次数: 0)
下载附件
2023-01-21 15:46 上传
mn4.gif (3.52 MB, 下载次数: 0)
下载附件
2023-01-21 15:46 上传
mn5.gif (4.26 MB, 下载次数: 0)
下载附件
2023-01-21 15:46 上传
mn6.gif (3.45 MB, 下载次数: 0)
下载附件
2023-01-21 15:46 上传
mn7.gif (4.73 MB, 下载次数: 0)
下载附件
2023-01-21 15:46 上传
mn8.gif (3.68 MB, 下载次数: 0)
下载附件
2023-01-21 15:46 上传
G2207.jpg (326.95 KB, 下载次数: 0)
下载附件
2023-01-21 15:45 上传
磁力链接： magnet:?xt=urn:btih:5BFD875C9B0F64035DCC58839421E638A1D22392复制代码</t>
  </si>
  <si>
    <t>【影片名称】： 【AI画质增强】2020-11-19 【探花李寻欢】170cm车模甜甜第二炮，穿着和服骑乘位内射，妹子估计被干出感情了，完事后还贴心的帮忙按摩
【出演女优】：170cm车模甜甜
【影片容量】：3.28G
【是否有码】：无码
【种子期限】：5种或健康度1000
【下载工具】：比特彗星 比特精灵 uTorrent QBittorrent 迅雷极速版 闪电下载【请不要用迅雷官方版下载，官方版本已经被屏蔽】
【影片预览】：看不到图请挂代理或点右键显示图片
am1.gif (3.29 MB, 下载次数: 0)
下载附件
2022-12-23 15:02 上传
am2.gif (2.89 MB, 下载次数: 0)
下载附件
2022-12-23 15:02 上传
am3.gif (3.29 MB, 下载次数: 0)
下载附件
2022-12-23 15:02 上传
am4.gif (3.13 MB, 下载次数: 0)
下载附件
2022-12-23 15:02 上传
am5.gif (3.22 MB, 下载次数: 0)
下载附件
2022-12-23 15:02 上传
am6.gif (3.21 MB, 下载次数: 0)
下载附件
2022-12-23 15:02 上传
am7.gif (3.79 MB, 下载次数: 0)
下载附件
2022-12-23 15:02 上传
am8.gif (3.71 MB, 下载次数: 0)
下载附件
2022-12-23 15:02 上传
am9.gif (2.97 MB, 下载次数: 0)
下载附件
2022-12-23 15:02 上传
am10.gif (2.96 MB, 下载次数: 0)
下载附件
2022-12-23 15:02 上传
G2405.jpg (238.42 KB, 下载次数: 0)
下载附件
2022-12-23 15:02 上传
磁力链接： magnet:?xt=urn:btih:DE6E7B52A1FE4E6F9D00BE6672753199071F757E复制代码</t>
  </si>
  <si>
    <t>【影片名称】：帝豪夜店DJ领舞靓丽极品巨乳妹醉酒带到宾馆无套爆操 干出白浆好像操醒了高清私拍87P 超清原版无水印
【出演女优】：未知
【影片格式】：MP4
【影片大小】：386.36MB
【是否有码】：无码
【种子期限】：5种或健康度1000
【影片预览】：看不到图请挂代理或点右键显示图片
帝豪夜店DJ领舞靓丽极品巨乳妹醉酒带到宾馆无套爆操 干出白浆好像操醒了 高清私拍87P .jpg (164.14 KB, 下载次数: 22)
下载附件
2019-04-04 12:07 上传
磁力链接 magnet:?xt=urn:btih:A09834BE360439F97BE18D1B82082FEB539380F8复制代码</t>
  </si>
  <si>
    <t>本帖最后由 Hero168 于 2019-08-08 16:25 编辑 
【影片名称】：高颜值美女按摩房道具自慰秀坐在台子上闺蜜用道具大JJ抽插呻吟娇喘诱人
【出演女优】：未知
【影片格式】：MP4
【影片大小】：692.35MB
【是否有码】：无码
【种子期限】：5种或健康度1000
【影片预览】：看不到图请挂代理或点右键显示图片
高颜值美女按摩房道具自慰秀 坐在台子上闺蜜用道具大JJ抽插呻吟娇喘诱人.jpg.jpg (392.81 KB, 下载次数: 19)
下载附件
2019-08-08 10:58 上传
磁力链接 magnet:?xt=urn:btih:33064DE8F64DA21B0DED78197EF5B8853832DB71复制代码</t>
  </si>
  <si>
    <t>【影片名称】：富家公子专操嫩妹子玩操学院派娇嫩美少女穿上白丝袜玩鸡巴,啪啪猛干大声淫叫说哥哥不要
【出演女优】：未知
【影片格式】：MP4
【影片大小】：504.98MB
【是否有码】：无码
【种子期限】：5种或健康度1000
【影片预览】：看不到图请挂代理或点右键显示图片
富家公子专操嫩妹子玩操学院派娇嫩美少女穿上白丝袜玩鸡巴,啪啪猛干大声淫叫说哥哥不.jpg (0 Bytes, 下载次数: 28)
下载附件
2019-10-16 11:09 上传
磁力链接 magnet:?xt=urn:btih:493E19CB2AC327E935520283DA8E13B7C28A80D7复制代码</t>
  </si>
  <si>
    <t>【影片名称】：纹身小姐姐酒店自慰！特别肥唇骚穴，性感黑丝高跟鞋，按摩器震肥穴，揉搓阴蒂表情享受，极度淫骚
【出演女优】：纹身小姐姐
【影片容量】：1.23G
【是否有码】：无码
【种子期限】：5种或健康度1000
【下载工具】：比特彗星 比特精灵 uTorrent QBittorrent 迅雷极速版 闪电下载【请不要用迅雷官方版下载，官方版本已经被屏蔽】
【影片预览】：看不到图请挂代理或点右键显示图片
纹身小姐姐酒店自慰！特别肥唇骚穴，性感黑丝高跟鞋，按摩器震肥穴，揉搓阴蒂表情享受.jpg (391.96 KB, 下载次数: 0)
下载附件
2023-06-07 14:21 上传
磁力链接：magnet:?xt=urn:btih:260605AD262F83B3F0E321CE9F9C16E99BDEAE80复制代码</t>
  </si>
  <si>
    <t>【影片名称】：风骚的小姐姐跟小男友啪啪直播，口交大鸡巴让小哥舔脚又舔逼，情趣连体丝袜多体位无套爆草，浪叫呻吟不止
【出演女优】：风骚小姐姐
【影片容量】：558M
【是否有码】：无码
【种子期限】：5种或健康度1000
【下载工具】：比特彗星 比特精灵 uTorrent QBittorrent 迅雷极速版 闪电下载【请不要用迅雷官方版下载，官方版本已经被屏蔽】
【影片预览】：看不到图请挂代理或点右键显示图片
风骚的小姐姐跟小男友啪啪直播，口交大鸡巴让小哥舔脚又舔逼，情趣连体丝袜多体位无套.jpg (385.2 KB, 下载次数: 0)
下载附件
2023-06-07 14:23 上传
磁力链接：magnet:?xt=urn:btih:C62D19864447BC9113F43CF66E065D703C0A53CD复制代码</t>
  </si>
  <si>
    <t>【影片名称】：2023.6.4，【小老头探花】，漂亮学生妹，一对大白兔真美，抠穴水汪汪，床头偷拍观感极佳
【出演女优】：漂亮学生妹
【影片容量】：274M
【是否有码】：无码
【种子期限】：5种或健康度1000
【下载工具】：比特彗星 比特精灵 uTorrent QBittorrent 迅雷极速版 闪电下载【请不要用迅雷官方版下载，官方版本已经被屏蔽】
【影片预览】：看不到图请挂代理或点右键显示图片
2023.6.4，【小老头探花】，漂亮学生妹，一对大白兔真美，抠穴水汪汪，床头偷拍观感极佳.mp4.jpg (332.92 KB, 下载次数: 0)
下载附件
2023-06-08 13:42 上传
磁力链接： magnet:?xt=urn:btih:B469CFB445F5A35CFCED75A82A88BF66EDCFAEA7复制代码</t>
  </si>
  <si>
    <t>【影片名称】：【新片速遞】2023.6.4，【京鱼儿】，校花女神，颜值天花板，清纯尤物，几十万粉丝女神，尺度全开精彩刺激，
【出演女优】：京鱼儿
【影片容量】：515M
【是否有码】：无码
【种子期限】：5种或健康度1000
【下载工具】：比特彗星 比特精灵 uTorrent QBittorrent 迅雷极速版 闪电下载【请不要用迅雷官方版下载，官方版本已经被屏蔽】
【影片预览】：看不到图请挂代理或点右键显示图片
【新片速遞】2023.6.4，【京鱼儿】，校花女神，颜值天花板，清纯尤物，几十万粉丝女神.jpg (367.72 KB, 下载次数: 0)
下载附件
2023-06-08 13:44 上传
磁力链接： magnet:?xt=urn:btih:3D2A1EDC99B2EB4BB5E44FB46F7ED0A242B07226复制代码</t>
  </si>
  <si>
    <t>【影片名称】：珍藏云视通有看头家庭摄像头偷窥夫妻当小孩面啪啪啪
【出演女优】：未知
【影片格式】：MP4
【影片大小】：115.39MB
【是否有码】：无码
【种子期限】：5种或健康度1000
【影片预览】：看不到图请挂代理或点右键显示图片
珍藏云视通有看头家庭摄像头偷窥夫妻当小孩面啪啪啪.jpg (285.85 KB, 下载次数: 35)
下载附件
2019-05-03 10:07 上传
磁力链接 magnet:?xt=urn:btih:F872A6F72E10B606457B5E1465FDF5EA34BE3DE6复制代码</t>
  </si>
  <si>
    <t>【影片名称】：【AI画质增强】2022-12-04【无情的屌丶】高质量短发外围妹，A4细腰顶级美腿，埋头舔肥穴，抱起来猛操，搞爽了还不想走
【出演女优】：短发外围妹
【影片容量】：2.3G
【是否有码】：无码
【种子期限】：5种或健康度1000
【下载工具】：比特彗星 比特精灵 uTorrent QBittorrent 迅雷极速版 闪电下载【请不要用迅雷官方版下载，官方版本已经被屏蔽】
【影片预览】：看不到图请挂代理或点右键显示图片
df1.gif (3.4 MB, 下载次数: 0)
下载附件
2022-12-15 15:07 上传
df2.gif (3.64 MB, 下载次数: 0)
下载附件
2022-12-15 15:07 上传
df3.gif (2.81 MB, 下载次数: 0)
下载附件
2022-12-15 15:07 上传
df4.gif (3.66 MB, 下载次数: 0)
下载附件
2022-12-15 15:07 上传
df5.gif (3.53 MB, 下载次数: 0)
下载附件
2022-12-15 15:07 上传
df6.gif (2.91 MB, 下载次数: 0)
下载附件
2022-12-15 15:07 上传
df7.gif (3.33 MB, 下载次数: 0)
下载附件
2022-12-15 15:07 上传
df8.gif (2.82 MB, 下载次数: 0)
下载附件
2022-12-15 15:07 上传
df9.gif (3.26 MB, 下载次数: 0)
下载附件
2022-12-15 15:07 上传
df10.gif (4.17 MB, 下载次数: 0)
下载附件
2022-12-15 15:07 上传
df11.gif (3.83 MB, 下载次数: 0)
下载附件
2022-12-15 15:07 上传
df12.gif (3.31 MB, 下载次数: 0)
下载附件
2022-12-15 15:08 上传
G1606.jpg (241.96 KB, 下载次数: 0)
下载附件
2022-12-15 15:07 上传
磁力链接： magnet:?xt=urn:btih:208AA78079F73227A500DD7DA9BE76A0263F6142复制代码</t>
  </si>
  <si>
    <t>【影片名称】：风骚尤物大奶御姐！胸前抹润滑油！揉捏奶子，假屌乳交，翘起美臀摇摆，极度淫骚
【出演女优】：风骚尤物大奶御姐
【影片容量】：0.94G
【是否有码】：无码
【种子期限】：5种或健康度1000
【下载工具】：比特彗星 比特精灵 uTorrent QBittorrent 迅雷极速版 闪电下载【请不要用迅雷官方版下载，官方版本已经被屏蔽】
【影片预览】：看不到图请挂代理或点右键显示图片
风骚尤物大奶御姐！胸前抹润滑油！揉捏奶子，假屌乳交，翘起美臀摇摆，极度淫骚.MP4.jpg (454.98 KB, 下载次数: 0)
下载附件
2023-05-25 16:57 上传
磁力链接： magnet:?xt=urn:btih:6A841412A01529DB0EB3BACD608D9C5F4DA0C4D2复制代码</t>
  </si>
  <si>
    <t>【影片名称】：【AI画质增强】战狼行动深夜场肌肉男约了个高颜值妹子啪啪，穿上情趣装黑丝扣弄无毛粉穴上位骑乘
【出演女优】：高颜值妹子
【影片容量】：4.2G
【是否有码】：无码
【种子期限】：5种或健康度1000
【下载工具】：比特彗星 比特精灵 uTorrent QBittorrent 迅雷极速版 闪电下载【请不要用迅雷官方版下载，官方版本已经被屏蔽】
【影片预览】：看不到图请挂代理或点右键显示图片
ly1.gif (3.34 MB, 下载次数: 0)
下载附件
2022-12-08 15:12 上传
ly2.gif (2.58 MB, 下载次数: 0)
下载附件
2022-12-08 15:12 上传
ly3.gif (3.04 MB, 下载次数: 0)
下载附件
2022-12-08 15:12 上传
ly4.gif (3.19 MB, 下载次数: 0)
下载附件
2022-12-08 15:12 上传
ly5.gif (3.69 MB, 下载次数: 0)
下载附件
2022-12-08 15:12 上传
ly6.gif (4.5 MB, 下载次数: 0)
下载附件
2022-12-08 15:12 上传
ly7.gif (3.42 MB, 下载次数: 0)
下载附件
2022-12-08 15:12 上传
ly8.gif (3.58 MB, 下载次数: 0)
下载附件
2022-12-08 15:12 上传
ly9.gif (3.38 MB, 下载次数: 0)
下载附件
2022-12-08 15:12 上传
ly10.gif (3.57 MB, 下载次数: 0)
下载附件
2022-12-08 15:12 上传
ly11.gif (3.43 MB, 下载次数: 0)
下载附件
2022-12-08 15:12 上传
ly12.gif (3.77 MB, 下载次数: 0)
下载附件
2022-12-08 15:12 上传
G0903.jpg (284.65 KB, 下载次数: 0)
下载附件
2022-12-08 15:12 上传
磁力链接： magnet:?xt=urn:btih:488D9E543B5605911BAF88FAA726592FEAB4591B复制代码</t>
  </si>
  <si>
    <t>【影片名称】：网红女神 最新超人气极品网红美少女▌不见星空▌性感台球陪玩助教 肉棒一杆进洞 白浆横流后入蜜桃臀爆射
【出演女优】：网红美少女▌不见星空▌
【影片容量】：277M
【是否有码】：无码
【种子期限】：5种或健康度1000
【下载工具】：比特彗星 比特精灵 uTorrent QBittorrent 迅雷极速版 闪电下载【请不要用迅雷官方版下载，官方版本已经被屏蔽】
【影片预览】：看不到图请挂代理或点右键显示图片
网红女神 最新超人气极品网红美少女▌不见星空▌性感台球陪玩助教 肉棒一杆进洞 白浆.jpg (322.49 KB, 下载次数: 0)
下载附件
2023-04-10 13:20 上传
磁力链接： magnet:?xt=urn:btih:4B6A2E84CF7F5227605E0315AF52A223677DB5AB复制代码</t>
  </si>
  <si>
    <t>【影片名称】：91摇一摇大鸡巴草翻性感E奶肉丝妹普通话对白高清
【出演女优】：未知
【影片格式】：MP4
【影片大小】：358.01MB
【是否有码】：无码
【种子期限】：5种或健康度1000
【影片预览】：看不到图请挂代理或点右键显示图片
91摇一摇大鸡巴草翻性感E奶肉丝妹普通话对白720P高清.jpg (223.19 KB, 下载次数: 27)
下载附件
2019-04-18 10:06 上传
磁力链接 magnet:?xt=urn:btih:FD765FD72723542AE18FB985124BDCC84B1E7E72复制代码</t>
  </si>
  <si>
    <t>【影片名称】：肉丝少妇勾引摩的小哥回家啪啪
【出演女优】：未知
【影片格式】：MP4
【影片大小】：1.26GB
【是否有码】：无码
【种子期限】：5种或健康度1000
【影片预览】：看不到图请挂代理或点右键显示图片
肉丝少妇勾引摩的小哥回家啪啪.jpg (0 Bytes, 下载次数: 33)
下载附件
2019-10-26 09:53 上传
磁力链接 magnet:?xt=urn:btih:B9BC32BEE03DDDEA739CBD08074C5980DA6EE462复制代码</t>
  </si>
  <si>
    <t>【影片名称】： 浓妆妖艳新人美女！一头黑发大奶子！15CM假屌深喉一插到底，无毛肥穴大黑牛伺候，假屌抽插超粉嫩
【出演女优】：无名
【影片容量】：618M
【是否有码】：无码
【种子期限】：5种或健康度1000
【下载工具】：比特彗星 比特精灵 uTorrent QBittorrent 迅雷极速版 闪电下载【请不要用迅雷官方版下载，官方版本已经被屏蔽】
【影片预览】：看不到图请挂代理或点右键显示图片
B2012.jpg (532.19 KB, 下载次数: 0)
下载附件
2022-11-19 14:42 上传
磁力链接： magnet:?xt=urn:btih:1DFE91CD5135AD1ACD869A0635319BFA284E8CFF复制代码</t>
  </si>
  <si>
    <t>【影片名称】：【AI画质增强】2020-06-11 鸭哥直播约了个妹子穿上连体网袜激情啪啪，口交舔弄跳蛋玩一线天逼逼，后入猛操骑乘内射
【出演女优】：一线天逼逼
【影片容量】：2.46G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【AI画质增强】2020-06-11 鸭哥直播约了个妹子穿上连体网袜激情啪啪，口交舔弄跳蛋玩.jpg (193.69 KB, 下载次数: 0)
下载附件
2023-05-23 07:49 上传
磁力链接： magnet:?xt=urn:btih:B5C983C74DC7CAE69C8EF6926C934D1FE0E89F4C复制代码</t>
  </si>
  <si>
    <t>【影片名称】： 【性瘾美少女❤️无性不欢】极品援交少女『黄芮芮』最强付费订阅 疯狂群交乱操 前裹后操 多少大屌都能搞定 高清720P
【出演女优】：援交少女『黄芮芮』
【影片容量】：1.47G
【是否有码】：无码
【种子期限】：5种或健康度1000
【下载工具】：比特彗星 比特精灵 uTorrent QBittorrent 迅雷极速版 闪电下载【请不要用迅雷官方版下载，官方版本已经被屏蔽】
【影片预览】：看不到图请挂代理或点右键显示图片
G1909.jpg (852.26 KB, 下载次数: 0)
下载附件
2022-10-18 16:06 上传
磁力链接： magnet:?xt=urn:btih:37750440B064517A6852D853185AB775E5A1FC36复制代码</t>
  </si>
  <si>
    <t>【影片名称】：新人巨乳下海被干，【大白熊】，无套口爆吞精内射~相当哇塞，这奶子直接亮瞎双眼，纯天然无滤镜
【出演女优】：新人巨乳
【影片容量】：4.42G
【是否有码】：无码
【种子期限】：5种或健康度1000
【下载工具】：比特彗星 比特精灵 uTorrent QBittorrent 迅雷极速版 闪电下载【请不要用迅雷官方版下载，官方版本已经被屏蔽】
【影片预览】：看不到图请挂代理或点右键显示图片
新人巨乳下海被干，【大白熊】，无套口爆吞精内射~相当哇塞，这奶子直接亮瞎双眼，纯.jpg (374.07 KB, 下载次数: 0)
下载附件
2023-06-11 14:56 上传
磁力链接： magnet:?xt=urn:btih:2B2A827F89C2492880218380E9ED2AC07E9C0561复制代码</t>
  </si>
  <si>
    <t>【影片名称】：新人！短发学生被干了~【你的马子】超级可爱~我好喜欢！刚发育成熟，刚学会享受性爱带来的极致快感
【出演女优】：短发学生
【影片容量】：3.44G
【是否有码】：无码
【种子期限】：5种或健康度1000
【下载工具】：比特彗星 比特精灵 uTorrent QBittorrent 迅雷极速版 闪电下载【请不要用迅雷官方版下载，官方版本已经被屏蔽】
【影片预览】：看不到图请挂代理或点右键显示图片
新人！短发学生被干了~【你的马子】超级可爱~我好喜欢！刚发育成熟，刚学会享受性爱带.jpg (309.43 KB, 下载次数: 0)
下载附件
2023-06-11 14:56 上传
磁力链接： magnet:?xt=urn:btih:11B78610425472F4B6F2A0577647F02259B0B1FF复制代码</t>
  </si>
  <si>
    <t>【影片名称】：良家人妻的淫荡私生活，20小时，【放肆的水娃】，家人面前真空跳蛋下厨做饭，当场喷水，拖把都来不及拖
【出演女优】：良家人妻
【影片容量】：9.16G
【是否有码】：无码
【种子期限】：5种或健康度1000
【下载工具】：比特彗星 比特精灵 uTorrent QBittorrent 迅雷极速版 闪电下载【请不要用迅雷官方版下载，官方版本已经被屏蔽】
【影片预览】：看不到图请挂代理或点右键显示图片
良家人妻的淫荡私生活，20小时，【放肆的水娃】，家人面前真空跳蛋下厨做饭，当场喷水.jpg (373.23 KB, 下载次数: 0)
下载附件
2023-06-11 14:58 上传
磁力链接： magnet:?xt=urn:btih:77A8D44EBED89BF32E4617BEAABA1DA9865B7141复制代码</t>
  </si>
  <si>
    <t>【影片名称】：顶级模特小骚货！气质甜美又很骚！性感睡衣绳子捆绑，奶子抹精油狂揉，69互舔骚逼，骑乘位爆操
【出演女优】：顶级模特小骚货
【影片容量】：897M
【是否有码】：无码
【种子期限】：5种或健康度1000
【下载工具】：比特彗星 比特精灵 uTorrent QBittorrent 迅雷极速版 闪电下载【请不要用迅雷官方版下载，官方版本已经被屏蔽】
【影片预览】：看不到图请挂代理或点右键显示图片
顶级模特小骚货！气质甜美又很骚！性感睡衣绳子捆绑，奶子抹精油狂揉，69互舔骚逼，骑.jpg (360.96 KB, 下载次数: 0)
下载附件
2023-06-11 14:59 上传
磁力链接： magnet:?xt=urn:btih:FB357EAA5EE41DD1C7E1D9D0CE8C200F12139196复制代码</t>
  </si>
  <si>
    <t>【影片名称】：女神【十柒学姐】越看越爱，可惜的就是被油腻大叔糟蹋了~ ~ ！~ ~~！~✨✨✨-~雪白大屁股，无套被内射！！！
【出演女优】：十柒学姐
【影片容量】：3.6G
【是否有码】：无码
【种子期限】：5种或健康度1000
【下载工具】：比特彗星 比特精灵 uTorrent QBittorrent 迅雷极速版 闪电下载【请不要用迅雷官方版下载，官方版本已经被屏蔽】
【影片预览】：看不到图请挂代理或点右键显示图片
B1512.jpg (536.79 KB, 下载次数: 0)
下载附件
2022-12-14 14:54 上传
磁力链接： magnet:?xt=urn:btih:36E891051754B7282B38CB1A1805B519AAF57BB2复制代码</t>
  </si>
  <si>
    <t>【影片名称】：【萝莉女神❤️重磅精品】推特高质量女主甄选『玫玫 汌汌 晚晚 卷卷 萌妃』户外裸舞露出 丰臀骑乘啪啪 萝莉美乳粉穴
【出演女优】：玫玫 汌汌 晚晚 卷卷 萌妃
【影片容量】：545M
【是否有码】：无码189
【种子期限】：5种或健康度1000
【下载工具】：比特彗星 比特精灵 uTorrent QBittorrent 迅雷极速版 闪电下载【请不要用迅雷官方版下载，官方版本已经被屏蔽】
【影片预览】：看不到图请挂代理或点右键显示图片
G2007.jpg (719.55 KB, 下载次数: 0)
下载附件
2022-10-19 14:43 上传
磁力链接： magnet:?xt=urn:btih:60FBDF3CB228C57394174AE57A756361305032FB复制代码</t>
  </si>
  <si>
    <t>【影片名称】：【极品淫乱疯狂性爱】超淫整活博主『控射女主』调教男M换妻TS淫啪多人淫乱群交 人体蜈蚣 高清1080P原版
【出演女优】：换妻群交
【影片容量】：3.09G
【是否有码】：无码
【种子期限】：5种或健康度1000
【下载工具】：比特彗星 比特精灵 uTorrent QBittorrent 迅雷极速版 闪电下载【请不要用迅雷官方版下载，官方版本已经被屏蔽】
【影片预览】：看不到图请挂代理或点右键显示图片
【极品淫乱疯狂性爱】超淫整活博主『控射女主』调教男M换妻TS淫啪多人淫乱群交 人体蜈.jpg (540.93 KB, 下载次数: 0)
下载附件
2023-04-11 12:49 上传
磁力链接： magnet:?xt=urn:btih:688AF3E0423C597DD9AF01648135442D122B806C复制代码</t>
  </si>
  <si>
    <t>【影片名称】：威震江湖-秦先生-：巨乳萝莉熟女姐妹杀❤️❤️肥臀风骚肉丝、可爱萝莉娇气，同时拥有这两姐妹堪称经典！
【出演女优】：巨乳萝莉熟女姐妹杀
【影片容量】：2.21G
【是否有码】：无码
【种子期限】：5种或健康度1000
【下载工具】：比特彗星 比特精灵 uTorrent QBittorrent 迅雷极速版 闪电下载【请不要用迅雷官方版下载，官方版本已经被屏蔽】
【影片预览】：看不到图请挂代理或点右键显示图片
G3022.jpg (190.63 KB, 下载次数: 0)
下载附件
2022-10-29 15:22 上传
磁力链接： magnet:?xt=urn:btih:27B059D7003962251DCEE4796DA0DC1EEC89654F复制代码</t>
  </si>
  <si>
    <t>【影片名称】：橘子大神酒店约炮大长腿总经理秘书连干两炮喜欢健身完美露脸
【出演女优】：总经理秘书
【影片容量】：4.76G
【是否有码】：无码
【种子期限】：5种或健康度1000
【下载工具】：比特彗星 比特精灵 uTorrent QBittorrent 迅雷极速版 闪电下载【请不要用迅雷官方版下载，官方版本已经被屏蔽】
【影片预览】：看不到图请挂代理或点右键显示图片
橘子大神酒店约炮大长腿总经理秘书连干两炮喜欢健身完美露脸.jpg (266.26 KB, 下载次数: 0)
下载附件
2023-04-16 14:18 上传
磁力链接： magnet:?xt=urn:btih:DB31F830543D8E54018A48AC60B22D56C5A07791复制代码</t>
  </si>
  <si>
    <t>【影片名称】：【AI画质增强】2020-06-23【午夜寻花】今晚约了个大长腿包臀裙美乳御姐，扣逼揉奶口交舔弄猛操
【出演女优】：长腿包臀裙美乳御姐
【影片容量】：2.07G
【是否有码】：无码
【种子期限】：5种或健康度1000
【下载工具】：比特彗星 比特精灵 uTorrent QBittorrent 迅雷极速版 闪电下载【请不要用迅雷官方版下载，官方版本已经被屏蔽】
【影片预览】：看不到图请挂代理或点右键显示图片
bt1.gif (3.23 MB, 下载次数: 0)
下载附件
2023-05-05 14:34 上传
bt2.gif (3.06 MB, 下载次数: 0)
下载附件
2023-05-05 14:34 上传
bt3.gif (3.4 MB, 下载次数: 0)
下载附件
2023-05-05 14:34 上传
bt4.gif (2.9 MB, 下载次数: 0)
下载附件
2023-05-05 14:34 上传
bt5.gif (3.39 MB, 下载次数: 0)
下载附件
2023-05-05 14:34 上传
bt6.gif (3.4 MB, 下载次数: 0)
下载附件
2023-05-05 14:34 上传
bt7.gif (3.73 MB, 下载次数: 0)
下载附件
2023-05-05 14:34 上传
bt8.gif (3.23 MB, 下载次数: 0)
下载附件
2023-05-05 14:34 上传
bt9.gif (2.91 MB, 下载次数: 0)
下载附件
2023-05-05 14:34 上传
bt10.gif (3.48 MB, 下载次数: 0)
下载附件
2023-05-05 14:34 上传
bt11.gif (3.45 MB, 下载次数: 0)
下载附件
2023-05-05 14:34 上传
【AI画质增强】2020-06-23【午夜寻花】今晚约了个大长腿包臀裙美乳御姐，扣逼揉奶口交.jpg (329.54 KB, 下载次数: 0)
下载附件
2023-05-05 14:33 上传
磁力链接： magnet:?xt=urn:btih:CAF7A8B5D8742BE24ABB3B081CDD2F0E6633F25C复制代码</t>
  </si>
  <si>
    <t>【影片名称】：2022-10-19【换换妻游戏】两对中年夫妻交换操逼，一人一个怼着骚逼猛操，扶着肥臀大力撞击
【出演女优】：两对中年夫妻换妻
【影片容量】：737M
【是否有码】：无码
【种子期限】：5种或健康度1000
【下载工具】：比特彗星 比特精灵 uTorrent QBittorrent 迅雷极速版 闪电下载【请不要用迅雷官方版下载，官方版本已经被屏蔽】
【影片预览】：看不到图请挂代理或点右键显示图片
B2306.jpg (951.28 KB, 下载次数: 0)
下载附件
2022-10-22 16:02 上传
磁力链接： magnet:?xt=urn:btih:DA4182BEBC27F539DB7F32F6D57C625CBCD2364B复制代码</t>
  </si>
  <si>
    <t>【影片名称】：新人！美胸御姐被干了~【你的女人】又骚又御，最让男人心动的类型，脸蛋，奶子，好评好评
【出演女优】：美胸御姐
【影片容量】：1.92G
【是否有码】：无码
【种子期限】：5种或健康度1000
【下载工具】：比特彗星 比特精灵 uTorrent QBittorrent 迅雷极速版 闪电下载【请不要用迅雷官方版下载，官方版本已经被屏蔽】
【影片预览】：看不到图请挂代理或点右键显示图片
新人！美胸御姐被干了~【你的女人】又骚又御，最让男人心动的类型，脸蛋，奶子，好评.jpg (315.45 KB, 下载次数: 0)
下载附件
2023-06-14 14:50 上传
磁力链接： magnet:?xt=urn:btih:7FB064605CE32F917D35C53439AC92D94047B98C复制代码</t>
  </si>
  <si>
    <t>【影片名称】：核弹！极品大学生~20小时~【水也】道具狂插~扣穴自慰，校园文艺风，清冷系美女也脱光光了，刺激
【出演女优】：极品大学生
【影片容量】：9.46G
【是否有码】：无码
【种子期限】：5种或健康度1000
【下载工具】：比特彗星 比特精灵 uTorrent QBittorrent 迅雷极速版 闪电下载【请不要用迅雷官方版下载，官方版本已经被屏蔽】
【影片预览】：看不到图请挂代理或点右键显示图片
核弹！极品大学生~20小时~【水也】道具狂插~扣穴自慰，校园文艺风，清冷系美女也脱光.jpg (461.56 KB, 下载次数: 0)
下载附件
2023-06-14 14:50 上传
磁力链接： magnet:?xt=urn:btih:8958110634F8F9B9E5281FFF0CFFF8452DD15C04复制代码</t>
  </si>
  <si>
    <t>【影片名称】：诱惑小亲亲，黑丝情趣精彩4P大秀直播，场面淫乱刺激，揉奶玩逼口交大鸡巴，淫声荡语不断，多体位蹂躏爆草
【出演女优】：精彩4P
【影片容量】：1.44G
【是否有码】：无码
【种子期限】：5种或健康度1000
【下载工具】：比特彗星 比特精灵 uTorrent QBittorrent 迅雷极速版 闪电下载【请不要用迅雷官方版下载，官方版本已经被屏蔽】
【影片预览】：看不到图请挂代理或点右键显示图片
诱惑小亲亲，黑丝情趣精彩4P大秀直播，场面淫乱刺激，揉奶玩逼口交大鸡巴，淫声荡语不.jpg (349.8 KB, 下载次数: 0)
下载附件
2023-06-14 14:51 上传
磁力链接： magnet:?xt=urn:btih:9D39B4A748CAF4387ABB056FF2571C26A699740D复制代码</t>
  </si>
  <si>
    <t>【影片名称】：顶级尤物爆乳女神！超棒身材粉嫩！性感内衣扭腰摆，肥穴特写手指猛扣，爽的小穴流白浆，水声哗哗娇喘
【出演女优】：顶级尤物爆乳女神
【影片容量】：1.45G
【是否有码】：无码
【种子期限】：5种或健康度1000
【下载工具】：比特彗星 比特精灵 uTorrent QBittorrent 迅雷极速版 闪电下载【请不要用迅雷官方版下载，官方版本已经被屏蔽】
【影片预览】：看不到图请挂代理或点右键显示图片
顶级尤物爆乳女神！超棒身材粉嫩！性感内衣扭腰摆，肥穴特写手指猛扣，爽的小穴流白浆.jpg (378.67 KB, 下载次数: 0)
下载附件
2023-06-14 14:52 上传
磁力链接： magnet:?xt=urn:btih:41DD52D858BA022E53B0F57282166E6F7EAE896A复制代码</t>
  </si>
  <si>
    <t>【影片名称】：【AI画质增强】2020-11-13 大晚上【文轩探花】神似王祖贤，3000网约高端外围女神，肤白貌美大长腿，沙发啪啪干佳人
【出演女优】：高端外围女神
【影片容量】：2.8G
【是否有码】：无码
【种子期限】：5种或健康度1000
【下载工具】：比特彗星 比特精灵 uTorrent QBittorrent 迅雷极速版 闪电下载【请不要用迅雷官方版下载，官方版本已经被屏蔽】
【影片预览】：看不到图请挂代理或点右键显示图片
zx1.gif (2.96 MB, 下载次数: 0)
下载附件
2022-12-11 15:15 上传
zx2.gif (3.96 MB, 下载次数: 0)
下载附件
2022-12-11 15:15 上传
zx3.gif (4.02 MB, 下载次数: 0)
下载附件
2022-12-11 15:15 上传
zx4.gif (3.35 MB, 下载次数: 0)
下载附件
2022-12-11 15:15 上传
zx5.gif (3.77 MB, 下载次数: 0)
下载附件
2022-12-11 15:15 上传
zx6.gif (3.74 MB, 下载次数: 0)
下载附件
2022-12-11 15:15 上传
zx7.gif (2.09 MB, 下载次数: 0)
下载附件
2022-12-11 15:15 上传
G1202.jpg (279.03 KB, 下载次数: 0)
下载附件
2022-12-11 15:14 上传
磁力链接： magnet:?xt=urn:btih:FB318B30D75252B4B394E78B340A2A298BB14054复制代码</t>
  </si>
  <si>
    <t>【影片名称】：胸前漂亮纹身美女！居家炮友激情操逼！圆润肥臀翘起求操，地上骑乘位深插，后入撞击爆操
【出演女优】：纹身美女
【影片容量】：872M
【是否有码】：无码
【种子期限】：5种或健康度1000
【下载工具】：比特彗星 比特精灵 uTorrent QBittorrent 迅雷极速版 闪电下载【请不要用迅雷官方版下载，官方版本已经被屏蔽】
【影片预览】：看不到图请挂代理或点右键显示图片
胸前漂亮纹身美女！居家炮友激情操逼！圆润肥臀翘起求操，地上骑乘位深插，后入撞击爆操.jpg (537.19 KB, 下载次数: 0)
下载附件
2023-05-12 13:50 上传
磁力链接： magnet:?xt=urn:btih:F79E4D97386E1E57DB484F6E6424479AAFF09AF0复制代码</t>
  </si>
  <si>
    <t>【影片名称】：麻豆传媒最新情色校园系列MDHS-09《考试中的性爱惩罚》考场上被爆操 高清1080P
【出演女优】：考场上被爆操
【影片容量】：0.91G
【是否有码】：无码
【种子期限】：5种或健康度1000
【下载工具】：比特彗星 比特精灵 uTorrent QBittorrent 迅雷极速版 闪电下载【请不要用迅雷官方版下载，官方版本已经被屏蔽】
【影片预览】：看不到图请挂代理或点右键显示图片
G1816.jpg (346.91 KB, 下载次数: 0)
下载附件
2023-01-17 15:28 上传
磁力链接： magnet:?xt=urn:btih:BE56BC66D753BACB2C62CFBB013F79F385BD8511复制代码</t>
  </si>
  <si>
    <t>【影片名称】：贫乳颜值小骚货！近期下海大秀！跳蛋塞穴多毛黑逼，拉扯跳蛋好爽，低低呻吟，不断流出白浆
【出演女优】：颜值小骚货
【影片容量】：1.34G
【是否有码】：无码
【种子期限】：5种或健康度1000
【下载工具】：比特彗星 比特精灵 uTorrent QBittorrent 迅雷极速版 闪电下载【请不要用迅雷官方版下载，官方版本已经被屏蔽】
【影片预览】：看不到图请挂代理或点右键显示图片
贫乳颜值小骚货！近期下海大秀！跳蛋塞穴多毛黑逼，拉扯跳蛋好爽，低低呻吟，不断流出白浆.jpg (463.68 KB, 下载次数: 0)
下载附件
2023-04-13 10:19 上传
磁力链接： magnet:?xt=urn:btih:8BCF3E8FD1E62E27C441865BD5BFEADE9BF78B92复制代码</t>
  </si>
  <si>
    <t>【影片名称】：SA国际SAT-0077《超级公务员》上班执行秘密公务（下）和美女同事办公室偷情用笔插B
【出演女优】：办公室偷情
【影片容量】：698M
【是否有码】：无码
【种子期限】：5种或健康度1000
【下载工具】：比特彗星 比特精灵 uTorrent QBittorrent 迅雷极速版 闪电下载【请不要用迅雷官方版下载，官方版本已经被屏蔽】
【影片预览】：看不到图请挂代理或点右键显示图片
SA国际SAT-0077《超级公务员》上班执行秘密公务（下）和美女同事办公室偷情用笔插B.jpg (266.55 KB, 下载次数: 0)
下载附件
2023-04-13 10:34 上传
磁力链接： magnet:?xt=urn:btih:4B0611C60FD88955AE4C3AA66694B4EE859E77F5复制代码</t>
  </si>
  <si>
    <t>【影片名称】：我擦 万里挑一的极品豪乳美人【我有大白兔】又白又大又圆润形状还漂亮 收费房激情揉胸扣逼
【出演女优】：豪乳美人
【影片容量】：2.45G
【是否有码】：无码
【种子期限】：5种或健康度1000
【下载工具】：比特彗星 比特精灵 uTorrent QBittorrent 迅雷极速版 闪电下载【请不要用迅雷官方版下载，官方版本已经被屏蔽】
【影片预览】：看不到图请挂代理或点右键显示图片
我擦 万里挑一的极品豪乳美人【我有大白兔】又白又大又圆润形状还漂亮 收费房激情揉胸.jpg (423.33 KB, 下载次数: 0)
下载附件
2023-06-22 14:52 上传
磁力链接： magnet:?xt=urn:btih:1D3655349F17CA1C2A1160D455F04EB298EDFB59复制代码</t>
  </si>
  <si>
    <t>【影片名称】：外表清纯乖巧妹妹！娇小身材贫乳！翘起美臀看美穴，掰开特写手指插入，妹妹好想被人操
【出演女优】：外表清纯乖巧妹妹
【影片容量】：1.62G
【是否有码】：无码
【种子期限】：5种或健康度1000
【下载工具】：比特彗星 比特精灵 uTorrent QBittorrent 迅雷极速版 闪电下载【请不要用迅雷官方版下载，官方版本已经被屏蔽】
【影片预览】：看不到图请挂代理或点右键显示图片
外表清纯乖巧妹妹！娇小身材贫乳！翘起美臀看美穴，掰开特写手指插入，妹妹好想被人操.mp4.jpg (377.96 KB, 下载次数: 0)
下载附件
2023-06-22 14:52 上传
磁力链接： magnet:?xt=urn:btih:E8B9CB1011AF3B369F219FF4FC580675D2E40984复制代码</t>
  </si>
  <si>
    <t>【影片名称】：【新片速遞】2023.5.10，【卅卅寻花】，KTV里嫩妹多，大叔今夜唱歌不是目的，成功摸到少女美乳，白皙圆润粉嘟嘟
【出演女优】：KTV嫩妹
【影片容量】：1.51G
【是否有码】：无码
【种子期限】：5种或健康度1000
【下载工具】：比特彗星 比特精灵 uTorrent QBittorrent 迅雷极速版 闪电下载【请不要用迅雷官方版下载，官方版本已经被屏蔽】
【影片预览】：看不到图请挂代理或点右键显示图片
【新片速遞】2023.5.10，【卅卅寻花】，KTV里嫩妹多，大叔今夜唱歌不是目的，成功摸到.jpg (328.28 KB, 下载次数: 0)
下载附件
2023-05-24 07:46 上传
磁力链接： magnet:?xt=urn:btih:FA674A7D71E05583A6584C4012F62581C010D376复制代码</t>
  </si>
  <si>
    <t>【影片名称】：纹身妖艳小姐姐！性感连体网袜！扭腰摆臀，振动棒猛捅骚穴，假屌骑乘位深插，美女太骚了
【出演女优】：纹身妖艳小姐姐
【影片容量】：1.44G
【是否有码】：无码
【种子期限】：5种或健康度1000
【下载工具】：比特彗星 比特精灵 uTorrent QBittorrent 迅雷极速版 闪电下载【请不要用迅雷官方版下载，官方版本已经被屏蔽】
【影片预览】：看不到图请挂代理或点右键显示图片
纹身妖艳小姐姐！性感连体网袜！扭腰摆臀，振动棒猛捅骚穴，假屌骑乘位深插，美女太骚了.MP4.jpg (426.98 KB, 下载次数: 0)
下载附件
2023-05-23 07:43 上传
磁力链接： magnet:?xt=urn:btih:601B16B4BB4D922488631273DF8C723B852CF48F复制代码</t>
  </si>
  <si>
    <t>【影片名称】：长在男人的审美点上了，【少女椰子】，超仙女神!不看后悔，一身骚~精华抠B揉奶，自慰真是淫荡娇娃
【出演女优】：少女椰子
【影片容量】：4.39G
【是否有码】：无码
【种子期限】：5种或健康度1000
【下载工具】：比特彗星 比特精灵 uTorrent QBittorrent 迅雷极速版 闪电下载【请不要用迅雷官方版下载，官方版本已经被屏蔽】
【影片预览】：看不到图请挂代理或点右键显示图片
长在男人的审美点上了，【少女椰子】，超仙女神!不看后悔，一身骚~精华抠B揉奶，自慰.jpg (405.54 KB, 下载次数: 0)
下载附件
2023-05-22 15:23 上传
磁力链接： magnet:?xt=urn:btih:0A2BDFC8EF01156BD5F4C4267B1A6D14E5AA6220复制代码</t>
  </si>
  <si>
    <t>【影片名称】：颜值区下海短发美女！满背漂亮纹身！小尺度秀一下，脱光光细腰美乳，随着音乐扭腰摆臀
【出演女优】：短发美女
【影片容量】：1.4G
【是否有码】：无码
【种子期限】：5种或健康度1000
【下载工具】：比特彗星 比特精灵 uTorrent QBittorrent 迅雷极速版 闪电下载【请不要用迅雷官方版下载，官方版本已经被屏蔽】
【影片预览】：看不到图请挂代理或点右键显示图片
颜值区下海短发美女！满背漂亮纹身！小尺度秀一下，脱光光细腰美乳，随着音乐扭腰摆臀.MP4.jpg (424.43 KB, 下载次数: 0)
下载附件
2023-05-22 15:24 上传
磁力链接： magnet:?xt=urn:btih:6E45F5F8C1B6882EF4FD4732CE89D25AF21FEA53复制代码</t>
  </si>
  <si>
    <t>【影片名称】：【最新封神极品乱伦】海角大神《异父异母的妹妹》后续妹妹和男朋友打电话被我操爆精内射 太刺激了 高清720P原档
【出演女优】：极品乱伦
【影片容量】：499M
【是否有码】：无码
【种子期限】：5种或健康度1000
【下载工具】：比特彗星 比特精灵 uTorrent QBittorrent 迅雷极速版 闪电下载【请不要用迅雷官方版下载，官方版本已经被屏蔽】
【影片预览】：看不到图请挂代理或点右键显示图片
【最新封神极品乱伦】海角大神《异父异母的妹妹》后续妹妹和男朋友打电话被我操爆精内.jpg (310.59 KB, 下载次数: 0)
下载附件
2023-05-22 15:33 上传
磁力链接： magnet:?xt=urn:btih:5A8834BBE9FAA314E560E07A63DD55C43CFC9F16复制代码</t>
  </si>
  <si>
    <t>【影片名称】：【最新极品性爱】国产清纯学妹『羞羞兔』最新啪啪新作-红色JK美少女的无毛粉穴士用来直接内射的 高清720P原版
【出演女优】：清纯学妹『羞羞兔』
【影片容量】：653M
【是否有码】：无码
【种子期限】：5种或健康度1000
【下载工具】：比特彗星 比特精灵 uTorrent QBittorrent 迅雷极速版 闪电下载【请不要用迅雷官方版下载，官方版本已经被屏蔽】
【影片预览】：看不到图请挂代理或点右键显示图片
【最新极品性爱】国产清纯学妹『羞羞兔』最新啪啪新作-红色JK美少女的无毛粉穴士用来.jpg (189.11 KB, 下载次数: 0)
下载附件
2023-05-22 15:34 上传
磁力链接： magnet:?xt=urn:btih:B00C319280228186D23B8CD136538CACD77901D5复制代码</t>
  </si>
  <si>
    <t>【影片名称】：【最美淫乱人妻】极品美乳淫妻『嫂子爱露出』最新性爱私拍 骚货嫂子的瘙痒小逼需要众粉丝内射填满 高清1080P原版
【出演女优】：淫妻『嫂子爱露出』
【影片容量】：2.73G
【是否有码】：无码
【种子期限】：5种或健康度1000
【下载工具】：比特彗星 比特精灵 uTorrent QBittorrent 迅雷极速版 闪电下载【请不要用迅雷官方版下载，官方版本已经被屏蔽】
【影片预览】：看不到图请挂代理或点右键显示图片
【最美淫乱人妻】极品美乳淫妻『嫂子爱露出』最新性爱私拍 骚货嫂子的瘙痒小逼需要众.jpg (324.5 KB, 下载次数: 0)
下载附件
2023-05-22 15:35 上传
磁力链接： magnet:?xt=urn:btih:30961A1B5D4B8D3830B6C700AFBD3C23657EE90D复制代码</t>
  </si>
  <si>
    <t>【影片名称】：【极品美女超爽白嫩】极品身材推特超女神『欲子小姐』五月超诱惑新作《吉他妹妹》电动棒紫薇高潮痉挛喷尿流白浆
【出演女优】：女神『欲子小姐』
【影片容量】：2.31M
【是否有码】：无码
【种子期限】：5种或健康度1000
【下载工具】：比特彗星 比特精灵 uTorrent QBittorrent 迅雷极速版 闪电下载【请不要用迅雷官方版下载，官方版本已经被屏蔽】
【影片预览】：看不到图请挂代理或点右键显示图片
【极品美女超爽白嫩】极品身材推特超女神『欲子小姐』五月超诱惑新作《吉他妹妹》电动.jpg (291.73 KB, 下载次数: 0)
下载附件
2023-05-22 15:36 上传
磁力链接： magnet:?xt=urn:btih:33F05350CDBBA018175CDBCE96375DE882C5CE8F复制代码</t>
  </si>
  <si>
    <t>【影片名称】：【新片速遞】2023.5.19，【叶罗丽精灵梦】，19岁师范大学生，青春美少女，完美胴体，人气直接登顶，主打的就是一个粉嫩
【出演女优】：19岁师范大学生
【影片容量】：1.19G
【是否有码】：无码
【种子期限】：5种或健康度1000
【下载工具】：比特彗星 比特精灵 uTorrent QBittorrent 迅雷极速版 闪电下载【请不要用迅雷官方版下载，官方版本已经被屏蔽】
【影片预览】：看不到图请挂代理或点右键显示图片
【新片速遞】2023.5.19，【叶罗丽精灵梦】，19岁师范大学生，青春美少女，完美胴体，.jpg (391.82 KB, 下载次数: 0)
下载附件
2023-05-23 07:38 上传
磁力链接： magnet:?xt=urn:btih:CBF3F51BADBDD97D13960DB059E33C7AEF9826BC复制代码</t>
  </si>
  <si>
    <t>【影片名称】：人气小仙女，【柠美】极品女神~校花颜值~魔鬼身材~大尺度自慰~特写BB，戴上眼镜完美反差
【出演女优】：人气小仙女【柠美】
【影片容量】：4.68
【是否有码】：无码
【种子期限】：5种或健康度1000
【下载工具】：比特彗星 比特精灵 uTorrent QBittorrent 迅雷极速版 闪电下载【请不要用迅雷官方版下载，官方版本已经被屏蔽】
【影片预览】：看不到图请挂代理或点右键显示图片
人气小仙女，【柠美】极品女神~校花颜值~魔鬼身材~大尺度自慰~特写BB，戴上眼镜完美反差.avi.jpg (379.6 KB, 下载次数: 0)
下载附件
2023-05-23 07:40 上传
磁力链接： magnet:?xt=urn:btih:B43A89FD7629CE6ED69883C387B84324FA19103B复制代码</t>
  </si>
  <si>
    <t>【影片名称】：极品尤物网红女神！苗条身材细腰美腿！脱光光自慰，掰穴特写揉搓，摆弄各种姿势，极度诱惑
【出演女优】：尤物网红女神
【影片容量】：610M
【是否有码】：无码
【种子期限】：5种或健康度1000
【下载工具】：比特彗星 比特精灵 uTorrent QBittorrent 迅雷极速版 闪电下载【请不要用迅雷官方版下载，官方版本已经被屏蔽】
【影片预览】：看不到图请挂代理或点右键显示图片
极品尤物网红女神！苗条身材细腰美腿！脱光光自慰，掰穴特写揉搓，摆弄各种姿势，极度.jpg (375.01 KB, 下载次数: 0)
下载附件
2023-05-23 07:42 上传
磁力链接： magnet:?xt=urn:btih:529DC8D52390B57D65ED0E5C685FE58DFD1E65F5复制代码</t>
  </si>
  <si>
    <t>【影片名称】：纯正的学生妹，【我就是芝麻酱】，校园宿舍偷偷脱光，蜜桃臀，太嫩了太嫩了~大鸡吧插
【出演女优】：纯正学生妹
【影片容量】：3.41G
【是否有码】：无码
【种子期限】：5种或健康度1000
【下载工具】：比特彗星 比特精灵 uTorrent QBittorrent 迅雷极速版 闪电下载【请不要用迅雷官方版下载，官方版本已经被屏蔽】
【影片预览】：看不到图请挂代理或点右键显示图片
纯正的学生妹，【我就是芝麻酱】，校园宿舍偷偷脱光，蜜桃臀，太嫩了太嫩了~大鸡吧插.mp4.jpg (381.89 KB, 下载次数: 0)
下载附件
2023-05-23 07:43 上传
磁力链接： magnet:?xt=urn:btih:690BC54792E04E7AA38209AB1830E49F2A536432复制代码</t>
  </si>
  <si>
    <t>【影片名称】：“不是年轻巨乳肥臀我不玩”推特富二代与他的骚母狗自拍各种制服啪啪调教视频⚡一边吃鸡一边被肏坑死队友
【出演女优】：骚母狗
【影片容量】：1.12G
【是否有码】：无码
【种子期限】：5种或健康度1000
【下载工具】：比特彗星 比特精灵 uTorrent QBittorrent 迅雷极速版 闪电下载【请不要用迅雷官方版下载，官方版本已经被屏蔽】
【影片预览】：看不到图请挂代理或点右键显示图片
“不是年轻巨乳肥臀我不玩”推特富二代与他的骚母狗自拍各种制服啪啪调教视频⚡一边吃.jpg (166.86 KB, 下载次数: 0)
下载附件
2023-05-23 07:45 上传
磁力链接： magnet:?xt=urn:btih:F3483B5EC554ECB7ED3327F1F39A53493CE0FF17复制代码</t>
  </si>
  <si>
    <t>【影片名称】：《百度云泄密》美女空姐下班后的私密生活被曝光
【出演女优】：美女空姐
【影片容量】：659M
【是否有码】：无码
【种子期限】：5种或健康度1000
【下载工具】：比特彗星 比特精灵 uTorrent QBittorrent 迅雷极速版 闪电下载【请不要用迅雷官方版下载，官方版本已经被屏蔽】
【影片预览】：看不到图请挂代理或点右键显示图片
《百度云泄密》美女空姐下班后的私密生活被曝光.mp4.jpg (303.97 KB, 下载次数: 0)
下载附件
2023-05-23 07:47 上传
磁力链接： magnet:?xt=urn:btih:A2F1838E95E9E7C6717496F97B3E75B41C48E815复制代码</t>
  </si>
  <si>
    <t>【影片名称】：【天府女神❤️高端性爱】顶级淫妻『Lucky』专属新作《黑丝OL秘书和两位老板面对面自慰》怼操浪叫 全程语言刺激拉满
【出演女优】：淫妻『Lucky』
【影片容量】：1.76G
【是否有码】：无码
【种子期限】：5种或健康度1000
【下载工具】：比特彗星 比特精灵 uTorrent QBittorrent 迅雷极速版 闪电下载【请不要用迅雷官方版下载，官方版本已经被屏蔽】
【影片预览】：看不到图请挂代理或点右键显示图片
【天府女神❤️高端性爱】顶级淫妻『Lucky』专属新作《黑丝OL秘书和两位老板面对面自.jpg (494.28 KB, 下载次数: 0)
下载附件
2023-05-23 07:51 上传
磁力链接： magnet:?xt=urn:btih:CCA8D207B6020E1A8E230C927301ED29626E57E8复制代码</t>
  </si>
  <si>
    <t>【影片名称】：河北姐弟门5月最新流出“姐姐可以做我的妈妈吗？我想吃奶”
【出演女优】：河北姐弟门
【影片容量】：888M
【是否有码】：无码
【种子期限】：5种或健康度1000
【下载工具】：比特彗星 比特精灵 uTorrent QBittorrent 迅雷极速版 闪电下载【请不要用迅雷官方版下载，官方版本已经被屏蔽】
【影片预览】：看不到图请挂代理或点右键显示图片
河北姐弟门5月最新流出“姐姐可以做我的妈妈吗？我想吃奶”.TS.jpg (385.06 KB, 下载次数: 0)
下载附件
2023-05-23 07:58 上传
磁力链接： magnet:?xt=urn:btih:DC595E0AA850E81A7BDACB3A7F66E43C63FF2A90复制代码</t>
  </si>
  <si>
    <t>【影片名称】：一线天顶级粉穴！难得如此干净美穴！可惜妹妹不露脸，美臀上下摆弄，掰穴特写极度诱惑
【出演女优】：一线天顶级粉穴
【影片容量】：1.7G
【是否有码】：无码
【种子期限】：5种或健康度1000
【下载工具】：比特彗星 比特精灵 uTorrent QBittorrent 迅雷极速版 闪电下载【请不要用迅雷官方版下载，官方版本已经被屏蔽】
【影片预览】：看不到图请挂代理或点右键显示图片
一线天顶级粉穴！难得如此干净美穴！可惜妹妹不露脸，美臀上下摆弄，掰穴特写极度诱惑.mp4.jpg (342.5 KB, 下载次数: 0)
下载附件
2023-05-24 07:47 上传
磁力链接： magnet:?xt=urn:btih:3F670D2CD5BDE7B6CE2FCD5B5131A7D437AEE92B复制代码</t>
  </si>
  <si>
    <t>【影片名称】：冉北北！苗条身材小骚货！细腰美臀，跪在桌子上翘臀，表情淫乱淫骚，揉捏奶子搔首弄姿
【出演女优】：冉北北
【影片容量】：385M
【是否有码】：无码
【种子期限】：5种或健康度1000
【下载工具】：比特彗星 比特精灵 uTorrent QBittorrent 迅雷极速版 闪电下载【请不要用迅雷官方版下载，官方版本已经被屏蔽】
【影片预览】：看不到图请挂代理或点右键显示图片
冉北北！苗条身材小骚货！细腰美臀，跪在桌子上翘臀，表情淫乱淫骚，揉捏奶子搔首弄姿.mp4.jpg (352.77 KB, 下载次数: 0)
下载附件
2023-05-24 07:48 上传
磁力链接： magnet:?xt=urn:btih:09D2C3C1F93453B1D2CECFED526944CB81517360复制代码</t>
  </si>
  <si>
    <t>【影片名称】：很听话颜值美女！收费房炮友操逼！跪在沙发求操，后入抽插多毛嫩穴，特写视角舔逼，美女舒服了
【出演女优】：颜值美女
【影片容量】：1.09G
【是否有码】：无码
【种子期限】：5种或健康度1000
【下载工具】：比特彗星 比特精灵 uTorrent QBittorrent 迅雷极速版 闪电下载【请不要用迅雷官方版下载，官方版本已经被屏蔽】
【影片预览】：看不到图请挂代理或点右键显示图片
很听话颜值美女！收费房炮友操逼！跪在沙发求操，后入抽插多毛嫩穴，特写视角舔逼，美.jpg (338.76 KB, 下载次数: 0)
下载附件
2023-05-24 07:48 上传
磁力链接： magnet:?xt=urn:btih:7EA8032DAE25E9119AA386E4681510CA02E176B8复制代码</t>
  </si>
  <si>
    <t>【影片名称】：性感尤物美御姐！齐逼牛仔短裤！淫荡骚母狗，情趣装吊带丝袜，极品美臀假屌骑坐，极度风骚诱惑
【出演女优】：尤物美御姐
【影片容量】：2.04G
【是否有码】：无码
【种子期限】：5种或健康度1000
【下载工具】：比特彗星 比特精灵 uTorrent QBittorrent 迅雷极速版 闪电下载【请不要用迅雷官方版下载，官方版本已经被屏蔽】
【影片预览】：看不到图请挂代理或点右键显示图片
性感尤物美御姐！齐逼牛仔短裤！淫荡骚母狗，情趣装吊带丝袜，极品美臀假屌骑坐，极度.jpg (378.35 KB, 下载次数: 0)
下载附件
2023-05-24 07:49 上传
磁力链接： magnet:?xt=urn:btih:428B3F0899EB878482D3500153BD29D258AEFA36复制代码</t>
  </si>
  <si>
    <t>【影片名称】：清纯系天花板！尤物美少女颜宝！带闺蜜下海，双女自慰诱惑，美乳粉穴超嫩，假屌抽插呻吟
【出演女优】：双女自慰
【影片容量】：2.47G
【是否有码】：无码
【种子期限】：5种或健康度1000
【下载工具】：比特彗星 比特精灵 uTorrent QBittorrent 迅雷极速版 闪电下载【请不要用迅雷官方版下载，官方版本已经被屏蔽】
【影片预览】：看不到图请挂代理或点右键显示图片
清纯系天花板！尤物美少女颜宝！带闺蜜下海，双女自慰诱惑，美乳粉穴超嫩，假屌抽插呻吟.mp4.jpg (379.12 KB, 下载次数: 0)
下载附件
2023-05-24 07:51 上传
磁力链接： magnet:?xt=urn:btih:8C6A53D293C60B0778E585B5AA961AB0831ADF55复制代码</t>
  </si>
  <si>
    <t>【影片名称】：甜美短发美少女！情趣装极度诱惑！开档内裤超粉美穴，跳蛋震动，假屌进出猛捅，爽的娇喘连连
【出演女优】：甜美短发美少女
【影片容量】：1.03G
【是否有码】：无码
【种子期限】：5种或健康度1000
【下载工具】：比特彗星 比特精灵 uTorrent QBittorrent 迅雷极速版 闪电下载【请不要用迅雷官方版下载，官方版本已经被屏蔽】
【影片预览】：看不到图请挂代理或点右键显示图片
甜美短发美少女！情趣装极度诱惑！开档内裤超粉美穴，跳蛋震动，假屌进出猛捅，爽的娇.jpg (409.3 KB, 下载次数: 0)
下载附件
2023-05-24 07:52 上传
磁力链接： magnet:?xt=urn:btih:B648420078B1A74144F7C708223586EC71162225复制代码</t>
  </si>
  <si>
    <t>【影片名称】：极品黑丝女神 寂寞少妇偷情隔壁老王▌贝子▌黑丝高跟做爱就是带感 尽情抽插无毛小穴 后入爆操榨精激射
【出演女优】：极品黑丝女神
【影片容量】：414M
【是否有码】：无码
【种子期限】：5种或健康度1000
【下载工具】：比特彗星 比特精灵 uTorrent QBittorrent 迅雷极速版 闪电下载【请不要用迅雷官方版下载，官方版本已经被屏蔽】
【影片预览】：看不到图请挂代理或点右键显示图片
极品黑丝女神 寂寞少妇偷情隔壁老王▌贝子▌黑丝高跟做爱就是带感 尽情抽插无毛小穴 .jpg (321.83 KB, 下载次数: 0)
下载附件
2023-05-13 12:11 上传
磁力链接： magnet:?xt=urn:btih:5E61CC469188237331C907805BF1D66DA54521FF复制代码</t>
  </si>
  <si>
    <t>【影片名称】：E罩杯巨乳网红美女！一对豪乳呼之欲出！掏出奶子揉捏，跪地翘起肥臀，骚穴特写极度诱惑
【出演女优】：E罩杯巨乳网红美女
【影片容量】：812M
【是否有码】：无码
【种子期限】：5种或健康度1000
【下载工具】：比特彗星 比特精灵 uTorrent QBittorrent 迅雷极速版 闪电下载【请不要用迅雷官方版下载，官方版本已经被屏蔽】
【影片预览】：看不到图请挂代理或点右键显示图片
E罩杯巨乳网红美女！一对豪乳呼之欲出！掏出奶子揉捏，跪地翘起肥臀，骚穴特写极度诱惑.jpg (620.68 KB, 下载次数: 1)
下载附件
2023-05-14 13:19 上传
磁力链接： magnet:?xt=urn:btih:0DC614D04CCA2AE837BB52C23B4ECDF979657B42复制代码</t>
  </si>
  <si>
    <t>【影片名称】：新来的小少妇！试用一下！肥唇骚穴扒开，口交活还不错，骑上来操，第一视角正入，表情很享受
【出演女优】：小少妇
【影片容量】：1.31G
【是否有码】：无码
【种子期限】：5种或健康度1000
【下载工具】：比特彗星 比特精灵 uTorrent QBittorrent 迅雷极速版 闪电下载【请不要用迅雷官方版下载，官方版本已经被屏蔽】
【影片预览】：看不到图请挂代理或点右键显示图片
新来的小少妇！试用一下！肥唇骚穴扒开，口交活还不错，骑上来操，第一视角正入，表情很享受.jpg (496.98 KB, 下载次数: 0)
下载附件
2023-05-14 13:23 上传
磁力链接： magnet:?xt=urn:btih:39C37E1746967FF3ADA3622619BDFB5A1A16C956复制代码</t>
  </si>
  <si>
    <t>【影片名称】：极品尤物美御姐！收费房操逼！性感情趣内衣，灵活舌头舔屌，扒开骚穴求操，骑乘位深插到底
【出演女优】：尤物美御姐
【影片容量】：0.93G
【是否有码】：无码
【种子期限】：5种或健康度1000
【下载工具】：比特彗星 比特精灵 uTorrent QBittorrent 迅雷极速版 闪电下载【请不要用迅雷官方版下载，官方版本已经被屏蔽】
【影片预览】：看不到图请挂代理或点右键显示图片
极品尤物美御姐！收费房操逼！性感情趣内衣，灵活舌头舔屌，扒开骚穴求操，骑乘位深插到底.jpg (542.21 KB, 下载次数: 0)
下载附件
2023-05-14 13:25 上传
磁力链接： magnet:?xt=urn:btih:39889B6D6201530B7A471CDEE804CE7FB65F2182复制代码</t>
  </si>
  <si>
    <t>【影片名称】：气质超棒大奶美女！难得双人操逼秀！隔着衣服揉捏奶子，表情很是淫骚，吸屌舔蛋，扶腰后入操
【出演女优】：大奶美女
【影片容量】：875M
【是否有码】：无码
【种子期限】：5种或健康度1000
【下载工具】：比特彗星 比特精灵 uTorrent QBittorrent 迅雷极速版 闪电下载【请不要用迅雷官方版下载，官方版本已经被屏蔽】
【影片预览】：看不到图请挂代理或点右键显示图片
气质超棒大奶美女！难得双人操逼秀！隔着衣服揉捏奶子，表情很是淫骚，吸屌舔蛋，扶腰后入操.jpg (692.91 KB, 下载次数: 0)
下载附件
2023-05-14 13:26 上传
磁力链接： magnet:?xt=urn:btih:6C106C8CECCBB0628F6E8D7B64773036A2B009CA复制代码</t>
  </si>
  <si>
    <t>【影片名称】：清纯系列，颜值天花板！【童谣是个搞笑女】女神首秀！细腰粉逼，软萌妹子欠债无奈下海了，精彩
【出演女优】：软萌妹子
【影片容量】：1.97G
【是否有码】：无码
【种子期限】：5种或健康度1000
【下载工具】：比特彗星 比特精灵 uTorrent QBittorrent 迅雷极速版 闪电下载【请不要用迅雷官方版下载，官方版本已经被屏蔽】
【影片预览】：看不到图请挂代理或点右键显示图片
清纯系列，颜值天花板！【童谣是个搞笑女】女神首秀！细腰粉逼，软萌妹子欠债无奈下海.jpg (561.19 KB, 下载次数: 0)
下载附件
2023-05-14 13:26 上传
磁力链接： magnet:?xt=urn:btih:A159DF56AB80607F20EC7DB99160891296C0D75A复制代码</t>
  </si>
  <si>
    <t>【影片名称】：穿情趣装的大屁股小母狗，全程露脸让大哥调教蹂躏，多体位蹂躏爆草抽插，浪叫呻吟不止表情好骚淫声荡语不断
【出演女优】：大屁股小母狗
【影片容量】：1.53G
【是否有码】：无码
【种子期限】：5种或健康度1000
【下载工具】：比特彗星 比特精灵 uTorrent QBittorrent 迅雷极速版 闪电下载【请不要用迅雷官方版下载，官方版本已经被屏蔽】
【影片预览】：看不到图请挂代理或点右键显示图片
穿情趣装的大屁股小母狗，全程露脸让大哥调教蹂躏，多体位蹂躏爆草抽插，浪叫呻吟不止.jpg (473.93 KB, 下载次数: 0)
下载附件
2023-05-14 13:28 上传
磁力链接： magnet:?xt=urn:btih:D4B06EBA0326759F9EB8083485AA7B6744881757复制代码</t>
  </si>
  <si>
    <t>【影片名称】：网红美女近期下海！特别肥唇粉穴！粗大假屌深插骚穴，开档震动狂甩，双指插入猛扣爽翻
【出演女优】：网红美女
【影片容量】：1.23G
【是否有码】：无码
【种子期限】：5种或健康度1000
【下载工具】：比特彗星 比特精灵 uTorrent QBittorrent 迅雷极速版 闪电下载【请不要用迅雷官方版下载，官方版本已经被屏蔽】
【影片预览】：看不到图请挂代理或点右键显示图片
网红美女近期下海！特别肥唇粉穴！粗大假屌深插骚穴，开档震动狂甩，双指插入猛扣爽翻.jpg (588.68 KB, 下载次数: 0)
下载附件
2023-05-14 13:29 上传
磁力链接： magnet:?xt=urn:btih:040F6E92B33D4D770AC180264224B44E00915E65复制代码</t>
  </si>
  <si>
    <t>【影片名称】：近期最闪亮的新星，【偷走一头猪】，清秀女神，长腿，貌美如花，把胡萝卜塞逼逼，玩得超刺激
【出演女优】：清秀女神
【影片容量】：2.3G
【是否有码】：无码
【种子期限】：5种或健康度1000
【下载工具】：比特彗星 比特精灵 uTorrent QBittorrent 迅雷极速版 闪电下载【请不要用迅雷官方版下载，官方版本已经被屏蔽】
【影片预览】：看不到图请挂代理或点右键显示图片
近期最闪亮的新星，【偷走一头猪】，清秀女神，长腿，貌美如花，把胡萝卜塞逼逼，玩得超刺激.jpg (496.68 KB, 下载次数: 0)
下载附件
2023-05-14 13:31 上传
磁力链接： magnet:?xt=urn:btih:4555280B44F4F6FEFED1A0D337DA7430FCCAA9F6复制代码</t>
  </si>
  <si>
    <t>【影片名称】：风骚小婊妹让小哥亲着小嘴玩奶子摸屁股慢慢扒光给狼友看，舔弄大鸡巴让小哥压在身下无套抽插，逼逼淫水多多
【出演女优】：风骚小婊妹
【影片容量】：273M
【是否有码】：无码
【种子期限】：5种或健康度1000
【下载工具】：比特彗星 比特精灵 uTorrent QBittorrent 迅雷极速版 闪电下载【请不要用迅雷官方版下载，官方版本已经被屏蔽】
【影片预览】：看不到图请挂代理或点右键显示图片
风骚小婊妹让小哥亲着小嘴玩奶子摸屁股慢慢扒光给狼友看，舔弄大鸡巴让小哥压在身下无.jpg (452.84 KB, 下载次数: 0)
下载附件
2023-05-14 13:33 上传
磁力链接： magnet:?xt=urn:btih:DEA058FF043B35EA20BC06D43BE5AB56AC7891B0复制代码</t>
  </si>
  <si>
    <t>本帖最后由 junmin1995 于 2023-05-14 13:44 编辑 
【影片名称】：【AI画质增强】2020-06-17【小宝寻花】第二场再约昨晚性感短发妹子，骑坐身上舌吻调情69口交骑乘猛操，后人侧入抽插操的喊老公
【出演女优】：性感短发妹子
【影片容量】：2.22G
【是否有码】：无码
【种子期限】：5种或健康度1000
【下载工具】：比特彗星 比特精灵 uTorrent QBittorrent 迅雷极速版 闪电下载【请不要用迅雷官方版下载，官方版本已经被屏蔽】
【影片预览】：看不到图请挂代理或点右键显示图片
df1.gif (2.69 MB, 下载次数: 0)
下载附件
2023-05-14 13:44 上传
df2.gif (3.25 MB, 下载次数: 0)
下载附件
2023-05-14 13:44 上传
df3.gif (3.58 MB, 下载次数: 0)
下载附件
2023-05-14 13:44 上传
df4.gif (3.29 MB, 下载次数: 0)
下载附件
2023-05-14 13:44 上传
df5.gif (2.22 MB, 下载次数: 0)
下载附件
2023-05-14 13:44 上传
df6.gif (3.03 MB, 下载次数: 0)
下载附件
2023-05-14 13:44 上传
df7.gif (3.24 MB, 下载次数: 0)
下载附件
2023-05-14 13:44 上传
df8.gif (3.31 MB, 下载次数: 0)
下载附件
2023-05-14 13:44 上传
【AI画质增强】2020-06-17【小宝寻花】第二场再约昨晚性感短发妹子，骑坐身上舌吻调情.jpg (282.24 KB, 下载次数: 0)
下载附件
2023-05-14 13:43 上传
磁力链接： magnet:?xt=urn:btih:90516732D1D6C87F8C370FBCD13442B2B78873D5复制代码</t>
  </si>
  <si>
    <t>【影片名称】：【巨乳肥臀白虎穴】推特巨乳温柔妹妹『九儿』最新爆乳私拍《我的巨乳女友》打扫卫生身体发热 揉乳玩穴 高清1080P版
【出演女优】：温柔妹妹『九儿』
【影片容量】：1.01
【是否有码】：无码
【种子期限】：5种或健康度1000
【下载工具】：比特彗星 比特精灵 uTorrent QBittorrent 迅雷极速版 闪电下载【请不要用迅雷官方版下载，官方版本已经被屏蔽】
【影片预览】：看不到图请挂代理或点右键显示图片
【巨乳肥臀白虎穴】推特巨乳温柔妹妹『九儿』最新爆乳私拍《我的巨乳女友》打扫卫生身.jpg (607.78 KB, 下载次数: 0)
下载附件
2023-05-14 13:53 上传
磁力链接： magnet:?xt=urn:btih:6874D50BBE081F4181EBD57330DE8491D16FEB6E复制代码</t>
  </si>
  <si>
    <t>【影片名称】：【最新封神兄妹乱伦】海角兄妹乱伦大神新作-出差回来 亲妹给我足交 无套爆操黑丝妹妹的小骚逼 高清720P原档
【出演女优】：海角兄妹乱伦
【影片容量】：525M
【是否有码】：无码
【种子期限】：5种或健康度1000
【下载工具】：比特彗星 比特精灵 uTorrent QBittorrent 迅雷极速版 闪电下载【请不要用迅雷官方版下载，官方版本已经被屏蔽】
【影片预览】：看不到图请挂代理或点右键显示图片
【最新封神兄妹乱伦】海角兄妹乱伦大神新作-出差回来 亲妹给我足交 无套爆操黑丝妹妹.jpg (415.57 KB, 下载次数: 0)
下载附件
2023-05-14 13:54 上传
磁力链接： magnet:?xt=urn:btih:21E8E22805C0382AFF4F7DA9A49F9E427EFDA006复制代码</t>
  </si>
  <si>
    <t>【影片名称】：【极品稀缺大开眼界】风度夫妻调教男奴舔逼嗦屌舔交合处吃精被女主尿一嘴 被男主射一嘴 操的好嗨呀 高清720P原版
【出演女优】：夫妻调教
【影片容量】：744M
【是否有码】：无码
【种子期限】：5种或健康度1000
【下载工具】：比特彗星 比特精灵 uTorrent QBittorrent 迅雷极速版 闪电下载【请不要用迅雷官方版下载，官方版本已经被屏蔽】
【影片预览】：看不到图请挂代理或点右键显示图片
【极品稀缺大开眼界】风度夫妻调教男奴舔逼嗦屌舔交合处吃精被女主尿一嘴 被男主射一.jpg (539.85 KB, 下载次数: 0)
下载附件
2023-05-14 13:56 上传
磁力链接： magnet:?xt=urn:btih:BB306153B1EE1A8803C986912CD3FA516FA36ADC复制代码</t>
  </si>
  <si>
    <t>【影片名称】：【调教母狗教材】大神收徒传授勾搭 实战调教母狗教材（2）
【出演女优】：调教母狗
【影片容量】：1.42G
【是否有码】：无码
【种子期限】：5种或健康度1000
【下载工具】：比特彗星 比特精灵 uTorrent QBittorrent 迅雷极速版 闪电下载【请不要用迅雷官方版下载，官方版本已经被屏蔽】
【影片预览】：看不到图请挂代理或点右键显示图片
【调教母狗教材】大神收徒传授勾搭 实战调教母狗教材（2）.jpg (304.76 KB, 下载次数: 0)
下载附件
2023-05-14 13:59 上传
磁力链接： magnet:?xt=urn:btih:59301219E52B4163375DE0FDC8A3CA85A578C178复制代码</t>
  </si>
  <si>
    <t>【影片名称】：【顶级精盆巅峰女神】推特53万粉丝超颜女神『凯蒂』最新付费私拍最美淫乱女神双飞轰趴操 完结篇 超清2K原版
【出演女优】：超颜女神『凯蒂』
【影片容量】：2.51G
【是否有码】：无码
【种子期限】：5种或健康度1000
【下载工具】：比特彗星 比特精灵 uTorrent QBittorrent 迅雷极速版 闪电下载【请不要用迅雷官方版下载，官方版本已经被屏蔽】
【影片预览】：看不到图请挂代理或点右键显示图片
【顶级精盆巅峰女神】推特53万粉丝超颜女神『凯蒂』最新付费私拍最美淫乱女神双飞轰趴.jpg (565.02 KB, 下载次数: 0)
下载附件
2023-05-14 14:01 上传
磁力链接： magnet:?xt=urn:btih:09FD0CB6B7E30FF16ACEFD450D795CB21B9D68AF复制代码</t>
  </si>
  <si>
    <t>【影片名称】：星空传媒 XK-8165 RV房车性爱季-性瘾骚女房车大战交通警
【出演女优】：性瘾骚女
【影片容量】：768M
【是否有码】：无码
【种子期限】：5种或健康度1000
【下载工具】：比特彗星 比特精灵 uTorrent QBittorrent 迅雷极速版 闪电下载【请不要用迅雷官方版下载，官方版本已经被屏蔽】
【影片预览】：看不到图请挂代理或点右键显示图片
星空传媒 XK-8165 RV房车性爱季-性瘾骚女房车大战交通警.jpg (322.99 KB, 下载次数: 0)
下载附件
2023-05-14 14:02 上传
磁力链接： magnet:?xt=urn:btih:31A11A817E71BE5991A34FA27C17353A7995889A复制代码</t>
  </si>
  <si>
    <t>【影片名称】：2023-5-10【瘦猴先生探花】萝莉裙金发良家妹妹，调情一番再来一炮，按摩器震穴，搞得很想要，骑乘位爆操
【出演女优】：金发良家妹妹
【影片容量】：517M
【是否有码】：无码
【种子期限】：5种或健康度1000
【下载工具】：比特彗星 比特精灵 uTorrent QBittorrent 迅雷极速版 闪电下载【请不要用迅雷官方版下载，官方版本已经被屏蔽】
【影片预览】：看不到图请挂代理或点右键显示图片
2023-5-10【瘦猴先生探花】萝莉裙金发良家妹妹，调情一番再来一炮，按摩器震穴，搞得.jpg (285.52 KB, 下载次数: 0)
下载附件
2023-05-15 09:45 上传
磁力链接： magnet:?xt=urn:btih:D4AE8D773721378970B969766F71517192008D9D复制代码</t>
  </si>
  <si>
    <t>【影片名称】： ✿高能萝莉✿ 极品推特爆乳身材尤物少女▌安安老师 ▌女主播新年肉体福利 绝对领域性感黑丝 乳夹肛塞抽插嫩穴
【出演女优】：白虎神鲍尤物▌娜娜▌
【影片容量】：209M
【是否有码】：无码
【种子期限】：5种或健康度1000
【下载工具】：比特彗星 比特精灵 uTorrent QBittorrent 迅雷极速版 闪电下载【请不要用迅雷官方版下载，官方版本已经被屏蔽】
【影片预览】：看不到图请挂代理或点右键显示图片
G0510.jpg (601.66 KB, 下载次数: 0)
下载附件
2023-02-04 14:29 上传
磁力链接： magnet:?xt=urn:btih:7A17C047EE515D278E5D8745BAA6728BE198AC91复制代码</t>
  </si>
  <si>
    <t>【影片名称】：紧身裤新人骚御姐！撩起衣服露大奶子！抓起炮友屌埋头深喉，开档黑丝一线天肥穴，骑乘位后入爆操
【出演女优】：骚御姐
【影片容量】：1.19G
【是否有码】：无码
【种子期限】：5种或健康度1000
【下载工具】：比特彗星 比特精灵 uTorrent QBittorrent 迅雷极速版 闪电下载【请不要用迅雷官方版下载，官方版本已经被屏蔽】
【影片预览】：看不到图请挂代理或点右键显示图片
B2604.jpg (580.69 KB, 下载次数: 0)
下载附件
2023-01-25 14:14 上传
磁力链接： magnet:?xt=urn:btih:4E2027EF3BCCD0D08E686D72DA65FB389F5423F4复制代码</t>
  </si>
  <si>
    <t>【影片名称】：✿扣扣传媒✿ 大二学妹勾引家教老师 冉冉学姐
【出演女优】：大二学妹冉冉学姐
【影片容量】：561M
【是否有码】：无码
【种子期限】：5种或健康度1000
【下载工具】：比特彗星 比特精灵 uTorrent QBittorrent 迅雷极速版 闪电下载【请不要用迅雷官方版下载，官方版本已经被屏蔽】
【影片预览】：看不到图请挂代理或点右键显示图片
G2509.jpg (333.95 KB, 下载次数: 0)
下载附件
2022-12-24 16:13 上传
磁力链接： magnet:?xt=urn:btih:7BCDD13FF2278E7BA180CD0432FAE7623D702811复制代码</t>
  </si>
  <si>
    <t>【影片名称】： 【极品女神❤️重磅巨乳】最新网传极品Z杯爆乳胸模『悠悠』与粉丝大佬性爱私拍流出 揉搓巨乳女神骑乘猛摇 高清720P版
【出演女优】：爆乳胸模『悠悠』
【影片容量】：456M
【是否有码】：无码
【种子期限】：5种或健康度1000
【下载工具】：比特彗星 比特精灵 uTorrent QBittorrent 迅雷极速版 闪电下载【请不要用迅雷官方版下载，官方版本已经被屏蔽】
【影片预览】：看不到图请挂代理或点右键显示图片
G0706.jpg (240.45 KB, 下载次数: 0)
下载附件
2023-03-06 10:44 上传
磁力链接： magnet:?xt=urn:btih:4C43AE2FFD53299ABC5EF6B405069DD97DC07636复制代码</t>
  </si>
  <si>
    <t>【影片名称】：ST专卖店,【Mandy-Nicole】，长的特别漂亮，大长腿退役空姐，撩人的小眼神，没少让大哥们疯狂，超赞
【出演女优】：大长腿退役空姐
【影片容量】：9.55G
【是否有码】：无码
【种子期限】：5种或健康度1000
【下载工具】：比特彗星 比特精灵 uTorrent QBittorrent 迅雷极速版 闪电下载【请不要用迅雷官方版下载，官方版本已经被屏蔽】
【影片预览】：看不到图请挂代理或点右键显示图片
ST专卖店,【Mandy-Nicole】，长的特别漂亮，大长腿退役空姐，撩人的小眼神，没少让大.jpg (203.04 KB, 下载次数: 0)
下载附件
2023-06-20 14:39 上传
磁力链接： magnet:?xt=urn:btih:023F92D17C3B278F1EDBA7AB5D13AEFAA10C7057复制代码</t>
  </si>
  <si>
    <t>【影片名称】：爆乳极品妹子，全程露脸诱惑狼友发骚，艳舞诱惑揉奶玩逼，性感的无毛白虎，坐在马桶上道具自慰，浪叫呻吟
【出演女优】：爆乳极品妹子
【影片容量】：470M
【是否有码】：无码
【种子期限】：5种或健康度1000
【下载工具】：比特彗星 比特精灵 uTorrent QBittorrent 迅雷极速版 闪电下载【请不要用迅雷官方版下载，官方版本已经被屏蔽】
【影片预览】：看不到图请挂代理或点右键显示图片
爆乳极品妹子，全程露脸诱惑狼友发骚，艳舞诱惑揉奶玩逼，性感的无毛白虎，坐在马桶上.jpg (368.84 KB, 下载次数: 0)
下载附件
2023-06-20 14:37 上传
磁力链接： magnet:?xt=urn:btih:110D9BDA84068D6A59293167C58B3647FF506001复制代码</t>
  </si>
  <si>
    <t>【影片名称】：新来的蜜桃臀清纯小妹露脸一个人在家陪狼友发骚，逼逼和奶子都很嫩，淫声荡语互动撩骚，揉奶玩逼看特写好骚
【出演女优】：蜜桃臀清纯小妹
【影片容量】：861M
【是否有码】：无码
【种子期限】：5种或健康度1000
【下载工具】：比特彗星 比特精灵 uTorrent QBittorrent 迅雷极速版 闪电下载【请不要用迅雷官方版下载，官方版本已经被屏蔽】
【影片预览】：看不到图请挂代理或点右键显示图片
新来的蜜桃臀清纯小妹露脸一个人在家陪狼友发骚，逼逼和奶子都很嫩，淫声荡语互动撩骚.jpg (386.78 KB, 下载次数: 0)
下载附件
2023-06-20 14:36 上传
磁力链接： magnet:?xt=urn:btih:7CCEE59920F2577DDC6599E56DC79D1494A5AE1C复制代码</t>
  </si>
  <si>
    <t>【影片名称】：【AI画质增强】2022-12-31【无情的屌丶】极品短发妹再返场，跳蛋塞逼试试菊花，翘起屁股等待进入，主动骑乘位套弄大屌
【出演女优】：短发妹
【影片容量】：3.28G
【是否有码】：无码
【种子期限】：5种或健康度1000
【下载工具】：比特彗星 比特精灵 uTorrent QBittorrent 迅雷极速版 闪电下载【请不要用迅雷官方版下载，官方版本已经被屏蔽】
【影片预览】：看不到图请挂代理或点右键显示图片
df1.gif (3.38 MB, 下载次数: 0)
下载附件
2023-03-20 10:34 上传
df2.gif (3.57 MB, 下载次数: 0)
下载附件
2023-03-20 10:34 上传
df3.gif (3.29 MB, 下载次数: 0)
下载附件
2023-03-20 10:34 上传
df4.gif (3.12 MB, 下载次数: 0)
下载附件
2023-03-20 10:34 上传
df5.gif (3.03 MB, 下载次数: 0)
下载附件
2023-03-20 10:34 上传
df6.gif (3.04 MB, 下载次数: 0)
下载附件
2023-03-20 10:34 上传
G2204.jpg (263.6 KB, 下载次数: 0)
下载附件
2023-03-20 10:33 上传
磁力链接： magnet:?xt=urn:btih:06DEA3EF91F69B31543EDC27C59F98C891E7EFF9复制代码</t>
  </si>
  <si>
    <t>【影片名称】：富二代小青年夜场搭讪撩的长发气质美女吹箫的功夫没话说舌功太厉害小蛮腰翘臀后入哭腔呻吟太诱人
【出演女优】：未知
【影片格式】：MP4
【影片大小】：621.58MB
【是否有码】：无码
【种子期限】：5种或健康度1000
【影片预览】：看不到图请挂代理或点右键显示图片
富二代小青年夜场搭讪撩的长发气质美女吹箫的功夫没话说舌功太厉害小蛮腰翘臀后入哭腔.jpg (0 Bytes, 下载次数: 27)
下载附件
2019-09-16 11:43 上传
磁力链接 magnet:?xt=urn:btih:19CC1D32918577F2D28F63865B1607C89D0B83B3复制代码</t>
  </si>
  <si>
    <t>【影片名称】：最新美乳网红火儿『舌尖上的高潮』羞耻裸体游街 媲美『北京天使』黑丝高跟 滴滴车上露穴挑逗
【出演女优】：未知
【影片格式】：MP4
【影片大小】：0.95GB
【是否有码】：无码
【种子期限】：5种或健康度1000
【影片预览】：看不到图请挂代理或点右键显示图片
最新美乳网红火儿『舌尖上的高潮』羞耻裸体游街 媲美『北京天使』黑丝高跟 滴滴车上露.jpg (0 Bytes, 下载次数: 76)
下载附件
2019-08-25 10:30 上传
磁力链接 magnet:?xt=urn:btih:1C4A99B66BD14CFDB4063AC548945DC5E1E3AEA2复制代码</t>
  </si>
  <si>
    <t>【影片名称】：黑框眼镜御姐范十足！性感美女短裙黑丝！炮友激情操逼，扛起腿站立侧入，各种姿势轮番爆操
【出演女优】：黑框眼镜御姐
【影片容量】：1.61G
【是否有码】：无码
【种子期限】：5种或健康度1000
【下载工具】：比特彗星 比特精灵 uTorrent QBittorrent 迅雷极速版 闪电下载【请不要用迅雷官方版下载，官方版本已经被屏蔽】
【影片预览】：看不到图请挂代理或点右键显示图片
B0705.jpg (638.31 KB, 下载次数: 0)
下载附件
2023-02-06 14:21 上传
磁力链接： magnet:?xt=urn:btih:9312E6655D677B1AEA501124F1563F492CC8A474复制代码</t>
  </si>
  <si>
    <t>【影片名称】：颜值巅峰白富美 Sexy chloe (龙猫夫妇) 2023最新福利
【出演女优】：巅峰白富美 Sexy chloe 
【影片容量】：1.52G
【是否有码】：无码
【种子期限】：5种或健康度1000
【下载工具】：比特彗星 比特精灵 uTorrent QBittorrent 迅雷极速版 闪电下载【请不要用迅雷官方版下载，官方版本已经被屏蔽】
【影片预览】：看不到图请挂代理或点右键显示图片
颜值巅峰白富美 Sexy chloe (龙猫夫妇) 2023最新福利.jpg (314.7 KB, 下载次数: 0)
下载附件
2023-05-16 15:07 上传
磁力链接： magnet:?xt=urn:btih:424B1EAC3819CA414FCC7CE8D4CAE2A968C2B727复制代码</t>
  </si>
  <si>
    <t>【影片名称】：极品人妻的诱惑，全程露脸很有韵味，给大哥口交大鸡巴，激情上位让大哥压在身下爆草蹂躏，浪叫不止道具抽插
【出演女优】：极品人妻
【影片容量】：1.98G
【是否有码】：无码
【种子期限】：5种或健康度1000
【下载工具】：比特彗星 比特精灵 uTorrent QBittorrent 迅雷极速版 闪电下载【请不要用迅雷官方版下载，官方版本已经被屏蔽】
【影片预览】：看不到图请挂代理或点右键显示图片
极品人妻的诱惑，全程露脸很有韵味，给大哥口交大鸡巴，激情上位让大哥压在身下爆草蹂.jpg (399.37 KB, 下载次数: 0)
下载附件
2023-06-23 13:47 上传
磁力链接： magnet:?xt=urn:btih:297FC65602453798485C736803BDA9694DC3D19E复制代码</t>
  </si>
  <si>
    <t>【影片名称】：【新片速遞】2023.5.29，【京鱼儿】，几十万粉丝女神，这是又出现财务危机了，大奶子粉逼高颜值，人气尤物
【出演女优】：【京鱼儿】
【影片容量】：479M
【是否有码】：无码
【种子期限】：5种或健康度1000
【下载工具】：比特彗星 比特精灵 uTorrent QBittorrent 迅雷极速版 闪电下载【请不要用迅雷官方版下载，官方版本已经被屏蔽】
【影片预览】：看不到图请挂代理或点右键显示图片
【新片速遞】2023.5.29，【京鱼儿】，几十万粉丝女神，这是又出现财务危机了，大奶子.jpg (378.79 KB, 下载次数: 0)
下载附件
2023-06-02 14:51 上传
磁力链接： magnet:?xt=urn:btih:F9706B4705CCC03F53D0378B905E073578C3119F复制代码</t>
  </si>
  <si>
    <t>【影片名称】：  ✿高端名妓猎人✿ 91猫先生✨ 约啪超顶杭州师范校花课后兼职名媛 高颜值校园公交车 无套后入爆肏呻吟非常爽 好棒好大高潮了
【出演女优】：杭州师范校花
【影片容量】：671M
【是否有码】：无码
【种子期限】：5种或健康度1000
【下载工具】：比特彗星 比特精灵 uTorrent QBittorrent 迅雷极速版 闪电下载【请不要用迅雷官方版下载，官方版本已经被屏蔽】
【影片预览】：看不到图请挂代理或点右键显示图片
G1208.jpg (314.43 KB, 下载次数: 0)
下载附件
2023-03-11 11:12 上传
磁力链接： magnet:?xt=urn:btih:D5F1D7981C6C418780520AE2E4E07DC76126F438复制代码</t>
  </si>
  <si>
    <t>【影片名称】：【新片速遞】2023.6.20，【换妻极品探花】，密码房，终于被灌醉了，19岁学生妹，轮流插嫩穴，精彩刺激香烟佳作
【出演女优】：19岁大一学生妹
【影片容量】：369M
【是否有码】：无码
【种子期限】：5种或健康度1000
【下载工具】：比特彗星 比特精灵 uTorrent QBittorrent 迅雷极速版 闪电下载【请不要用迅雷官方版下载，官方版本已经被屏蔽】
【影片预览】：看不到图请挂代理或点右键显示图片
【新片速遞】2023.6.20，【换妻极品探花】，密码房，终于被灌醉了，19岁学生妹，轮流.jpg (316.11 KB, 下载次数: 0)
下载附件
2023-06-25 14:46 上传
磁力链接： magnet:?xt=urn:btih:FCB4C32C43BFCB5087BE9DA11C3E9643E5089AFD复制代码</t>
  </si>
  <si>
    <t>【影片名称】：仙女脸蛋魔鬼身材★土豪的玩物 超美G杯豪乳女神Summer_Ki大秀奶球 牛奶涂满小骚逼
【出演女优】：G杯豪乳女神Summer_Ki
【影片容量】：643M
【是否有码】：无码
【种子期限】：5种或健康度1000
【下载工具】：比特彗星 比特精灵 uTorrent QBittorrent 迅雷极速版 闪电下载【请不要用迅雷官方版下载，官方版本已经被屏蔽】
【影片预览】：看不到图请挂代理或点右键显示图片
仙女脸蛋魔鬼身材★土豪的玩物 超美G杯豪乳女神Summer_Ki大秀奶球 牛奶涂满小骚逼.mp4.jpg (233.96 KB, 下载次数: 0)
下载附件
2023-06-30 09:16 上传
磁力链接： magnet:?xt=urn:btih:A4E6FC79C95AE6B2D8A56A5FDFC23C30587572BE复制代码</t>
  </si>
  <si>
    <t>【影片名称】：顶级尤物爆乳女神！细腰大奶极品美腿！一线天美穴掰开，假屌抽插超紧致，搞得小穴湿哒哒
【出演女优】：顶级尤物爆乳女神
【影片容量】：845M
【是否有码】：无码
【种子期限】：5种或健康度1000
【下载工具】：比特彗星 比特精灵 uTorrent QBittorrent 迅雷极速版 闪电下载【请不要用迅雷官方版下载，官方版本已经被屏蔽】
【影片预览】：看不到图请挂代理或点右键显示图片
顶级尤物爆乳女神！细腰大奶极品美腿！一线天美穴掰开，假屌抽插超紧致，搞得小穴湿哒哒.mp4.jpg (430.2 KB, 下载次数: 0)
下载附件
2023-06-18 14:28 上传
磁力链接： magnet:?xt=urn:btih:617962A50EE71C8A90A615F4B79E7267FCAECF46复制代码</t>
  </si>
  <si>
    <t>【影片名称】：✅风韵尤雅✅温柔知性小少妇最懂男人心 灵魂深处的共鸣 性与爱的缠绵 温暖的性爱体验 连体情趣黑丝成熟肉体流连忘返
【出演女优】：小少妇
【影片容量】：257M
【是否有码】：无码
【种子期限】：5种或健康度1000
【下载工具】：比特彗星 比特精灵 uTorrent QBittorrent 迅雷极速版 闪电下载【请不要用迅雷官方版下载，官方版本已经被屏蔽】
【影片预览】：看不到图请挂代理或点右键显示图片
✅风韵尤雅✅温柔知性小少妇最懂男人心 灵魂深处的共鸣 性与爱的缠绵 温暖的性爱体验 .jpg (216.67 KB, 下载次数: 0)
下载附件
2023-06-18 14:33 上传
磁力链接： magnet:?xt=urn:btih:38A255CBD413FFCDBF35AD53364A7AEED66D4DBD复制代码</t>
  </si>
  <si>
    <t>【影片名称】：【AI画质增强】2020-06-04【千人斩星选探花】牛仔裤白衣妹子TP啪啪，倒立口交沙发上操骑坐后入猛操，呻吟娇喘非常诱人
【出演女优】：牛仔裤白衣妹子
【影片容量】：2.59G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【AI画质增强】2020-06-04【千人斩星选探花】牛仔裤白衣妹子TP啪啪，倒立口交沙发上操.jpg (173.69 KB, 下载次数: 0)
下载附件
2023-06-18 14:38 上传
磁力链接： magnet:?xt=urn:btih:C5C2F4C62D2D0E3B5C6C26D7677D245265841EAF复制代码</t>
  </si>
  <si>
    <t>【影片名称】：【极品性爱震撼泄密】大屌富二代『上海大少爷』最强约炮极品女神各种玩弄舔屌内射骚逼 妖孽露脸 高清720P原版
【出演女优】：极品女神
【影片容量】：2.78G
【是否有码】：无码
【种子期限】：5种或健康度1000
【下载工具】：比特彗星 比特精灵 uTorrent QBittorrent 迅雷极速版 闪电下载【请不要用迅雷官方版下载，官方版本已经被屏蔽】
【影片预览】：看不到图请挂代理或点右键显示图片
【极品性爱震撼泄密】大屌富二代『上海大少爷』最强约炮极品女神各种玩弄舔屌内射骚逼.jpg (110.16 KB, 下载次数: 0)
下载附件
2023-06-17 14:56 上传
磁力链接： magnet:?xt=urn:btih:D92E9662C2C58BA96F4769112E2ED309F511B147复制代码</t>
  </si>
  <si>
    <t>【影片名称】：超极品的妞子，天然大奶子听大哥指挥穿上性感的黑丝让大哥爆草抽插，淫水多多骚逼特写展示，呻吟可射别错过
【出演女优】：极品妞
【影片容量】：3.05G
【是否有码】：无码
【种子期限】：5种或健康度1000
【下载工具】：比特彗星 比特精灵 uTorrent QBittorrent 迅雷极速版 闪电下载【请不要用迅雷官方版下载，官方版本已经被屏蔽】
【影片预览】：看不到图请挂代理或点右键显示图片
超极品的妞子，天然大奶子听大哥指挥穿上性感的黑丝让大哥爆草抽插，淫水多多骚逼特写.jpg (395.06 KB, 下载次数: 0)
下载附件
2023-07-01 08:36 上传
磁力链接： magnet:?xt=urn:btih:41A1BAE2DB7730BE88598FED71DFA7E0D5B7D159复制代码</t>
  </si>
  <si>
    <t>【影片名称】：抖音小网红，初恋女神，【韩熙月】，模特身材，这电臀小马达真是太带劲，狂撸3回
【出演女优】：抖音小网红
【影片容量】：2.38G
【是否有码】：无码
【种子期限】：5种或健康度1000
【下载工具】：比特彗星 比特精灵 uTorrent QBittorrent 迅雷极速版 闪电下载【请不要用迅雷官方版下载，官方版本已经被屏蔽】
【影片预览】：看不到图请挂代理或点右键显示图片
抖音小网红，初恋女神，【韩熙月】，模特身材，这电臀小马达真是太带劲，狂撸3回.mp4.jpg (704.6 KB, 下载次数: 0)
下载附件
2023-07-29 08:49 上传
磁力链接： magnet:?xt=urn:btih:38420A433F260606928789408B54732AFD5F58A5复制代码</t>
  </si>
  <si>
    <t>【影片名称】：我擦 平台第一爆乳~【樱桃呀】掏出来晃一晃~够惊很牛，纯天然又白又大，谁看了不动心啊
【出演女优】：平台第一爆乳
【影片容量】：2.72G
【是否有码】：无码
【种子期限】：5种或健康度1000
【下载工具】：比特彗星 比特精灵 uTorrent QBittorrent 迅雷极速版 闪电下载【请不要用迅雷官方版下载，官方版本已经被屏蔽】
【影片预览】：看不到图请挂代理或点右键显示图片
我擦 平台第一爆乳~【樱桃呀】掏出来晃一晃~够惊很牛，纯天然又白又大，谁看了不动心啊.mp4.jpg (386.82 KB, 下载次数: 0)
下载附件
2023-07-17 09:02 上传
磁力链接： magnet:?xt=urn:btih:5BD15322CF8F2DDEE42954122C8A79968ADC4176复制代码</t>
  </si>
  <si>
    <t>【影片名称】：极品尤物！F罩杯网红女神！巨乳肥臀炮友操逼，埋头吸吮大屌，骑乘位扭动大屁股，后入抽插激情爆操
【出演女优】：F罩杯网红女神
【影片容量】：1.36G
【是否有码】：无码
【种子期限】：5种或健康度1000
【下载工具】：比特彗星 比特精灵 uTorrent QBittorrent 迅雷极速版 闪电下载【请不要用迅雷官方版下载，官方版本已经被屏蔽】
【影片预览】：看不到图请挂代理或点右键显示图片
B0607.jpg (538.69 KB, 下载次数: 0)
下载附件
2023-01-05 15:12 上传
磁力链接： magnet:?xt=urn:btih:5B813A41EF57BF0729AD6CDC6815E08803FD4A9F复制代码</t>
  </si>
  <si>
    <t>【影片名称】：【极品性爱流出】台湾清华大学外文系女博主『Ellie』五月性爱新品 超蜜桃臀骑乘大屌 无套内射骚逼 高清1080P原版
【出演女优】：台湾清华大学外文系女博主『Ellie』
【影片容量】：746M
【是否有码】：无码
【种子期限】：5种或健康度1000
【下载工具】：比特彗星 比特精灵 uTorrent QBittorrent 迅雷极速版 闪电下载【请不要用迅雷官方版下载，官方版本已经被屏蔽】
【影片预览】：看不到图请挂代理或点右键显示图片
【极品性爱流出】台湾清华大学外文系女博主『Ellie』五月性爱新品 超蜜桃臀骑乘大屌 .jpg (299.44 KB, 下载次数: 0)
下载附件
2023-05-19 17:47 上传
磁力链接： magnet:?xt=urn:btih:D4C3479A882580F384CC48C9FAC3C7B59D40E235复制代码</t>
  </si>
  <si>
    <t>【影片名称】：大鸡巴撑爆她的小嘴，边舔边流水，淫声荡语不断给大哥乳交大鸡巴，骚逼淫水泛滥无套抽插浪叫不断精彩别错过
【出演女优】：无名
【影片容量】：572M
【是否有码】：无码
【种子期限】：5种或健康度1000
【下载工具】：比特彗星 比特精灵 uTorrent QBittorrent 迅雷极速版 闪电下载【请不要用迅雷官方版下载，官方版本已经被屏蔽】
【影片预览】：看不到图请挂代理或点右键显示图片
大鸡巴撑爆她的小嘴，边舔边流水，淫声荡语不断给大哥乳交大鸡巴，骚逼淫水泛滥无套抽.jpg (361.24 KB, 下载次数: 0)
下载附件
2023-07-14 08:56 上传
磁力链接： magnet:?xt=urn:btih:1FD167DE1BB9AB916B4E4254EDCE812F20DE30C5复制代码</t>
  </si>
  <si>
    <t>【影片名称】：抖音女网红，【京鱼儿】，童颜巨乳女神~掰穴自慰~狂射中，人工白虎，这骚穴真是欠操欠插，好美啊
【出演女优】：抖音女网红【京鱼儿】
【影片容量】：4.84G
【是否有码】：无码
【种子期限】：5种或健康度1000
【下载工具】：比特彗星 比特精灵 uTorrent QBittorrent 迅雷极速版 闪电下载【请不要用迅雷官方版下载，官方版本已经被屏蔽】
【影片预览】：看不到图请挂代理或点右键显示图片
抖音女网红，【京鱼儿】，童颜巨乳女神~掰穴自慰~狂射中，人工白虎，这骚穴真是欠操欠.jpg (322.43 KB, 下载次数: 0)
下载附件
2023-07-14 08:57 上传
磁力链接： magnet:?xt=urn:btih:1F5EBE9CA64F30682957B91F5598A5C496094284复制代码</t>
  </si>
  <si>
    <t>【影片名称】：【极品媚黑女神猎杀】22厘米屌王一步到胃『宇航员』PUA中国金融女主管菲菲 终极章之豪华礼包 高清1080P原版
【出演女优】：金融女主管菲菲
【影片容量】：1.99G
【是否有码】：无码
【种子期限】：5种或健康度1000
【下载工具】：比特彗星 比特精灵 uTorrent QBittorrent 迅雷极速版 闪电下载【请不要用迅雷官方版下载，官方版本已经被屏蔽】
【影片预览】：看不到图请挂代理或点右键显示图片
【极品媚黑女神猎杀】22厘米屌王一步到胃『宇航员』PUA中国金融女主管菲菲 终极章之豪.jpg (251.05 KB, 下载次数: 0)
下载附件
2023-04-29 15:09 上传
磁力链接： magnet:?xt=urn:btih:EBAD437D97565CDB25F378940E08B95C4A6889EE复制代码</t>
  </si>
  <si>
    <t>【影片名称】：小穴种草莓11月9日啪啪秀
【出演女优】：未知
【影片格式】：MP4
【影片大小】：1.06GB
【是否有码】：无码
【种子期限】：5种或健康度1000
【影片预览】：看不到图请挂代理或点右键显示图片
小穴种草莓11月9日啪啪秀.jpg (0 Bytes, 下载次数: 15)
下载附件
2019-11-12 10:52 上传
磁力链接 magnet:?xt=urn:btih:DE3FF585273A9275D38A7098FFB04373FCFD276C复制代码</t>
  </si>
  <si>
    <t>【影片名称】：红肚兜眼镜美御姐！大屌炮友激情操逼！站立一字马侧入，骑乘位操美臀，主动深插到底
【出演女优】：眼镜美御姐
【影片容量】：2.61G
【是否有码】：无码
【种子期限】：5种或健康度1000
【下载工具】：比特彗星 比特精灵 uTorrent QBittorrent 迅雷极速版 闪电下载【请不要用迅雷官方版下载，官方版本已经被屏蔽】
【影片预览】：看不到图请挂代理或点右键显示图片
B1810.jpg (650.67 KB, 下载次数: 0)
下载附件
2023-02-17 13:31 上传
磁力链接： magnet:?xt=urn:btih:098154EAD24E8CE5BDEFFFD3F29A6FB56FDC5D18复制代码</t>
  </si>
  <si>
    <t>【影片名称】：✅淫荡小母狗✅“主人我可以吃你大鸡鸡吗？想要吗？想！上来自己动”00后巨乳小母狗骚出天际 主动骑乘伺候主人
【出演女优】：00后巨乳小母狗
【影片容量】：637M
【是否有码】：无码
【种子期限】：5种或健康度1000
【下载工具】：比特彗星 比特精灵 uTorrent QBittorrent 迅雷极速版 闪电下载【请不要用迅雷官方版下载，官方版本已经被屏蔽】
【影片预览】：看不到图请挂代理或点右键显示图片
✅淫荡小母狗✅“主人我可以吃你大鸡鸡吗？想要吗？想！上来自己动”00后巨乳小母狗骚.jpg (207.74 KB, 下载次数: 0)
下载附件
2023-07-01 08:39 上传
磁力链接： magnet:?xt=urn:btih:AB366E09957C0ADDC0D952C413AC9C964F8DA0D2复制代码</t>
  </si>
  <si>
    <t>【影片名称】：太震撼了！【小西瓜黑白配】，5个小仙女被爆操~楚楚可怜，满脸不情愿，被大粗屌插得直皱眉头
【出演女优】：5个小仙女被爆操
【影片容量】：8.83G
【是否有码】：无码
【种子期限】：5种或健康度1000
【下载工具】：比特彗星 比特精灵 uTorrent QBittorrent 迅雷极速版 闪电下载【请不要用迅雷官方版下载，官方版本已经被屏蔽】
【影片预览】：看不到图请挂代理或点右键显示图片
太震撼了！【小西瓜黑白配】，5个小仙女被爆操~楚楚可怜，满脸不情愿，被大粗屌插得直.jpg (408.49 KB, 下载次数: 0)
下载附件
2023-07-10 08:55 上传
V magnet:?xt=urn:btih:2E920112C2D5D369774162EE5227639E56BFB12F复制代码</t>
  </si>
  <si>
    <t>【影片名称】：高颜值极品良家少妇露脸，展示生过孩子的逼逼洞好大，骚奶子还能挤出奶水给狼友喝，给床上的大哥深喉口交
【出演女优】：良家少妇
【影片容量】：810M
【是否有码】：无码
【种子期限】：5种或健康度1000
【下载工具】：比特彗星 比特精灵 uTorrent QBittorrent 迅雷极速版 闪电下载【请不要用迅雷官方版下载，官方版本已经被屏蔽】
【影片预览】：看不到图请挂代理或点右键显示图片
B2707.jpg (557.58 KB, 下载次数: 0)
下载附件
2022-10-26 14:46 上传
磁力链接： magnet:?xt=urn:btih:019124B017346A792EB014774F84B8BA1F5B00F5复制代码</t>
  </si>
  <si>
    <t>【影片名称】：✅反差母狗幼师✅极品美足美腿小幼师 边操边舔脚 前后两张小嘴同时被两跟鸡巴塞满 给骚逼干的淫水泛滥哭腔呻吟
【出演女优】：美足美腿小幼师 
【影片容量】：402M
【是否有码】：无码
【种子期限】：5种或健康度1000
【下载工具】：比特彗星 比特精灵 uTorrent QBittorrent 迅雷极速版 闪电下载【请不要用迅雷官方版下载，官方版本已经被屏蔽】
【影片预览】：看不到图请挂代理或点右键显示图片
✅反差母狗幼师✅极品美足美腿小幼师 边操边舔脚 前后两张小嘴同时被两跟鸡巴塞满 给.jpg (268.19 KB, 下载次数: 0)
下载附件
2023-07-29 08:55 上传
磁力链接： magnet:?xt=urn:btih:463E977CEBE48619574C9FC93167C639DD3189FC复制代码</t>
  </si>
  <si>
    <t>【影片名称】：极品国模曼安酒店超大尺度私拍 2个摄影师受不了趁机伸出咸猪手揩油高清完整版
【出演女优】：未知
【影片格式】：MP4
【影片大小】：867.06MB
【是否有码】：无码
【种子期限】：5种或健康度1000
【影片预览】：看不到图请挂代理或点右键显示图片
极品国模曼安酒店超大尺度私拍 2个摄影师受不了 趁机伸出咸猪手揩油 1080高清完整版.j.jpg (179.7 KB, 下载次数: 30)
下载附件
2019-07-14 10:14 上传
磁力链接 magnet:?xt=urn:btih:BD7396FA9BAD21550518809105424E88BEDC360C复制代码</t>
  </si>
  <si>
    <t>【影片名称】：【AI画质增强】2020-06-10 午夜寻花应观众要求再约大奶美乳妹，洗完澡调情扣逼近距离口交，骑乘猛操晃动大奶非常诱人
【出演女优】：大奶美乳妹
【影片容量】：2.73G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【AI画质增强】2020-06-10 午夜寻花应观众要求再约大奶美乳妹，洗完澡调情扣逼近距离.jpg (184.56 KB, 下载次数: 0)
下载附件
2023-05-24 07:58 上传
磁力链接： magnet:?xt=urn:btih:03D4C5D32DDCE362E4B387D03A8571906D411D3E复制代码</t>
  </si>
  <si>
    <t>【影片名称】：这次进淫窝了，宿舍里干颜值不错的小骚逼，男男女女女很多人，各种体位爆草抽插，浪叫呻吟不止往嘴里尿尿喝
【出演女优】：各种体位爆草
【影片容量】：2.42G
【是否有码】：无码
【种子期限】：5种或健康度1000
【下载工具】：比特彗星 比特精灵 uTorrent QBittorrent 迅雷极速版 闪电下载【请不要用迅雷官方版下载，官方版本已经被屏蔽】
【影片预览】：看不到图请挂代理或点右键显示图片
这次进淫窝了，宿舍里干颜值不错的小骚逼，男男女女女很多人，各种体位爆草抽插，浪叫.jpg (436.32 KB, 下载次数: 0)
下载附件
2023-07-22 09:25 上传
磁力链接： magnet:?xt=urn:btih:AF256621E386D288F08544B65CD15BC0EDFDF4A8复制代码</t>
  </si>
  <si>
    <t>【影片名称】：《高颜反差婊私拍》露脸才是王道！爆火推特清纯女神网红【米菲兔】淫荡剧情完结~在楼道里被邻居单身小哥
【出演女优】：清纯女神网红【米菲兔】
【影片容量】：3.99G
【是否有码】：无码
【种子期限】：5种或健康度1000
【下载工具】：比特彗星 比特精灵 uTorrent QBittorrent 迅雷极速版 闪电下载【请不要用迅雷官方版下载，官方版本已经被屏蔽】
【影片预览】：看不到图请挂代理或点右键显示图片
《高颜反差婊私拍》露脸才是王道！爆火推特清纯女神网红【米菲兔】淫荡剧情完结~在楼.jpg (194.47 KB, 下载次数: 0)
下载附件
2023-05-22 15:27 上传
磁力链接： magnet:?xt=urn:btih:F97D048A2A5C5A0A413CD37AFBA0F10FA5EE350B复制代码</t>
  </si>
  <si>
    <t>【影片名称】：网络上还没有流出过的91秦先生丝袜琪琪第6季呻吟超刺激原版
【出演女优】：未知
【影片格式】：MP4
【影片大小】：1.10GB
【是否有码】：无码
【种子期限】：5种或健康度1000
【影片预览】：看不到图请挂代理或点右键显示图片</t>
  </si>
  <si>
    <t>【影片名称】：【最新❤️性爱泄密】推特绿帽大神YQ未流出劲作-朋友专程来操老婆 体力不错 口爆后又后入第二炮 高清1080P
【出演女优】：朋友专程来操老婆 
【影片容量】：570M
【是否有码】：无码
【种子期限】：5种或健康度1000
【下载工具】：比特彗星 比特精灵 uTorrent QBittorrent 迅雷极速版 闪电下载【请不要用迅雷官方版下载，官方版本已经被屏蔽】
【影片预览】：看不到图请挂代理或点右键显示图片
G1208.jpg (281.98 KB, 下载次数: 0)
下载附件
2022-11-11 15:07 上传
磁力链接： magnet:?xt=urn:btih:A92B1C23F155B86AC4616CA03E5CE3684F0D977C复制代码</t>
  </si>
  <si>
    <t>【影片名称】：新人刚下海！长腿苗条美女！出租屋激情自慰，无毛超嫩美穴，地上假屌骑坐，上上下下水声哗哗
【出演女优】：长腿苗条美女
【影片容量】：355M
【是否有码】：无码
【种子期限】：5种或健康度1000
【下载工具】：比特彗星 比特精灵 uTorrent QBittorrent 迅雷极速版 闪电下载【请不要用迅雷官方版下载，官方版本已经被屏蔽】
【影片预览】：看不到图请挂代理或点右键显示图片
新人刚下海！长腿苗条美女！出租屋激情自慰，无毛超嫩美穴，地上假屌骑坐，上上下下水.jpg (352.95 KB, 下载次数: 0)
下载附件
2023-07-28 08:43 上传
磁力链接： magnet:?xt=urn:btih:56484D46BF6C401BE45CF826E2DF875F02837208复制代码</t>
  </si>
  <si>
    <t>【影片名称】：气质美御姐！极品性感美臀！无毛骚穴，电动舌头伺候，震动阴蒂娇喘不断，翘起结实美臀，镜头前摆弄
【出演女优】：气质美御姐
【影片容量】：881M
【是否有码】：无码
【种子期限】：5种或健康度1000
【下载工具】：比特彗星 比特精灵 uTorrent QBittorrent 迅雷极速版 闪电下载【请不要用迅雷官方版下载，官方版本已经被屏蔽】
【影片预览】：看不到图请挂代理或点右键显示图片
气质美御姐！极品性感美臀！无毛骚穴，电动舌头伺候，震动阴蒂娇喘不断，翘起结实美臀.jpg (408.7 KB, 下载次数: 0)
下载附件
2023-07-28 08:44 上传
磁力链接： magnet:?xt=urn:btih:5F1E7F6EBAF4A5FEEC720DBB3817B7304F59265B复制代码</t>
  </si>
  <si>
    <t>【影片名称】：农村小少妇，负债下海，【终于尼】，村花也寂寞，家里无人脱光各种展示，貌美如花，逼逼水多好饥渴的尤物
【出演女优】：农村小少妇
【影片容量】：1.72G
【是否有码】：无码
【种子期限】：5种或健康度1000
【下载工具】：比特彗星 比特精灵 uTorrent QBittorrent 迅雷极速版 闪电下载【请不要用迅雷官方版下载，官方版本已经被屏蔽】
【影片预览】：看不到图请挂代理或点右键显示图片
农村小少妇，负债下海，【终于尼】，村花也寂寞，家里无人脱光各种展示，貌美如花，逼.jpg (586.64 KB, 下载次数: 0)
下载附件
2023-07-29 08:47 上传
磁力链接： magnet:?xt=urn:btih:859D579539D3471F6149B95AE3D7D1D437C414A3复制代码</t>
  </si>
  <si>
    <t>【影片名称】：双眼迷离的极品小骚货，无毛白虎逼全程露脸按摩棒自慰逼逼，让大哥草嘴抠逼玩菊花，无套爆草干逼干菊花射嘴
【出演女优】：极品小骚货
【影片容量】：3.45G
【是否有码】：无码
【种子期限】：5种或健康度1000
【下载工具】：比特彗星 比特精灵 uTorrent QBittorrent 迅雷极速版 闪电下载【请不要用迅雷官方版下载，官方版本已经被屏蔽】
【影片预览】：看不到图请挂代理或点右键显示图片
双眼迷离的极品小骚货，无毛白虎逼全程露脸按摩棒自慰逼逼，让大哥草嘴抠逼玩菊花，无.jpg (544.57 KB, 下载次数: 0)
下载附件
2023-07-29 08:48 上传
磁力链接： magnet:?xt=urn:btih:64149E42BACB3C36842F8284834FC456794721D5复制代码</t>
  </si>
  <si>
    <t>【影片名称】：反差女神，【04年艺校学生】，商场买保险套，裹上跳蛋自慰，尿尿，清秀脸庞下这么骚
【出演女优】：04年艺校学生
【影片容量】：4.43G
【是否有码】：无码
【种子期限】：5种或健康度1000
【下载工具】：比特彗星 比特精灵 uTorrent QBittorrent 迅雷极速版 闪电下载【请不要用迅雷官方版下载，官方版本已经被屏蔽】
【影片预览】：看不到图请挂代理或点右键显示图片
反差女神，【04年艺校学生】，商场买保险套，裹上跳蛋自慰，尿尿，清秀脸庞下这么骚.mp4.jpg (437.38 KB, 下载次数: 0)
下载附件
2023-07-30 08:33 上传
磁力链接： magnet:?xt=urn:btih:851D098ED5D5DE6E82B03881047F8E38B337393D复制代码</t>
  </si>
  <si>
    <t>【影片名称】： 两个女主播相约吃火锅~在火锅店内露出喷水！【法西西】~~~~~~~✨✨✨-~酒喝多了满脸通红，有点神志不清
【出演女优】：两个女主播【法西西】
【影片容量】：2.68G
【是否有码】：无码
【种子期限】：5种或健康度1000
【下载工具】：比特彗星 比特精灵 uTorrent QBittorrent 迅雷极速版 闪电下载【请不要用迅雷官方版下载，官方版本已经被屏蔽】
【影片预览】：看不到图请挂代理或点右键显示图片
B0413.jpg (543.56 KB, 下载次数: 0)
下载附件
2022-12-03 15:21 上传
磁力链接： magnet:?xt=urn:btih:EC7F2F937561F327B058F1B569D422AA54433553复制代码</t>
  </si>
  <si>
    <t>【影片名称】：【性爱猎艳❤️极品女神】高端名妓猎人『91猫先生』未流出劲作 极品F罩杯美女性爱外流 后入怼着操 高清1080P
【出演女优】：F罩杯美女
【影片容量】：566M
【是否有码】：无码
【种子期限】：5种或健康度1000
【下载工具】：比特彗星 比特精灵 uTorrent QBittorrent 迅雷极速版 闪电下载【请不要用迅雷官方版下载，官方版本已经被屏蔽】
【影片预览】：看不到图请挂代理或点右键显示图片
G2607.jpg (353.54 KB, 下载次数: 0)
下载附件
2022-11-25 15:36 上传
磁力链接： magnet:?xt=urn:btih:31DC03093EAD5B7CE246E27453DFC08A72A8B3CE复制代码</t>
  </si>
  <si>
    <t>【影片名称】：♈风骚空姐♈逆天颜值空姐女神勾引我做爱，空乘制服肉丝小高跟攻速拉满，淫声荡语娇滴滴的呻吟，给骚逼干的淫水泛滥
【出演女优】：风骚空姐
【影片容量】：877M
【是否有码】：无码
【种子期限】：5种或健康度1000
【下载工具】：比特彗星 比特精灵 uTorrent QBittorrent 迅雷极速版 闪电下载【请不要用迅雷官方版下载，官方版本已经被屏蔽】
【影片预览】：看不到图请挂代理或点右键显示图片
♈风骚空姐♈逆天颜值空姐女神勾引我做爱，空乘制服肉丝小高跟攻速拉满，淫声荡语娇滴.jpg (200.97 KB, 下载次数: 0)
下载附件
2023-07-15 09:10 上传
磁力链接： magnet:?xt=urn:btih:534AD817C562E55A8C3F88D76B03D023C6062923复制代码</t>
  </si>
  <si>
    <t>【影片名称】：✿高潮盛宴✿ 绝顶媚态蜜汁嫩鲍美少女▌Yua▌揭秘女体奥秘 嫩穴的尺寸 高潮后阴蒂大小 高潮时阳具的深度 真妙
【出演女优】：美少女▌Yua▌
【影片容量】：2.04G
【是否有码】：无码
【种子期限】：5种或健康度1000
【下载工具】：比特彗星 比特精灵 uTorrent QBittorrent 迅雷极速版 闪电下载【请不要用迅雷官方版下载，官方版本已经被屏蔽】
【影片预览】：看不到图请挂代理或点右键显示图片
G2709.jpg (260.83 KB, 下载次数: 0)
下载附件
2022-10-26 15:04 上传
磁力链接： magnet:?xt=urn:btih:14E30F5427978FA8FFF4302B2BFC43991CFDC00B复制代码</t>
  </si>
  <si>
    <t>【影片名称】：✿高潮盛宴✿ 绝顶媚态蜜汁嫩鲍美少女▌Yua▌温泉被男友羞涩玩弄 女上位全自动榨汁 同步高潮内射眩晕上头
【出演女优】：美少女▌Yua▌
【影片容量】：419M
【是否有码】：无码
【种子期限】：5种或健康度1000
【下载工具】：比特彗星 比特精灵 uTorrent QBittorrent 迅雷极速版 闪电下载【请不要用迅雷官方版下载，官方版本已经被屏蔽】
【影片预览】：看不到图请挂代理或点右键显示图片
G2813.jpg (380.49 KB, 下载次数: 0)
下载附件
2022-10-27 14:55 上传
磁力链接： magnet:?xt=urn:btih:8B447E6A932E293785B7ACB9709A13D9B57CF343复制代码</t>
  </si>
  <si>
    <t>【影片名称】： ✿高潮盛宴✿ 绝顶媚态蜜汁嫩鲍美少女▌Yua▌网吧跳蛋阳具偷偷手淫 美妙快感分泌白浆 6次高潮直接爽翻
【出演女优】：美少女▌Yua▌
【影片容量】：1.16G
【是否有码】：无码
【种子期限】：5种或健康度1000
【下载工具】：比特彗星 比特精灵 uTorrent QBittorrent 迅雷极速版 闪电下载【请不要用迅雷官方版下载，官方版本已经被屏蔽】
【影片预览】：看不到图请挂代理或点右键显示图片
G0909.jpg (249.81 KB, 下载次数: 0)
下载附件
2022-12-08 15:18 上传
磁力链接： magnet:?xt=urn:btih:420DD3DECFE57A0900FFE87B31AE7895B0E811C5复制代码</t>
  </si>
  <si>
    <t>【影片名称】：✿高潮盛宴✿ 最美媚态蜜汁嫩鲍美少女▌Yua▌性感白丝女仆装 狼牙棒炮击肆虐蜜穴 美妙高潮回味无穷
【出演女优】：美少女▌Yua▌
【影片容量】：0.95G
【是否有码】：无码
【种子期限】：5种或健康度1000
【下载工具】：比特彗星 比特精灵 uTorrent QBittorrent 迅雷极速版 闪电下载【请不要用迅雷官方版下载，官方版本已经被屏蔽】
【影片预览】：看不到图请挂代理或点右键显示图片
G2210.jpg (304.05 KB, 下载次数: 0)
下载附件
2022-12-21 15:02 上传
磁力链接： magnet:?xt=urn:btih:F5E322508CEF0ACF25F0CEFE188B99D1B0A9B4DD复制代码</t>
  </si>
  <si>
    <t>【影片名称】：✿高潮盛宴✿ 最美媚态蜜汁嫩鲍美少女▌Yua▌全裸超透肉丝淫液浸透 开腿骑乘镜面反射 高潮冲击阵阵美妙余韵
【出演女优】：蜜汁嫩鲍美少女▌Yua▌
【影片容量】：1.14G
【是否有码】：无码
【种子期限】：5种或健康度1000
【下载工具】：比特彗星 比特精灵 uTorrent QBittorrent 迅雷极速版 闪电下载【请不要用迅雷官方版下载，官方版本已经被屏蔽】
【影片预览】：看不到图请挂代理或点右键显示图片
G0113.jpg (234.69 KB, 下载次数: 0)
下载附件
2022-12-31 16:03 上传
磁力链接： magnet:?xt=urn:btih:34634B5BCA72D6AEE0073DC3C2ACC55A2D047112复制代码</t>
  </si>
  <si>
    <t>【影片名称】：✿高潮盛宴✿ 最美媚态蜜汁嫩鲍美少女▌Yua▌黑丝吊带OL教师 大开美腿特写蜜穴手淫 强制高潮美妙冲击瘫软
【出演女优】：美少女▌Yua▌
【影片容量】：836M
【是否有码】：无码
【种子期限】：5种或健康度1000
【下载工具】：比特彗星 比特精灵 uTorrent QBittorrent 迅雷极速版 闪电下载【请不要用迅雷官方版下载，官方版本已经被屏蔽】
【影片预览】：看不到图请挂代理或点右键显示图片
G0710.jpg (342.11 KB, 下载次数: 0)
下载附件
2023-01-06 16:12 上传
磁力链接： magnet:?xt=urn:btih:0664174B56D23CE4CB19E3BEF1914C07A08FFE2A复制代码</t>
  </si>
  <si>
    <t>【影片名称】：✿高潮盛宴✿ 最美媚态蜜汁嫩鲍美少女▌Yua▌白丝女神超快感阴蒂高潮 恶魔狼牙AV棒肆虐嫩穴 地狱般快感缩宫高潮
【出演女优】：美少女▌Yua▌
【影片容量】：653M
【是否有码】：无码
【种子期限】：5种或健康度1000
【下载工具】：比特彗星 比特精灵 uTorrent QBittorrent 迅雷极速版 闪电下载【请不要用迅雷官方版下载，官方版本已经被屏蔽】
【影片预览】：看不到图请挂代理或点右键显示图片
G0214.jpg (325.36 KB, 下载次数: 0)
下载附件
2023-03-01 15:13 上传
磁力链接： magnet:?xt=urn:btih:C6B8A3F4C5CDBED905C1CF099A0F87A95A18AFD2复制代码</t>
  </si>
  <si>
    <t>【影片名称】： ✿高潮盛宴✿ 最美媚态蜜汁嫩鲍美少女▌Yua▌情趣白丝女仆掰穴自慰 肛塞后庭极爽高潮满面春光 溢出淫靡白浆
【出演女优】：汁嫩鲍美少女▌Yua▌
【影片容量】：1.85G
【是否有码】：无码
【种子期限】：5种或健康度1000
【下载工具】：比特彗星 比特精灵 uTorrent QBittorrent 迅雷极速版 闪电下载【请不要用迅雷官方版下载，官方版本已经被屏蔽】
【影片预览】：看不到图请挂代理或点右键显示图片
G2510.jpg (281.82 KB, 下载次数: 0)
下载附件
2023-03-24 11:22 上传
磁力链接： magnet:?xt=urn:btih:D8B12D6CBADE970BDA5F0BBC84E47923D4D2E585复制代码</t>
  </si>
  <si>
    <t>【影片名称】：【爆乳女神❤️重磅核弹】高铁紫薇女神『Naomii』高价解锁《我看到男朋友出轨了》还是内射我舒服吧 高清1080P完整版
【出演女优】：紫薇女神『Naomii』
【影片容量】：1.01G
【是否有码】：无码
【种子期限】：5种或健康度1000
【下载工具】：比特彗星 比特精灵 uTorrent QBittorrent 迅雷极速版 闪电下载【请不要用迅雷官方版下载，官方版本已经被屏蔽】
【影片预览】：看不到图请挂代理或点右键显示图片
【爆乳女神❤️重磅核弹】高铁紫薇女神『Naomii』高价解锁《我看到男朋友出轨了》还是.jpg (208.84 KB, 下载次数: 0)
下载附件
2023-07-24 09:18 上传
磁力链接： magnet:?xt=urn:btih:7915A6EB0001332964B748BE292C14898BD0193B复制代码</t>
  </si>
  <si>
    <t>【影片名称】：反差婊女神 女王范大长腿黑丝骚货御姐▌美杜莎 ▌IT男高铁上操逼 真他妈刺激 厕所干到卧铺露出后入 口爆颜射
【出演女优】：骚货御姐▌美杜莎 ▌I
【影片容量】：553M
【是否有码】：无码
【种子期限】：5种或健康度1000
【下载工具】：比特彗星 比特精灵 uTorrent QBittorrent 迅雷极速版 闪电下载【请不要用迅雷官方版下载，官方版本已经被屏蔽】
【影片预览】：看不到图请挂代理或点右键显示图片
反差婊女神 女王范大长腿黑丝骚货御姐▌美杜莎 ▌IT男高铁上操逼 真他妈刺激 厕所干到.jpg (204.91 KB, 下载次数: 0)
下载附件
2023-06-16 16:29 上传
磁力链接： magnet:?xt=urn:btih:50FA8DA7E964D411DE042DBD85182068E5865D1B复制代码</t>
  </si>
  <si>
    <t>【影片名称】：2022-10-28【瘦子探花梦幻馆】新撩的良家少妇，去家里操逼，扒掉衣服掏屌就操，骑乘位操的受不了
【出演女优】：良家少妇
【影片容量】：685M
【是否有码】：无码
【种子期限】：5种或健康度1000
【下载工具】：比特彗星 比特精灵 uTorrent QBittorrent 迅雷极速版 闪电下载【请不要用迅雷官方版下载，官方版本已经被屏蔽】
【影片预览】：看不到图请挂代理或点右键显示图片
B0203.jpg (410.75 KB, 下载次数: 0)
下载附件
2022-11-01 15:02 上传
磁力链接： magnet:?xt=urn:btih:0AE506AE5BDF1115604D2168E31833F89B20D1BD复制代码</t>
  </si>
  <si>
    <t>【影片名称】：高端泄密流出火爆全网泡良达人金先生约炮94年美女少妇娜娜回寓所鬼混
【出演女优】：94年美女少妇娜娜
【影片容量】：580M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高端泄密流出火爆全网泡良达人金先生约炮94年美女少妇娜娜回寓所鬼混.mp4.jpg (342.32 KB, 下载次数: 0)
下载附件
2023-05-21 14:13 上传
磁力链接： magnet:?xt=urn:btih:286031DF53A033200941A0A6F596104D986F7DE2复制代码</t>
  </si>
  <si>
    <t>【影片名称】：年轻嫩妹子和男友露脸口交，技巧舔屌，掰腿后入女上位欧美体位爆菊花
【出演女优】：年轻嫩妹子
【影片容量】：1.04G
【是否有码】：无码
【种子期限】：5种或健康度1000
【下载工具】：比特彗星 比特精灵 uTorrent QBittorrent 迅雷极速版 闪电下载【请不要用迅雷官方版下载，官方版本已经被屏蔽】
【影片预览】：看不到图请挂代理或点右键显示图片
B2209.jpg (909.34 KB, 下载次数: 0)
下载附件
2022-11-21 14:17 上传
磁力链接： magnet:?xt=urn:btih:5733EF30AF5ABF990CEB0D626B8EA116E77BD348复制代码</t>
  </si>
  <si>
    <t>【影片名称】：戒赌吧老哥放贷收工带兄弟来KTV会说爽下玩得很开当众口交黑色衣服的很漂亮
【出演女优】：未知
【影片格式】：MP4
【影片大小】：172.12MB
【是否有码】：无码
【种子期限】：5种或健康度1000
【影片预览】：看不到图请挂代理或点右键显示图片
戒赌吧老哥放贷收工 带兄弟来KTV会说爽下 玩得很开当众口交 黑色衣服的很漂亮.jpg.jpg (117.59 KB, 下载次数: 30)
下载附件
2019-06-21 10:13 上传
磁力链接 magnet:?xt=urn:btih:553521723ACED2ADF5DC74D2A329114E552E4C77复制代码</t>
  </si>
  <si>
    <t>【影片名称】：皇家华人 RAS-0300 私惑福利-卖内裤的少女
【出演女优】：卖内裤的少女
【影片容量】：446M
【是否有码】：无码
【种子期限】：5种或健康度1000
【下载工具】：比特彗星 比特精灵 uTorrent QBittorrent 迅雷极速版 闪电下载【请不要用迅雷官方版下载，官方版本已经被屏蔽】
【影片预览】：看不到图请挂代理或点右键显示图片
皇家华人 RAS-0300 私惑福利-卖内裤的少女 .jpg (260.5 KB, 下载次数: 0)
下载附件
2023-05-06 16:41 上传
磁力链接： magnet:?xt=urn:btih:35DB45111E77CB56ADD3BB96C1CA7F72A7E90775复制代码</t>
  </si>
  <si>
    <t>【影片名称】：火爆网红玩偶姐姐『HongKongDoll』5月流出情侣游戏特别篇
【出演女优】：玩偶姐姐『HongKongDoll』
【影片容量】：1.6G
【是否有码】：无码
【种子期限】：5种或健康度1000
【下载工具】：比特彗星 比特精灵 uTorrent QBittorrent 迅雷极速版 闪电下载【请不要用迅雷官方版下载，官方版本已经被屏蔽】
【影片预览】：看不到图请挂代理或点右键显示图片
火爆网红玩偶姐姐『HongKongDoll』5月流出情侣游戏特别篇.jpg (258.15 KB, 下载次数: 0)
下载附件
2023-05-20 17:51 上传
磁力链接： magnet:?xt=urn:btih:1EEA2323E2345B5CCF3F2A72E7E639E599C88E84复制代码</t>
  </si>
  <si>
    <t>【影片名称】：兄弟们！女神终于被操了~【不乖学姐】被射满嘴精子！超骚✨眼镜妹，反差婊，真是淫荡
【出演女优】：不乖学姐
【影片容量】：2.52G
【是否有码】：无码
【种子期限】：5种或健康度1000
【下载工具】：比特彗星 比特精灵 uTorrent QBittorrent 迅雷极速版 闪电下载【请不要用迅雷官方版下载，官方版本已经被屏蔽】
【影片预览】：看不到图请挂代理或点右键显示图片
B0615.jpg (451.05 KB, 下载次数: 0)
下载附件
2023-03-05 10:35 上传
磁力链接： magnet:?xt=urn:btih:578E995205E27099642E9D66323777D72F86D320复制代码</t>
  </si>
  <si>
    <t>【影片名称】： 《强烈推荐㊙️重磅☛精品》人生赢家PUA高手风流大神【皇子哥】征服玩肏美丽人妻少妇~主动听话经验丰富干B干嘴各种搞非常激情
【出演女优】：人妻少妇
【影片容量】：1.06G
【是否有码】：无码
【种子期限】：5种或健康度1000
【下载工具】：比特彗星 比特精灵 uTorrent QBittorrent 迅雷极速版 闪电下载【请不要用迅雷官方版下载，官方版本已经被屏蔽】
【影片预览】：看不到图请挂代理或点右键显示图片
G0601.jpg (267.78 KB, 下载次数: 0)
下载附件
2023-03-05 10:38 上传
磁力链接： magnet:?xt=urn:btih:92FC806B765E311285349581B21B5C4D41111233复制代码</t>
  </si>
  <si>
    <t>【影片名称】：《震撼福利超强乱伦》原创大神被前妻绿了之后憋了十几年独自带大女儿【刘莉莉】报复心
【出演女优】：【乱伦
【影片容量】：1.28G
【是否有码】：无码
【种子期限】：5种或健康度1000
【下载工具】：比特彗星 比特精灵 uTorrent QBittorrent 迅雷极速版 闪电下载【请不要用迅雷官方版下载，官方版本已经被屏蔽】
【影片预览】：看不到图请挂代理或点右键显示图片
《震撼福利超强乱伦》原创大神被前妻绿了之后憋了十几年独自带大女儿【刘莉莉】报复心.jpg (573.74 KB, 下载次数: 0)
下载附件
2023-05-07 13:43 上传
磁力链接： magnet:?xt=urn:btih:A83B3AB45E33F6F5497505BFDC9C5CE8B42128AE复制代码</t>
  </si>
  <si>
    <t>【影片名称】：✿爱豆传媒✿ 5213 放荡欲女激情潮喷勾引酒保满足性欲▌季研希 ▌黑丝诱惑火力全开 暴汗淋漓狂抽嫩穴 激射玉乳
【出演女优】：季研希
【影片容量】：383M
【是否有码】：无码
【种子期限】：5种或健康度1000
【下载工具】：比特彗星 比特精灵 uTorrent QBittorrent 迅雷极速版 闪电下载【请不要用迅雷官方版下载，官方版本已经被屏蔽】
【影片预览】：看不到图请挂代理或点右键显示图片
G1707.jpg (242.44 KB, 下载次数: 0)
下载附件
2023-02-16 15:36 上传
磁力链接： magnet:?xt=urn:btih:79EC1F387A9EBFCC8EDE8B9252DA4C8860435405复制代码</t>
  </si>
  <si>
    <t>【影片名称】：2023.4.23，【佳人有约】，泡良大神，颇有几分姿色的小少妇，吃完烧烤相约开操，馒头逼肥美被干瘫
【出演女优】：小少妇
【影片容量】：547M
【是否有码】：无码
【种子期限】：5种或健康度1000
【下载工具】：比特彗星 比特精灵 uTorrent QBittorrent 迅雷极速版 闪电下载【请不要用迅雷官方版下载，官方版本已经被屏蔽】
【影片预览】：看不到图请挂代理或点右键显示图片
2023.4.23，【佳人有约】，泡良大神，颇有几分姿色的小少妇，吃完烧烤相约开操，馒头.jpg (477.37 KB, 下载次数: 0)
下载附件
2023-05-05 14:20 上传
磁力链接： magnet:?xt=urn:btih:3C71C73136D88DC613246B8B475C7B8E44F81792复制代码</t>
  </si>
  <si>
    <t>【影片名称】： 2022.10.24，【佳人有约】，泡良新作，原爱情故事，新人离异少妇，大神依旧战力非凡，操的人妻相当满足
【出演女优】：离异少妇
【影片容量】：543M
【是否有码】：无码
【种子期限】：5种或健康度1000
【下载工具】：比特彗星 比特精灵 uTorrent QBittorrent 迅雷极速版 闪电下载【请不要用迅雷官方版下载，官方版本已经被屏蔽】
【影片预览】：看不到图请挂代理或点右键显示图片
B2804.jpg (360.33 KB, 下载次数: 0)
下载附件
2022-10-27 14:33 上传
磁力链接： magnet:?xt=urn:btih:7B43D1B06531997A6DC73D90DD69A9505837C4E7复制代码</t>
  </si>
  <si>
    <t>【影片名称】：说话温柔甜美少女！没穿内裤自摸！扒开骚穴，手指扣入水声哗哗，爽的的低低呻吟，淫水流出搞得湿湿
【出演女优】：温柔甜美少女
【影片容量】：392M
【是否有码】：无码
【种子期限】：5种或健康度1000
【下载工具】：比特彗星 比特精灵 uTorrent QBittorrent 迅雷极速版 闪电下载【请不要用迅雷官方版下载，官方版本已经被屏蔽】
【影片预览】：看不到图请挂代理或点右键显示图片
说话温柔甜美少女！没穿内裤自摸！扒开骚穴，手指扣入水声哗哗，爽的的低低呻吟，淫水.jpg (472.05 KB, 下载次数: 0)
下载附件
2023-05-07 13:37 上传
磁力链接： magnet:?xt=urn:btih:A54DE5CCF7FEE648F23FD7473D6A5A916750C9ED复制代码</t>
  </si>
  <si>
    <t>【影片名称】：【最美妖神❤️惊艳】另类女神『赵恩静』整形后超美性爱私拍 和粉丝屌丝男JK蕾丝情趣啪啪 爆裂黑丝高跟操到淫叫不止
【出演女优】：女神『赵恩静』
【影片容量】：1.23G
【是否有码】：无码
【种子期限】：5种或健康度1000
【下载工具】：比特彗星 比特精灵 uTorrent QBittorrent 迅雷极速版 闪电下载【请不要用迅雷官方版下载，官方版本已经被屏蔽】
【影片预览】：看不到图请挂代理或点右键显示图片
G1810.jpg (345.86 KB, 下载次数: 0)
下载附件
2023-03-17 13:04 上传
磁力链接： magnet:?xt=urn:btih:88AAAE619F2B9810B46324091BDFBC41B6D384A7复制代码</t>
  </si>
  <si>
    <t>【影片名称】：年轻小情侣带个眼罩卖力深喉吃大屌，白虎穴鲜嫩多汁自己滑动进去满根插入淫叫起来
【出演女优】：年轻小情侣
【影片容量】：469M
【是否有码】：无码
【种子期限】：5种或健康度1000
【下载工具】：比特彗星 比特精灵 uTorrent QBittorrent 迅雷极速版 闪电下载【请不要用迅雷官方版下载，官方版本已经被屏蔽】
【影片预览】：看不到图请挂代理或点右键显示图片
B2715.jpg (481.7 KB, 下载次数: 0)
下载附件
2023-03-26 13:07 上传
磁力链接： magnet:?xt=urn:btih:2A78E0A914BC92AC0688C825E96BE237ADDFCB7E复制代码</t>
  </si>
  <si>
    <t>【影片名称】：极品尤物气质女神！细腰美腿好身材！带上眼镜包臀裙，御姐范十足，穿上白丝掰穴，浴室湿身诱惑
【出演女优】：极品尤物气质女神
【影片容量】：1.74G
【是否有码】：无码
【种子期限】：5种或健康度1000
【下载工具】：比特彗星 比特精灵 uTorrent QBittorrent 迅雷极速版 闪电下载【请不要用迅雷官方版下载，官方版本已经被屏蔽】
【影片预览】：看不到图请挂代理或点右键显示图片
极品尤物气质女神！细腰美腿好身材！带上眼镜包臀裙，御姐范十足，穿上白丝掰穴，浴室.jpg (554.64 KB, 下载次数: 0)
下载附件
2023-05-16 14:47 上传
磁力链接： magnet:?xt=urn:btih:61BECB2B69F665961FF68F20A1522F8BDEF9F331复制代码</t>
  </si>
  <si>
    <t>【影片名称】：【超极品可爱少女】抖音网红反差母狗『奶咪Naimi』最新六月新作裸舞《小恶魔+美人鱼》性感换装 超清4K原版
【出演女优】：抖音网红反差母狗『奶咪Naimi』
【影片容量】：196M
【是否有码】：无码
【种子期限】：5种或健康度1000
【下载工具】：比特彗星 比特精灵 uTorrent QBittorrent 迅雷极速版 闪电下载【请不要用迅雷官方版下载，官方版本已经被屏蔽】
【影片预览】：看不到图请挂代理或点右键显示图片
【超极品可爱少女】抖音网红反差母狗『奶咪Naimi』最新六月新作裸舞《小恶魔 美人鱼》.jpg (500.44 KB, 下载次数: 0)
下载附件
2023-06-14 15:19 上传
磁力链接： magnet:?xt=urn:btih:2A93A11890B16328310C11EF84292A54E8BBFCB5复制代码</t>
  </si>
  <si>
    <t>【影片名称】：【顶级性爱极品推荐】外围女神猎杀者『91斯文禽兽』震撼新作-性爱调教孕产期骚人妻 怀孕了必须内射 高清720P原版
【出演女优】：孕产期骚人妻
【影片容量】：1.53G
【是否有码】：无码
【种子期限】：5种或健康度1000
【下载工具】：比特彗星 比特精灵 uTorrent QBittorrent 迅雷极速版 闪电下载【请不要用迅雷官方版下载，官方版本已经被屏蔽】
【影片预览】：看不到图请挂代理或点右键显示图片
【顶级性爱极品推荐】外围女神猎杀者『91斯文禽兽』震撼新作-性爱调教孕产期骚人妻 怀.jpg (302.62 KB, 下载次数: 0)
下载附件
2023-04-19 10:35 上传
磁力链接： magnet:?xt=urn:btih:D0B66284FBE1C4F8DD4E120E3002C438D2DEEDC3复制代码</t>
  </si>
  <si>
    <t>【影片名称】：暑假重磅福利❤️某三甲医院极品反差婊护士吴新园遭绿帽老公泄密流出最爱吃大屌医院取精
【出演女优】：反差婊护士吴新园
【影片容量】：2.56G
【是否有码】：无码
【种子期限】：5种或健康度1000
【下载工具】：比特彗星 比特精灵 uTorrent QBittorrent 迅雷极速版 闪电下载【请不要用迅雷官方版下载，官方版本已经被屏蔽】
【影片预览】：看不到图请挂代理或点右键显示图片
暑假重磅福利❤️某三甲医院极品反差婊护士吴新园遭绿帽老公泄密流出最爱吃大屌医院取精.mp4.jpg (310.38 KB, 下载次数: 0)
下载附件
2023-07-17 09:26 上传
磁力链接： magnet:?xt=urn:btih:6981964E684C1A353038113ACF7C3D0DACE78ECE复制代码</t>
  </si>
  <si>
    <t>【影片名称】：【超美高颜重磅核弹】超级女神『ChloePuss69』高价付费福利第三弹 速插多水骚逼浪穴 高潮不断 超清3K原版
【出演女优】：超级女神『ChloePuss69』
【影片容量】：1.94G
【是否有码】：无码
【种子期限】：5种或健康度1000
【下载工具】：比特彗星 比特精灵 uTorrent QBittorrent 迅雷极速版 闪电下载【请不要用迅雷官方版下载，官方版本已经被屏蔽】
【影片预览】：看不到图请挂代理或点右键显示图片
【超美高颜重磅核弹】超级女神『ChloePuss69』高价付费福利第三弹 速插多水骚逼浪穴 .jpg (312.63 KB, 下载次数: 0)
下载附件
2023-04-16 14:08 上传
磁力链接： magnet:?xt=urn:btih:2F3556CC4DEDC5E7B44270C4CE39B3F4DD4303D1复制代码</t>
  </si>
  <si>
    <t>【影片名称】：推荐，小护士在宿舍，【咬掉樱桃】，清秀女神，情趣黑丝配上洁白肌肤，纯天然美乳又大又圆，极品尤物流口水中
【出演女优】：小护士
【影片容量】：2.6G
【是否有码】：无码
【种子期限】：5种或健康度1000
【下载工具】：比特彗星 比特精灵 uTorrent QBittorrent 迅雷极速版 闪电下载【请不要用迅雷官方版下载，官方版本已经被屏蔽】
【影片预览】：看不到图请挂代理或点右键显示图片
推荐，小护士在宿舍，【咬掉樱桃】，清秀女神，情趣黑丝配上洁白肌肤，纯天然美乳又大.jpg (383.55 KB, 下载次数: 0)
下载附件
2023-06-24 14:00 上传
磁力链接： magnet:?xt=urn:btih:B6D26CAA38897B38EBB2FB756B321394E4B108C8复制代码</t>
  </si>
  <si>
    <t>【影片名称】：SA国际 SAT-0089《十二星座的性爱开关-天秤座》
【出演女优】：性爱开关
【影片容量】：460M
【是否有码】：无码
【种子期限】：5种或健康度1000
【下载工具】：比特彗星 比特精灵 uTorrent QBittorrent 迅雷极速版 闪电下载【请不要用迅雷官方版下载，官方版本已经被屏蔽】
【影片预览】：看不到图请挂代理或点右键显示图片
SA国际 SAT-0089《十二星座的性爱开关-天秤座》 .TS.jpg (172.58 KB, 下载次数: 0)
下载附件
2023-06-24 14:04 上传
磁力链接： magnet:?xt=urn:btih:8673F5FBCEB62AFDADFDFE0428D349B99619C501复制代码</t>
  </si>
  <si>
    <t>【影片名称】：【最新性爱泄密】推特绿帽大神YQ未流出新作众多粉丝排队操骚货老婆 淫荡多P双龙入洞《巅峰神作》高清720P原版
【出演女优】：骚货老婆
【影片容量】：1.39G
【是否有码】：无码
【种子期限】：5种或健康度1000
【下载工具】：比特彗星 比特精灵 uTorrent QBittorrent 迅雷极速版 闪电下载【请不要用迅雷官方版下载，官方版本已经被屏蔽】
【影片预览】：看不到图请挂代理或点右键显示图片
【最新性爱泄密】推特绿帽大神YQ未流出新作众多粉丝排队操骚货老婆 淫荡多P双龙入洞《.jpg (471.78 KB, 下载次数: 0)
下载附件
2023-05-17 07:33 上传
磁力链接： magnet:?xt=urn:btih:CC812CE04C09D64304E7E04B355F9DA5AE9AE89A复制代码</t>
  </si>
  <si>
    <t>【出演女优】：90后超漂亮大学妹子
【影片容量】：864M
【是否有码】：无码
【种子期限】：5种或健康度1000
【下载工具】：比特彗星 比特精灵 uTorrent QBittorrent 迅雷极速版 闪电下载【请不要用迅雷官方版下载，官方版本已经被屏蔽】
【影片预览】：看不到图请挂代理或点右键显示图片
90后超漂亮大学妹子粉嫩的逼逼粉嫩被肥猪哥狂操.mp4.jpg (214.31 KB, 下载次数: 0)
下载附件
2023-06-03 13:43 上传
磁力链接： magnet:?xt=urn:btih:5FF0820A26B128C3A75E1DBE6256956095E13BD8复制代码</t>
  </si>
  <si>
    <t>【影片名称】：【国产火星传媒】强上性奴小姨蜜穴调教骚姐夫 鸡巴卡在小穴里拔不出来 只好抽插射精 姐夫好爽我要你干我
【出演女优】：强上小姨
【影片容量】：576M
【是否有码】：无码
【种子期限】：5种或健康度1000
【下载工具】：比特彗星 比特精灵 uTorrent QBittorrent 迅雷极速版 闪电下载【请不要用迅雷官方版下载，官方版本已经被屏蔽】
【影片预览】：看不到图请挂代理或点右键显示图片
【国产火星传媒】强上性奴小姨蜜穴调教骚姐夫 鸡巴卡在小穴里拔不出来 只好抽插射精 .jpg (392.64 KB, 下载次数: 0)
下载附件
2023-04-13 10:46 上传
磁力链接： magnet:?xt=urn:btih:E4D06A567F0B1306C6EB2B4A849CAB84630BF718复制代码</t>
  </si>
  <si>
    <t>【影片名称】：【顶级女神极品尤物】蜜汁白虎穴『娜娜』超爆四月新作《淫乱女教师3》高潮爆射极品骚穴 高清1080P原版无水印
【出演女优】：白虎穴『娜娜』
【影片容量】：1.32G
【是否有码】：无码
【种子期限】：5种或健康度1000
【下载工具】：比特彗星 比特精灵 uTorrent QBittorrent 迅雷极速版 闪电下载【请不要用迅雷官方版下载，官方版本已经被屏蔽】
【影片预览】：看不到图请挂代理或点右键显示图片
【顶级女神极品尤物】蜜汁白虎穴『娜娜』超爆四月新作《淫乱女教师3》高潮爆射极品骚.jpg (316.8 KB, 下载次数: 0)
下载附件
2023-04-20 10:02 上传
磁力链接： magnet:?xt=urn:btih:D0AD4356C04FBE6F6A7891BFD2A76FE8C15E8976复制代码</t>
  </si>
  <si>
    <t>【影片名称】：富二代小哥即将出国留学❤️约炮极品模特身材颜值美女酒店开房告别炮720P高清无水印
【出演女优】：极品模特
【影片容量】：778M
【是否有码】：无码
【种子期限】：5种或健康度1000
【下载工具】：比特彗星 比特精灵 uTorrent QBittorrent 迅雷极速版 闪电下载【请不要用迅雷官方版下载，官方版本已经被屏蔽】
【影片预览】：看不到图请挂代理或点右键显示图片
富二代小哥即将出国留学❤️约炮极品模特身材颜值美女酒店开房告别炮720P高清无水印.mp4.jpg (181.07 KB, 下载次数: 0)
下载附件
2023-07-22 10:00 上传
磁力链接： magnet:?xt=urn:btih:9D7106867D0A44DECB0831B6FDAD85535B74638C复制代码</t>
  </si>
  <si>
    <t>【影片名称】：漂亮美眉吃鸡啪啪 身材不错 大奶子 无毛粉鲍鱼 被无套输出 舔着菊花狂射满满一奶子
【出演女优】：漂亮美眉
【影片容量】：692M
【是否有码】：无码
【种子期限】：5种或健康度1000
【下载工具】：比特彗星 比特精灵 uTorrent QBittorrent 迅雷极速版 闪电下载【请不要用迅雷官方版下载，官方版本已经被屏蔽】
【影片预览】：看不到图请挂代理或点右键显示图片
漂亮美眉吃鸡啪啪 身材不错 大奶子 无毛粉鲍鱼 被无套输出 舔着菊花狂射满满一奶子.mp4.jpg (173.92 KB, 下载次数: 0)
下载附件
2023-07-22 10:06 上传
磁力链接： magnet:?xt=urn:btih:7930CED4B73CD6A1CDB268CD3BD28A586684AE5C复制代码</t>
  </si>
  <si>
    <t>【影片名称】：熟女大姐吃鸡啪啪 被黑祖宗的超粗乌黑肉棒操的表情还舒坦 射了一奶子
【出演女优】：熟女大姐
【影片容量】：531M
【是否有码】：无码
【种子期限】：5种或健康度1000
【下载工具】：比特彗星 比特精灵 uTorrent QBittorrent 迅雷极速版 闪电下载【请不要用迅雷官方版下载，官方版本已经被屏蔽】
【影片预览】：看不到图请挂代理或点右键显示图片
熟女大姐吃鸡啪啪 被黑祖宗的超粗乌黑肉棒操的表情还舒坦 射了一奶子.mp4.jpg (141.71 KB, 下载次数: 0)
下载附件
2023-07-22 10:07 上传
磁力链接： magnet:?xt=urn:btih:71856A5FC6087A4F4077BFA0AD6129261B00AC35复制代码</t>
  </si>
  <si>
    <t>【影片名称】：《极限偸拍㊙️真实泄密》民宅出租房大神洞中现场实拍，服务态度好白皙丰满大奶妹车轮式接客
【出演女优】：白皙丰满大奶妹
【影片容量】：795M
【是否有码】：无码
【种子期限】：5种或健康度1000
【下载工具】：比特彗星 比特精灵 uTorrent QBittorrent 迅雷极速版 闪电下载【请不要用迅雷官方版下载，官方版本已经被屏蔽】
【影片预览】：看不到图请挂代理或点右键显示图片
《极限偸拍㊙️真实泄密》民宅出租房大神洞中现场实拍，服务态度好白皙丰满大奶妹车轮.jpg (173.2 KB, 下载次数: 0)
下载附件
2023-07-23 08:59 上传
磁力链接： magnet:?xt=urn:btih:6232F1E97D1BA79132C0C2E35DBC0532A4E7F187复制代码</t>
  </si>
  <si>
    <t>【影片名称】：漂亮美女吃鸡啪啪  穿着情趣内衣 身材不错 细腰蜜股
【出演女优】：漂亮美女
【影片容量】：278M
【是否有码】：无码
【种子期限】：5种或健康度1000
【下载工具】：比特彗星 比特精灵 uTorrent QBittorrent 迅雷极速版 闪电下载【请不要用迅雷官方版下载，官方版本已经被屏蔽】
【影片预览】：看不到图请挂代理或点右键显示图片
漂亮美女吃鸡啪啪 穿着情趣内衣 身材不错 细腰蜜股.mp4.jpg (367.9 KB, 下载次数: 0)
下载附件
2023-07-23 09:05 上传
磁力链接： magnet:?xt=urn:btih:A10EAFBF36C3B61C4875DF4316B8EC4209A9E773复制代码</t>
  </si>
  <si>
    <t>【影片名称】：熟女人妻 在家啪啪 被无套输出 拔吊射精 沉浸式享受大肉棒的抽插
【出演女优】：熟女人妻
【影片容量】：482M
【是否有码】：无码
【种子期限】：5种或健康度1000
【下载工具】：比特彗星 比特精灵 uTorrent QBittorrent 迅雷极速版 闪电下载【请不要用迅雷官方版下载，官方版本已经被屏蔽】
【影片预览】：看不到图请挂代理或点右键显示图片
熟女人妻 在家啪啪 被无套输出 拔吊射精 沉浸式享受大肉棒的抽插.mp4.jpg (141.7 KB, 下载次数: 0)
下载附件
2023-07-23 09:05 上传
磁力链接： magnet:?xt=urn:btih:74F06E1756DC7AEB4E2363FF66428558D358F829复制代码</t>
  </si>
  <si>
    <t>【影片名称】：✿网红女神✿ 最新极品嫩鲍超人气网红女神▌柚子猫▌原神Cos八重神子 情色足交挑逗肉棒 爆操嫩穴精液浴足
【出演女优】：超人气网红女神▌柚子猫▌
【影片容量】：364M
【是否有码】：无码
【种子期限】：5种或健康度1000
【下载工具】：比特彗星 比特精灵 uTorrent QBittorrent 迅雷极速版 闪电下载【请不要用迅雷官方版下载，官方版本已经被屏蔽】
【影片预览】：看不到图请挂代理或点右键显示图片
✿网红女神✿ 最新极品嫩鲍超人气网红女神▌柚子猫▌原神Cos八重神子 情色足交挑逗肉.jpg (190.18 KB, 下载次数: 0)
下载附件
2023-07-24 09:07 上传
磁力链接： magnet:?xt=urn:btih:55E41B367E0BE1B05F440A4D2AC739679991E993复制代码</t>
  </si>
  <si>
    <t>【影片名称】：❤️JK小学妹❤️清纯的小学妹才是最爱 白里透红的小粉穴嫩的想亲一口 纯欲的外表与放荡的淫叫 反差感超强
【出演女优】：清纯的小学妹
【影片容量】：159M
【是否有码】：无码
【种子期限】：5种或健康度1000
【下载工具】：比特彗星 比特精灵 uTorrent QBittorrent 迅雷极速版 闪电下载【请不要用迅雷官方版下载，官方版本已经被屏蔽】
【影片预览】：看不到图请挂代理或点右键显示图片
❤️JK小学妹❤️清纯的小学妹才是最爱 白里透红的小粉穴嫩的想亲一口 纯欲的外表与放.jpg (217.88 KB, 下载次数: 0)
下载附件
2023-07-24 09:09 上传
磁力链接： magnet:?xt=urn:btih:58B6C1C4F5D8E3401716D4D986656B8BC89C1DCD复制代码</t>
  </si>
  <si>
    <t>【影片名称】：【约炮大神❤️女神杀手】电报群私购❤️推特大神『Pickgirl』7月最新约炮 明星气质美女连续口爆超爽 高清720P原版
【出演女优】： 明星气质美女
【影片容量】：636M
【是否有码】：无码
【种子期限】：5种或健康度1000
【下载工具】：比特彗星 比特精灵 uTorrent QBittorrent 迅雷极速版 闪电下载【请不要用迅雷官方版下载，官方版本已经被屏蔽】
【影片预览】：看不到图请挂代理或点右键显示图片
【约炮大神❤️女神杀手】电报群私购❤️推特大神『Pickgirl』7月最新约炮 明星气质美.jpg (137.45 KB, 下载次数: 0)
下载附件
2023-07-24 09:18 上传
磁力链接： magnet:?xt=urn:btih:DD6BFAE642D5B3B10E53DD5E516EBC24EDC646C9复制代码</t>
  </si>
  <si>
    <t>【影片名称】：新人下海网红美女！收费房大尺度！多毛骚逼肥臀，翘起屁股后入，插得骚穴流白浆，娇喘呻吟好骚
【出演女优】：新人下海网红美女
【影片容量】：1.12G
【是否有码】：无码
【种子期限】：5种或健康度1000
【下载工具】：比特彗星 比特精灵 uTorrent QBittorrent 迅雷极速版 闪电下载【请不要用迅雷官方版下载，官方版本已经被屏蔽】
【影片预览】：看不到图请挂代理或点右键显示图片
新人下海网红美女！收费房大尺度！多毛骚逼肥臀，翘起屁股后入，插得骚穴流白浆，娇喘.jpg (308.44 KB, 下载次数: 0)
下载附件
2023-07-25 08:51 上传
磁力链接： magnet:?xt=urn:btih:516CC2F395779D49FD3C36A1A1451F05D9FABF05复制代码</t>
  </si>
  <si>
    <t>【影片名称】：《百度云泄密》又到大学毕业季美女和男友之间的粉丝炮被渣男曝光
【出演女优】：大学毕业季美女
【影片容量】：670M
【是否有码】：无码
【种子期限】：5种或健康度1000
【下载工具】：比特彗星 比特精灵 uTorrent QBittorrent 迅雷极速版 闪电下载【请不要用迅雷官方版下载，官方版本已经被屏蔽】
【影片预览】：看不到图请挂代理或点右键显示图片
《百度云泄密》又到大学毕业季美女和男友之间的粉丝炮被渣男曝光.mp4.jpg (256.06 KB, 下载次数: 0)
下载附件
2023-07-25 09:00 上传
磁力链接： magnet:?xt=urn:btih:EE5E7F11948315D758E37B6424B2B2C1D456BED4复制代码</t>
  </si>
  <si>
    <t>【影片名称】：⭐极度淫骚⭐这是见到最骚的母狗，摸了几下裤子就湿透了，淫水湿透内裤！瑜伽裤上淫水清晰可见，练瑜伽的女人身材就是好
【出演女优】：最骚的母狗
【影片容量】：179M
【是否有码】：无码
【种子期限】：5种或健康度1000
【下载工具】：比特彗星 比特精灵 uTorrent QBittorrent 迅雷极速版 闪电下载【请不要用迅雷官方版下载，官方版本已经被屏蔽】
【影片预览】：看不到图请挂代理或点右键显示图片
⭐极度淫骚⭐这是见到最骚的母狗，摸了几下裤子就湿透了，淫水湿透内裤！瑜伽裤上淫水.jpg (188.51 KB, 下载次数: 0)
下载附件
2023-07-26 09:16 上传
磁力链接： magnet:?xt=urn:btih:08D6E89767B8C447D0B226146234D92A97982F27复制代码</t>
  </si>
  <si>
    <t>【影片名称】：⭐清新白虎美少女⭐天花板级白虎女神〖米胡桃〗白丝美乳女仆的贴身涩涩服务，骑乘后入还要中出小穴！
【出演女优】：清新白虎美少女
【影片容量】：757M
【是否有码】：无码
【种子期限】：5种或健康度1000
【下载工具】：比特彗星 比特精灵 uTorrent QBittorrent 迅雷极速版 闪电下载【请不要用迅雷官方版下载，官方版本已经被屏蔽】
【影片预览】：看不到图请挂代理或点右键显示图片
⭐清新白虎美少女⭐天花板级白虎女神〖米胡桃〗白丝美乳女仆的贴身涩涩服务，骑乘后入.jpg (184.87 KB, 下载次数: 0)
下载附件
2023-07-26 09:16 上传
磁力链接： magnet:?xt=urn:btih:98056E98F2A75B9ADE09A94C0CAFF25615751E4A复制代码</t>
  </si>
  <si>
    <t>【影片名称】：【顶级绿帽奴❤️淫乱女神】推特淫妻大神『白噪音』多人淫乱付费群作品②老婆被单男操到高潮时淫语不断 小穴被玩狂喷
【出演女优】：淫乱女神
【影片容量】：1.37G
【是否有码】：无码
【种子期限】：5种或健康度1000
【下载工具】：比特彗星 比特精灵 uTorrent QBittorrent 迅雷极速版 闪电下载【请不要用迅雷官方版下载，官方版本已经被屏蔽】
【影片预览】：看不到图请挂代理或点右键显示图片
【顶级绿帽奴❤️淫乱女神】推特淫妻大神『白噪音』多人淫乱付费群作品②老婆被单男操.jpg (319.28 KB, 下载次数: 0)
下载附件
2023-07-26 09:26 上传
磁力链接： magnet:?xt=urn:btih:E2BF387C8DF4847D343285F07444FADE14711ECD复制代码</t>
  </si>
  <si>
    <t>【影片名称】：娇小身材妹子晚上户外边走边跳蛋震动回车上双人口交啪啪
【出演女优】：未知
【影片格式】：MP4
【影片大小】：1.08GB
【是否有码】：无码
【种子期限】：5种或健康度1000
【影片预览】：看不到图请挂代理或点右键显示图片
娇小身材妹子晚上户外边走边跳蛋震动,回车上双人口交啪啪.jpg (0 Bytes, 下载次数: 17)
下载附件
2019-10-11 10:13 上传
磁力链接 magnet:?xt=urn:btih:2F1AEC29C43BC91032C9CA45919520F5757D67D7复制代码</t>
  </si>
  <si>
    <t>【影片名称】：撩妹大神一步步把原本性格单纯性经验不多的清纯学生妹调教成听话的淫娃哭腔嗲叫声刺激对白淫荡原版
【出演女优】：未知
【影片格式】：MP4
【影片大小】：1.14GB
【是否有码】：无码
【种子期限】：5种或健康度1000
【影片预览】：看不到图请挂代理或点右键显示图片
撩妹大神一步步把原本性格单纯性经验不多的清纯学生妹调教成听话的淫娃哭腔嗲叫声刺激.jpg (0 Bytes, 下载次数: 18)
下载附件
2019-10-30 10:12 上传
磁力链接 magnet:?xt=urn:btih:F16EB539E6D70D46CF073B1D02ECB448B52FB6E6复制代码</t>
  </si>
  <si>
    <t>【影片名称】：红斯灯影像 RS-028 姐妹的禁忌性爱秘密 孟若羽VS金宝娜
【出演女优】：孟若羽VS金宝娜
【影片容量】：1.97G
【是否有码】：无码
【种子期限】：5种或健康度1000
【下载工具】：比特彗星 比特精灵 uTorrent QBittorrent 迅雷极速版 闪电下载【请不要用迅雷官方版下载，官方版本已经被屏蔽】
【影片预览】：看不到图请挂代理或点右键显示图片
红斯灯影像 RS-028 姐妹的禁忌性爱秘密 孟若羽VS金宝娜.jpg (233.47 KB, 下载次数: 0)
下载附件
2023-04-19 10:38 上传
磁力链接： magnet:?xt=urn:btih:90527233805C6A050C508980A7D4DE4E51FAC0B7复制代码</t>
  </si>
  <si>
    <t>【影片名称】：《硬核推荐⭐极品收藏》私密电报群内部会员专属福利视频⭐各种网红反差婊集中营⭐自慰打炮裸舞花样繁多
【出演女优】：清纯小美女
【影片容量】：1.78G
【是否有码】：无码
【种子期限】：5种或健康度1000
【下载工具】：比特彗星 比特精灵 uTorrent QBittorrent 迅雷极速版 闪电下载【请不要用迅雷官方版下载，官方版本已经被屏蔽】
【影片预览】：看不到图请挂代理或点右键显示图片
G2302.jpg (316.47 KB, 下载次数: 0)
下载附件
2022-10-22 16:14 上传
磁力链接： magnet:?xt=urn:btih:7D7C280E302294FBA6844134208FAA13D713EB33复制代码</t>
  </si>
  <si>
    <t>【影片名称】： 22岁极品大漂亮【lollipop】最好看的自慰~潮喷~白浆 女神高颜值，土豪最爱！
【出演女优】： 22岁极品大漂亮【lollipop】
【影片容量】：9.64G
【是否有码】：无码
【种子期限】：5种或健康度1000
【下载工具】：比特彗星 比特精灵 uTorrent QBittorrent 迅雷极速版 闪电下载【请不要用迅雷官方版下载，官方版本已经被屏蔽】
【影片预览】：看不到图请挂代理或点右键显示图片
G1710.jpg (351.92 KB, 下载次数: 0)
下载附件
2023-02-16 15:39 上传
磁力链接： magnet:?xt=urn:btih:C1A854F07781B6965494047DBFE5E2B4C21550CB复制代码</t>
  </si>
  <si>
    <t>【影片名称】： 2023-3-25【瘦子先生探花】再约良家少妇，极品美腿高跟鞋，各种姿势轮番输出，太爽还想要再干一炮
【出演女优】：良家少妇
【影片容量】：1.59G
【是否有码】：无码
【种子期限】：5种或健康度1000
【下载工具】：比特彗星 比特精灵 uTorrent QBittorrent 迅雷极速版 闪电下载【请不要用迅雷官方版下载，官方版本已经被屏蔽】
【影片预览】：看不到图请挂代理或点右键显示图片
B3003.jpg (384.16 KB, 下载次数: 0)
下载附件
2023-03-29 10:15 上传
磁力链接： magnet:?xt=urn:btih:C342CFA63E79689763F2F13A41D69D4ADC63B008复制代码</t>
  </si>
  <si>
    <t>【影片名称】：爆乳细腰美腿！性感小姐姐好久没播！面具炮友操逼，蹲着吃屌深喉，脱下内裤求操，后入爆操猛怼
【出演女优】：性感小姐姐
【影片容量】：578M
【是否有码】：无码
【种子期限】：5种或健康度1000
【下载工具】：比特彗星 比特精灵 uTorrent QBittorrent 迅雷极速版 闪电下载【请不要用迅雷官方版下载，官方版本已经被屏蔽】
【影片预览】：看不到图请挂代理或点右键显示图片
爆乳细腰美腿！性感小姐姐好久没播！面具炮友操逼，蹲着吃屌深喉，脱下内裤求操，后入.jpg (364.86 KB, 下载次数: 0)
下载附件
2023-06-10 15:55 上传
磁力链接： magnet:?xt=urn:btih:A5E6F92C70AA76A5B0B1884C91995A2DFC3851E1复制代码</t>
  </si>
  <si>
    <t>【影片名称】：✿爆乳女神✿ 极品白皙爆乳蜜穴女神▌麻酥酥 ▌私人2888定制款西施 白丝玉腿黄瓜道具肏嫩穴 极速潮吹失禁狂喷
【出演女优】：麻酥酥
【影片容量】：0.99G
【是否有码】：无码
【种子期限】：5种或健康度1000
【下载工具】：比特彗星 比特精灵 uTorrent QBittorrent 迅雷极速版 闪电下载【请不要用迅雷官方版下载，官方版本已经被屏蔽】
【影片预览】：看不到图请挂代理或点右键显示图片
G1709.jpg (377 KB, 下载次数: 0)
下载附件
2022-10-16 14:45 上传
磁力链接： magnet:?xt=urn:btih:7506B07221A0BAE513E406D00811B39CB208D75F复制代码</t>
  </si>
  <si>
    <t>【影片名称】： ✿爆乳女神✿ 最新极品白皙爆乳蜜穴女神▌麻酥酥 ▌粉丝的神秘礼物 情趣黑丝极度诱人 阳具速插嫩穴高潮颤挛淫靡白浆
【出演女优】：麻酥酥
【影片容量】：893M
【是否有码】：无码
【种子期限】：5种或健康度1000
【下载工具】：比特彗星 比特精灵 uTorrent QBittorrent 迅雷极速版 闪电下载【请不要用迅雷官方版下载，官方版本已经被屏蔽】
【影片预览】：看不到图请挂代理或点右键显示图片
G0407.jpg (1.18 MB, 下载次数: 0)
下载附件
2023-02-03 14:25 上传
磁力链接： magnet:?xt=urn:btih:E67FDB74AC2CA081F53763524A3172B99DC1E645复制代码</t>
  </si>
  <si>
    <t>【影片名称】： 极品尤物颜值女神！近期下海收费房！168CM修长美腿，4小时激情操逼，后入爆操很享受
【出演女优】：168CM修长美腿
【影片容量】：3.03G
【是否有码】：无码
【种子期限】：5种或健康度1000
【下载工具】：比特彗星 比特精灵 uTorrent QBittorrent 迅雷极速版 闪电下载【请不要用迅雷官方版下载，官方版本已经被屏蔽】
【影片预览】：看不到图请挂代理或点右键显示图片
B0709.jpg (723.09 KB, 下载次数: 0)
下载附件
2023-03-06 10:19 上传
磁力链接： magnet:?xt=urn:btih:41BF85F75B2DA517793BB3AE01CB102CC9CA382F复制代码</t>
  </si>
  <si>
    <t>【影片名称】：【AI画质增强】新片速递某社区实习男优探花推车哥酒店约炮外围女清纯小妹娇恬绝顶老汉推车横冲直撞
【出演女优】：外围女清纯小妹
【影片容量】：1.35G
【是否有码】：无码
【种子期限】：5种或健康度1000
【下载工具】：比特彗星 比特精灵 uTorrent QBittorrent 迅雷极速版 闪电下载【请不要用迅雷官方版下载，官方版本已经被屏蔽】
【影片预览】：看不到图请挂代理或点右键显示图片
【AI画质增强】新片速递某社区实习男优探花推车哥酒店约炮外围女清纯小妹娇恬绝顶老汉.jpg (206.8 KB, 下载次数: 0)
下载附件
2023-06-16 16:19 上传
磁力链接： magnet:?xt=urn:btih:47C348E78A02004EB4E9B37EC9AB81B8FBA67930复制代码</t>
  </si>
  <si>
    <t>【影片名称】：【最新性爱泄密】推特绿帽大神YQ未流出新作骚妻蒙眼扒裤翘美臀被陌生单男疯狂后入爆操 太刺激了 高清720P原版
【出演女优】：绿帽骚妻
【影片容量】：441M
【是否有码】：无码
【种子期限】：5种或健康度1000
【下载工具】：比特彗星 比特精灵 uTorrent QBittorrent 迅雷极速版 闪电下载【请不要用迅雷官方版下载，官方版本已经被屏蔽】
【影片预览】：看不到图请挂代理或点右键显示图片
【最新性爱泄密】推特绿帽大神YQ未流出新作骚妻蒙眼扒裤翘美臀被陌生单男疯狂后入爆操.jpg (377.07 KB, 下载次数: 0)
下载附件
2023-06-16 16:27 上传
磁力链接： magnet:?xt=urn:btih:C2F5BB96D6B8A380953B34E222AC08D4B8B907C5复制代码</t>
  </si>
  <si>
    <t>【影片名称】：反差白富美御姐女神〖桥本香菜〗纯欲白丝小高跟 极品尤物人妻诱惑丈夫下属家中做爱 平时生活中的傲娇女神 私下就是这么淫荡放任
【出演女优】：反差白富美御姐女神〖桥本香菜〗
【影片容量】：800M
【是否有码】：无码
【种子期限】：5种或健康度1000
【下载工具】：比特彗星 比特精灵 uTorrent QBittorrent 迅雷极速版 闪电下载【请不要用迅雷官方版下载，官方版本已经被屏蔽】
【影片预览】：看不到图请挂代理或点右键显示图片
反差白富美御姐女神〖桥本香菜〗纯欲白丝小高跟 极品尤物人妻诱惑丈夫下属家中做爱 平.jpg (176.59 KB, 下载次数: 0)
下载附件
2023-06-16 16:30 上传
磁力链接： magnet:?xt=urn:btih:AB3C2CAC3C7A70FA2E73B645508406193DFF994E复制代码</t>
  </si>
  <si>
    <t>【影片名称】：反差骚学妹“每次都那么着急，人家在打电话呢”闷骚小学妹牛仔裤里穿着丝袜 如玉的身材嗲声嗲气的淫叫 小反差婊一个
【出演女优】：反差骚学妹
【影片容量】：253M
【是否有码】：无码
【种子期限】：5种或健康度1000
【下载工具】：比特彗星 比特精灵 uTorrent QBittorrent 迅雷极速版 闪电下载【请不要用迅雷官方版下载，官方版本已经被屏蔽】
【影片预览】：看不到图请挂代理或点右键显示图片
反差骚学妹“每次都那么着急，人家在打电话呢”闷骚小学妹牛仔裤里穿着丝袜 如玉的身.jpg (192.44 KB, 下载次数: 0)
下载附件
2023-06-16 16:30 上传
磁力链接： magnet:?xt=urn:btih:1E93EDC47B9C0467EA3EEBDBF2650F6ED15CB2B6复制代码</t>
  </si>
  <si>
    <t>【影片名称】：后入娇嫩小粉菊纯欲系少女〖Peachpie〗被哥哥开包娇嫩小粉菊 带上肛塞小尾巴 粉粉嫩嫩的小菊花都是哥哥大鸡巴的形状
【出演女优】：纯欲系少女〖Peachpie〗
【影片容量】：879M
【是否有码】：无码
【种子期限】：5种或健康度1000
【下载工具】：比特彗星 比特精灵 uTorrent QBittorrent 迅雷极速版 闪电下载【请不要用迅雷官方版下载，官方版本已经被屏蔽】
【影片预览】：看不到图请挂代理或点右键显示图片
后入娇嫩小粉菊纯欲系少女〖Peachpie〗被哥哥开包娇嫩小粉菊 带上肛塞小尾巴 粉粉嫩嫩.jpg (156.73 KB, 下载次数: 0)
下载附件
2023-06-16 16:31 上传
磁力链接： magnet:?xt=urn:btih:A777DA71647AF8D31F4789DCA07E39FEF48FBD18复制代码</t>
  </si>
  <si>
    <t>【影片名称】：小清新萌妹甜美可爱萝莉〖pinkloving〗粉嫩白虎小蝴蝶迎接哥哥大鸡巴无情摧残 娇小身材和大肉棒反差感极强
【出演女优】：小清新萌妹
【影片容量】：562M
【是否有码】：无码
【种子期限】：5种或健康度1000
【下载工具】：比特彗星 比特精灵 uTorrent QBittorrent 迅雷极速版 闪电下载【请不要用迅雷官方版下载，官方版本已经被屏蔽】
【影片预览】：看不到图请挂代理或点右键显示图片
小清新萌妹甜美可爱萝莉〖pinkloving〗粉嫩白虎小蝴蝶迎接哥哥大鸡巴无情摧残 娇小身.jpg (172.69 KB, 下载次数: 0)
下载附件
2023-06-16 16:32 上传
磁力链接： magnet:?xt=urn:btih:02420C16A552B1D38C620B0E5135D6698B8893D2复制代码</t>
  </si>
  <si>
    <t>【影片名称】：极品网红女神 超顶LPL前职业选手WE大舅子前妻▌Yuka▌韩系大尺度私拍 跳蛋控制玩物 粉乳女神淫靡失禁 想入非非
【出演女优】：极品网红女神
【影片容量】：44M
【是否有码】：无码
【种子期限】：5种或健康度1000
【下载工具】：比特彗星 比特精灵 uTorrent QBittorrent 迅雷极速版 闪电下载【请不要用迅雷官方版下载，官方版本已经被屏蔽】
【影片预览】：看不到图请挂代理或点右键显示图片
极品网红女神 超顶LPL前职业选手WE大舅子前妻▌Yuka▌韩系大尺度私拍 跳蛋控制玩物 粉.jpg (340.61 KB, 下载次数: 0)
下载附件
2023-06-16 16:33 上传
磁力链接： magnet:?xt=urn:btih:8697FD66F1A9DC1CD70DCA6A496956788A8009D2复制代码</t>
  </si>
  <si>
    <t>【影片名称】：清纯萝莉天花板白虎萝莉〖粉色情人〗青春活力花季美少女 陪玩女仆伺候主人的一天 纤纤美腿玲珑身段娇嫩白虎美穴
【出演女优】：白虎萝莉〖粉色情人〗
【影片容量】：704M
【是否有码】：无码
【种子期限】：5种或健康度1000
【下载工具】：比特彗星 比特精灵 uTorrent QBittorrent 迅雷极速版 闪电下载【请不要用迅雷官方版下载，官方版本已经被屏蔽】
【影片预览】：看不到图请挂代理或点右键显示图片
清纯萝莉天花板白虎萝莉〖粉色情人〗青春活力花季美少女 陪玩女仆伺候主人的一天 纤纤.jpg (202.07 KB, 下载次数: 0)
下载附件
2023-06-16 16:34 上传
磁力链接： magnet:?xt=urn:btih:870DE20EC6FCB854E5FF9B4D36E8AB7B56A17012复制代码</t>
  </si>
  <si>
    <t>【影片名称】：爱豆传媒 ID-5298 高傲御姐内心渴望被男人蹂躏-静秋
【出演女优】：高傲御姐
【影片容量】：541M
【是否有码】：无码
【种子期限】：5种或健康度1000
【下载工具】：比特彗星 比特精灵 uTorrent QBittorrent 迅雷极速版 闪电下载【请不要用迅雷官方版下载，官方版本已经被屏蔽】
【影片预览】：看不到图请挂代理或点右键显示图片
爱豆传媒 ID-5298 高傲御姐内心渴望被男人蹂躏-静秋.mp4.jpg (195.82 KB, 下载次数: 0)
下载附件
2023-06-16 16:35 上传
磁力链接： magnet:?xt=urn:btih:12FFF736B0B057A7002587171A4452F260C54C34复制代码</t>
  </si>
  <si>
    <t>【影片名称】：胡子大叔上门约炮刚刮过B毛的美女同事完美露脸
【出演女优】：刮过B毛的美女同事
【影片容量】：1.44G
【是否有码】：无码
【种子期限】：5种或健康度1000
【下载工具】：比特彗星 比特精灵 uTorrent QBittorrent 迅雷极速版 闪电下载【请不要用迅雷官方版下载，官方版本已经被屏蔽】
【影片预览】：看不到图请挂代理或点右键显示图片
胡子大叔上门约炮刚刮过B毛的美女同事完美露脸.mp4.jpg (302.81 KB, 下载次数: 0)
下载附件
2023-06-16 16:36 上传
磁力链接： magnet:?xt=urn:btih:12B0267B846B1E61B0D92D30CE41ADE807DC717B复制代码</t>
  </si>
  <si>
    <t>【影片名称】：贵在真实⚡年轻情侣小旅店开房激情造爱露脸自拍⚡妹子阴阜好鼓⚡肉棒进去那一刻好销魂⚡国语对话
【出演女优】：年轻情侣
【影片容量】：291M
【是否有码】：无码
【种子期限】：5种或健康度1000
【下载工具】：比特彗星 比特精灵 uTorrent QBittorrent 迅雷极速版 闪电下载【请不要用迅雷官方版下载，官方版本已经被屏蔽】
【影片预览】：看不到图请挂代理或点右键显示图片
贵在真实⚡年轻情侣小旅店开房激情造爱露脸自拍⚡妹子阴阜好鼓⚡肉棒进去那一刻好销魂.jpg (130.76 KB, 下载次数: 0)
下载附件
2023-06-16 16:37 上传
磁力链接： magnet:?xt=urn:btih:5749DBA4196454EFD9B2FDCC5AFC7B792EA0CBD5复制代码</t>
  </si>
  <si>
    <t>【影片名称】：顶级美腿女神最强约炮大神〖西门庆〗后入性感LO包臀裙女白领 天花板级极品长腿女神骚货 大肉棒从后面插进去塞满骚穴
【出演女优】：LO包臀裙女白领 
【影片容量】：298M
【是否有码】：无码
【种子期限】：5种或健康度1000
【下载工具】：比特彗星 比特精灵 uTorrent QBittorrent 迅雷极速版 闪电下载【请不要用迅雷官方版下载，官方版本已经被屏蔽】
【影片预览】：看不到图请挂代理或点右键显示图片
顶级美腿女神最强约炮大神〖西门庆〗后入性感LO包臀裙女白领 天花板级极品长腿女神骚.jpg (246.27 KB, 下载次数: 0)
下载附件
2023-06-16 16:38 上传
磁力链接： magnet:?xt=urn:btih:5A9BE1F4BC90D848BDACEBAE1132A46F4B40FF46复制代码</t>
  </si>
  <si>
    <t>【影片名称】：04年艺校妹妹！短发甜美颜值超顶！酒店一个人自慰，性感吊带睡衣，苗条身材贫乳，自摸多毛骚穴
【出演女优】：04年艺校妹妹
【影片容量】：378M
【是否有码】：无码
【种子期限】：5种或健康度1000
【下载工具】：比特彗星 比特精灵 uTorrent QBittorrent 迅雷极速版 闪电下载【请不要用迅雷官方版下载，官方版本已经被屏蔽】
【影片预览】：看不到图请挂代理或点右键显示图片
04年艺校妹妹！短发甜美颜值超顶！酒店一个人自慰，性感吊带睡衣，苗条身材贫乳，自摸.jpg (389.12 KB, 下载次数: 0)
下载附件
2023-06-17 14:32 上传
磁力链接： magnet:?xt=urn:btih:14068AD6BC38E60A2F4815436D6D8E5B193FCF11复制代码</t>
  </si>
  <si>
    <t>【影片名称】：2023-6-13【换妻极品探花】三对男女6P交换激情，打牌玩成人游戏，气氛到了开操，场面非常淫乱
【出演女优】：三对男女6P交换
【影片容量】：1.92G
【是否有码】：无码
【种子期限】：5种或健康度1000
【下载工具】：比特彗星 比特精灵 uTorrent QBittorrent 迅雷极速版 闪电下载【请不要用迅雷官方版下载，官方版本已经被屏蔽】
【影片预览】：看不到图请挂代理或点右键显示图片
2023-6-13【换妻极品探花】三对男女6P交换激情，打牌玩成人游戏，气氛到了开操，场面.jpg (234.37 KB, 下载次数: 0)
下载附件
2023-06-17 14:33 上传
磁力链接： magnet:?xt=urn:btih:A7980B738D8F2E50ADB062A5396E83259B057C68复制代码</t>
  </si>
  <si>
    <t>【影片名称】：2023.6.12，【段友出征】，深夜约操人妻，躺平抠逼，阴毛真浓，饥渴需要鸡巴，春宵一刻爽歪歪
【出演女优】：人妻
【影片容量】：291M
【是否有码】：无码
【种子期限】：5种或健康度1000
【下载工具】：比特彗星 比特精灵 uTorrent QBittorrent 迅雷极速版 闪电下载【请不要用迅雷官方版下载，官方版本已经被屏蔽】
【影片预览】：看不到图请挂代理或点右键显示图片
2023.6.12，【段友出征】，深夜约操人妻，躺平抠逼，阴毛真浓，饥渴需要鸡巴，春宵一.jpg (265.69 KB, 下载次数: 0)
下载附件
2023-06-17 14:34 上传
磁力链接： magnet:?xt=urn:btih:DC916E2C5EB6E0291F986B7C80371CEBDFBD920E复制代码</t>
  </si>
  <si>
    <t>【影片名称】：【新片速遞】2023.6.12，【佳人有约】，新人良家，离异少妇，第二场玩粉穴，老公给不了你的，尿哥都给你
【出演女优】：离异少妇
【影片容量】：455M
【是否有码】：无码
【种子期限】：5种或健康度1000
【下载工具】：比特彗星 比特精灵 uTorrent QBittorrent 迅雷极速版 闪电下载【请不要用迅雷官方版下载，官方版本已经被屏蔽】
【影片预览】：看不到图请挂代理或点右键显示图片
【新片速遞】2023.6.12，【佳人有约】，新人良家，离异少妇，第二场玩粉穴，老公给不.jpg (433.79 KB, 下载次数: 0)
下载附件
2023-06-17 14:35 上传
磁力链接： magnet:?xt=urn:btih:97399A2CC87AA73FBDE863D5DDBBE5F7CCA8FEC8复制代码</t>
  </si>
  <si>
    <t>【影片名称】：【新片速遞】2023.6.12，【小辉寻花】，19岁新人嫩妹，总想揩油，几次得手，少女的乳房真美丽，对白精彩刺激
【出演女优】：19岁新人嫩妹
【影片容量】：152M
【是否有码】：无码
【种子期限】：5种或健康度1000
【下载工具】：比特彗星 比特精灵 uTorrent QBittorrent 迅雷极速版 闪电下载【请不要用迅雷官方版下载，官方版本已经被屏蔽】
【影片预览】：看不到图请挂代理或点右键显示图片
【新片速遞】2023.6.12，【小辉寻花】，19岁新人嫩妹，总想揩油，几次得手，少女的乳.jpg (387.6 KB, 下载次数: 0)
下载附件
2023-06-17 14:36 上传
磁力链接： magnet:?xt=urn:btih:2FA6AD1A224A197A75BD73C30F05612401A894EA复制代码</t>
  </si>
  <si>
    <t>【影片名称】：推荐！邻家女神下海！超漂亮~【玲玲】，纯欲风小美女，前凸后翘，跟男友做爱极其投入，超级过瘾，画质一流
【出演女优】：纯欲风小美女
【影片容量】：1.81G
【是否有码】：无码
【种子期限】：5种或健康度1000
【下载工具】：比特彗星 比特精灵 uTorrent QBittorrent 迅雷极速版 闪电下载【请不要用迅雷官方版下载，官方版本已经被屏蔽】
【影片预览】：看不到图请挂代理或点右键显示图片
推荐！邻家女神下海！超漂亮~【玲玲】，纯欲风小美女，前凸后翘，跟男友做爱极其投入.jpg (338.16 KB, 下载次数: 0)
下载附件
2023-06-17 14:38 上传
磁力链接： magnet:?xt=urn:btih:B73687DFD1BD5D4E0CDAB7FED6C2B65C3D1684DB复制代码</t>
  </si>
  <si>
    <t>【影片名称】：新人下海眼镜妹！炮友操逼收费房！情趣睡衣黑丝，跳蛋自慰震肥穴，张开双腿爆插，搞完还不够爽
【出演女优】：新人下海眼镜妹
【影片容量】：608M
【是否有码】：无码
【种子期限】：5种或健康度1000
【下载工具】：比特彗星 比特精灵 uTorrent QBittorrent 迅雷极速版 闪电下载【请不要用迅雷官方版下载，官方版本已经被屏蔽】
【影片预览】：看不到图请挂代理或点右键显示图片
新人下海眼镜妹！炮友操逼收费房！情趣睡衣黑丝，跳蛋自慰震肥穴，张开双腿爆插，搞完.jpg (177.86 KB, 下载次数: 0)
下载附件
2023-06-17 14:39 上传
磁力链接： magnet:?xt=urn:btih:BCFA5C122019013D3F7FBBFD25B280569552D7F9复制代码</t>
  </si>
  <si>
    <t>【影片名称】：极品尤物网红女神！近期下海！9分颜值一对豪乳，撩起衣服揉奶子，跳蛋塞入骚穴，拉扯娇喘呻吟不断
【出演女优】：极品尤物网红女神
【影片容量】：766M
【是否有码】：无码
【种子期限】：5种或健康度1000
【下载工具】：比特彗星 比特精灵 uTorrent QBittorrent 迅雷极速版 闪电下载【请不要用迅雷官方版下载，官方版本已经被屏蔽】
【影片预览】：看不到图请挂代理或点右键显示图片
极品尤物网红女神！近期下海！9分颜值一对豪乳，撩起衣服揉奶子，跳蛋塞入骚穴，拉扯.jpg (390.51 KB, 下载次数: 0)
下载附件
2023-06-17 14:40 上传
磁力链接： magnet:?xt=urn:btih:278E79C430221EA108A0917D1B4ACCA90EB7CF3B复制代码</t>
  </si>
  <si>
    <t>【影片名称】：淫荡小骚货！和闺蜜一起双飞激情！绑住双手摸穴，双女轮流吃屌，一起翘起求操，幸福老哥挨个操
【出演女优】：淫荡小骚货双飞
【影片容量】：319M
【是否有码】：无码
【种子期限】：5种或健康度1000
【下载工具】：比特彗星 比特精灵 uTorrent QBittorrent 迅雷极速版 闪电下载【请不要用迅雷官方版下载，官方版本已经被屏蔽】
【影片预览】：看不到图请挂代理或点右键显示图片
淫荡小骚货！和闺蜜一起双飞激情！绑住双手摸穴，双女轮流吃屌，一起翘起求操，幸福老.jpg (437.07 KB, 下载次数: 0)
下载附件
2023-06-17 14:42 上传
磁力链接： magnet:?xt=urn:btih:8CD6272F83FD2A567892DD2F53B56B457A0F03EF复制代码</t>
  </si>
  <si>
    <t>【影片名称】：JK学妹校园女神〖羞羞兔〗青春活力花季美少女 表面是大家文静乖巧小学妹 私下是爸爸的小淫娃 又乖又反差的女孩子谁不爱
【出演女优】：JK学妹校园女神
【影片容量】：874M
【是否有码】：无码
【种子期限】：5种或健康度1000
【下载工具】：比特彗星 比特精灵 uTorrent QBittorrent 迅雷极速版 闪电下载【请不要用迅雷官方版下载，官方版本已经被屏蔽】
【影片预览】：看不到图请挂代理或点右键显示图片
JK学妹校园女神〖羞羞兔〗青春活力花季美少女 表面是大家文静乖巧小学妹 私下是爸爸的.jpg (184.09 KB, 下载次数: 0)
下载附件
2023-06-17 14:43 上传
磁力链接： magnet:?xt=urn:btih:3111CE6B4E6EBD7E2C66DC3D3C62BA21A22EAB27复制代码</t>
  </si>
  <si>
    <t>【影片名称】：《猎奇资源极品狠货》字母圈网红王者级玩家SM界天花板女体改造大师【甜蜜的糖果】私拍三~各种逆天操作
【出演女优】：极品狠货
【影片容量】：3.35G
【是否有码】：无码
【种子期限】：5种或健康度1000
【下载工具】：比特彗星 比特精灵 uTorrent QBittorrent 迅雷极速版 闪电下载【请不要用迅雷官方版下载，官方版本已经被屏蔽】
【影片预览】：看不到图请挂代理或点右键显示图片
《猎奇资源极品狠货》字母圈网红王者级玩家SM界天花板女体改造大师【甜蜜的糖果】私拍.jpg (159.23 KB, 下载次数: 0)
下载附件
2023-06-17 14:44 上传
磁力链接： magnet:?xt=urn:btih:F281BE02B446E9DC0CF23F2655CBF5A1F9FA0AD0复制代码</t>
  </si>
  <si>
    <t>【影片名称】：既是大学生，又是福利姬，又是主播，【呜崽酱】，学校寝室自慰，颜值身材都很棒的小妹妹
【出演女优】：大学生主播
【影片容量】：2.37G
【是否有码】：无码
【种子期限】：5种或健康度1000
【下载工具】：比特彗星 比特精灵 uTorrent QBittorrent 迅雷极速版 闪电下载【请不要用迅雷官方版下载，官方版本已经被屏蔽】
【影片预览】：看不到图请挂代理或点右键显示图片
既是大学生，又是福利姬，又是主播，【呜崽酱】，学校寝室自慰，颜值身材都很棒的小妹妹.jpg (669.08 KB, 下载次数: 0)
下载附件
2023-05-10 13:14 上传
磁力链接： magnet:?xt=urn:btih:CB7FE7E2EEE7C0092296197C3A1FA48ABEB3C8D6复制代码</t>
  </si>
  <si>
    <t>【影片名称】： 【顶级女神❤️极品性爱】超长腿女神『苹果』最新啪啪私拍 无套爆操旗袍高跟美女 内射后没操过 高清720P
【出演女优】：长腿女神『苹果』
【影片容量】：1.32G
【是否有码】：无码
【种子期限】：5种或健康度1000
【下载工具】：比特彗星 比特精灵 uTorrent QBittorrent 迅雷极速版 闪电下载【请不要用迅雷官方版下载，官方版本已经被屏蔽】
【影片预览】：看不到图请挂代理或点右键显示图片
顶级女神 极品性爱】超长腿女神『苹果』最新啪啪私拍 无套爆操旗袍.jpg (363.02 KB, 下载次数: 0)
下载附件
2023-04-05 11:52 上传
磁力链接： magnet:?xt=urn:btih:443F50263B7F81B41EFBB28CB870BE4E1D3CB1F2复制代码</t>
  </si>
  <si>
    <t>【影片名称】：双马尾呆萌小萝莉！新人妹妹刚下海！小小年纪超会玩，跳蛋玻璃棒双管齐下，猛捅微毛嫩穴，娇喘呻吟不断
【出演女优】：双马尾呆萌小萝莉
【影片容量】：507M
【是否有码】：无码
【种子期限】：5种或健康度1000
【下载工具】：比特彗星 比特精灵 uTorrent QBittorrent 迅雷极速版 闪电下载【请不要用迅雷官方版下载，官方版本已经被屏蔽】
【影片预览】：看不到图请挂代理或点右键显示图片
双马尾呆萌小萝莉！新人妹妹刚下海！小小年纪超会玩，跳蛋玻璃棒双管齐下，猛捅微毛嫩.jpg (660.06 KB, 下载次数: 0)
下载附件
2023-05-14 13:21 上传
磁力链接： magnet:?xt=urn:btih:156B5E15D21261D1567942CD5F83AC7B107390F4复制代码</t>
  </si>
  <si>
    <t>【影片名称】：✿蜜臀御姐✿ 从小青梅竹马的女友变成了我的肉便器▌小洁▌爆顶蜜穴骚话联翩 太上头了 劲射狂飙满身精液
【出演女优】：蜜臀御姐
【影片容量】：498M
【是否有码】：无码
【种子期限】：5种或健康度1000
【下载工具】：比特彗星 比特精灵 uTorrent QBittorrent 迅雷极速版 闪电下载【请不要用迅雷官方版下载，官方版本已经被屏蔽】
【影片预览】：看不到图请挂代理或点右键显示图片
✿蜜臀御姐✿ 从小青梅竹马的女友变成了我的肉便器▌小洁▌爆顶蜜穴骚话联翩 太上头了.jpg (190.16 KB, 下载次数: 0)
下载附件
2023-07-15 09:15 上传
磁力链接： magnet:?xt=urn:btih:0740BA5629D23F2557D0012EE08C5E4DA454010E复制代码</t>
  </si>
  <si>
    <t>【影片名称】：情色剧情演绎眼睛屌丝男潜规则两个漂亮女助理双飞小骚逼轮着操无套直操内射站炮那段挺刺激
【出演女优】：未知
【影片格式】：MP4
【影片大小】：404.74MB
【是否有码】：无码
【种子期限】：5种或健康度1000
【影片预览】：看不到图请挂代理或点右键显示图片
情色剧情演绎眼睛屌丝男潜规则两个漂亮女助理双飞小骚逼轮着操无套直操内射站炮那段挺.jpg (607.22 KB, 下载次数: 44)
下载附件
2019-08-20 10:17 上传
磁力链接 magnet:?xt=urn:btih:E36E1EB58E1918039B50577AC8178AEF04CE4F6B复制代码</t>
  </si>
  <si>
    <t>【影片名称】：✅反差小母狗✅00后小仙女〖FortuneCuttie〗骚骚的姐姐身材太美了 带好耳机骚死了 淫声荡语骚话不断 国语字幕对白
【出演女优】：00后小仙女〖FortuneCuttie〗
【影片容量】：723M
【是否有码】：无码
【种子期限】：5种或健康度1000
【下载工具】：比特彗星 比特精灵 uTorrent QBittorrent 迅雷极速版 闪电下载【请不要用迅雷官方版下载，官方版本已经被屏蔽】
【影片预览】：看不到图请挂代理或点右键显示图片
✅反差小母狗✅00后小仙女〖FortuneCuttie〗骚骚的姐姐身材太美了 带好耳机骚死了 淫.jpg (189.47 KB, 下载次数: 0)
下载附件
2023-07-20 08:44 上传
磁力链接： magnet:?xt=urn:btih:D94EFEACCECDB561B472327E155F146F7F7AAAF1复制代码</t>
  </si>
  <si>
    <t>【影片名称】：网红名媛️▌不见星空▌粉色情人 ▌小桃酱▌神仙颜值小姐姐 可爱纯欲系少女 白皙性感娇小身材肆意蹂躏
【出演女优】：▌不见星空▌  ▌小桃酱▌
【影片容量】：878M
【是否有码】：无码
【种子期限】：5种或健康度1000
【下载工具】：比特彗星 比特精灵 uTorrent QBittorrent 迅雷极速版 闪电下载【请不要用迅雷官方版下载，官方版本已经被屏蔽】
【影片预览】：看不到图请挂代理或点右键显示图片
网红名媛️▌不见星空▌粉色情人 ▌小桃酱▌神仙颜值小姐姐 可爱纯欲系少女 白皙性感.jpg (234.37 KB, 下载次数: 0)
下载附件
2023-05-07 13:56 上传
磁力链接： magnet:?xt=urn:btih:BC15A2D8C607EDEDB8A4CDC78A761AF232046B8B复制代码</t>
  </si>
  <si>
    <t>【影片名称】：网红女神 最新超人气极品网红美少女▌不见星空▌寂寞独居少女勾引邻居 蜜穴塞满疯狂输出 骨髓精液都被榨干了
【出演女优】：网红美少女▌不见星空▌
【影片容量】：286M
【是否有码】：无码
【种子期限】：5种或健康度1000
【下载工具】：比特彗星 比特精灵 uTorrent QBittorrent 迅雷极速版 闪电下载【请不要用迅雷官方版下载，官方版本已经被屏蔽】
【影片预览】：看不到图请挂代理或点右键显示图片
网红女神 最新超人气极品网红美少女▌不见星空▌寂寞独居少女勾引邻居 蜜穴塞满疯狂输.jpg (178.68 KB, 下载次数: 0)
下载附件
2023-06-03 13:55 上传
磁力链接： magnet:?xt=urn:btih:1754C18A9F8388B36F869DEB4459130DD208069B复制代码</t>
  </si>
  <si>
    <t>【影片名称】：【最新封神极品性爱】熟女控大神乱伦新作同学妈妈骚浪熟妇 从儿子那回来就被我内射 冒白浆喊爸爸 高清720P原档
【出演女优】：骚浪熟妇
【影片容量】：604M
【是否有码】：无码
【种子期限】：5种或健康度1000
【下载工具】：比特彗星 比特精灵 uTorrent QBittorrent 迅雷极速版 闪电下载【请不要用迅雷官方版下载，官方版本已经被屏蔽】
【影片预览】：看不到图请挂代理或点右键显示图片
【最新封神极品性爱】熟女控大神乱伦新作同学妈妈骚浪熟妇 从儿子那回来就被我内射 冒.jpg (137.3 KB, 下载次数: 0)
下载附件
2023-06-15 14:16 上传
磁力链接： magnet:?xt=urn:btih:6AE8EE9571B4DD646A6B1DD9E5E44B4FC4438A72复制代码</t>
  </si>
  <si>
    <t>【影片名称】：【极品性爱淫乱群交】加拿大华人圈『索菲娅』最新VIP订阅私拍⑤露脸淫乱轰趴 场面淫乱淫靡 完结篇 高清1080P原版
【出演女优】：加拿大华人圈『索菲娅』
【影片容量】：2.37G
【是否有码】：无码
【种子期限】：5种或健康度1000
【下载工具】：比特彗星 比特精灵 uTorrent QBittorrent 迅雷极速版 闪电下载【请不要用迅雷官方版下载，官方版本已经被屏蔽】
【影片预览】：看不到图请挂代理或点右键显示图片
【极品性爱淫乱群交】加拿大华人圈『索菲娅』最新VIP订阅私拍⑤露脸淫乱轰趴 场面淫乱.jpg (321.01 KB, 下载次数: 0)
下载附件
2023-06-15 14:17 上传
磁力链接： magnet:?xt=urn:btih:02CC6B9B5F4CC979F61BBC4F5F74236CD755AF51复制代码</t>
  </si>
  <si>
    <t>【影片名称】：【顶级骚货极品流出】骚货留学生『刘玥』极品双飞新作 怒战双飞极品骚货女神姐妹花 操满白浆 高清1080P原版
【出演女优】：骚货留学生『刘玥』姐妹花
【影片容量】：2.26G
【是否有码】：无码
【种子期限】：5种或健康度1000
【下载工具】：比特彗星 比特精灵 uTorrent QBittorrent 迅雷极速版 闪电下载【请不要用迅雷官方版下载，官方版本已经被屏蔽】
【影片预览】：看不到图请挂代理或点右键显示图片
【顶级骚货极品流出】骚货留学生『刘玥』极品双飞新作 怒战双飞极品骚货女神姐妹花 操.jpg (182.01 KB, 下载次数: 0)
下载附件
2023-06-15 14:40 上传
磁力链接： magnet:?xt=urn:btih:FC918ACD4212AA288E1D4061125458F72C89E30D复制代码</t>
  </si>
  <si>
    <t>【影片名称】：微博网红-九头身平面模特御姐【EvE依然】SVIP自慰福利②
【出演女优】：平面模特御姐【EvE依然】
【影片容量】：541M
【是否有码】：无码
【种子期限】：5种或健康度1000
【下载工具】：比特彗星 比特精灵 uTorrent QBittorrent 迅雷极速版 闪电下载【请不要用迅雷官方版下载，官方版本已经被屏蔽】
【影片预览】：看不到图请挂代理或点右键显示图片
微博网红-九头身平面模特御姐【EvE依然】SVIP自慰福利②.mp4.jpg (310.81 KB, 下载次数: 0)
下载附件
2023-06-15 14:41 上传
磁力链接： magnet:?xt=urn:btih:6CB9859B368DD1CA46DF85073D9C6CD6FDEE26B4复制代码</t>
  </si>
  <si>
    <t>【影片名称】：探花肥尸哥3000元约操极品大奶高端外围，深喉一入到底手撕丝袜无套大力猛插
【出演女优】：极品大奶高端外围
【影片容量】：694M
【是否有码】：无码
【种子期限】：5种或健康度1000
【下载工具】：比特彗星 比特精灵 uTorrent QBittorrent 迅雷极速版 闪电下载【请不要用迅雷官方版下载，官方版本已经被屏蔽】
【影片预览】：看不到图请挂代理或点右键显示图片
探花肥尸哥3000元约操极品大奶高端外围，深喉一入到底手撕丝袜无套大力猛插.mp4.jpg (194.99 KB, 下载次数: 0)
下载附件
2023-06-15 14:48 上传
磁力链接： magnet:?xt=urn:btih:EC577786368CE1D7E382ECE60933CDC26415A5CD复制代码</t>
  </si>
  <si>
    <t>【影片名称】：新台首发大学城附近萤石云酒店粉色圆床房偷拍健身教练和苗条身材女学员下午激战一个多小时
【出演女优】：酒店偷拍
【影片容量】：2.41G
【是否有码】：无码
【种子期限】：5种或健康度1000
【下载工具】：比特彗星 比特精灵 uTorrent QBittorrent 迅雷极速版 闪电下载【请不要用迅雷官方版下载，官方版本已经被屏蔽】
【影片预览】：看不到图请挂代理或点右键显示图片
新台首发大学城附近萤石云酒店粉色圆床房偷拍健身教练和苗条身材女学员下午激战一个多.jpg (185.6 KB, 下载次数: 0)
下载附件
2023-06-15 14:49 上传
磁力链接： magnet:?xt=urn:btih:9926E1CEC6D4CBE9E7D08F6CC55393C81AAD4286复制代码</t>
  </si>
  <si>
    <t>【影片名称】：绿帽老公带着漂亮老婆参加淫乱的3P派对完美露脸
【出演女优】：绿帽3P
【影片容量】：1.83G
【是否有码】：无码
【种子期限】：5种或健康度1000
【下载工具】：比特彗星 比特精灵 uTorrent QBittorrent 迅雷极速版 闪电下载【请不要用迅雷官方版下载，官方版本已经被屏蔽】
【影片预览】：看不到图请挂代理或点右键显示图片
绿帽老公带着漂亮老婆参加淫乱的3P派对完美露脸.mp4.jpg (189.72 KB, 下载次数: 0)
下载附件
2023-06-15 14:50 上传
磁力链接： magnet:?xt=urn:btih:C271EC5D77703E40B0C715A354EA72A5DD4F989B复制代码</t>
  </si>
  <si>
    <t>【影片名称】：长治传媒 CZ-0001 《盲女日记》服装设计师强奸眼睛刚做完手术的美女白领
【出演女优】：强奸
【影片容量】：715M
【是否有码】：无码
【种子期限】：5种或健康度1000
【下载工具】：比特彗星 比特精灵 uTorrent QBittorrent 迅雷极速版 闪电下载【请不要用迅雷官方版下载，官方版本已经被屏蔽】
【影片预览】：看不到图请挂代理或点右键显示图片
长治传媒 CZ-0001 《盲女日记》服装设计师强奸眼睛刚做完手术的美女白领.mp4.jpg (168.2 KB, 下载次数: 0)
下载附件
2023-06-15 14:51 上传
磁力链接： magnet:?xt=urn:btih:D8612E056C8AE323F2B0CAE1358C6CDC41E44FE0复制代码</t>
  </si>
  <si>
    <t>【影片名称】：04年艺校妹妹！短发甜美颜值超顶！酒店开房自慰，情趣装贫乳，掰开多毛骚逼，手指扣弄近距离特写
【出演女优】：04年艺校妹妹
【影片容量】：380M
【是否有码】：无码
【种子期限】：5种或健康度1000
【下载工具】：比特彗星 比特精灵 uTorrent QBittorrent 迅雷极速版 闪电下载【请不要用迅雷官方版下载，官方版本已经被屏蔽】
【影片预览】：看不到图请挂代理或点右键显示图片
04年艺校妹妹！短发甜美颜值超顶！酒店开房自慰，情趣装贫乳，掰开多毛骚逼，手指扣弄.jpg (358.48 KB, 下载次数: 0)
下载附件
2023-06-16 15:51 上传
磁力链接： magnet:?xt=urn:btih:D30375CBF642A0E6CFB1DEB04ACDBD877F4FC3FE复制代码</t>
  </si>
  <si>
    <t>【影片名称】：168CM超甜妹妹！细腰美乳超棒身材！白色棉袜大长腿，按摩器震穴，爽的呼吸急促，呻吟娇喘好听
【出演女优】：168CM超甜妹妹
【影片容量】：252M
【是否有码】：无码
【种子期限】：5种或健康度1000
【下载工具】：比特彗星 比特精灵 uTorrent QBittorrent 迅雷极速版 闪电下载【请不要用迅雷官方版下载，官方版本已经被屏蔽】
【影片预览】：看不到图请挂代理或点右键显示图片
168CM超甜妹妹！细腰美乳超棒身材！白色棉袜大长腿，按摩器震穴，爽的呼吸急促，呻吟.jpg (377.48 KB, 下载次数: 0)
下载附件
2023-06-16 15:52 上传
磁力链接： magnet:?xt=urn:btih:977849549BF5001F9A082502E5D2B311A94ABB13复制代码</t>
  </si>
  <si>
    <t>【影片名称】：2023.6.12，【佳人有约】，新人良家，离异少妇，诉完苦成功推倒，白嫩胴体插入娇喘阵阵
【出演女优】：新人良家
【影片容量】：763M
【是否有码】：无码
【种子期限】：5种或健康度1000
【下载工具】：比特彗星 比特精灵 uTorrent QBittorrent 迅雷极速版 闪电下载【请不要用迅雷官方版下载，官方版本已经被屏蔽】
【影片预览】：看不到图请挂代理或点右键显示图片
2023.6.12，【佳人有约】，新人良家，离异少妇，诉完苦成功推倒，白嫩胴体插入娇喘阵阵.mp4.jpg (516.61 KB, 下载次数: 0)
下载附件
2023-06-16 15:53 上传
磁力链接： magnet:?xt=urn:btih:2DE24FB1A433AB63C91302F69ABC8542323E83AD复制代码</t>
  </si>
  <si>
    <t>【影片名称】：2023.6.12，【换妻极品探花】，三对夫妻淫乱KTV，灯红酒绿，男男女女放下束缚，尽情释放欲望，刺激
【出演女优】：三对夫妻
【影片容量】：289M
【是否有码】：无码
【种子期限】：5种或健康度1000
【下载工具】：比特彗星 比特精灵 uTorrent QBittorrent 迅雷极速版 闪电下载【请不要用迅雷官方版下载，官方版本已经被屏蔽】
【影片预览】：看不到图请挂代理或点右键显示图片
2023.6.12，【换妻极品探花】，三对夫妻淫乱KTV，灯红酒绿，男男女女放下束缚，尽情释.jpg (486.94 KB, 下载次数: 0)
下载附件
2023-06-16 15:53 上传
磁力链接： magnet:?xt=urn:btih:B931368CE5177FA24B40EE0797CD4A4725A26F03复制代码</t>
  </si>
  <si>
    <t>【影片名称】：三个00后嫩妹妹！顶级粉嫩美穴！幸福老哥一挑三，情趣椅子妹妹轮流上，大屌爆插嫩穴，让人羡慕不已
【出演女优】：三个00后嫩妹妹
【影片容量】：1.79G
【是否有码】：无码
【种子期限】：5种或健康度1000
【下载工具】：比特彗星 比特精灵 uTorrent QBittorrent 迅雷极速版 闪电下载【请不要用迅雷官方版下载，官方版本已经被屏蔽】
【影片预览】：看不到图请挂代理或点右键显示图片
三个00后嫩妹妹！顶级粉嫩美穴！幸福老哥一挑三，情趣椅子妹妹轮流上，大屌爆插嫩穴，.jpg (452.33 KB, 下载次数: 0)
下载附件
2023-06-16 15:54 上传
磁力链接： magnet:?xt=urn:btih:46497A68830C90D1646670CBCF17E34FD43A7AC3复制代码</t>
  </si>
  <si>
    <t>【影片名称】：兄弟们！女神又喷水啦~【禾书也】道具自慰！淫水狂喷！爽，小美女的玉体好白，奶子也很美，超赞
【出演女优】：女神【禾书也】
【影片容量】：2.42G
【是否有码】:无码
【种子期限】：5种或健康度1000
【下载工具】：比特彗星 比特精灵 uTorrent QBittorrent 迅雷极速版 闪电下载【请不要用迅雷官方版下载，官方版本已经被屏蔽】
【影片预览】：看不到图请挂代理或点右键显示图片
兄弟们！女神又喷水啦~【禾书也】道具自慰！淫水狂喷！爽，小美女的玉体好白，奶子也.jpg (453.5 KB, 下载次数: 0)
下载附件
2023-06-16 15:55 上传
磁力链接： magnet:?xt=urn:btih:C2846485225D01DF38D34FB1B069A0E1F21E3344复制代码</t>
  </si>
  <si>
    <t>【影片名称】：兄弟们！女神终于被干了~【菲菲仙女】道具狂插~爽的很，粉嫩的小逼逼被插得扑哧扑哧的，水汪汪
【出演女优】：【菲菲仙女】
【影片容量】：2.25G
【是否有码】：无码
【种子期限】：5种或健康度1000
【下载工具】：比特彗星 比特精灵 uTorrent QBittorrent 迅雷极速版 闪电下载【请不要用迅雷官方版下载，官方版本已经被屏蔽】
【影片预览】：看不到图请挂代理或点右键显示图片
兄弟们！女神终于被干了~【菲菲仙女】道具狂插~爽的很，粉嫩的小逼逼被插得扑哧扑哧的.jpg (361.31 KB, 下载次数: 0)
下载附件
2023-06-16 15:56 上传
磁力链接： magnet:?xt=urn:btih:E6416FF7DB09ABCFAA9D6C225A9A6C468FD664F2复制代码</t>
  </si>
  <si>
    <t>【影片名称】：外表甜美！性格活泼美少女！近期下海炮友大战，撩下内衣用屌磨奶头，美腿黑丝足交，骑乘位操多毛骚逼
【出演女优】：性格活泼美少女
【影片容量】：775M
【是否有码】：无码
【种子期限】：5种或健康度1000
【下载工具】：比特彗星 比特精灵 uTorrent QBittorrent 迅雷极速版 闪电下载【请不要用迅雷官方版下载，官方版本已经被屏蔽】
【影片预览】：看不到图请挂代理或点右键显示图片
外表甜美！性格活泼美少女！近期下海炮友大战，撩下内衣用屌磨奶头，美腿黑丝足交，骑.jpg (419.42 KB, 下载次数: 0)
下载附件
2023-06-16 15:57 上传
磁力链接：  magnet:?xt=urn:btih:4D6A54692FE42B70F01BC682804D695CBA466FB9复制代码</t>
  </si>
  <si>
    <t>【影片名称】：小姨子的诱惑，让大哥玩双飞，丝袜高跟大长腿极品姐妹花，一起舔鸡巴样子好骚，让大哥各种抽插爆草口爆吞精
【出演女优】：小姨子姐妹花
【影片容量】：4.01G
【是否有码】：无码
【种子期限】：5种或健康度1000
【下载工具】：比特彗星 比特精灵 uTorrent QBittorrent 迅雷极速版 闪电下载【请不要用迅雷官方版下载，官方版本已经被屏蔽】
【影片预览】：看不到图请挂代理或点右键显示图片
小姨子的诱惑，让大哥玩双飞，丝袜高跟大长腿极品姐妹花，一起舔鸡巴样子好骚，让大哥.jpg (364.92 KB, 下载次数: 0)
下载附件
2023-06-16 15:58 上传
磁力链接： magnet:?xt=urn:btih:E6475834C9C9A902F1799024FA0229FD29ED1007复制代码</t>
  </si>
  <si>
    <t>【影片名称】：川妹子真牛逼， 半夜出动，到野外裸奔，【0后大胸妹子】，真实勾搭老实人车震，玩得就是与众不同
【出演女优】：0后川妹子
【影片容量】：1.73G
【是否有码】：无码
【种子期限】：5种或健康度1000
【下载工具】：比特彗星 比特精灵 uTorrent QBittorrent 迅雷极速版 闪电下载【请不要用迅雷官方版下载，官方版本已经被屏蔽】
【影片预览】：看不到图请挂代理或点右键显示图片
川妹子真牛逼， 半夜出动，到野外裸奔，【0后大胸妹子】，真实勾搭老实人车震，玩得就.jpg (325.07 KB, 下载次数: 0)
下载附件
2023-06-16 15:59 上传
磁力链接： magnet:?xt=urn:btih:247FCE38D62C800459C6DB5CBE2F1B8CBF4E64D3复制代码</t>
  </si>
  <si>
    <t>【影片名称】：推荐，心心念的御姐，终于被干啦，【蕾a】，女神这次好疯狂，无套啪啪~颜射吞精，狂射一脸爽歪歪~
【出演女优】：御姐
【影片容量】：1.54G
【是否有码】：无码
【种子期限】：5种或健康度1000
【下载工具】：比特彗星 比特精灵 uTorrent QBittorrent 迅雷极速版 闪电下载【请不要用迅雷官方版下载，官方版本已经被屏蔽】
【影片预览】：看不到图请挂代理或点右键显示图片
推荐，心心念的御姐，终于被干啦，【蕾a】，女神这次好疯狂，无套啪啪~颜射吞精，狂射.jpg (368.99 KB, 下载次数: 0)
下载附件
2023-06-16 16:00 上传
磁力链接： magnet:?xt=urn:btih:4BD9FB8CF10FCCDD2B54B960E7758BD69EE0A438复制代码</t>
  </si>
  <si>
    <t>【影片名称】：极品尤物网红女神！顶级颜值身材！细腰美乳无毛肥穴，跳蛋塞入自慰，假屌深喉口交，极度淫骚
【出演女优】：极品尤物网红女神
【影片容量】：1.3G
【是否有码】：无码
【种子期限】：5种或健康度1000
【下载工具】：比特彗星 比特精灵 uTorrent QBittorrent 迅雷极速版 闪电下载【请不要用迅雷官方版下载，官方版本已经被屏蔽】
【影片预览】：看不到图请挂代理或点右键显示图片
极品尤物网红女神！顶级颜值身材！细腰美乳无毛肥穴，跳蛋塞入自慰，假屌深喉口交，极.jpg (419.13 KB, 下载次数: 0)
下载附件
2023-06-16 16:01 上传
磁力链接： magnet:?xt=urn:btih:06A808298C7A463F14AB64C5011ECA20CBF18828复制代码</t>
  </si>
  <si>
    <t>【影片名称】：清纯系大二妹妹！9分颜值超甜美！难得一线天馒头B，白嫩巨乳揉捏，怼在镜头前揉穴，妹妹好想被人操
【出演女优】：清纯系大二妹妹
【影片容量】：901M
【是否有码】：无码
【种子期限】：5种或健康度1000
【下载工具】：比特彗星 比特精灵 uTorrent QBittorrent 迅雷极速版 闪电下载【请不要用迅雷官方版下载，官方版本已经被屏蔽】
【影片预览】：看不到图请挂代理或点右键显示图片
清纯系大二妹妹！9分颜值超甜美！难得一线天馒头B，白嫩巨乳揉捏，怼在镜头前揉穴，妹.jpg (431.44 KB, 下载次数: 0)
下载附件
2023-06-16 16:02 上传
磁力链接： magnet:?xt=urn:btih:54F72F934B20FDE0EE05735013BA252F365E04BC复制代码</t>
  </si>
  <si>
    <t>【影片名称】：百合姐妹花精彩大秀4小时，全程露脸陪狼友发骚，好姐妹一起揉奶玩逼看特写，道具自己抽插还要被姐妹舔乳头
【出演女优】：姐妹花
【影片容量】：1.46G
【是否有码】：无码
【种子期限】：5种或健康度1000
【下载工具】：比特彗星 比特精灵 uTorrent QBittorrent 迅雷极速版 闪电下载【请不要用迅雷官方版下载，官方版本已经被屏蔽】
【影片预览】：看不到图请挂代理或点右键显示图片
百合姐妹花精彩大秀4小时，全程露脸陪狼友发骚，好姐妹一起揉奶玩逼看特写，道具自己.jpg (347.11 KB, 下载次数: 0)
下载附件
2023-06-16 16:03 上传
磁力链接： magnet:?xt=urn:btih:403695A45F27607D14445BE07102E456044ADB47复制代码</t>
  </si>
  <si>
    <t>【影片名称】：诱人的白虎学妹全程露脸大秀直播，可爱中带一点骚，跟狼友互动听指挥揉奶玩逼，多道具抽插骚穴，呻吟可射
【出演女优】：白虎学妹
【影片容量】：347M
【是否有码】：无码
【种子期限】：5种或健康度1000
【下载工具】：比特彗星 比特精灵 uTorrent QBittorrent 迅雷极速版 闪电下载【请不要用迅雷官方版下载，官方版本已经被屏蔽】
【影片预览】：看不到图请挂代理或点右键显示图片
诱人的白虎学妹全程露脸大秀直播，可爱中带一点骚，跟狼友互动听指挥揉奶玩逼，多道具.jpg (408.79 KB, 下载次数: 0)
下载附件
2023-06-16 16:04 上传
磁力链接： magnet:?xt=urn:btih:5DDF5807EC584BCB98C38ED7EB649BC1E0CC2E36复制代码</t>
  </si>
  <si>
    <t>【影片名称】：5.13新台首发萤石云酒店红色圆床投影房偷拍白嫩校花美女和男朋友开房激情
【出演女优】：酒店偷拍
【影片容量】：1.62G
【是否有码】：无码
【种子期限】：5种或健康度1000
【下载工具】：比特彗星 比特精灵 uTorrent QBittorrent 迅雷极速版 闪电下载【请不要用迅雷官方版下载，官方版本已经被屏蔽】
【影片预览】：看不到图请挂代理或点右键显示图片
5.13新台首发萤石云酒店红色圆床投影房偷拍白嫩校花美女和男朋友开房激情.mp4.jpg (205.76 KB, 下载次数: 0)
下载附件
2023-06-16 16:14 上传
磁力链接： magnet:?xt=urn:btih:AEC1C1345294F21DC973EEAF1BCBB7B85AF2ABD1复制代码</t>
  </si>
  <si>
    <t>【影片名称】：《震撼福利超强乱伦》原创大神骚姐性奴与英语老师骚表姐的性事，没有操表姐之前，无法想象，自己的表姐
【出演女优】：乱伦
【影片容量】：1.35G
【是否有码】：无码
【种子期限】：5种或健康度1000
【下载工具】：比特彗星 比特精灵 uTorrent QBittorrent 迅雷极速版 闪电下载【请不要用迅雷官方版下载，官方版本已经被屏蔽】
【影片预览】：看不到图请挂代理或点右键显示图片
《震撼福利超强乱伦》原创大神骚姐性奴与英语老师骚表姐的性事，没有操表姐之前，无法.jpg (266.3 KB, 下载次数: 0)
下载附件
2023-06-16 16:17 上传
磁力链接： magnet:?xt=urn:btih:E5F4A945ACAA1BAB36CA8D74D8E096CE46295ADB复制代码</t>
  </si>
  <si>
    <t>【影片名称】：【AI画质增强】2020-06-04【小宝寻花】约了个丰满少妇TP啪啪，洗完澡甜奶深喉口交猛操晃动奶子，搞得呻吟娇喘非常诱人
【出演女优】：丰满少妇
【影片容量】：2.44G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【AI画质增强】2020-06-04【小宝寻花】约了个丰满少妇TP啪啪，洗完澡甜奶深喉口交猛操.jpg (158.46 KB, 下载次数: 0)
下载附件
2023-06-16 16:18 上传
磁力链接： magnet:?xt=urn:btih:F90BD19D82EC836C96D2779F5CD0C40497B40009复制代码</t>
  </si>
  <si>
    <t>【影片名称】：5.13 新台首发大学城附近萤石云酒店粉色圆床房高清偷拍休息日卷毛哥骗媳妇单位加班约炮少妇女同事开房啪啪
【出演女优】：酒店偷拍
【影片容量】：786M
【是否有码】：无码
【种子期限】：5种或健康度1000
【下载工具】：比特彗星 比特精灵 uTorrent QBittorrent 迅雷极速版 闪电下载【请不要用迅雷官方版下载，官方版本已经被屏蔽】
【影片预览】：看不到图请挂代理或点右键显示图片
5.13 新台首发大学城附近萤石云酒店粉色圆床房高清偷拍休息日卷毛哥骗媳妇单位加班约.jpg (190.43 KB, 下载次数: 0)
下载附件
2023-06-15 14:05 上传
磁力链接： magnet:?xt=urn:btih:45FF1E9FC938F55F06BD79DA98B5743F7B6B3F0C复制代码</t>
  </si>
  <si>
    <t>【影片名称】：5.14新台首发大学城附近萤石云酒店粉色圆床房偷拍碎花裙美女脱下内裤和男友直接干炮无套内射逼里
【出演女优】：酒店偷拍
【影片容量】：621M
【是否有码】：无码
【种子期限】：5种或健康度1000
【下载工具】：比特彗星 比特精灵 uTorrent QBittorrent 迅雷极速版 闪电下载【请不要用迅雷官方版下载，官方版本已经被屏蔽】
【影片预览】：看不到图请挂代理或点右键显示图片
5.14新台首发大学城附近萤石云酒店粉色圆床房偷拍碎花裙美女脱下内裤和男友直接干炮无.jpg (199.09 KB, 下载次数: 0)
下载附件
2023-06-15 14:09 上传
磁力链接： magnet:?xt=urn:btih:1B914361E7DB6FA3161C602636A94FABF2C80814复制代码</t>
  </si>
  <si>
    <t>【影片名称】：6.12新片速递瘦子探花酒店约会偷拍大奶人妻，长相绝美被草到浪叫不断
【出演女优】：大奶人妻
【影片容量】：563M
【是否有码】：无码
【种子期限】：5种或健康度1000
【下载工具】：比特彗星 比特精灵 uTorrent QBittorrent 迅雷极速版 闪电下载【请不要用迅雷官方版下载，官方版本已经被屏蔽】
【影片预览】：看不到图请挂代理或点右键显示图片
6.12新片速递瘦子探花酒店约会偷拍大奶人妻，长相绝美被草到浪叫不断.mp4.jpg (193.24 KB, 下载次数: 0)
下载附件
2023-06-15 14:10 上传
磁力链接： magnet:?xt=urn:btih:D7C54405C89F166880AF3FE6E46D56F0036EAFB5复制代码</t>
  </si>
  <si>
    <t>【影片名称】：stripchat上的清秀女神，【aiyuri520】，极品身材，楚楚动人的小仙女，土豪们热捧的对象，全裸展露玉体美翻了
【出演女优】：清秀女神
【影片容量】：3.16G
【是否有码】：无码
【种子期限】：5种或健康度1000
【下载工具】：比特彗星 比特精灵 uTorrent QBittorrent 迅雷极速版 闪电下载【请不要用迅雷官方版下载，官方版本已经被屏蔽】
【影片预览】：看不到图请挂代理或点右键显示图片
stripchat上的清秀女神，【aiyuri520】，极品身材，楚楚动人的小仙女，土豪们热捧的对.jpg (219.06 KB, 下载次数: 0)
下载附件
2023-06-15 14:11 上传
磁力链接： magnet:?xt=urn:btih:2C22286380DDAAD7DF0E116760975F4E25867C6E复制代码</t>
  </si>
  <si>
    <t>【影片名称】：《稀缺精品高价购得》国产顶级成人工作室【水之缘】高质原创3部~极品模特露脸美女捆绑情趣各种道具调教无水原版
【出演女优】：极品模特露脸美女
【影片容量】：1.2G
【是否有码】：无码
【种子期限】：5种或健康度1000
【下载工具】：比特彗星 比特精灵 uTorrent QBittorrent 迅雷极速版 闪电下载【请不要用迅雷官方版下载，官方版本已经被屏蔽】
【影片预览】：看不到图请挂代理或点右键显示图片
《稀缺精品高价购得》国产顶级成人工作室【水之缘】高质原创3部~极品模特露脸美女捆绑.jpg (219.06 KB, 下载次数: 0)
下载附件
2023-06-15 14:12 上传
磁力链接： magnet:?xt=urn:btih:98FD436DF757C43AC3B211DCA6FC7A99351E025E复制代码</t>
  </si>
  <si>
    <t>【影片名称】：【最新封神兄妹乱伦】牛逼大神『我的妹妹小希』新作付出终有回报 终于享受了小希身体 温柔口爆 高清720P原档
【出演女优】：兄妹乱伦
【影片容量】：136M
【是否有码】：无码
【种子期限】：5种或健康度1000
【下载工具】：比特彗星 比特精灵 uTorrent QBittorrent 迅雷极速版 闪电下载【请不要用迅雷官方版下载，官方版本已经被屏蔽】
【影片预览】：看不到图请挂代理或点右键显示图片
【最新封神兄妹乱伦】牛逼大神『我的妹妹小希』新作付出终有回报 终于享受了小希身体 .jpg (144.64 KB, 下载次数: 0)
下载附件
2023-06-15 14:15 上传
磁力链接： magnet:?xt=urn:btih:B56CA69A3AA10ECDD3F659C2DB78305AC3C7F4BC复制代码</t>
  </si>
  <si>
    <t>【影片名称】：堪比AV大作的国产直播，全程露脸风骚小少妇被几个大哥放肆玩弄，两鸡巴对着脸狂撸，揉奶玩逼各种轮草抽插
【出演女优】：风骚小少妇
【影片容量】：597M
【是否有码】：无码
【种子期限】：5种或健康度1000
【下载工具】：比特彗星 比特精灵 uTorrent QBittorrent 迅雷极速版 闪电下载【请不要用迅雷官方版下载，官方版本已经被屏蔽】
【影片预览】：看不到图请挂代理或点右键显示图片
堪比AV大作的国产直播，全程露脸风骚小少妇被几个大哥放肆玩弄，两鸡巴对着脸狂撸，揉.jpg (530.94 KB, 下载次数: 0)
下载附件
2023-04-15 11:51 上传
磁力链接： magnet:?xt=urn:btih:8E038A6998731917895999822813EC1C289011C1复制代码</t>
  </si>
  <si>
    <t>【影片名称】： 【极品女神❤️究极核弹】颜值巅峰超美女神『Chloe』最新高价私拍 抽插漂亮无毛美穴 露逼露脸 高清1080P
【出演女优】：超美女神『Chloe』
【影片容量】：4.45G
【是否有码】：无码
【种子期限】：5种或健康度1000
【下载工具】：比特彗星 比特精灵 uTorrent QBittorrent 迅雷极速版 闪电下载【请不要用迅雷官方版下载，官方版本已经被屏蔽】
【影片预览】：看不到图请挂代理或点右键显示图片
G0609.jpg (230.12 KB, 下载次数: 0)
下载附件
2023-03-05 10:42 上传
磁力链接： magnet:?xt=urn:btih:2531F10D296DA247D26F9FE399F1470D1F2B85C4复制代码</t>
  </si>
  <si>
    <t>【影片名称】：花臂纹身妹妹！睡眼蒙眬被炮友操！修长美腿吊带网袜，玩弄小穴很紧致，第一视角抽插娇喘
【出演女优】：花臂纹身妹妹
【影片容量】：2.85G
【是否有码】：无码
【种子期限】：5种或健康度1000
【下载工具】：比特彗星 比特精灵 uTorrent QBittorrent 迅雷极速版 闪电下载【请不要用迅雷官方版下载，官方版本已经被屏蔽】
【影片预览】：看不到图请挂代理或点右键显示图片
B2709.jpg (533.32 KB, 下载次数: 0)
下载附件
2023-03-26 13:02 上传
磁力链接： magnet:?xt=urn:btih:B157DA94E36C70E1BCDB0DB2D998AA5A3706025C复制代码</t>
  </si>
  <si>
    <t>【影片名称】：【AI画质增强】AQ-09 探花阿柒花3000块约了个刚下海的18岁学生妹，没做几天逼很紧，让她穿上情趣内衣和丝袜好好干一顿
【出演女优】：18岁学生妹
【影片容量】：5.65G
【是否有码】：无码
【种子期限】：5种或健康度1000
【下载工具】：比特彗星 比特精灵 uTorrent QBittorrent 迅雷极速版 闪电下载【请不要用迅雷官方版下载，官方版本已经被屏蔽】
【影片预览】：看不到图请挂代理或点右键显示图片
G0103.jpg (326.12 KB, 下载次数: 0)
下载附件
2022-11-30 16:21 上传
磁力链接： magnet:?xt=urn:btih:1880F4D77A2D5A4805D3F05032F4F7379860D267复制代码</t>
  </si>
  <si>
    <t>【影片名称】：美女与野兽黑丝高跟漏极品好身材小少妇跟大哥激情啪啪直播，大哥好猛各种高难度姿势爆草骚穴，浪叫呻吟不止
【出演女优】：小少妇
【影片容量】：1.65G
【是否有码】：无码
【种子期限】：5种或健康度1000
【下载工具】：比特彗星 比特精灵 uTorrent QBittorrent 迅雷极速版 闪电下载【请不要用迅雷官方版下载，官方版本已经被屏蔽】
【影片预览】：看不到图请挂代理或点右键显示图片
B0710.jpg (750.73 KB, 下载次数: 0)
下载附件
2023-03-06 10:20 上传
磁力链接： magnet:?xt=urn:btih:15D23AF1C360DAFD4299D16A6DAA8F6E19BF659C复制代码</t>
  </si>
  <si>
    <t>【影片名称】：2023-6-11【瘦猴先生探花】专约良家小骚货，吃饱喝足大干，扒掉衣服骑脸吃屌，各种姿势轮番猛怼
【出演女优】：良家小骚货
【影片容量】：1.64G
【是否有码】：无码
【种子期限】：5种或健康度1000
【下载工具】：比特彗星 比特精灵 uTorrent QBittorrent 迅雷极速版 闪电下载【请不要用迅雷官方版下载，官方版本已经被屏蔽】
【影片预览】：看不到图请挂代理或点右键显示图片
2023-6-11【瘦猴先生探花】专约良家小骚货，吃饱喝足大干，扒掉衣服骑脸吃屌，各种姿.jpg (216.59 KB, 下载次数: 0)
下载附件
2023-06-15 13:54 上传
磁力链接： magnet:?xt=urn:btih:5C95EFDEAEF1D677A3BC61632C38B22C4CDF444E复制代码</t>
  </si>
  <si>
    <t>【影片名称】：高端泄密流出火爆全网泡良达人金先生约炮87年极品美女气质空姐金贤贞
【出演女优】：87年极品美女气质空姐金贤贞
【影片容量】：869M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高端泄密流出火爆全网泡良达人金先生约炮87年极品美女气质空姐金贤贞.mp4.jpg (320.46 KB, 下载次数: 0)
下载附件
2023-06-14 15:27 上传
磁力链接： magnet:?xt=urn:btih:A747BE23330D8E2FC45874DFE969E543E760945E复制代码</t>
  </si>
  <si>
    <t>【影片名称】：2023-6-11【悲伤的小玉米】换妻极品探花，极品长腿小护士，打牌玩游戏，蹲着吃大屌，骑乘位操一会
【出演女优】：极品长腿小护士
【影片容量】：1.27G
【是否有码】：无码
【种子期限】：5种或健康度1000
【下载工具】：比特彗星 比特精灵 uTorrent QBittorrent 迅雷极速版 闪电下载【请不要用迅雷官方版下载，官方版本已经被屏蔽】
【影片预览】：看不到图请挂代理或点右键显示图片
2023-6-11【悲伤的小玉米】换妻极品探花，极品长腿小护士，打牌玩游戏，蹲着吃大屌，.jpg (450.98 KB, 下载次数: 0)
下载附件
2023-06-15 13:53 上传
磁力链接： magnet:?xt=urn:btih:AA43580AAA42654117F73F508C9C19245A33EC91复制代码</t>
  </si>
  <si>
    <t>【影片名称】：【大开眼界精品偷拍】蓝发学妹影院包间与男友激情来袭 无套骑乘 闭眼忘情口爆射嘴里 露脸 绝版有声 高清1080P原版
【出演女优】：蓝发学妹
【影片容量】：0.97G
【是否有码】：无码
【种子期限】：5种或健康度1000
【下载工具】：比特彗星 比特精灵 uTorrent QBittorrent 迅雷极速版 闪电下载【请不要用迅雷官方版下载，官方版本已经被屏蔽】
【影片预览】：看不到图请挂代理或点右键显示图片
【大开眼界精品偷拍】蓝发学妹影院包间与男友激情来袭 无套骑乘 闭眼忘情口爆射嘴里 .jpg (175.37 KB, 下载次数: 0)
下载附件
2023-06-14 15:15 上传
磁力链接： magnet:?xt=urn:btih:1F834336FBB92B6DB0B107BD0A810B5F0A6FA7BA复制代码</t>
  </si>
  <si>
    <t>【影片名称】：【性爱极乐园重磅核弹】调教大神『七爷』六月最新长付费私拍各种虐操玩弄调教黑丝白嫩肌肤极品空姐 高清720P原版
【出演女优】：各种虐操玩弄调教
【影片容量】：891M
【是否有码】：无码
【种子期限】：5种或健康度1000
【下载工具】：比特彗星 比特精灵 uTorrent QBittorrent 迅雷极速版 闪电下载【请不要用迅雷官方版下载，官方版本已经被屏蔽】
【影片预览】：看不到图请挂代理或点右键显示图片
【性爱极乐园重磅核弹】调教大神『七爷』六月最新长付费私拍各种虐操玩弄调教黑丝白嫩.jpg (476.28 KB, 下载次数: 0)
下载附件
2023-06-14 15:15 上传
磁力链接： magnet:?xt=urn:btih:431FE31F458202AC7B0B1964A929220C5B5AFC84复制代码</t>
  </si>
  <si>
    <t>【影片名称】：【性爱调教全网首发】调教大师『渡先生』最强付费VIP群性爱调教私拍 乱操3P群交4P花式调教极品女奴《绝版》
【出演女优】： 乱操3P群交4P
【影片容量】：1.95G
【是否有码】：无码
【种子期限】：5种或健康度1000
【下载工具】：比特彗星 比特精灵 uTorrent QBittorrent 迅雷极速版 闪电下载【请不要用迅雷官方版下载，官方版本已经被屏蔽】
【影片预览】：看不到图请挂代理或点右键显示图片
【性爱调教全网首发】调教大师『渡先生』最强付费VIP群性爱调教私拍 乱操3P群交4P花式.jpg (319.48 KB, 下载次数: 0)
下载附件
2023-06-14 15:16 上传
磁力链接： magnet:?xt=urn:btih:EFBD93F072E181B6A2715923C3DBADBDF9061992复制代码</t>
  </si>
  <si>
    <t>【影片名称】：【最新封神极品性爱】海角大神《与模特妹妹的日常》新作-把高中生稚嫩小萝莉无套操出白浆高潮 高清1080P原档
【出演女优】：高中生稚嫩小萝莉
【影片容量】：398M
【是否有码】：无码
【种子期限】：5种或健康度1000
【下载工具】：比特彗星 比特精灵 uTorrent QBittorrent 迅雷极速版 闪电下载【请不要用迅雷官方版下载，官方版本已经被屏蔽】
【影片预览】：看不到图请挂代理或点右键显示图片
【最新封神极品性爱】海角大神《与模特妹妹的日常》新作-把高中生稚嫩小萝莉无套操出.jpg (274.02 KB, 下载次数: 0)
下载附件
2023-06-14 15:17 上传
磁力链接： magnet:?xt=urn:btih:E86CDEFD8E29D1A5020E66C47552E92D559E5A28复制代码</t>
  </si>
  <si>
    <t>【影片名称】：【秀人骚模绝版】极品巨乳女神『心妍小公主』超美喷血性爱私拍 大尺露点私拍2023新版 完美露脸 高清720P版
【出演女优】：极品巨乳女神『心妍小公主』
【影片容量】：1.84G
【是否有码】：无码
【种子期限】：5种或健康度1000
【下载工具】：比特彗星 比特精灵 uTorrent QBittorrent 迅雷极速版 闪电下载【请不要用迅雷官方版下载，官方版本已经被屏蔽】
【影片预览】：看不到图请挂代理或点右键显示图片
【秀人骚模绝版】极品巨乳女神『心妍小公主』超美喷血性爱私拍 大尺露点私拍2023新版 .jpg (193.22 KB, 下载次数: 0)
下载附件
2023-06-14 15:18 上传
磁力链接： magnet:?xt=urn:btih:5AF288DF3CDD7F2FA806FBDDE72EA238303CEC70复制代码</t>
  </si>
  <si>
    <t>【影片名称】：【顶级颜值美艳女神】高端摄影师『玫瑰娅么么茶』超唯美私拍流出 豪乳学妹 超颜值女神云集 高清720P原版
【出演女优】： 豪乳学妹 
【影片容量】：76M
【是否有码】：无码
【种子期限】：5种或健康度1000
【下载工具】：比特彗星 比特精灵 uTorrent QBittorrent 迅雷极速版 闪电下载【请不要用迅雷官方版下载，官方版本已经被屏蔽】
【影片预览】：看不到图请挂代理或点右键显示图片
【顶级颜值美艳女神】高端摄影师『玫瑰娅么么茶』超唯美私拍流出 豪乳学妹 超颜值女神.jpg (421.56 KB, 下载次数: 0)
下载附件
2023-06-14 15:19 上传
磁力链接： magnet:?xt=urn:btih:134E6155BB3B49201698EAAE24023A29EF2CDD24复制代码</t>
  </si>
  <si>
    <t>【影片名称】：皇家华人 RAS-0240《家庭裸体日》性爱本能大解放❤️希望大家都能卸下伪装展现真实的自己
【出演女优】：无名
【影片容量】：482M
【是否有码】：无码
【种子期限】：5种或健康度1000
【下载工具】：比特彗星 比特精灵 uTorrent QBittorrent 迅雷极速版 闪电下载【请不要用迅雷官方版下载，官方版本已经被屏蔽】
【影片预览】：看不到图请挂代理或点右键显示图片
G3013.jpg (288.14 KB, 下载次数: 0)
下载附件
2022-11-29 14:45 上传
磁力链接： magnet:?xt=urn:btih:70BBC53D40F156C2DA313F451C1AC17E821EA6BC复制代码</t>
  </si>
  <si>
    <t>【影片名称】：我最喜欢的日韩情侣自拍第34弹 女友口交时那只泰迪又跑出来了，这男的真不怕呀，最后无套艹逼！
【出演女优】：日韩情侣
【影片容量】：1.02G
【是否有码】：无码
【种子期限】：5种或健康度1000
【下载工具】：比特彗星 比特精灵 uTorrent QBittorrent 迅雷极速版 闪电下载【请不要用迅雷官方版下载，官方版本已经被屏蔽】
【影片预览】：看不到图请挂代理或点右键显示图片
我最喜欢的日韩情侣自拍第34弹 女友口交时那只泰迪又跑出来了，这男的真不怕呀，最后.jpg (334.31 KB, 下载次数: 0)
下载附件
2023-06-14 15:24 上传
磁力链接： magnet:?xt=urn:btih:FE08E74C82485CFA097EF0962B9EF8F597E5C2E6复制代码</t>
  </si>
  <si>
    <t>【影片名称】：火爆网红玩偶姐姐『HongKongDoll』6月1日新流出 极致嫩鲍的诱惑
【出演女优】：网红玩偶姐姐『HongKongDoll』
【影片容量】：294M
【是否有码】：无码
【种子期限】：5种或健康度1000
【下载工具】：比特彗星 比特精灵 uTorrent QBittorrent 迅雷极速版 闪电下载【请不要用迅雷官方版下载，官方版本已经被屏蔽】
【影片预览】：看不到图请挂代理或点右键显示图片
火爆网红玩偶姐姐『HongKongDoll』6月1日新流出 极致嫩鲍的诱惑.mp4.jpg (164.54 KB, 下载次数: 0)
下载附件
2023-06-14 15:25 上传
磁力链接： magnet:?xt=urn:btih:EE94FC03C98CA4D95EAE4C7F2D81A8084D7664F5复制代码</t>
  </si>
  <si>
    <t>【影片名称】：粉色小兔子天花板级高颜值女神情趣兔子装被大灰狼哥哥爆操 外表清纯小仙女主动骑乘 紧致粉嫩小穴让人流口水
【出演女优】：高颜值女神
【影片容量】：465M
【是否有码】：无码
【种子期限】：5种或健康度1000
【下载工具】：比特彗星 比特精灵 uTorrent QBittorrent 迅雷极速版 闪电下载【请不要用迅雷官方版下载，官方版本已经被屏蔽】
【影片预览】：看不到图请挂代理或点右键显示图片
粉色小兔子天花板级高颜值女神情趣兔子装被大灰狼哥哥爆操 外表清纯小仙女主动骑乘 紧.jpg (173.4 KB, 下载次数: 0)
下载附件
2023-06-14 15:25 上传
磁力链接： magnet:?xt=urn:btih:2C232B1A48E8DC548B60E8CEA6CF8140CBCD1D54复制代码</t>
  </si>
  <si>
    <t>【影片名称】：网红女神美乳丰臀极品骚婊〖小水水〗魔鬼身材后入翘臀 大鸡巴塞满小母狗的骚逼 多体位蹂躏爆草 彻底的展示淫贱的样子
【出演女优】：骚婊〖小水水〗
【影片容量】：293M
【是否有码】：无码
【种子期限】：5种或健康度1000
【下载工具】：比特彗星 比特精灵 uTorrent QBittorrent 迅雷极速版 闪电下载【请不要用迅雷官方版下载，官方版本已经被屏蔽】
【影片预览】：看不到图请挂代理或点右键显示图片
网红女神美乳丰臀极品骚婊〖小水水〗魔鬼身材后入翘臀 大鸡巴塞满小母狗的骚逼 多体位.jpg (195.53 KB, 下载次数: 0)
下载附件
2023-06-14 15:26 上传
磁力链接： magnet:?xt=urn:btih:A0B8EAA99DA23EABF26AD6981EA9E6101FF99B10复制代码</t>
  </si>
  <si>
    <t>【影片名称】：三个00后嫩妹妹！幸福老哥一挑三！超粉嫩穴轮流爆操，侧入抽插，紧致嫩穴一插到底，搞得妹妹舒服了
【出演女优】：三个00后嫩妹妹
【影片容量】：1.95G
【是否有码】：无码
【种子期限】：5种或健康度1000
【下载工具】：比特彗星 比特精灵 uTorrent QBittorrent 迅雷极速版 闪电下载【请不要用迅雷官方版下载，官方版本已经被屏蔽】
【影片预览】：看不到图请挂代理或点右键显示图片
三个00后嫩妹妹！幸福老哥一挑三！超粉嫩穴轮流爆操，侧入抽插，紧致嫩穴一插到底，搞.jpg (402.26 KB, 下载次数: 0)
下载附件
2023-06-15 13:56 上传
磁力链接： magnet:?xt=urn:btih:7EF23C9732E42F3E66C273BBE740F9B878527ECE复制代码</t>
  </si>
  <si>
    <t>【影片名称】：和几个舔狗线下见面，火锅店内开干，【乔宝快喷啊】，厕所大炮，酒吧和户外自慰喷水，真是胆大包天，牛逼牛逼
【出演女优】：户外自慰喷水
【影片容量】：2.46G
【是否有码】：无码
【种子期限】：5种或健康度1000
【下载工具】：比特彗星 比特精灵 uTorrent QBittorrent 迅雷极速版 闪电下载【请不要用迅雷官方版下载，官方版本已经被屏蔽】
【影片预览】：看不到图请挂代理或点右键显示图片
和几个舔狗线下见面，火锅店内开干，【乔宝快喷啊】，厕所大炮，酒吧和户外自慰喷水，.jpg (350.34 KB, 下载次数: 0)
下载附件
2023-06-15 13:57 上传
磁力链接： magnet:?xt=urn:btih:63D25CE524FFDEBE4D1DF23C4CE88F224714CE9D复制代码</t>
  </si>
  <si>
    <t>【影片名称】：好纯，好美，【粉嫩少女】，新人，吃了催情药助兴，3p享受两个男人的大鸡巴，精彩刺激爽死了
【出演女优】：【粉嫩少女】
【影片容量】：3.92G
【是否有码】：无码
【种子期限】：5种或健康度1000
【下载工具】：比特彗星 比特精灵 uTorrent QBittorrent 迅雷极速版 闪电下载【请不要用迅雷官方版下载，官方版本已经被屏蔽】
【影片预览】：看不到图请挂代理或点右键显示图片
好纯，好美，【粉嫩少女】，新人，吃了催情药助兴，3p享受两个男人的大鸡巴，精彩刺激.jpg (249.43 KB, 下载次数: 0)
下载附件
2023-06-15 13:58 上传
磁力链接： magnet:?xt=urn:btih:BE0F83E02960CC1B376697341EEC9EF794C42A5E复制代码</t>
  </si>
  <si>
    <t>【影片名称】：姐姐妹妹都漂亮，【零4年樱粉妹】，有点小重口，正好在生理期，粉丝们要看看留着血的逼，还有姨妈巾，牛逼
【出演女优】：【零4年樱粉妹】
【影片容量】：1.8G
【是否有码】：无码
【种子期限】：5种或健康度1000
【下载工具】：比特彗星 比特精灵 uTorrent QBittorrent 迅雷极速版 闪电下载【请不要用迅雷官方版下载，官方版本已经被屏蔽】
【影片预览】：看不到图请挂代理或点右键显示图片
姐姐妹妹都漂亮，【零4年樱粉妹】，有点小重口，正好在生理期，粉丝们要看看留着血的.jpg (401.1 KB, 下载次数: 0)
下载附件
2023-06-15 13:59 上传
磁力链接： magnet:?xt=urn:btih:D44D6B12A1F670CF8E8656B32DF2643FB72BA39A复制代码</t>
  </si>
  <si>
    <t>【影片名称】：学妹下海被干，【萝了个莉】，刚发育完整的小妹妹，扒光无套干，青涩害羞，对性爱的经验还不足，有趣刺激
【出演女优】：刚发育完整的小妹妹
【影片容量】：1.79G
【是否有码】：无码
【种子期限】：5种或健康度1000
【下载工具】：比特彗星 比特精灵 uTorrent QBittorrent 迅雷极速版 闪电下载【请不要用迅雷官方版下载，官方版本已经被屏蔽】
【影片预览】：看不到图请挂代理或点右键显示图片
学妹下海被干，【萝了个莉】，刚发育完整的小妹妹，扒光无套干，青涩害羞，对性爱的经.jpg (386.11 KB, 下载次数: 0)
下载附件
2023-06-15 14:00 上传
磁力链接： magnet:?xt=urn:btih:AC8602E0A5356C7836EA558CCD9563D47069721C复制代码</t>
  </si>
  <si>
    <t>【影片名称】：怀胎孕妇下海，【蛋蛋后小孕妈】，5个月大了，依然无怨无悔，给老公洗完衣服，口交内射，贤妻良母型，男人的最爱
【出演女优】：蛋蛋后小孕妈
【影片容量】：1.38G
【是否有码】：无码
【种子期限】：5种或健康度1000
【下载工具】：比特彗星 比特精灵 uTorrent QBittorrent 迅雷极速版 闪电下载【请不要用迅雷官方版下载，官方版本已经被屏蔽】
【影片预览】：看不到图请挂代理或点右键显示图片
怀胎孕妇下海，【蛋蛋后小孕妈】，5个月大了，依然无怨无悔，给老公洗完衣服，口交内.jpg (340.3 KB, 下载次数: 0)
下载附件
2023-06-15 14:00 上传
磁力链接： magnet:?xt=urn:btih:57DFFF06609D903F95223E470686A48DC91335AC复制代码</t>
  </si>
  <si>
    <t>【影片名称】：极品尤物网红美女！超棒身材粉嫩！脱下丁字裤自摸骚逼，手指猛扣穴淫水直流，娇喘呻吟极度淫骚
【出演女优】：极品尤物网红美女
【影片容量】：1.51G
【是否有码】：无码
【种子期限】：5种或健康度1000
【下载工具】：比特彗星 比特精灵 uTorrent QBittorrent 迅雷极速版 闪电下载【请不要用迅雷官方版下载，官方版本已经被屏蔽】
【影片预览】：看不到图请挂代理或点右键显示图片
极品尤物网红美女！超棒身材粉嫩！脱下丁字裤自摸骚逼，手指猛扣穴淫水直流，娇喘呻吟.jpg (412.38 KB, 下载次数: 0)
下载附件
2023-06-15 14:01 上传
磁力链接： magnet:?xt=urn:btih:908F6E6D456A48C60E478E8EA0D228792DED913E复制代码</t>
  </si>
  <si>
    <t>【影片名称】：重磅！G奶校花下海~纯到爆炸，【大二学妹】，宿舍脱光，天然白虎馒头穴，小穴超肥，奶子又大又软
【出演女优】：【大二学妹】
【影片容量】：2.42G
【是否有码】：无码
【种子期限】：5种或健康度1000
【下载工具】：比特彗星 比特精灵 uTorrent QBittorrent 迅雷极速版 闪电下载【请不要用迅雷官方版下载，官方版本已经被屏蔽】
【影片预览】：看不到图请挂代理或点右键显示图片
重磅！G奶校花下海~纯到爆炸，【大二学妹】，宿舍脱光，天然白虎馒头穴，小穴超肥，奶.jpg (355.66 KB, 下载次数: 0)
下载附件
2023-06-15 14:02 上传
磁力链接： magnet:?xt=urn:btih:97A6F9EFF460B677802CCD2EA5902B75F3EE28FD复制代码</t>
  </si>
  <si>
    <t>【影片名称】：顶级身材爆乳女神！粉嫩大奶修长美腿！扒开一线天肥穴，镜头前手指扣弄，假屌抽插，极度诱惑
【出演女优】：顶级身材爆乳女神
【影片容量】：1.94G
【是否有码】：无码
【种子期限】：5种或健康度1000
【下载工具】：比特彗星 比特精灵 uTorrent QBittorrent 迅雷极速版 闪电下载【请不要用迅雷官方版下载，官方版本已经被屏蔽】
【影片预览】：看不到图请挂代理或点右键显示图片
顶级身材爆乳女神！粉嫩大奶修长美腿！扒开一线天肥穴，镜头前手指扣弄，假屌抽插，极.jpg (408.71 KB, 下载次数: 0)
下载附件
2023-06-15 14:03 上传
磁力链接： magnet:?xt=urn:btih:05AEB873CD079A23D33A4AEFBF4DB8989030CD00复制代码</t>
  </si>
  <si>
    <t>【影片名称】：皇家华人 RAS-0256 出卖妻子肉偿欠债
【出演女优】：坏坏
【影片容量】：661M
【是否有码】：无码
【种子期限】：5种或健康度1000
【下载工具】：比特彗星 比特精灵 uTorrent QBittorrent 迅雷极速版 闪电下载【请不要用迅雷官方版下载，官方版本已经被屏蔽】
【影片预览】：看不到图请挂代理或点右键显示图片
G1408.jpg (358.87 KB, 下载次数: 0)
下载附件
2023-02-13 14:32 上传
磁力链接： magnet:?xt=urn:btih:3743816AD368454952BF268DAE5892FBBBC24FA8复制代码</t>
  </si>
  <si>
    <t>【影片名称】：《顶级性爱炸弹》露脸女神究极泄密！网红27万粉豪哥的小母狗九头身尤物siroc最新私拍~珠圆玉润3P4P
【出演女优】：小母狗九头身尤物siroc
【影片容量】：10.7G
【是否有码】：无码
【种子期限】：5种或健康度1000
【下载工具】：比特彗星 比特精灵 uTorrent QBittorrent 迅雷极速版 闪电下载【请不要用迅雷官方版下载，官方版本已经被屏蔽】
【影片预览】：看不到图请挂代理或点右键显示图片
《顶级性爱炸弹》露脸女神究极泄密！网红27万粉豪哥的小母狗九头身尤物siroc最新私拍~.jpg (206.66 KB, 下载次数: 0)
下载附件
2023-06-14 15:13 上传
磁力链接： magnet:?xt=urn:btih:C4B8479E2A10E3603E0328D5072A9D64857C0324复制代码</t>
  </si>
  <si>
    <t>【影片名称】：丰满身材巨乳美女！性感吊带丝袜！情趣内裤大肥臀，一对豪乳揉捏，翘起屁股摇摆，极度诱惑
【出演女优】：巨乳美女
【影片容量】：1.09G
【是否有码】：无码
【种子期限】：5种或健康度1000
【下载工具】：比特彗星 比特精灵 uTorrent QBittorrent 迅雷极速版 闪电下载【请不要用迅雷官方版下载，官方版本已经被屏蔽】
【影片预览】：看不到图请挂代理或点右键显示图片
丰满身材巨乳美女！性感吊带丝袜！情趣内裤大肥臀，一对豪乳揉捏，翘起屁股摇摆，极度诱惑.jpg (617.19 KB, 下载次数: 0)
下载附件
2023-04-20 09:35 上传
磁力链接： magnet:?xt=urn:btih:D527736093EF1F8316A9A41760956B8FEBE85DD6复制代码</t>
  </si>
  <si>
    <t>【影片名称】： 无能小哥只能用手来玩嫂子的逼逼了，全程露脸逼逼里塞满冬枣自己吐出来，丝瓜茄子插进逼里搅拌特写给狼友看
【出演女优】：玩嫂子
【影片容量】：1.56G
【是否有码】：无码
【种子期限】：5种或健康度1000
【下载工具】：比特彗星 比特精灵 uTorrent QBittorrent 迅雷极速版 闪电下载【请不要用迅雷官方版下载，官方版本已经被屏蔽】
【影片预览】：看不到图请挂代理或点右键显示图片
B2718.jpg (567.47 KB, 下载次数: 0)
下载附件
2022-10-26 14:54 上传
磁力链接： magnet:?xt=urn:btih:A446A378CE1F146C85D67350C04B1C81D05788E9复制代码</t>
  </si>
  <si>
    <t>【影片名称】：【AI画质增强】2021-04-12 【小天娱乐】胖哥上场短裙棉袜清纯马尾妹，完美视角超近距离口交，喜欢大哥JB吗69侧入抽插猛操 
【出演女优】：短裙棉袜清纯马尾妹
【影片容量】：1.77G
【是否有码】：无码
【种子期限】：5种或健康度1000
【下载工具】：比特彗星 比特精灵 uTorrent QBittorrent 迅雷极速版 闪电下载【请不要用迅雷官方版下载，官方版本已经被屏蔽】
【影片预览】：看不到图请挂代理或点右键显示图片
pg1.gif (2.87 MB, 下载次数: 0)
下载附件
2022-12-29 16:02 上传
pg2.gif (3.36 MB, 下载次数: 0)
下载附件
2022-12-29 16:02 上传
pg3.gif (2.84 MB, 下载次数: 0)
下载附件
2022-12-29 16:02 上传
pg4.gif (2.04 MB, 下载次数: 0)
下载附件
2022-12-29 16:02 上传
pg5.gif (3.22 MB, 下载次数: 0)
下载附件
2022-12-29 16:02 上传
pg6.gif (2.88 MB, 下载次数: 0)
下载附件
2022-12-29 16:02 上传
pg7.gif (3.48 MB, 下载次数: 0)
下载附件
2022-12-29 16:02 上传
pg8.gif (2.85 MB, 下载次数: 0)
下载附件
2022-12-29 16:02 上传
pg9.gif (3.13 MB, 下载次数: 0)
下载附件
2022-12-29 16:02 上传
pg10.gif (2.85 MB, 下载次数: 0)
下载附件
2022-12-29 16:02 上传
G3004.jpg (237.08 KB, 下载次数: 0)
下载附件
2022-12-29 16:01 上传
磁力链接： magnet:?xt=urn:btih:700B4DA05EC5D28D957E4AA6B3B774FD3966AA25复制代码</t>
  </si>
  <si>
    <t>【影片名称】：美团小哥送外卖碰艳遇极品美女无套内射露脸操
【出演女优】：未知
【影片格式】：MP4
【影片大小】：352.06MB
【是否有码】：无码
【种子期限】：5种或健康度1000
【影片预览】：看不到图请挂代理或点右键显示图片</t>
  </si>
  <si>
    <t>【影片名称】：【顶级性爱❤️核能重磅】约啪大神『好战份子』7月最新付费群更新 约啪爆操极品蜜桃臀女神 爆裂黑丝后入 高清1080P原版
【出演女优】：极品蜜桃臀女神
【影片容量】：1G
【是否有码】：无码
【种子期限】：5种或健康度1000
【下载工具】：比特彗星 比特精灵 uTorrent QBittorrent 迅雷极速版 闪电下载【请不要用迅雷官方版下载，官方版本已经被屏蔽】
【影片预览】：看不到图请挂代理或点右键显示图片
【顶级性爱❤️核能重磅】约啪大神『好战份子』7月最新付费群更新 约啪爆操极品蜜桃臀.jpg (351.64 KB, 下载次数: 0)
下载附件
2023-07-16 09:16 上传
磁力链接： magnet:?xt=urn:btih:E1D91357810ACA9B2225F18EF2F7C0DF2FA652F1复制代码</t>
  </si>
  <si>
    <t>【影片名称】：【AI画质增强】2020-06-16【小宝寻花】气质不错白帽子大奶长腿妹子，舌吻摸奶调情洗完澡后入骑乘猛操，性感大屁股上下套弄
【出演女优】：大奶长腿妹子
【影片容量】：2.13G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【AI画质增强】2020-06-16【小宝寻花】气质不错白帽子大奶长腿妹子，舌吻摸奶调情洗完.jpg (301.35 KB, 下载次数: 0)
下载附件
2023-05-16 14:56 上传
磁力链接： magnet:?xt=urn:btih:928F510453E4917C59B41563693A362C44E78B91复制代码</t>
  </si>
  <si>
    <t>【影片名称】：91大神仓本C仔未流出过的1080P高清原版视频中国式AV-包臀秘密的情事
【出演女优】：未知
【影片格式】：MP4
【影片大小】：1.69GB
【是否有码】：无码
【种子期限】：5种或健康度1000
【影片预览】：看不到图请挂代理或点右键显示图片</t>
  </si>
  <si>
    <t>【影片名称】： 推荐~人气第一女神团！【玺囍】锦儿与新人美乳妮妮 自慰 4P✨各处发掘的学生妹，很不错
【出演女优】：【玺囍】锦儿与新人美乳妮妮  4P
【影片容量】：1.81G
【是否有码】：无码
【种子期限】：5种或健康度1000
【下载工具】：比特彗星 比特精灵 uTorrent QBittorrent 迅雷极速版 闪电下载【请不要用迅雷官方版下载，官方版本已经被屏蔽】
【影片预览】：看不到图请挂代理或点右键显示图片
G1301.jpg (575.3 KB, 下载次数: 0)
下载附件
2023-03-12 13:11 上传
磁力链接： magnet:?xt=urn:btih:5BF2EA9C74713E861A21EF7E1BDA1772908682DE复制代码</t>
  </si>
  <si>
    <t>【影片名称】：【巨乳肥臀白虎穴】推特巨乳温柔妹妹『九儿』最新爆乳私拍《蜜汁小番茄》火爆I奶女神 挑逗浴火爆发 高清720P原版
【出演女优】：温柔妹妹『九儿』
【影片容量】：897M
【是否有码】：无码
【种子期限】：5种或健康度1000
【下载工具】：比特彗星 比特精灵 uTorrent QBittorrent 迅雷极速版 闪电下载【请不要用迅雷官方版下载，官方版本已经被屏蔽】
【影片预览】：看不到图请挂代理或点右键显示图片
【巨乳肥臀白虎穴】推特巨乳温柔妹妹『九儿』最新爆乳私拍《蜜汁小番茄》火爆I奶女神 .jpg (630.65 KB, 下载次数: 0)
下载附件
2023-04-19 10:22 上传
磁力链接： magnet:?xt=urn:btih:A7FB1907D096EE87F2719E5942EAB78EB82947F0复制代码</t>
  </si>
  <si>
    <t>【影片名称】：兔子先生 TZ-109-01 轮奸女搜查官上篇-绫波丽
【出演女优】：绫波丽
【影片容量】：882M
【是否有码】：无码
【种子期限】：5种或健康度1000
【下载工具】：比特彗星 比特精灵 uTorrent QBittorrent 迅雷极速版 闪电下载【请不要用迅雷官方版下载，官方版本已经被屏蔽】
【影片预览】：看不到图请挂代理或点右键显示图片
兔子先生 TZ-109-01 轮奸女搜查官上篇-绫波丽 .mp4.jpg (221.68 KB, 下载次数: 0)
下载附件
2023-06-13 13:51 上传
磁力链接： magnet:?xt=urn:btih:97A7AC4AE4D571881EE73384EEAC5AE3D8C2BABD复制代码</t>
  </si>
  <si>
    <t>【影片名称】：出轨人妻“老公对不起!实在忍不住了才这样的!你别骂我了!挂了~我还有事!啊~深一点~你比我老公操的还深~啊~”爱约炮的小骚母狗 一边做爱一边接老公电话
【出演女优】：出轨人妻
【影片容量】：196M
【是否有码】：无码
【种子期限】：5种或健康度1000
【下载工具】：比特彗星 比特精灵 uTorrent QBittorrent 迅雷极速版 闪电下载【请不要用迅雷官方版下载，官方版本已经被屏蔽】
【影片预览】：看不到图请挂代理或点右键显示图片
出轨人妻“老公对不起!实在忍不住了才这样的!你别骂我了!挂了~我还有事!啊~深一点~你.jpg (193.66 KB, 下载次数: 0)
下载附件
2023-06-13 13:53 上传
磁力链接： magnet:?xt=urn:btih:EE6BB7C812EB43C7D11D534D3B3FAFA12F50D292复制代码</t>
  </si>
  <si>
    <t>【影片名称】：劲爆女神 极品推特超人气大长腿反差女神▌榨汁姬▌肉棒医师 治疗勃起障碍 乳交裸舞观音坐莲 开档黑丝嫩穴榨精
【出演女优】：反差女神▌榨汁姬▌
【影片容量】：501M
【是否有码】：无码
【种子期限】：5种或健康度1000
【下载工具】：比特彗星 比特精灵 uTorrent QBittorrent 迅雷极速版 闪电下载【请不要用迅雷官方版下载，官方版本已经被屏蔽】
【影片预览】：看不到图请挂代理或点右键显示图片
爆乳波霸 超级无敌G奶爆乳网红美少女▌樱桃▌吸精小魅魔深喉采精 女上位骑乘榨汁 尽情.jpg (204.34 KB, 下载次数: 0)
下载附件
2023-06-13 13:54 上传
磁力链接： magnet:?xt=urn:btih:9DF0195B6BB11B6ADF497CDDD500A04B1CCDF0B7复制代码</t>
  </si>
  <si>
    <t>【影片名称】：南充市小骚货 · 兮兮·   和男朋友卖艺，人小奶大，口活很好，边吃奶边操逼 21V 合集！
【出演女优】：南充市小骚货 · 兮兮·
【影片容量】：754M
【是否有码】：无码
【种子期限】：5种或健康度1000
【下载工具】：比特彗星 比特精灵 uTorrent QBittorrent 迅雷极速版 闪电下载【请不要用迅雷官方版下载，官方版本已经被屏蔽】
【影片预览】：看不到图请挂代理或点右键显示图片
南充市小骚货 · 兮兮· 和男朋友卖艺，人小奶大，口活很好，边吃奶边操逼 21V 合集！.mp4.jpg (333.49 KB, 下载次数: 0)
下载附件
2023-06-13 13:54 上传
磁力链接： magnet:?xt=urn:btih:57FC01B710C9654725558941BF945CB81734E045复制代码</t>
  </si>
  <si>
    <t>【影片名称】：尤物御姐超颜值极品御姐女神〖Selina〗美美的脸纤细的腰 迷离的眼神语无伦次的呻吟 高清大屌抽插女神小蜜穴
【出演女优】：极品御姐女神〖Selina〗
【影片容量】：283M
【是否有码】：无码
【种子期限】：5种或健康度1000
【下载工具】：比特彗星 比特精灵 uTorrent QBittorrent 迅雷极速版 闪电下载【请不要用迅雷官方版下载，官方版本已经被屏蔽】
【影片预览】：看不到图请挂代理或点右键显示图片
尤物御姐超颜值极品御姐女神〖Selina〗美美的脸纤细的腰 迷离的眼神语无伦次的呻吟 高.jpg (179.39 KB, 下载次数: 0)
下载附件
2023-06-13 13:56 上传
磁力链接： magnet:?xt=urn:btih:52FF049F4BE16FBB7FF553936583EACC2A3FFB60复制代码</t>
  </si>
  <si>
    <t>【影片名称】：御姐女神 最新极品推特网红尤物女神▌桥本香菜▌欲望人妻的性处理 性感白丝嫩穴暴露勾引 疯狂冲刺蜜壶内射淫精
【出演女优】：网红尤物女神▌桥本香菜▌
【影片容量】：553M
【是否有码】：无码
【种子期限】：5种或健康度1000
【下载工具】：比特彗星 比特精灵 uTorrent QBittorrent 迅雷极速版 闪电下载【请不要用迅雷官方版下载，官方版本已经被屏蔽】
【影片预览】：看不到图请挂代理或点右键显示图片
御姐女神 最新极品推特网红尤物女神▌桥本香菜▌欲望人妻的性处理 性感白丝嫩穴暴露勾.jpg (167.55 KB, 下载次数: 0)
下载附件
2023-06-13 13:56 上传
磁力链接： magnet:?xt=urn:btih:3C19365C7FA541952FBFDB5D4DC850A874597BE0复制代码</t>
  </si>
  <si>
    <t>【影片名称】：我最喜欢的日韩情侣自拍第32弹 韩国情侣在家中大战 两只狗狗在旁观战，男主忒搓，女主绝美
【出演女优】：日韩情侣
【影片容量】：1.02G
【是否有码】：无码
【种子期限】：5种或健康度1000
【下载工具】：比特彗星 比特精灵 uTorrent QBittorrent 迅雷极速版 闪电下载【请不要用迅雷官方版下载，官方版本已经被屏蔽】
【影片预览】：看不到图请挂代理或点右键显示图片
我最喜欢的日韩情侣自拍第32弹 韩国情侣在家中大战 两只狗狗在旁观战，男主忒搓，女主.jpg (198.65 KB, 下载次数: 0)
下载附件
2023-06-13 13:57 上传
磁力链接： magnet:?xt=urn:btih:20C6020563E25B964C8376A1ACB2A59DB08C8746复制代码</t>
  </si>
  <si>
    <t>【影片名称】：极品御姐 高颜值性感女神寻求刺激感的夫妻▌师师 ▌情趣诱惑美乳母狗蜜穴调教 当着老公面被大屌冲刺 淫靡颜射尤物
【出演女优】：极品御姐
【影片容量】：530M
【是否有码】：无码
【种子期限】：5种或健康度1000
【下载工具】：比特彗星 比特精灵 uTorrent QBittorrent 迅雷极速版 闪电下载【请不要用迅雷官方版下载，官方版本已经被屏蔽】
【影片预览】：看不到图请挂代理或点右键显示图片
极品御姐 高颜值性感女神寻求刺激感的夫妻▌师师 ▌情趣诱惑美乳母狗蜜穴调教 当着老.jpg (210.41 KB, 下载次数: 0)
下载附件
2023-06-13 13:58 上传
磁力链接： magnet:?xt=urn:btih:DC5762FBB42A7E90E07ABC55D497B754F435AD7B复制代码</t>
  </si>
  <si>
    <t>【影片名称】：爆乳波霸 超级无敌G奶爆乳网红美少女▌樱桃▌吸精小魅魔深喉采精 女上位骑乘榨汁 尽情后入内射精浆
【出演女优】：网红美少女▌樱桃▌
【影片容量】：487M
【是否有码】：无码
【种子期限】：5种或健康度1000
【下载工具】：比特彗星 比特精灵 uTorrent QBittorrent 迅雷极速版 闪电下载【请不要用迅雷官方版下载，官方版本已经被屏蔽】
【影片预览】：看不到图请挂代理或点右键显示图片
爆乳波霸 超级无敌G奶爆乳网红美少女▌樱桃▌吸精小魅魔深喉采精 女上位骑乘榨汁 尽情.jpg (204.34 KB, 下载次数: 0)
下载附件
2023-06-13 13:59 上传
磁力链接： magnet:?xt=urn:btih:CA51ABA17F5984896736E1186BD41C0CF0AA2530复制代码</t>
  </si>
  <si>
    <t>【影片名称】：穿着校服的小可爱青春活力花季美少女 五官精致校花级小妹妹被金主各种啪啪 青春的肉体活力四射 视觉感超强
【出演女优】：校花级小妹
【影片容量】：1G
【是否有码】：无码
【种子期限】：5种或健康度1000
【下载工具】：比特彗星 比特精灵 uTorrent QBittorrent 迅雷极速版 闪电下载【请不要用迅雷官方版下载，官方版本已经被屏蔽】
【影片预览】：看不到图请挂代理或点右键显示图片
穿着校服的小可爱青春活力花季美少女 五官精致校花级小妹妹被金主各种啪啪 青春的肉体.jpg (180.03 KB, 下载次数: 0)
下载附件
2023-06-13 14:00 上传
磁力链接： magnet:?xt=urn:btih:8390AD488DD421234ADFF4B5A322F0310BFE3E00复制代码</t>
  </si>
  <si>
    <t>【影片名称】：高端外围女探花高启强约炮十八岁在校兼职学生妹，甜美可爱活泼好动，粉嫩大奶子粉嫩逼各种体位暴屌
【出演女优】：十八岁在校兼职学生妹
【影片容量】：1.29G
【是否有码】：无码
【种子期限】：5种或健康度1000
【下载工具】：比特彗星 比特精灵 uTorrent QBittorrent 迅雷极速版 闪电下载【请不要用迅雷官方版下载，官方版本已经被屏蔽】
【影片预览】：看不到图请挂代理或点右键显示图片
高端外围女探花高启强约炮十八岁在校兼职学生妹，甜美可爱活泼好动，粉嫩大奶子粉嫩逼.jpg (218.9 KB, 下载次数: 0)
下载附件
2023-06-13 14:02 上传
磁力链接： magnet:?xt=urn:btih:E8560012FE29B6D7A85168F1BCA631C305E3E427复制代码</t>
  </si>
  <si>
    <t>【影片名称】：高颜值羞羞淫妻 跟老公聊着天 被强壮黑祖宗各种姿势爆操内射 废物绿帽再刷锅5分钟内射 白浆四溢
【出演女优】：高颜值羞羞淫妻
【影片容量】：1.33G
【是否有码】：无码
【种子期限】：5种或健康度1000
【下载工具】：比特彗星 比特精灵 uTorrent QBittorrent 迅雷极速版 闪电下载【请不要用迅雷官方版下载，官方版本已经被屏蔽】
【影片预览】：看不到图请挂代理或点右键显示图片
高颜值羞羞淫妻 跟老公聊着天 被强壮黑祖宗各种姿势爆操内射 废物绿帽再刷锅5分钟内射.jpg (165.5 KB, 下载次数: 0)
下载附件
2023-06-13 14:02 上传
磁力链接： magnet:?xt=urn:btih:BB9A8D7CE47CB9A404E0CC788160226E9B95A3BA复制代码</t>
  </si>
  <si>
    <t>【影片名称】：2023-6-11瘦子探花网约兼职眼镜小嫩妹酒店开房~含蓄样子让我心动
【出演女优】：眼镜小嫩妹
【影片容量】：791M
【是否有码】：无码
【种子期限】：5种或健康度1000
【下载工具】：比特彗星 比特精灵 uTorrent QBittorrent 迅雷极速版 闪电下载【请不要用迅雷官方版下载，官方版本已经被屏蔽】
【影片预览】：看不到图请挂代理或点右键显示图片
2023-6-11瘦子探花网约兼职眼镜小嫩妹酒店开房~含蓄样子让我心动.mp4.jpg (354.08 KB, 下载次数: 0)
下载附件
2023-06-14 14:45 上传
磁力链接： magnet:?xt=urn:btih:C83B9B0EFB06EE78A272571E01F1EAE1DC1B7F36复制代码</t>
  </si>
  <si>
    <t>【影片名称】：【新片速遞】2023.5.24，【换妻极品探花】，新人良家，19岁超市收银员，玩游戏间脱光，俩男的上下其手玩
【出演女优】：19岁超市收银员
【影片容量】：817M
【是否有码】：无码
【种子期限】：5种或健康度1000
【下载工具】：比特彗星 比特精灵 uTorrent QBittorrent 迅雷极速版 闪电下载【请不要用迅雷官方版下载，官方版本已经被屏蔽】
【影片预览】：看不到图请挂代理或点右键显示图片
【新片速遞】2023.5.24，【换妻极品探花】，新人良家，19岁超市收银员，玩游戏间脱光.jpg (190.36 KB, 下载次数: 0)
下载附件
2023-06-14 14:46 上传
磁力链接： magnet:?xt=urn:btih:00B6BC306170D5C760B70EE5D46FED6A8685BD80复制代码</t>
  </si>
  <si>
    <t>【影片名称】：两个清纯妹妹！乖巧甜美新人下海！激情双女诱惑，脱光光互揉奶子，毛毛杂乱超粉嫩穴，近距离特写
【出演女优】：两个清纯妹妹
【影片容量】：1.42G
【是否有码】：无码
【种子期限】：5种或健康度1000
【下载工具】：比特彗星 比特精灵 uTorrent QBittorrent 迅雷极速版 闪电下载【请不要用迅雷官方版下载，官方版本已经被屏蔽】
【影片预览】：看不到图请挂代理或点右键显示图片
两个清纯妹妹！乖巧甜美新人下海！激情双女诱惑，脱光光互揉奶子，毛毛杂乱超粉嫩穴，.jpg (326.79 KB, 下载次数: 0)
下载附件
2023-06-14 14:47 上传
磁力链接： magnet:?xt=urn:btih:EE9D5894EF9A82B94251AC92C8F86671630B7347复制代码</t>
  </si>
  <si>
    <t>【影片名称】：女仆裙金发辩子女神！户外激情！院子里脱下内裤尿尿，掏出奶子给你看，厕所脱光光，极度淫骚
【出演女优】：户外激情
【影片容量】：775M
【是否有码】：无码
【种子期限】：5种或健康度1000
【下载工具】：比特彗星 比特精灵 uTorrent QBittorrent 迅雷极速版 闪电下载【请不要用迅雷官方版下载，官方版本已经被屏蔽】
【影片预览】：看不到图请挂代理或点右键显示图片
女仆裙金发辩子女神！户外激情！院子里脱下内裤尿尿，掏出奶子给你看，厕所脱光光，极.jpg (401.55 KB, 下载次数: 0)
下载附件
2023-06-14 14:48 上传
磁力链接： magnet:?xt=urn:btih:F97EFD41EB953308E8B95569FD8C6E8BA26F4B6F复制代码</t>
  </si>
  <si>
    <t>【影片名称】：新人！校花下海！正宗学生妹~【粉嫩少女】，扣穴自慰！狂撸，这个颜值一出，再次刷新了天花板的新高度
【出演女优】：正宗学生妹
【影片容量】：2.05G
【是否有码】：无码
【种子期限】：5种或健康度1000
【下载工具】：比特彗星 比特精灵 uTorrent QBittorrent 迅雷极速版 闪电下载【请不要用迅雷官方版下载，官方版本已经被屏蔽】
【影片预览】：看不到图请挂代理或点右键显示图片
新人！校花下海！正宗学生妹~【粉嫩少女】，扣穴自慰！狂撸，这个颜值一出，再次刷新.jpg (277.14 KB, 下载次数: 0)
下载附件
2023-06-14 14:49 上传
磁力链接： magnet:?xt=urn:btih:1CE5198A9992A3F2F82D725CD53B994ADDF49FE6复制代码</t>
  </si>
  <si>
    <t>【影片名称】：顶级颜值，【璃璃想要哥哥】，长腿， 美胸， 可盐可甜 ，湘女多情，扯着黑丝挑逗你的神经
【出演女优】：湘女多情
【影片容量】：4.84G
【是否有码】：无码
【种子期限】：5种或健康度1000
【下载工具】：比特彗星 比特精灵 uTorrent QBittorrent 迅雷极速版 闪电下载【请不要用迅雷官方版下载，官方版本已经被屏蔽】
【影片预览】：看不到图请挂代理或点右键显示图片
顶级颜值，【璃璃想要哥哥】，长腿， 美胸， 可盐可甜 ，湘女多情，扯着黑丝挑逗你的.jpg (357.58 KB, 下载次数: 0)
下载附件
2023-06-14 14:54 上传
磁力链接： magnet:?xt=urn:btih:2990D9721ADB0BE760A446F015CFAF6FB5503A4B复制代码</t>
  </si>
  <si>
    <t>【影片名称】：【极品人妻御姐】倾城✨ 翘臀淫妻的色情瑜伽 柔软美体拉珠玩弄蜜壶 性感诱人肥嫩小阴户 极爽抽射夹吸 榨精飙射
【出演女优】：极品人妻御姐
【影片容量】：608M
【是否有码】：无码
【种子期限】：5种或健康度1000
【下载工具】：比特彗星 比特精灵 uTorrent QBittorrent 迅雷极速版 闪电下载【请不要用迅雷官方版下载，官方版本已经被屏蔽】
【影片预览】：看不到图请挂代理或点右键显示图片
【极品人妻御姐】倾城✨ 翘臀淫妻的色情瑜伽 柔软美体拉珠玩弄蜜壶 性感诱人肥嫩小阴.jpg (200.99 KB, 下载次数: 0)
下载附件
2023-06-13 13:50 上传
磁力链接： magnet:?xt=urn:btih:FA57F7DAA4C4BF2CE106783D18AA763A1DD8A9C8复制代码</t>
  </si>
  <si>
    <t>【影片名称】：【国产辣椒传媒】HPP-034 斑比✨ 表姐来偷我家被我干 弟弟请原谅我 深喉惩罚玩弄超嫩湿滑小逼逼 疯狂抽射榨精
【出演女优】：表姐
【影片容量】：1G
【是否有码】：无码
【种子期限】：5种或健康度1000
【下载工具】：比特彗星 比特精灵 uTorrent QBittorrent 迅雷极速版 闪电下载【请不要用迅雷官方版下载，官方版本已经被屏蔽】
【影片预览】：看不到图请挂代理或点右键显示图片
【国产辣椒传媒】HPP-034 斑比✨ 表姐来偷我家被我干 弟弟请原谅我 深喉惩罚玩弄超嫩.jpg (213.27 KB, 下载次数: 0)
下载附件
2023-06-13 13:49 上传
磁力链接： magnet:?xt=urn:btih:3D7B965BEC1C88CCF07C00DD544B8F33711778E9复制代码</t>
  </si>
  <si>
    <t>【影片名称】：【AI画质增强】2020-06-05【1哥全国探花】性感大长腿白裙少妇，换上情趣女仆装沙发摸逼再到床上，舔逼扣弄猛操呻吟
【出演女优】：白裙少妇
【影片容量】：2.3G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【AI画质增强】2020-06-05【1哥全国探花】性感大长腿白裙少妇，换上情趣女仆装沙发摸.jpg (176.94 KB, 下载次数: 0)
下载附件
2023-06-13 13:49 上传
磁力链接： magnet:?xt=urn:btih:FCBFE969F9D01A668204F15AF917000BE43BF778复制代码</t>
  </si>
  <si>
    <t>【影片名称】：【AI画质增强】2020-06-05 【小宝寻花】约了个白色长裙纹身妹子酒店啪啪，舌吻舔弄扣逼口交上位骑坐，一直呻吟娇喘非常诱人
【出演女优】：长裙纹身妹子
【影片容量】：2.86G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【AI画质增强】2020-06-05 【小宝寻花】约了个白色长裙纹身妹子酒店啪啪，舌吻舔弄扣.jpg (177.08 KB, 下载次数: 0)
下载附件
2023-06-13 13:47 上传
磁力链接： magnet:?xt=urn:btih:E680CEF313FA7D067F9054C617ECACFBAFADA774复制代码</t>
  </si>
  <si>
    <t>【影片名称】：《稀缺精品高价购得》国产顶级成人工作室【水之缘】高质原创2部~高颜露脸美女模特全裸开口器捆绑鞭打抠B啪啪爆操
【出演女优】：美女模特
【影片容量】：1.21G
【是否有码】：无码
【种子期限】：5种或健康度1000
【下载工具】：比特彗星 比特精灵 uTorrent QBittorrent 迅雷极速版 闪电下载【请不要用迅雷官方版下载，官方版本已经被屏蔽】
【影片预览】：看不到图请挂代理或点右键显示图片
《稀缺精品高价购得》国产顶级成人工作室【水之缘】高质原创2部~高颜露脸美女模特全裸.jpg (234.66 KB, 下载次数: 0)
下载附件
2023-06-13 13:46 上传
磁力链接： magnet:?xt=urn:btih:608B3A422352DE11B6CD4220614094B1D038B657复制代码</t>
  </si>
  <si>
    <t>【影片名称】：《稀缺极品狠货》字母圈网红王者级玩家SM界天花板人体改造大师【甜蜜的糖果】私拍
【出演女优】：稀缺极品
【影片容量】：6.79G
【是否有码】：无码
【种子期限】：5种或健康度1000
【下载工具】：比特彗星 比特精灵 uTorrent QBittorrent 迅雷极速版 闪电下载【请不要用迅雷官方版下载，官方版本已经被屏蔽】
【影片预览】：看不到图请挂代理或点右键显示图片
《稀缺极品狠货》字母圈网红王者级玩家SM界天花板人体改造大师【甜蜜的糖果】私拍.mp4.jpg (176.58 KB, 下载次数: 0)
下载附件
2023-06-13 13:46 上传
磁力链接： magnet:?xt=urn:btih:63DBA07FF5D1FCD881CBB6C73F5551CDCD837C9A复制代码</t>
  </si>
  <si>
    <t>【影片名称】：《最新流出顶级泄密》淫妻控必备！火爆Onlyfans网红夫妻dayu解锁私拍~调教啪啪各种逆天操作
【出演女优】：网红夫妻dayu
【影片容量】：6.83G
【是否有码】：无码
【种子期限】：5种或健康度1000
【下载工具】：比特彗星 比特精灵 uTorrent QBittorrent 迅雷极速版 闪电下载【请不要用迅雷官方版下载，官方版本已经被屏蔽】
【影片预览】：看不到图请挂代理或点右键显示图片
《最新流出顶级泄密》淫妻控必备！火爆Onlyfans网红夫妻dayu解锁私拍~调教啪啪各种逆.jpg (196.17 KB, 下载次数: 0)
下载附件
2023-06-13 13:45 上传
磁力链接： magnet:?xt=urn:btih:790FEFF2DE6694FA81AC867D68AD0D339D797B4C复制代码</t>
  </si>
  <si>
    <t>【影片名称】：《反差婊泄密事件》宣城供电公司生产基地母狗【王蓉】上门露脸性服务~后入紫薇BB好强的吸力淫叫说好爽无水4K原版-后入
【出演女优】：母狗【王蓉】
【影片容量】：2.06G
【是否有码】：无码
【种子期限】：5种或健康度1000
【下载工具】：比特彗星 比特精灵 uTorrent QBittorrent 迅雷极速版 闪电下载【请不要用迅雷官方版下载，官方版本已经被屏蔽】
【影片预览】：看不到图请挂代理或点右键显示图片
《反差婊泄密事件》宣城供电公司生产基地母狗【王蓉】上门露脸性服务~后入紫薇BB好强.jpg (118.58 KB, 下载次数: 0)
下载附件
2023-06-13 13:44 上传
磁力链接： magnet:?xt=urn:btih:CB5274DD07FCACE5BBCF7EE2C120B44ACA7F154E复制代码</t>
  </si>
  <si>
    <t>【影片名称】：2023-6-9新片速递酒店偷拍童颜巨乳零零后小护士为早日转正主动献身科室主任
【出演女优】：零零后小护士
【影片容量】：798M
【是否有码】：无码
【种子期限】：5种或健康度1000
【下载工具】：比特彗星 比特精灵 uTorrent QBittorrent 迅雷极速版 闪电下载【请不要用迅雷官方版下载，官方版本已经被屏蔽】
【影片预览】：看不到图请挂代理或点右键显示图片
2023-6-9新片速递酒店偷拍童颜巨乳零零后小护士为早日转正主动献身科室主任.mp4.jpg (203.06 KB, 下载次数: 0)
下载附件
2023-06-13 13:43 上传
磁力链接： magnet:?xt=urn:btih:D91349D236C24EAD5613C54FC6C2E6DBFE88CA65复制代码</t>
  </si>
  <si>
    <t>【影片名称】：极品网红大胸美女请房东帮忙修空调时诱惑啪啪,淫叫：房东我要,快点用大鸡鸡操进来,好大,操死我!
【出演女优】：未知
【影片格式】：MP4
【影片大小】：487.38MB
【是否有码】：无码
【种子期限】：5种或健康度1000
【影片预览】：看不到图请挂代理或点右键显示图片</t>
  </si>
  <si>
    <t>【影片名称】：《终极调教臀控必备》电报群最新流出大神【宇轩】的淫荡骚妻母狗私拍SM各种性事完结
【出演女优】：淫荡骚妻
【影片容量】：8.4G
【是否有码】：无码
【种子期限】：5种或健康度1000
【下载工具】：比特彗星 比特精灵 uTorrent QBittorrent 迅雷极速版 闪电下载【请不要用迅雷官方版下载，官方版本已经被屏蔽】
【影片预览】：看不到图请挂代理或点右键显示图片
《终极调教臀控必备》电报群最新流出大神【宇轩】的淫荡骚妻母狗私拍SM各种性事完结.mp4.jpg (401.39 KB, 下载次数: 0)
下载附件
2023-06-06 14:25 上传
磁力链接： magnet:?xt=urn:btih:53DA8FE3A252A38E4F87C73DB19DE73A17CC1949复制代码</t>
  </si>
  <si>
    <t>【影片名称】： 《最新⭐极品⭐淫妻》新春福利~国内牛X绿帽夫妻推特网红AAlife电报群私拍~约粉3P人前户外露出啪啪调教在儿子面前也露很反差
【出演女优】：绿帽夫妻
【影片容量】：8.01G
【是否有码】：无码
【种子期限】：5种或健康度1000
【下载工具】：比特彗星 比特精灵 uTorrent QBittorrent 迅雷极速版 闪电下载【请不要用迅雷官方版下载，官方版本已经被屏蔽】
【影片预览】：看不到图请挂代理或点右键显示图片
G3004.jpg (303.87 KB, 下载次数: 0)
下载附件
2023-01-29 13:23 上传
磁力链接： magnet:?xt=urn:btih:0A3EF020B4B0E0FB1C31398D68BD722A2B9F2F9D复制代码</t>
  </si>
  <si>
    <t>【影片名称】：✅清纯萝莉天花板✅白虎萝莉〖粉色情人〗假期与可爱学妹性爱记录 双马尾白丝萝莉裙 纯欲风小可爱 活力青春美少女
【出演女优】：白虎萝莉〖粉色情人〗
【影片容量】：369M
【是否有码】：无码
【种子期限】：5种或健康度1000
【下载工具】：比特彗星 比特精灵 uTorrent QBittorrent 迅雷极速版 闪电下载【请不要用迅雷官方版下载，官方版本已经被屏蔽】
【影片预览】：看不到图请挂代理或点右键显示图片
✅清纯萝莉天花板✅白虎萝莉〖粉色情人〗假期与可爱学妹性爱记录 双马尾白丝萝莉裙 纯.jpg (204.22 KB, 下载次数: 0)
下载附件
2023-06-25 14:58 上传
磁力链接： magnet:?xt=urn:btih:DAD5F4F2A5EBC10132E129A2F2D660FA66BB57F7复制代码</t>
  </si>
  <si>
    <t>【影片名称】：✅空姐女神✅极品空姐女神，竟然背着男朋友出来赚外快，平时一本正经，到了床上怎么这么淫荡啊！天花板级女神颜值党福利
【出演女优】：极品空姐女神
【影片容量】：433M
【是否有码】：无码
【种子期限】：5种或健康度1000
【下载工具】：比特彗星 比特精灵 uTorrent QBittorrent 迅雷极速版 闪电下载【请不要用迅雷官方版下载，官方版本已经被屏蔽】
【影片预览】：看不到图请挂代理或点右键显示图片
✅空姐女神✅极品空姐女神，竟然背着男朋友出来赚外快，平时一本正经，到了床上怎么这.jpg (206.71 KB, 下载次数: 0)
下载附件
2023-06-25 14:59 上传
磁力链接： magnet:?xt=urn:btih:54E009A0A64A4690184F3A54C998D86691DFB78B复制代码</t>
  </si>
  <si>
    <t>【影片名称】：【极品❤️二次元】蕾姆老婆上线了！美妙爆乳鲜嫩白虎小穴 深入蜜道欲罢不能 粉嫩阴户紧紧裹吸 榨射浓浆
【出演女优】：爆乳鲜嫩白虎小穴
【影片容量】：418M
【是否有码】：无码
【种子期限】：5种或健康度1000
【下载工具】：比特彗星 比特精灵 uTorrent QBittorrent 迅雷极速版 闪电下载【请不要用迅雷官方版下载，官方版本已经被屏蔽】
【影片预览】：看不到图请挂代理或点右键显示图片
【极品❤️二次元】蕾姆老婆上线了！美妙爆乳鲜嫩白虎小穴 深入蜜道欲罢不能 粉嫩阴户.jpg (186.46 KB, 下载次数: 0)
下载附件
2023-06-29 09:29 上传
磁力链接： magnet:?xt=urn:btih:BA8AE21F8F81DDF8A47341819BE3ED20CDA9F5CC复制代码</t>
  </si>
  <si>
    <t>【影片名称】：【极品女神❤️全裸首发】带美乳女神『媛媛』到岩里岛风的乡间小屋度假去❤️极品翘挺美乳户外露出激燃 高清1080P原版
【出演女优】：美乳女神『媛媛』
【影片容量】：283M
【是否有码】：无码
【种子期限】：5种或健康度1000
【下载工具】：比特彗星 比特精灵 uTorrent QBittorrent 迅雷极速版 闪电下载【请不要用迅雷官方版下载，官方版本已经被屏蔽】
【影片预览】：看不到图请挂代理或点右键显示图片
【极品女神❤️全裸首发】带美乳女神『媛媛』到岩里岛风的乡间小屋度假去❤️极品翘挺.jpg (199.51 KB, 下载次数: 0)
下载附件
2023-06-29 09:30 上传
磁力链接： magnet:?xt=urn:btih:96CB837B76F4B9E8FDDA7894D88E376DF54D3849复制代码</t>
  </si>
  <si>
    <t>【影片名称】：【极度性瘾❤️少女】Cola酱✨ 最佳学妹的顶级侍奉 超强口技腰肾瑟瑟发抖 女上位极限宫口爆桩 营养快跟不上了
【出演女优】：性瘾少女Cola酱
【影片容量】：539M
【是否有码】：无码
【种子期限】：5种或健康度1000
【下载工具】：比特彗星 比特精灵 uTorrent QBittorrent 迅雷极速版 闪电下载【请不要用迅雷官方版下载，官方版本已经被屏蔽】
【影片预览】：看不到图请挂代理或点右键显示图片
【极度性瘾❤️少女】Cola酱✨ 最佳学妹的顶级侍奉 超强口技腰肾瑟瑟发抖 女上位极限.jpg (177.24 KB, 下载次数: 0)
下载附件
2023-06-29 09:31 上传
磁力链接： magnet:?xt=urn:btih:AFCE4054FB3A0C7148635B0DA1F32785505332F8复制代码</t>
  </si>
  <si>
    <t>【影片名称】：✅魔鬼身材女神✅极品尤物〖ChineseBunny〗新作 输掉游戏的大奶妹被迫营业 白皙美乳性感蜂腰蜜桃臀极品小骚货
【出演女优】：极品尤物〖ChineseBunny〗
【影片容量】：504M
【是否有码】：无码
【种子期限】：5种或健康度1000
【下载工具】：比特彗星 比特精灵 uTorrent QBittorrent 迅雷极速版 闪电下载【请不要用迅雷官方版下载，官方版本已经被屏蔽】
【影片预览】：看不到图请挂代理或点右键显示图片
✅魔鬼身材女神✅极品尤物〖ChineseBunny〗新作 输掉游戏的大奶妹被迫营业 白皙美乳性.jpg (182.41 KB, 下载次数: 0)
下载附件
2023-06-30 09:28 上传
磁力链接： magnet:?xt=urn:btih:A8AD9D63617990270A4DD8C4FA0CEB84A01384DB复制代码</t>
  </si>
  <si>
    <t>【影片名称】：✿ 超人气女神✿ 极火爆高颜值女主播汝复出线下约啪▌小草莓▌女上位水蛇腰爆桩 被大哥扣屁眼 小穴极粉蛮腰榨汁真绝
【出演女优】： 超人气女神
【影片容量】：305M
【是否有码】：无码
【种子期限】：5种或健康度1000
【下载工具】：比特彗星 比特精灵 uTorrent QBittorrent 迅雷极速版 闪电下载【请不要用迅雷官方版下载，官方版本已经被屏蔽】
【影片预览】：看不到图请挂代理或点右键显示图片
✿ 超人气女神✿ 极火爆高颜值女主播汝复出线下约啪▌小草莓▌女上位水蛇腰爆桩 被大.jpg (378.77 KB, 下载次数: 0)
下载附件
2023-06-30 09:29 上传
磁力链接： magnet:?xt=urn:btih:1E2DEE45E21E334B1B203DD0AB3E935DD20E27AA复制代码</t>
  </si>
  <si>
    <t>【影片名称】：✅性感旗袍纤纤细腰✅“这样坐你能坚持5分钟让你白操”搭讪旗袍职业装洗脚妹成功暗示性服务 玲珑身段气质尤物 无套爆操
【出演女优】：性感旗袍
【影片容量】：188M
【是否有码】：无码
【种子期限】：5种或健康度1000
【下载工具】：比特彗星 比特精灵 uTorrent QBittorrent 迅雷极速版 闪电下载【请不要用迅雷官方版下载，官方版本已经被屏蔽】
【影片预览】：看不到图请挂代理或点右键显示图片
✅性感旗袍纤纤细腰✅“这样坐你能坚持5分钟让你白操”搭讪旗袍职业装洗脚妹成功暗示.jpg (230.57 KB, 下载次数: 0)
下载附件
2023-07-01 08:38 上传
磁力链接： magnet:?xt=urn:btih:B446A1779D5D114DAC730F5CFD231459EAE842DC复制代码</t>
  </si>
  <si>
    <t>【影片名称】：【萝莉女神❤️童颜巨乳】极品反差婊Mei闺蜜『小玲儿』最新性爱私拍 极品反差换装啪啪连续精液内射 高清720P原版
【出演女优】：反差婊Mei闺蜜『小玲儿』
【影片容量】：3.22G
【是否有码】：无码
【种子期限】：5种或健康度1000
【下载工具】：比特彗星 比特精灵 uTorrent QBittorrent 迅雷极速版 闪电下载【请不要用迅雷官方版下载，官方版本已经被屏蔽】
【影片预览】：看不到图请挂代理或点右键显示图片
【萝莉女神❤️童颜巨乳】极品反差婊Mei闺蜜『小玲儿』最新性爱私拍 极品反差换装啪啪.jpg (370.66 KB, 下载次数: 0)
下载附件
2023-07-07 09:02 上传
磁力链接： magnet:?xt=urn:btih:580742BD888692F1A0ECD7677AD626156B93A9D3复制代码</t>
  </si>
  <si>
    <t>【影片名称】：邪恶三人组下药迷翻前来兼职的大二学生妹换上黑白丝各种姿势轮流干
【出演女优】：大二学生妹
【影片容量】：2.19G
【是否有码】：无码
【种子期限】：5种或健康度1000
【下载工具】：比特彗星 比特精灵 uTorrent QBittorrent 迅雷极速版 闪电下载【请不要用迅雷官方版下载，官方版本已经被屏蔽】
【影片预览】：看不到图请挂代理或点右键显示图片
邪恶三人组下药迷翻前来兼职的大二学生妹换上黑白丝各种姿势轮流干.mp4.jpg (270.43 KB, 下载次数: 0)
下载附件
2023-07-30 10:14 上传
磁力链接： magnet:?xt=urn:btih:5775191D80676FBC06B43AFB0EA8A2D59DE981F4复制代码</t>
  </si>
  <si>
    <t>【影片名称】：【AI画质增强】2020-06-22【小宝寻花】今晚约了个蓝衣清纯极品嫩妹，镜头前口交后入大力猛呻吟娇喘
【出演女优】：极品嫩妹
【影片容量】：2.48G
【是否有码】：无码
【种子期限】：5种或健康度1000
【下载工具】：比特彗星 比特精灵 uTorrent QBittorrent 迅雷极速版 闪电下载【请不要用迅雷官方版下载，官方版本已经被屏蔽】
【影片预览】：看不到图请挂代理或点右键显示图片
nm1.gif (2.72 MB, 下载次数: 0)
下载附件
2023-05-06 16:36 上传
nm2.gif (3.31 MB, 下载次数: 0)
下载附件
2023-05-06 16:36 上传
nm3.gif (3.73 MB, 下载次数: 0)
下载附件
2023-05-06 16:36 上传
nm4.gif (3.12 MB, 下载次数: 0)
下载附件
2023-05-06 16:36 上传
nm5.gif (3.8 MB, 下载次数: 0)
下载附件
2023-05-06 16:36 上传
nm6.gif (4.05 MB, 下载次数: 0)
下载附件
2023-05-06 16:36 上传
nm7.gif (3.65 MB, 下载次数: 0)
下载附件
2023-05-06 16:36 上传
nm8.gif (3.73 MB, 下载次数: 0)
下载附件
2023-05-06 16:36 上传
nm9.gif (2.87 MB, 下载次数: 0)
下载附件
2023-05-06 16:36 上传
nm10.gif (2.8 MB, 下载次数: 0)
下载附件
2023-05-06 16:36 上传
【AI画质增强】2020-06-22【小宝寻花】今晚约了个蓝衣清纯极品嫩妹，镜头前口交后入大.jpg (258.62 KB, 下载次数: 0)
下载附件
2023-05-06 16:35 上传
磁力链接： magnet:?xt=urn:btih:778F67B3431929D3F1B54FB1F2B7F1817D175DDB复制代码</t>
  </si>
  <si>
    <t>【影片名称】：《云盘高质钻石泄密》露脸才是王道！某航空姐身材颜值天花板~上班服务旅客是女神，下班服务金主是母狗
【出演女优】：空姐
【影片容量】：785M
【是否有码】：无码
【种子期限】：5种或健康度1000
【下载工具】：比特彗星 比特精灵 uTorrent QBittorrent 迅雷极速版 闪电下载【请不要用迅雷官方版下载，官方版本已经被屏蔽】
【影片预览】：看不到图请挂代理或点右键显示图片
《云盘高质钻石泄密》露脸才是王道！某航空姐身材颜值天花板~上班服务旅客是女神，下.jpg (276.01 KB, 下载次数: 0)
下载附件
2023-06-12 11:51 上传
磁力链接： magnet:?xt=urn:btih:7B05D9D356EBAD645125B109A0601DF9CD085F4B复制代码</t>
  </si>
  <si>
    <t>【影片名称】：《女神小姐姐极品泄密》露脸才是王道！学院派清纯美少女兼职外围宾馆约炮胖金主一镜到底毛多水多无套啪啪啪4K原版画质
【出演女优】：清纯美少女
【影片容量】：2.46G
【是否有码】：无码
【种子期限】：5种或健康度1000
【下载工具】：比特彗星 比特精灵 uTorrent QBittorrent 迅雷极速版 闪电下载【请不要用迅雷官方版下载，官方版本已经被屏蔽】
【影片预览】：看不到图请挂代理或点右键显示图片
《女神小姐姐极品泄密》露脸才是王道！学院派清纯美少女兼职外围宾馆约炮胖金主一镜到.jpg (164.45 KB, 下载次数: 0)
下载附件
2023-06-12 11:52 上传
磁力链接： magnet:?xt=urn:btih:D0A5F2E85FCC911496B7E25BC472629C2D071D83复制代码</t>
  </si>
  <si>
    <t>【影片名称】：《最新流出顶级泄密》万狼追崇Onlyfans网红淫荡夫妻dayu私拍~极限调教，酷爱虐肛，各种大道具
【出演女优】：淫荡夫妻dayu
【影片容量】：7.66G
【是否有码】：无码
【种子期限】：5种或健康度1000
【下载工具】：比特彗星 比特精灵 uTorrent QBittorrent 迅雷极速版 闪电下载【请不要用迅雷官方版下载，官方版本已经被屏蔽】
【影片预览】：看不到图请挂代理或点右键显示图片
《最新流出顶级泄密》万狼追崇Onlyfans网红淫荡夫妻dayu私拍~极限调教，酷爱虐肛，各.jpg (275.98 KB, 下载次数: 0)
下载附件
2023-06-12 11:54 上传
磁力链接： magnet:?xt=urn:btih:128CE618F8130D6023BA9A9A469079811C0041FA复制代码</t>
  </si>
  <si>
    <t>【影片名称】：【AI画质增强】2020-06-05【9总全国探花】约了个颜值不错长腿性感妹子，穿上情趣装黑丝69姿势互舔，大力猛操呻吟娇喘诱人
【出演女优】：长腿性感妹子
【影片容量】：2.74G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【AI画质增强】2020-06-05【9总全国探花】约了个颜值不错长腿性感妹子，穿上情趣装黑.jpg (195.57 KB, 下载次数: 0)
下载附件
2023-06-12 11:55 上传
磁力链接： magnet:?xt=urn:btih:E4D1844E21B5AD768CEC5642F2712C5A45D52AEA复制代码</t>
  </si>
  <si>
    <t>【影片名称】：【最强档91大神】美少女杀手『最爱萝莉』高清HD增强版高能E奶红丝袜抖乳内射 露脸粉女仆强制高潮多次反差
【出演女优】：E奶红丝袜
【影片容量】：1.64G
【是否有码】：无码
【种子期限】：5种或健康度1000
【下载工具】：比特彗星 比特精灵 uTorrent QBittorrent 迅雷极速版 闪电下载【请不要用迅雷官方版下载，官方版本已经被屏蔽】
【影片预览】：看不到图请挂代理或点右键显示图片
【最强档91大神】美少女杀手『最爱萝莉』高清HD增强版高能E奶红丝袜抖乳内射 露脸粉女.jpg (171.61 KB, 下载次数: 0)
下载附件
2023-06-12 11:57 上传
磁力链接： magnet:?xt=urn:btih:DAB9A496B9F79890C974F79D06522A4F343E7BA7复制代码</t>
  </si>
  <si>
    <t>【影片名称】：【最新女神流出】私人瑜伽教练『Ssrp』最新性爱私拍流出 极品蜜桃臀 爆爽后入啪啪骑乘内射 高清1080P原版
【出演女优】：私人瑜伽教练『Ssrp』
【影片容量】：3.19G
【是否有码】：无码
【种子期限】：5种或健康度1000
【下载工具】：比特彗星 比特精灵 uTorrent QBittorrent 迅雷极速版 闪电下载【请不要用迅雷官方版下载，官方版本已经被屏蔽】
【影片预览】：看不到图请挂代理或点右键显示图片
【最新女神流出】私人瑜伽教练『Ssrp』最新性爱私拍流出 极品蜜桃臀 爆爽后入啪啪骑乘.jpg (187.31 KB, 下载次数: 0)
下载附件
2023-06-12 11:58 上传
磁力链接： magnet:?xt=urn:btih:43C6EB4F2E94A6464A3CA3D038B7B75D156E2645复制代码</t>
  </si>
  <si>
    <t>【影片名称】：【最新封神极品乱伦】⚡和姐姐在租房的日子⚡姐姐在喝的微醺状态下居然和我做爱了 我的性福生活来了 高清720P原档
【出演女优】：极品乱伦
【影片容量】：509M
【是否有码】：无码
【种子期限】：5种或健康度1000
【下载工具】：比特彗星 比特精灵 uTorrent QBittorrent 迅雷极速版 闪电下载【请不要用迅雷官方版下载，官方版本已经被屏蔽】
【影片预览】：看不到图请挂代理或点右键显示图片
【最新封神极品乱伦】⚡和姐姐在租房的日子⚡姐姐在喝的微醺状态下居然和我做爱了 我.jpg (403.56 KB, 下载次数: 0)
下载附件
2023-06-12 11:59 上传
磁力链接： magnet:?xt=urn:btih:7163F595F46FF498F898F0CEA3F26DB4DF514F1A复制代码</t>
  </si>
  <si>
    <t>【影片名称】：【极品媚黑绿帽淫妻】国人淫妻『爱玩夫妻』最新性爱狂啪②换妻群交操完洗澡时又干一炮真刺激 高清1080P原版
【出演女优】：媚黑绿帽淫妻
【影片容量】：3.7G
【是否有码】：无码
【种子期限】：5种或健康度1000
【下载工具】：比特彗星 比特精灵 uTorrent QBittorrent 迅雷极速版 闪电下载【请不要用迅雷官方版下载，官方版本已经被屏蔽】
【影片预览】：看不到图请挂代理或点右键显示图片
【极品媚黑绿帽淫妻】国人淫妻『爱玩夫妻』最新性爱狂啪②换妻群交操完洗澡时又干一炮.jpg (449.36 KB, 下载次数: 0)
下载附件
2023-06-12 12:00 上传
磁力链接： magnet:?xt=urn:btih:22B9C04A8DC37761050F0BED80567B5C416DB540复制代码</t>
  </si>
  <si>
    <t>【影片名称】：【极品爆乳完美露脸】甜美尤物『Ruby』与小胡子男友的花样性生活①各种服装场景激情做爱 花样各异 超刺激
【出演女优】：甜美尤物『Ruby』
【影片容量】：3.79G
【是否有码】：无码
【种子期限】：5种或健康度1000
【下载工具】：比特彗星 比特精灵 uTorrent QBittorrent 迅雷极速版 闪电下载【请不要用迅雷官方版下载，官方版本已经被屏蔽】
【影片预览】：看不到图请挂代理或点右键显示图片
【极品爆乳完美露脸】甜美尤物『Ruby』与小胡子男友的花样性生活①各种服装场景激情做.jpg (209.88 KB, 下载次数: 0)
下载附件
2023-06-12 12:01 上传
磁力链接： magnet:?xt=urn:btih:4725C9FB1EF90FED8595516CAB5E80B8078BAC6B复制代码</t>
  </si>
  <si>
    <t>【影片名称】：【极品爆乳萝莉】兔崽爱喷水 主人的肉便器 肛塞嫩萝翘臀待插 诱人鲜嫩白虎阴户 阳具疾速抽插 少女美妙呻吟催精
【出演女优】：爆乳萝莉
【影片容量】：521M
【是否有码】：无码
【种子期限】：5种或健康度1000
【下载工具】：比特彗星 比特精灵 uTorrent QBittorrent 迅雷极速版 闪电下载【请不要用迅雷官方版下载，官方版本已经被屏蔽】
【影片预览】：看不到图请挂代理或点右键显示图片
【极品爆乳萝莉】兔崽爱喷水 主人的肉便器 肛塞嫩萝翘臀待插 诱人鲜嫩白虎阴户 阳具疾.jpg (331.01 KB, 下载次数: 0)
下载附件
2023-06-12 12:02 上传
磁力链接： magnet:?xt=urn:btih:A871079D0D00FBAC9AB150C831B7687E5ED470B8复制代码</t>
  </si>
  <si>
    <t>【影片名称】：【绿帽淫妻洋屌】尹京 战斗民族的大公鸡 俄罗斯壮汉火力全开 爆裂黑丝鲜嫩白虎穴 疾速点射宫蕊 3P精液浇筑反差婊
【出演女优】：绿帽淫妻洋屌
【影片容量】：3.21G
【是否有码】：无码
【种子期限】：5种或健康度1000
【下载工具】：比特彗星 比特精灵 uTorrent QBittorrent 迅雷极速版 闪电下载【请不要用迅雷官方版下载，官方版本已经被屏蔽】
【影片预览】：看不到图请挂代理或点右键显示图片
【绿帽淫妻洋屌】尹京 战斗民族的大公鸡 俄罗斯壮汉火力全开 爆裂黑丝鲜嫩白虎穴 疾速.jpg (195.8 KB, 下载次数: 0)
下载附件
2023-06-12 12:04 上传
磁力链接： magnet:?xt=urn:btih:3F2F8AD8C19E2FA0438C6C462B126CCFFB8ADE08复制代码</t>
  </si>
  <si>
    <t>【影片名称】：偷情人妻“我出来取快递呢，有点累有点喘“偷情时老公打来电话，边操边和老公通话真是太刺激了 强忍着娇喘呻吟
【出演女优】：偷情人妻
【影片容量】：251M
【是否有码】：无码
【种子期限】：5种或健康度1000
【下载工具】：比特彗星 比特精灵 uTorrent QBittorrent 迅雷极速版 闪电下载【请不要用迅雷官方版下载，官方版本已经被屏蔽】
【影片预览】：看不到图请挂代理或点右键显示图片
偷情人妻“我出来取快递呢，有点累有点喘“偷情时老公打来电话，边操边和老公通话真是.jpg (176.59 KB, 下载次数: 0)
下载附件
2023-06-12 12:05 上传
磁力链接： magnet:?xt=urn:btih:FD41F45E1BD28B2B106FD2855171DBE381073A18复制代码</t>
  </si>
  <si>
    <t>【影片名称】：小清新风格女神清纯欧美女神〖pinkloving〗绝世美穴名器白虎 粉嫩小蝴蝶被大屌哥哥无情摧残 反差感超强
【出演女优】：纯欧美女神〖pinkloving〗
【影片容量】：342M
【是否有码】：无码
【种子期限】：5种或健康度1000
【下载工具】：比特彗星 比特精灵 uTorrent QBittorrent 迅雷极速版 闪电下载【请不要用迅雷官方版下载，官方版本已经被屏蔽】
【影片预览】：看不到图请挂代理或点右键显示图片
小清新风格女神清纯欧美女神〖pinkloving〗绝世美穴名器白虎 粉嫩小蝴蝶被大屌哥哥无.jpg (193.41 KB, 下载次数: 0)
下载附件
2023-06-12 12:06 上传
磁力链接： magnet:?xt=urn:btih:5F055EE30F87E5B9BB2E9D9573A13DD3F0864EC4复制代码</t>
  </si>
  <si>
    <t>【影片名称】：性感体操服纯欲女友穿上白丝和体操服操她 白白嫩嫩香香的身体 自己坐在大鸡巴上做爱的样子非常可爱
【出演女优】：纯欲女友
【影片容量】：658M
【是否有码】：无码
【种子期限】：5种或健康度1000
【下载工具】：比特彗星 比特精灵 uTorrent QBittorrent 迅雷极速版 闪电下载【请不要用迅雷官方版下载，官方版本已经被屏蔽】
【影片预览】：看不到图请挂代理或点右键显示图片
性感体操服纯欲女友穿上白丝和体操服操她 白白嫩嫩香香的身体 自己坐在大鸡巴上做爱的.jpg (182.88 KB, 下载次数: 0)
下载附件
2023-06-12 12:07 上传
磁力链接： magnet:?xt=urn:btih:280E8AF942A2D73758CFA0086A9B2887349E9944复制代码</t>
  </si>
  <si>
    <t>【影片名称】：新人校花下海，【18岁萝萝妹妹】，哇靠，这身材奶子简直难以置信，最大尺度翘臀开穴，嫩妹控最爱
【出演女优】：18岁萝萝妹妹
【影片容量】：5.68G
【是否有码】：无码
【种子期限】：5种或健康度1000
【下载工具】：比特彗星 比特精灵 uTorrent QBittorrent 迅雷极速版 闪电下载【请不要用迅雷官方版下载，官方版本已经被屏蔽】
【影片预览】：看不到图请挂代理或点右键显示图片
新人校花下海，【18岁萝萝妹妹】，哇靠，这身材奶子简直难以置信，最大尺度翘臀开穴，.jpg (373.61 KB, 下载次数: 0)
下载附件
2023-06-12 12:08 上传
磁力链接： magnet:?xt=urn:btih:E2EB7AD2ADECB74B2ACFDAF0FCF18F3ED036ECBC复制代码</t>
  </si>
  <si>
    <t>【影片名称】：校花女神，【Mandy-Nicole】，大尺度跳蛋抽插精选合集，反差在校大学生下海，又骚又嗲
【出演女优】：校花女神，【Mandy-Nicole】
【影片容量】：10.7G
【是否有码】：无码
【种子期限】：5种或健康度1000
【下载工具】：比特彗星 比特精灵 uTorrent QBittorrent 迅雷极速版 闪电下载【请不要用迅雷官方版下载，官方版本已经被屏蔽】
【影片预览】：看不到图请挂代理或点右键显示图片
校花女神，【Mandy-Nicole】，大尺度跳蛋抽插精选合集，反差在校大学生下海，又骚又嗲.mp4.jpg (206.62 KB, 下载次数: 0)
下载附件
2023-06-12 12:09 上传
磁力链接： magnet:?xt=urn:btih:AFC8375FE6441B7371A3C7E2A867736688685003复制代码</t>
  </si>
  <si>
    <t>【影片名称】：白虎小女友特别喜欢这白色上衣，撩起来的就干 白里透红的小粉穴嫩的想亲一口 水嫩一线天白虎嫩B视觉享
【出演女优】：白虎小女友
【影片容量】：369M
【是否有码】：无码
【种子期限】：5种或健康度1000
【下载工具】：比特彗星 比特精灵 uTorrent QBittorrent 迅雷极速版 闪电下载【请不要用迅雷官方版下载，官方版本已经被屏蔽】
【影片预览】：看不到图请挂代理或点右键显示图片
白虎小女友特别喜欢这白色上衣，撩起来的就干 白里透红的小粉穴嫩的想亲一口 水嫩一线.jpg (192.84 KB, 下载次数: 0)
下载附件
2023-06-12 12:10 上传
磁力链接： magnet:?xt=urn:btih:EA8B11426F32B5BCB027074D3846BFEBDABFA421复制代码</t>
  </si>
  <si>
    <t>【影片名称】：青葱校园学妹同学老师眼中的学霸乖乖女 在我这里只是一条被彻底开发的小母狗罢了 青春的肉体让人迷恋
【出演女优】：校园学妹
【影片容量】：221M
【是否有码】：无码
【种子期限】：5种或健康度1000
【下载工具】：比特彗星 比特精灵 uTorrent QBittorrent 迅雷极速版 闪电下载【请不要用迅雷官方版下载，官方版本已经被屏蔽】
【影片预览】：看不到图请挂代理或点右键显示图片
青葱校园学妹同学老师眼中的学霸乖乖女 在我这里只是一条被彻底开发的小母狗罢了 青春.jpg (180.45 KB, 下载次数: 0)
下载附件
2023-06-12 12:10 上传
磁力链接： magnet:?xt=urn:btih:47CAC3BC50F7B3C9AAAFE76C8BAF86CC13542B2B复制代码</t>
  </si>
  <si>
    <t>【影片名称】：04年艺校学生妹！短发甜美颜值超顶！炮友酒店开房操逼，多毛肥穴自摸，按住双腿一顿抽插
【出演女优】：04年艺校学生妹
【影片容量】：564M
【是否有码】：无码
【种子期限】：5种或健康度1000
【下载工具】：比特彗星 比特精灵 uTorrent QBittorrent 迅雷极速版 闪电下载【请不要用迅雷官方版下载，官方版本已经被屏蔽】
【影片预览】：看不到图请挂代理或点右键显示图片
04年艺校学生妹！短发甜美颜值超顶！炮友酒店开房操逼，多毛肥穴自摸，按住双腿一顿抽插.MP4.jpg (428.26 KB, 下载次数: 0)
下载附件
2023-06-13 13:36 上传
磁力链接： magnet:?xt=urn:btih:705DDC9B1B449A76AE025F8DBBC5787EA8348B68复制代码</t>
  </si>
  <si>
    <t>【影片名称】：大二学生妹！美女宿舍玩诱惑！超棒身材大奶肥穴，难得一见一线天馒头B，怼在镜头前，堪称极品
【出演女优】：大二学生妹
【影片容量】：1.03G
【是否有码】：无码
【种子期限】：5种或健康度1000
【下载工具】：比特彗星 比特精灵 uTorrent QBittorrent 迅雷极速版 闪电下载【请不要用迅雷官方版下载，官方版本已经被屏蔽】
【影片预览】：看不到图请挂代理或点右键显示图片
大二学生妹！美女宿舍玩诱惑！超棒身材大奶肥穴，难得一见一线天馒头B，怼在镜头前，.jpg (436.78 KB, 下载次数: 0)
下载附件
2023-06-13 13:38 上传
磁力链接： magnet:?xt=urn:btih:DD472770E1C06E4EA72F89DCCAAF683C1D04B4E2复制代码</t>
  </si>
  <si>
    <t>【影片名称】：大屁股骚母狗露脸让小哥在宾馆压在身下放肆抽插，颜值不错乖巧听话各种姿势配合小哥爆草蹂躏，浪叫呻吟不止
【出演女优】：大屁股骚母狗
【影片容量】：338M
【是否有码】：无码
【种子期限】：5种或健康度1000
【下载工具】：比特彗星 比特精灵 uTorrent QBittorrent 迅雷极速版 闪电下载【请不要用迅雷官方版下载，官方版本已经被屏蔽】
【影片预览】：看不到图请挂代理或点右键显示图片
大屁股骚母狗露脸让小哥在宾馆压在身下放肆抽插，颜值不错乖巧听话各种姿势配合小哥爆.jpg (418.57 KB, 下载次数: 0)
下载附件
2023-06-13 13:39 上传
磁力链接： magnet:?xt=urn:btih:7E2720C93FCF1F7F7BCBE460DBF7430A3F836D0E复制代码</t>
  </si>
  <si>
    <t>【影片名称】：日翻了，【大白熊】，G奶学妹~无套啪啪~口爆~吞精~道具自慰~喷水，全能型骚货，推荐一看
【出演女优】：G奶学妹
【影片容量】：2.11G
【是否有码】：无码
【种子期限】：5种或健康度1000
【下载工具】：比特彗星 比特精灵 uTorrent QBittorrent 迅雷极速版 闪电下载【请不要用迅雷官方版下载，官方版本已经被屏蔽】
【影片预览】：看不到图请挂代理或点右键显示图片
日翻了，【大白熊】，G奶学妹~无套啪啪~口爆~吞精~道具自慰~喷水，全能型骚货，推荐一看.mp4.jpg (439.45 KB, 下载次数: 0)
下载附件
2023-06-13 13:41 上传
磁力链接： magnet:?xt=urn:btih:FC08F87A00480B06E570888D1B7AAC718BD11D3D复制代码</t>
  </si>
  <si>
    <t>【影片名称】：核弹！姐妹网吧勾搭~20小时~【大大蜜桃】无套啪啪~推油，男的边扣边日，真TM爽
【出演女优】：姐妹网吧勾搭
【影片容量】：9.39G
【是否有码】：无码
【种子期限】：5种或健康度1000
【下载工具】：比特彗星 比特精灵 uTorrent QBittorrent 迅雷极速版 闪电下载【请不要用迅雷官方版下载，官方版本已经被屏蔽】
【影片预览】：看不到图请挂代理或点右键显示图片
核弹！姐妹网吧勾搭~20小时~【大大蜜桃】无套啪啪~推油，男的边扣边日，真TM爽.mp4.jpg (326.74 KB, 下载次数: 0)
下载附件
2023-06-13 13:41 上传
磁力链接： magnet:?xt=urn:btih:A14429E34F7CFB5D65C899BD9838CA71217E2716复制代码</t>
  </si>
  <si>
    <t>【影片名称】：绝美大屁股，极品长腿，【谷谷的养乐多】，粉嫩蝴蝶逼，男友抠的喷水，爽了再插入鸡巴 无套干翻内射
【出演女优】：粉嫩蝴蝶逼
【影片容量】：10.49G
【是否有码】：无码
【种子期限】：5种或健康度1000
【下载工具】：比特彗星 比特精灵 uTorrent QBittorrent 迅雷极速版 闪电下载【请不要用迅雷官方版下载，官方版本已经被屏蔽】
【影片预览】：看不到图请挂代理或点右键显示图片
绝美大屁股，极品长腿，【谷谷的养乐多】，粉嫩蝴蝶逼，男友抠的喷水，爽了再插入鸡巴.jpg (383.99 KB, 下载次数: 0)
下载附件
2023-06-13 13:42 上传
磁力链接： magnet:?xt=urn:btih:D3F02CF592DFCACB2C6D7DE512DAE2C2CBB01084复制代码</t>
  </si>
  <si>
    <t>【影片名称】：✿萝莉猎手✿ 海归新作91大神专攻极品美鲍少女▌唐伯虎 ▌2号女主网丝情趣女仆 美味鲜嫩诱人白虎蜜穴 大屌爆肏内射超顶
【出演女优】：极品美鲍少女▌唐伯虎 ▌
【影片容量】：477M
【是否有码】：无码
【种子期限】：5种或健康度1000
【下载工具】：比特彗星 比特精灵 uTorrent QBittorrent 迅雷极速版 闪电下载【请不要用迅雷官方版下载，官方版本已经被屏蔽】
【影片预览】：看不到图请挂代理或点右键显示图片
✿萝莉猎手✿ 海归新作91大神专攻极品美鲍少女▌唐伯虎 ▌2号女主网丝情趣女仆 美味鲜.jpg (195.78 KB, 下载次数: 0)
下载附件
2023-07-16 09:08 上传
磁力链接： magnet:?xt=urn:btih:FF822846077F036D66C056549094E57733FE451E复制代码</t>
  </si>
  <si>
    <t>【影片名称】：重磅推荐！神仙颜值~【亲亲宝贝】绝美女神，被无套啪啪，小伙艳福不浅，能够和这等货色共度春宵一刻
【出演女优】：神仙颜值~【亲亲宝贝】
【影片容量】：415M
【是否有码】：无码
【种子期限】：5种或健康度1000
【下载工具】：比特彗星 比特精灵 uTorrent QBittorrent 迅雷极速版 闪电下载【请不要用迅雷官方版下载，官方版本已经被屏蔽】
【影片预览】：看不到图请挂代理或点右键显示图片
重磅推荐！神仙颜值~【亲亲宝贝】绝美女神，被无套啪啪，小伙艳福不浅，能够和这等货.jpg (449.16 KB, 下载次数: 0)
下载附件
2023-04-13 10:19 上传
磁力链接： magnet:?xt=urn:btih:AF108C9773DF70F402AC5CAFD3E6B60D2318349F复制代码</t>
  </si>
  <si>
    <t>【影片名称】： 【国产AV新星❤️国际传媒】情色剧情新作TWA30《我的妹妹超好色》极品乱伦❤️爆操喜欢做爱的亲妹妹 高清1080P
【出演女优】：乱伦亲妹妹
【影片容量】：694M
【是否有码】：无码
【种子期限】：5种或健康度1000
【下载工具】：比特彗星 比特精灵 uTorrent QBittorrent 迅雷极速版 闪电下载【请不要用迅雷官方版下载，官方版本已经被屏蔽】
【影片预览】：看不到图请挂代理或点右键显示图片
G3005.jpg (302.42 KB, 下载次数: 0)
下载附件
2022-11-29 14:41 上传
磁力链接： magnet:?xt=urn:btih:FEC4187C7401A231EC6EEB73A9BACC831329386B复制代码</t>
  </si>
  <si>
    <t>【影片名称】：《最新流出劲爆资源》推特极品丝袜美足长腿精湛气质女王【济南Dream】侮辱调教母畜，牛奶护理~对白下流
【出演女优】：气质女王【济南Dream】
【影片容量】：1.94G
【是否有码】：无码
【种子期限】：5种或健康度1000
【下载工具】：比特彗星 比特精灵 uTorrent QBittorrent 迅雷极速版 闪电下载【请不要用迅雷官方版下载，官方版本已经被屏蔽】
【影片预览】：看不到图请挂代理或点右键显示图片
《最新流出劲爆资源》推特极品丝袜美足长腿精湛气质女王【济南Dream】侮辱调教母畜，.jpg (214.71 KB, 下载次数: 0)
下载附件
2023-04-18 10:50 上传
磁力链接： magnet:?xt=urn:btih:F13414DB26573E30CA8604AA32CBF5BEA64CCC5F复制代码</t>
  </si>
  <si>
    <t>【影片名称】：✿网红女神✿ 极品白虎名器01年在校大学生▌米娜学姐 ▌情趣连体黑丝 双具玩弄双洞抽插 高潮淫滑浆汁诱人粉嫩小穴
【出演女优】：01年在校大学生▌米娜学姐 ▌
【影片容量】：284M
【是否有码】：无码
【种子期限】：5种或健康度1000
【下载工具】：比特彗星 比特精灵 uTorrent QBittorrent 迅雷极速版 闪电下载【请不要用迅雷官方版下载，官方版本已经被屏蔽】
【影片预览】：看不到图请挂代理或点右键显示图片
G2716.jpg (389.15 KB, 下载次数: 0)
下载附件
2023-03-26 13:43 上传
磁力链接： magnet:?xt=urn:btih:C42DE8436E19F207391E536637A31EF2FFE4AC54复制代码</t>
  </si>
  <si>
    <t>【影片名称】：2023.1.8，【秦总会所探花】，新晋探花，会所约操大胸人妻，口含乳头不停吸，小姐姐娇喘不断，软玉温香躺怀中
【出演女优】：大胸人妻
【影片容量】：648M
【是否有码】：无码
【种子期限】：5种或健康度1000
【下载工具】：比特彗星 比特精灵 uTorrent QBittorrent 迅雷极速版 闪电下载【请不要用迅雷官方版下载，官方版本已经被屏蔽】
【影片预览】：看不到图请挂代理或点右键显示图片
B1303.jpg (688.7 KB, 下载次数: 0)
下载附件
2023-01-12 14:39 上传
磁力链接： magnet:?xt=urn:btih:4E742CBB4747012263222A4CB5C02C2115A7CD82复制代码</t>
  </si>
  <si>
    <t>【影片名称】：《硬核✅精品★绿帽✅系列》映雪夫妻NTR最新调教绿帽奴舔交合处口舌喝尿啪啪啪精液喂食
【出演女优】：映雪夫妻
【影片容量】：1.1G
【是否有码】：无码
【种子期限】：5种或健康度1000
【下载工具】：比特彗星 比特精灵 uTorrent QBittorrent 迅雷极速版 闪电下载【请不要用迅雷官方版下载，官方版本已经被屏蔽】
【影片预览】：看不到图请挂代理或点右键显示图片
G0903.jpg (455.37 KB, 下载次数: 0)
下载附件
2022-11-08 14:17 上传
磁力链接： magnet:?xt=urn:btih:EB3170D7716CF3CD1CA0F234EA85F20A12C1AF6A复制代码</t>
  </si>
  <si>
    <t>【影片名称】：《最新✅宅男✅福利姬》⭐青春无敌⭐SS级完美露脸推特女神【芋喵喵】高价定制10套~要啥有啥很极品~颜值行为很反差~紫薇搞出大姨妈
【出演女优】：推特女神【芋喵喵】
【影片容量】：4.85G
【是否有码】：无码
【种子期限】：5种或健康度1000
【下载工具】：比特彗星 比特精灵 uTorrent QBittorrent 迅雷极速版 闪电下载【请不要用迅雷官方版下载，官方版本已经被屏蔽】
【影片预览】：看不到图请挂代理或点右键显示图片
G1004.jpg (935.56 KB, 下载次数: 0)
下载附件
2023-01-09 15:10 上传
磁力链接： magnet:?xt=urn:btih:667795BC732AAE80CD8AAD3C93447347FCCE730A复制代码</t>
  </si>
  <si>
    <t>【影片名称】：妈妈和儿子的故事，【恋母】，今晚心情不好，下迷药找妈妈泄愤，无套内射，两场
【出演女优】：妈妈和儿子
【影片容量】：394M
【是否有码】：无码
【种子期限】：5种或健康度1000
【下载工具】：比特彗星 比特精灵 uTorrent QBittorrent 迅雷极速版 闪电下载【请不要用迅雷官方版下载，官方版本已经被屏蔽】
【影片预览】：看不到图请挂代理或点右键显示图片
妈妈和儿子的故事，【恋母】，今晚心情不好，下迷药找妈妈泄愤，无套内射，两场.jpg (500.69 KB, 下载次数: 0)
下载附件
2023-05-20 16:07 上传
磁力链接： magnet:?xt=urn:btih:DAE4F0F3019885E35D457FF5A360DEA753E3583C复制代码</t>
  </si>
  <si>
    <t>【影片名称】：麻豆传媒 MD-0257《鬼父同好会》家庭伦理❤️侄女们的肉体交流
【出演女优】：侄女
【影片容量】：0.94G
【是否有码】：无码
【种子期限】：5种或健康度1000
【下载工具】：比特彗星 比特精灵 uTorrent QBittorrent 迅雷极速版 闪电下载【请不要用迅雷官方版下载，官方版本已经被屏蔽】
【影片预览】：看不到图请挂代理或点右键显示图片
G1609.jpg (251.82 KB, 下载次数: 0)
下载附件
2022-11-15 14:24 上传
磁力链接： magnet:?xt=urn:btih:58132C340A8A899B2371B23250926389D12178E6复制代码</t>
  </si>
  <si>
    <t>【影片名称】：别人我不服就服这母女按摩会所点了个男技师小王开房母女一块舔屌轮番被插
【出演女优】：未知
【影片格式】：MP4
【影片大小】：798.04MB
【是否有码】：无码
【种子期限】：5种或健康度1000
【影片预览】：看不到图请挂代理或点右键显示图片
别人我不服就服这母女按摩会所点了个男技师小王开房母女一块舔屌轮番被插.jpg.jpg (274.52 KB, 下载次数: 32)
下载附件
2019-05-27 10:27 上传
磁力链接 magnet:?xt=urn:btih:E83C2930AA86759B05F77078648A431C5D5FEBD6复制代码</t>
  </si>
  <si>
    <t>【影片名称】：猫爪影像 MSD-066《父亲花钱买下的女人》仙气母狗屄痒求操
【出演女优】：母狗
【影片容量】：911M
【是否有码】：无码
【种子期限】：5种或健康度1000
【下载工具】：比特彗星 比特精灵 uTorrent QBittorrent 迅雷极速版 闪电下载【请不要用迅雷官方版下载，官方版本已经被屏蔽】
【影片预览】：看不到图请挂代理或点右键显示图片
G1706.jpg (287.26 KB, 下载次数: 0)
下载附件
2023-03-16 12:56 上传
磁力链接： magnet:?xt=urn:btih:1C7E22732FA7E3262C0D9A9B49E273EF01C247CE复制代码</t>
  </si>
  <si>
    <t>【影片名称】：难得一见超粉美穴！一线天肥美名器！振动棒进出抽插，淫水不断流出，娇喘呻吟嗲嗲，极度诱惑
【出演女优】：一线天肥美名器
【影片容量】：1.29G
【是否有码】：无码
【种子期限】：5种或健康度1000
【下载工具】：比特彗星 比特精灵 uTorrent QBittorrent 迅雷极速版 闪电下载【请不要用迅雷官方版下载，官方版本已经被屏蔽】
【影片预览】：看不到图请挂代理或点右键显示图片
B2209.jpg (541.9 KB, 下载次数: 0)
下载附件
2023-03-20 10:16 上传
磁力链接： magnet:?xt=urn:btih:3DCF76A14DD4C15723327303D1CBD06C8A883ACA复制代码</t>
  </si>
  <si>
    <t>【影片名称】：【AI画质增强】2020-06-22【千人斩星选】（第二炮）约了个短发大奶少妇TP啪啪，穿上黑丝镜头前口交后入猛操
【出演女优】：短发大奶少妇
【影片容量】：2.2G
【是否有码】：无码
【种子期限】：5种或健康度1000
【下载工具】：比特彗星 比特精灵 uTorrent QBittorrent 迅雷极速版 闪电下载【请不要用迅雷官方版下载，官方版本已经被屏蔽】
【影片预览】：看不到图请挂代理或点右键显示图片
sf1.gif (3.85 MB, 下载次数: 0)
下载附件
2023-05-08 15:22 上传
sf2.gif (3.88 MB, 下载次数: 0)
下载附件
2023-05-08 15:22 上传
sf3.gif (3.16 MB, 下载次数: 0)
下载附件
2023-05-08 15:22 上传
sf4.gif (3.36 MB, 下载次数: 0)
下载附件
2023-05-08 15:22 上传
sf5.gif (3.62 MB, 下载次数: 0)
下载附件
2023-05-08 15:22 上传
sf6.gif (3.25 MB, 下载次数: 0)
下载附件
2023-05-08 15:22 上传
sf7.gif (3.59 MB, 下载次数: 0)
下载附件
2023-05-08 15:22 上传
sf8.gif (2.79 MB, 下载次数: 0)
下载附件
2023-05-08 15:22 上传
【AI画质增强】2020-06-22【千人斩星选】（第二炮）约了个短发大奶少妇TP啪啪，穿上黑.jpg (248.76 KB, 下载次数: 0)
下载附件
2023-05-08 15:21 上传
磁力链接： magnet:?xt=urn:btih:F6937FFF0721D39BEB86FF02532FCDD697E730F7复制代码</t>
  </si>
  <si>
    <t>【影片名称】： 男人爱风流··❤️ 老王一次约两个黑丝熟女，酒店幽会，屌爆，黑丝美足，踩背，爽死！
【出演女优】：黑丝熟女
【影片容量】：1.05G
【是否有码】：无码
【种子期限】：5种或健康度1000
【下载工具】：比特彗星 比特精灵 uTorrent QBittorrent 迅雷极速版 闪电下载【请不要用迅雷官方版下载，官方版本已经被屏蔽】
【影片预览】：看不到图请挂代理或点右键显示图片
G2920.jpg (235 KB, 下载次数: 0)
下载附件
2023-02-28 13:30 上传
磁力链接： magnet:?xt=urn:btih:07CD72ACDC48C23B6E42302F0005863AA3F19A78复制代码</t>
  </si>
  <si>
    <t>【影片名称】： 新人！极品小女孩被干了~【女仆呀】超级粉嫩~狂射中~！ ！~~~✨✨✨--多场啪啪，奶头超小超粉嫩，狂射中~！
【出演女优】：女仆呀
【影片容量】：2.26G
【是否有码】：无码
【种子期限】：5种或健康度1000
【下载工具】：比特彗星 比特精灵 uTorrent QBittorrent 迅雷极速版 闪电下载【请不要用迅雷官方版下载，官方版本已经被屏蔽】
【影片预览】：看不到图请挂代理或点右键显示图片
B1024.jpg (548.15 KB, 下载次数: 0)
下载附件
2022-11-09 15:09 上传
磁力链接： magnet:?xt=urn:btih:56A67761BF1A2ADAC66A05E7746DAAFC290B4071复制代码</t>
  </si>
  <si>
    <t>【影片名称】：包子铺老板娘❤️狐狸精天边的彩霞~约啪炮友家里啪啪~各种姿势抽插跳蛋道具加速高潮❤️叫声淫荡冲天
【出演女优】：老板娘
【影片容量】：324M
【是否有码】：无码
【种子期限】：5种或健康度1000
【下载工具】：比特彗星 比特精灵 uTorrent QBittorrent 迅雷极速版 闪电下载【请不要用迅雷官方版下载，官方版本已经被屏蔽】
【影片预览】：看不到图请挂代理或点右键显示图片
B3005.jpg (631.61 KB, 下载次数: 0)
下载附件
2022-12-29 15:42 上传
磁力链接： magnet:?xt=urn:btih:3318AB46AFFA4C29416BC5E40DC5B53916954747复制代码</t>
  </si>
  <si>
    <t>【影片名称】：【极品双飞❤️一字马女神】超高颜值网红女神『白宝』  爆乳32D女神『阿西』最新双飞私拍 让人欲罢不能的超级女神一字马
【出演女优】：网红女神『白宝』 
【影片容量】：147M
【是否有码】：无码
【种子期限】：5种或健康度1000
【下载工具】：比特彗星 比特精灵 uTorrent QBittorrent 迅雷极速版 闪电下载【请不要用迅雷官方版下载，官方版本已经被屏蔽】
【影片预览】：看不到图请挂代理或点右键显示图片
G0210.jpg (225.48 KB, 下载次数: 0)
下载附件
2023-01-01 15:53 上传
磁力链接： magnet:?xt=urn:btih:4A0C11FA8031EA7DEF948258292A76FE1784239A复制代码</t>
  </si>
  <si>
    <t>【影片名称】：大红唇性感小姐姐！居家炮友操逼！第一视角骑脸插嘴，娇小身材按住双腿爆操，搞得小穴淫水直流
【出演女优】：大红唇性感小姐姐
【影片容量】：1.1G
【是否有码】：无码
【种子期限】：5种或健康度1000
【下载工具】：比特彗星 比特精灵 uTorrent QBittorrent 迅雷极速版 闪电下载【请不要用迅雷官方版下载，官方版本已经被屏蔽】
【影片预览】：看不到图请挂代理或点右键显示图片
大红唇性感小姐姐！居家炮友操逼！第一视角骑脸插嘴，娇小身材按住双腿爆操，搞得小穴.jpg (672.59 KB, 下载次数: 0)
下载附件
2023-05-10 13:10 上传
磁力链接： magnet:?xt=urn:btih:CB1CE0A59A0E26405F35B16E503B29671DF04809复制代码</t>
  </si>
  <si>
    <t>【影片名称】：性感皮裤高跟36D爆乳骚货情人性欲高涨边看AV边暴力淫操 高潮迭起 浪叫不断“使劲操我”高清完整版
【出演女优】：未知
【影片格式】：MP4
【影片大小】：414.59MB
【是否有码】：无码
【种子期限】：5种或健康度1000
【影片预览】：看不到图请挂代理或点右键显示图片
性感皮裤高跟36D爆乳骚货情人性欲高涨 边看AV边暴力淫操 高潮迭起 浪叫不断“使劲操我.jpg (179.1 KB, 下载次数: 16)
下载附件
2019-04-04 11:47 上传
磁力链接 magnet:?xt=urn:btih:513BA8CC3B787B90B352C98F1BF26AB76F85F36A复制代码</t>
  </si>
  <si>
    <t>【影片名称】：微博红人美少女嫩模柚木双马尾皮裤毛衣另类玩法菊花吞吐玻璃球连着好几个然后再坐插假屌紫薇原版
【出演女优】：未知
【影片格式】：MP4
【影片大小】：468.74MB
【是否有码】：无码
【种子期限】：5种或健康度1000
【影片预览】：看不到图请挂代理或点右键显示图片
微博红人美少女嫩模柚木双马尾皮裤毛衣另类玩法,菊花吞吐玻璃球连着好几个,然后再坐插.jpg (0 Bytes, 下载次数: 38)
下载附件
2019-10-18 09:54 上传
磁力链接 magnet:?xt=urn:btih:EA3925477340C454C48C25FD9DB4FEF24DF48513复制代码</t>
  </si>
  <si>
    <t>【影片名称】：㊙️极品波霸大学生反差妹㊙️分手后被渣男友报复㊙️大量露脸淫荡自拍视图泄密㊙️打炮紫薇~全程露脸太骚了
【出演女优】：波霸大学生
【影片容量】：407M
【是否有码】：无码
【种子期限】：5种或健康度1000
【下载工具】：比特彗星 比特精灵 uTorrent QBittorrent 迅雷极速版 闪电下载【请不要用迅雷官方版下载，官方版本已经被屏蔽】
【影片预览】：看不到图请挂代理或点右键显示图片
G2614.jpg (587.17 KB, 下载次数: 0)
下载附件
2022-11-25 15:40 上传
G2614-2.jpg (319.55 KB, 下载次数: 0)
下载附件
2022-11-25 15:40 上传
磁力链接： magnet:?xt=urn:btih:9CA30782F17D2BDE66FC9996AD04DD1F0122A0C6复制代码</t>
  </si>
  <si>
    <t>【影片名称】：【新奇刺激野战光天化日下的激情】野战就是这种怕被看到，又想让别人看见的刺激 极品反差女神 极限户外公众场所做爱
【出演女优】：反差女神
【影片容量】：678M
【是否有码】：无码
【种子期限】：5种或健康度1000
【下载工具】：比特彗星 比特精灵 uTorrent QBittorrent 迅雷极速版 闪电下载【请不要用迅雷官方版下载，官方版本已经被屏蔽】
【影片预览】：看不到图请挂代理或点右键显示图片
【新奇刺激野战光天化日下的激情】野战就是这种怕被看到，又想让别人看见的刺激 极品.jpg (557.36 KB, 下载次数: 0)
下载附件
2023-04-21 10:12 上传
磁力链接： magnet:?xt=urn:btih:7CA95FB551E5BEAB96E7E686AD52628F8B171A18复制代码</t>
  </si>
  <si>
    <t>【影片名称】：貌美网红女神 劲爆身材白虎风韵气质御姐 ▌淳儿▌性感嫂子勾引老公弟弟 激情肏穴不行了弟弟 快射给我吧受不了了
【出演女优】：韵气质御姐 ▌淳儿▌
【影片容量】：270M
【是否有码】：无码
【种子期限】：5种或健康度1000
【下载工具】：比特彗星 比特精灵 uTorrent QBittorrent 迅雷极速版 闪电下载【请不要用迅雷官方版下载，官方版本已经被屏蔽】
【影片预览】：看不到图请挂代理或点右键显示图片
貌美网红女神 劲爆身材白虎风韵气质御姐 ▌淳儿▌性感嫂子勾引老公弟弟 激情肏穴不行.jpg (201.87 KB, 下载次数: 0)
下载附件
2023-06-10 17:19 上传
磁力链接： magnet:?xt=urn:btih:63512786D75D27097F181DBB393E9A4580A4C054复制代码</t>
  </si>
  <si>
    <t>【影片名称】：露脸才是王道反差小女友穿上奶牛套装 身材一级棒的小母牛 纤纤美腿玲珑身段 淫声荡语极度淫骚
【出演女优】：反差小女友
【影片容量】：317M
【是否有码】：无码
【种子期限】：5种或健康度1000
【下载工具】：比特彗星 比特精灵 uTorrent QBittorrent 迅雷极速版 闪电下载【请不要用迅雷官方版下载，官方版本已经被屏蔽】
【影片预览】：看不到图请挂代理或点右键显示图片
露脸才是王道反差小女友穿上奶牛套装 身材一级棒的小母牛 纤纤美腿玲珑身段 淫声荡语.jpg (196.05 KB, 下载次数: 0)
下载附件
2023-06-10 17:22 上传
磁力链接： magnet:?xt=urn:btih:4F37FCF402E97726F16D970A4A3FC92E8B1CB3EB复制代码</t>
  </si>
  <si>
    <t>【影片名称】：顶级模特小骚货！气质甜美又很骚！大屌炮友丝袜足交，到厨房操更有感觉，抱起双腿猛操，呻吟堪比AV女优
【出演女优】：顶级模特小骚货
【影片容量】：632M
【是否有码】：无码
【种子期限】：5种或健康度1000
【下载工具】：比特彗星 比特精灵 uTorrent QBittorrent 迅雷极速版 闪电下载【请不要用迅雷官方版下载，官方版本已经被屏蔽】
【影片预览】：看不到图请挂代理或点右键显示图片
顶级模特小骚货！气质甜美又很骚！大屌炮友丝袜足交，到厨房操更有感觉，抱起双腿猛操.jpg (333.16 KB, 下载次数: 0)
下载附件
2023-06-10 17:23 上传
磁力链接： magnet:?xt=urn:btih:0D7FEB9D5817CC35FD36B62F994CF983A5BAD181复制代码</t>
  </si>
  <si>
    <t>【影片名称】：【新片速遞】2023.6.6，【卅卅寻花】，大神示范如何撩骚，美人妻被逗得很开心，随便摸随便亲，带出去开房没问题
【出演女优】：美人妻
【影片容量】：541M
【是否有码】：无码
【种子期限】：5种或健康度1000
【下载工具】：比特彗星 比特精灵 uTorrent QBittorrent 迅雷极速版 闪电下载【请不要用迅雷官方版下载，官方版本已经被屏蔽】
【影片预览】：看不到图请挂代理或点右键显示图片
【新片速遞】2023.6.6，【卅卅寻花】，大神示范如何撩骚，美人妻被逗得很开心，随便摸.jpg (334.73 KB, 下载次数: 0)
下载附件
2023-06-11 14:53 上传
磁力链接： magnet:?xt=urn:btih:AB41DC366CD4B2F0A943ACC26D2CF0E98197F458复制代码</t>
  </si>
  <si>
    <t>【影片名称】：丝情欲女胸膜酒店伺候小哥啪啪大秀直播，口交乳交让大哥绑着双手后入干骚屁股，多体位蹂躏抽插淫声荡语不断
【出演女优】：丝情欲女
【影片容量】：785M
【是否有码】：无码
【种子期限】：5种或健康度1000
【下载工具】：比特彗星 比特精灵 uTorrent QBittorrent 迅雷极速版 闪电下载【请不要用迅雷官方版下载，官方版本已经被屏蔽】
【影片预览】：看不到图请挂代理或点右键显示图片
丝情欲女胸膜酒店伺候小哥啪啪大秀直播，口交乳交让大哥绑着双手后入干骚屁股，多体位.jpg (349.58 KB, 下载次数: 0)
下载附件
2023-06-11 14:54 上传
磁力链接： magnet:?xt=urn:btih:24D2402500D7DE63C439EBD2251D3F7A09C28437复制代码</t>
  </si>
  <si>
    <t>【影片名称】：两男一女酒店开房！一个操逼哥们旁边观战！马尾辫小骚货，抓屌吸吮，多毛一线天肥逼，怼入爆操好紧
【出演女优】：两男一女
【影片容量】：356M
【是否有码】：无码
【种子期限】：5种或健康度1000
【下载工具】：比特彗星 比特精灵 uTorrent QBittorrent 迅雷极速版 闪电下载【请不要用迅雷官方版下载，官方版本已经被屏蔽】
【影片预览】：看不到图请挂代理或点右键显示图片
两男一女酒店开房！一个操逼哥们旁边观战！马尾辫小骚货，抓屌吸吮，多毛一线天肥逼，.jpg (354.69 KB, 下载次数: 0)
下载附件
2023-06-11 14:54 上传
磁力链接： magnet:?xt=urn:btih:7D1295C73E3CD47A5978E74D567947B751974998复制代码</t>
  </si>
  <si>
    <t>【影片名称】：卡哇伊眼镜美少女！JK装撩起裙子！跪在沙发翘起屁股，小穴还塞着跳蛋，说话嗲嗲娇喘，手指插入扣弄
【出演女优】：卡哇伊眼镜美少女
【影片容量】：0.97G
【是否有码】：无码
【种子期限】：5种或健康度1000
【下载工具】：比特彗星 比特精灵 uTorrent QBittorrent 迅雷极速版 闪电下载【请不要用迅雷官方版下载，官方版本已经被屏蔽】
【影片预览】：看不到图请挂代理或点右键显示图片
卡哇伊眼镜美少女！JK装撩起裙子！跪在沙发翘起屁股，小穴还塞着跳蛋，说话嗲嗲娇喘，.jpg (344.43 KB, 下载次数: 0)
下载附件
2023-06-11 14:55 上传
磁力链接： magnet:?xt=urn:btih:2297E65465529297906B3958A985CD38980761F7复制代码</t>
  </si>
  <si>
    <t>【影片名称】：2023-5月流出新台首发萤石云大学城附近主题酒店偷拍多对学生情侣开房啪啪
【出演女优】：主题酒店偷拍
【影片容量】：587M
【是否有码】：无码
【种子期限】：5种或健康度1000
【下载工具】：比特彗星 比特精灵 uTorrent QBittorrent 迅雷极速版 闪电下载【请不要用迅雷官方版下载，官方版本已经被屏蔽】
【影片预览】：看不到图请挂代理或点右键显示图片
2023-5月流出新台首发萤石云大学城附近主题酒店偷拍多对学生情侣开房啪啪.mp4.jpg (169.11 KB, 下载次数: 0)
下载附件
2023-06-11 15:02 上传
磁力链接： magnet:?xt=urn:btih:59FB8870D7302503D8D80E04BFA6FA76F370B86D复制代码</t>
  </si>
  <si>
    <t>【影片名称】：2023-5月萤石云酒店新台首发白领小情侣体验在鸟笼里做爱的感觉
【出演女优】：白领小情侣
【影片容量】：630M
【是否有码】：无码
【种子期限】：5种或健康度1000
【下载工具】：比特彗星 比特精灵 uTorrent QBittorrent 迅雷极速版 闪电下载【请不要用迅雷官方版下载，官方版本已经被屏蔽】
【影片预览】：看不到图请挂代理或点右键显示图片
2023-5月萤石云酒店新台首发白领小情侣体验在鸟笼里做爱的感觉.mp4.jpg (189.95 KB, 下载次数: 0)
下载附件
2023-06-11 15:02 上传
磁力链接： magnet:?xt=urn:btih:1D441972821F86223B44E416DBA4333700BCC57B复制代码</t>
  </si>
  <si>
    <t>【影片名称】：《极品女神反差泄密》国际路线NTR绿帽骚妻！万狼求档OnlyFans性感身材白虎逼网红angel淫乱私拍
【出演女优】：绿帽骚妻
【影片容量】：6.42G
【是否有码】：无码
【种子期限】：5种或健康度1000
【下载工具】：比特彗星 比特精灵 uTorrent QBittorrent 迅雷极速版 闪电下载【请不要用迅雷官方版下载，官方版本已经被屏蔽】
【影片预览】：看不到图请挂代理或点右键显示图片
《极品女神反差泄密》国际路线NTR绿帽骚妻！万狼求档OnlyFans性感身材白虎逼网红angel.jpg (177.83 KB, 下载次数: 0)
下载附件
2023-06-11 15:04 上传
磁力链接： magnet:?xt=urn:btih:C636ED1DB86AE23327A9FFA6323A943427C8FB7A复制代码</t>
  </si>
  <si>
    <t>【影片名称】：《重磅核弹稀缺资源》前方高能预警！售价千元百万粉丝顶流网红TS艾爷abbykitty私拍
【出演女优】：顶流网红
【影片容量】：7.67G
【是否有码】：无码
【种子期限】：5种或健康度1000
【下载工具】：比特彗星 比特精灵 uTorrent QBittorrent 迅雷极速版 闪电下载【请不要用迅雷官方版下载，官方版本已经被屏蔽】
【影片预览】：看不到图请挂代理或点右键显示图片
《重磅核弹稀缺资源》前方高能预警！售价千元百万粉丝顶流网红TS艾爷abbykitty私拍.mp4.jpg (263.53 KB, 下载次数: 0)
下载附件
2023-06-11 15:05 上传
磁力链接： magnet:?xt=urn:btih:D77AB453AF3E245006ABACA2C7CCD11814ED8749复制代码</t>
  </si>
  <si>
    <t>【影片名称】：《震撼福利超强乱伦》油嘴滑舌大神套路认离婚多年风韵犹存52岁的熟女为干妈
【出演女优】：52岁的熟女
【影片容量】：0.97G
【是否有码】：无码
【种子期限】：5种或健康度1000
【下载工具】：比特彗星 比特精灵 uTorrent QBittorrent 迅雷极速版 闪电下载【请不要用迅雷官方版下载，官方版本已经被屏蔽】
【影片预览】：看不到图请挂代理或点右键显示图片
《震撼福利超强乱伦》油嘴滑舌大神套路认离婚多年风韵犹存52岁的熟女为干妈.mp4.jpg (313.03 KB, 下载次数: 0)
下载附件
2023-06-11 15:05 上传
磁力链接： magnet:?xt=urn:btih:9860084F5E10BBCD6718967483005746C819C250复制代码</t>
  </si>
  <si>
    <t>【影片名称】：【AI画质增强】2020-06-05【91杨先生探花】探花约了个甜美大奶妹吃药啪啪，舌吻扣逼调情穿黑丝骑乘猛操，呻吟娇喘非常诱人
【出演女优】：甜美大奶妹
【影片容量】：3.73G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【AI画质增强】2020-06-05【91杨先生探花】探花约了个甜美大奶妹吃药啪啪，舌吻扣逼调.jpg (191.32 KB, 下载次数: 0)
下载附件
2023-06-11 15:06 上传
磁力链接： magnet:?xt=urn:btih:27DFA389164ED4098E5E5FEE9EE4C9DF18B09CEE复制代码</t>
  </si>
  <si>
    <t>【影片名称】：【AI画质增强】2020-06-05【91杨先生探花】深夜第二场黑帽苗条纹身妹子，调情口交洗完澡开干大力猛操，搞得呻吟连连喊爽
【出演女优】：苗条纹身妹子
【影片容量】：2.06G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【AI画质增强】2020-06-05【91杨先生探花】深夜第二场黑帽苗条纹身妹子，调情口交洗完.jpg (201.84 KB, 下载次数: 0)
下载附件
2023-06-11 15:07 上传
磁力链接： magnet:?xt=urn:btih:FFAC5996606CDDFE9CFBFD46D085B37ED31F24D7复制代码</t>
  </si>
  <si>
    <t>【影片名称】：【外围约啪尤物】成都车展嫩模兔兔 极品美人胚 情趣诱惑前凸后翘劲爆身材 蜜尻蝴蝶臀后入特带劲 公狗腰劲射白虎穴
【出演女优】：成都车展嫩模
【影片容量】：375M
【是否有码】：无码
【种子期限】：5种或健康度1000
【下载工具】：比特彗星 比特精灵 uTorrent QBittorrent 迅雷极速版 闪电下载【请不要用迅雷官方版下载，官方版本已经被屏蔽】
【影片预览】：看不到图请挂代理或点右键显示图片
【外围约啪尤物】成都车展嫩模兔兔 极品美人胚 情趣诱惑前凸后翘劲爆身材 蜜尻蝴蝶臀.jpg (227.66 KB, 下载次数: 0)
下载附件
2023-06-11 15:08 上传
磁力链接： magnet:?xt=urn:btih:F16D7975956FA190DC496E0C97251E9D9DA2E399复制代码</t>
  </si>
  <si>
    <t>【影片名称】：【最新封神极品乱伦】和姐姐在租房的日子趁姐姐喝醉 直接把姐姐侵犯了 没忍住直接把姐姐内射了 高清720P原档
【出演女优】：乱伦
【影片容量】：433M
【是否有码】：无码
【种子期限】：5种或健康度1000
【下载工具】：比特彗星 比特精灵 uTorrent QBittorrent 迅雷极速版 闪电下载【请不要用迅雷官方版下载，官方版本已经被屏蔽】
【影片预览】：看不到图请挂代理或点右键显示图片
【最新封神极品乱伦】和姐姐在租房的日子趁姐姐喝醉 直接把姐姐侵犯了 没忍住直接把姐.jpg (308.85 KB, 下载次数: 0)
下载附件
2023-06-11 15:09 上传
磁力链接： magnet:?xt=urn:btih:13CC257D3BC7B0CADC9ADF92A404ED4C2730145A复制代码</t>
  </si>
  <si>
    <t>【影片名称】：【最新封神极品乱伦】海角大神《异父异母的妹妹》新作-捆绑内射白虎妹妹 白嫩皮肤骚冒天太淫荡了 高清720P原档
【出演女优】：乱伦
【影片容量】：480M
【是否有码】：无码
【种子期限】：5种或健康度1000
【下载工具】：比特彗星 比特精灵 uTorrent QBittorrent 迅雷极速版 闪电下载【请不要用迅雷官方版下载，官方版本已经被屏蔽】
【影片预览】：看不到图请挂代理或点右键显示图片
【最新封神极品乱伦】海角大神《异父异母的妹妹》新作-捆绑内射白虎妹妹 白嫩皮肤骚冒.jpg (158.72 KB, 下载次数: 0)
下载附件
2023-06-11 15:10 上传
磁力链接： magnet:?xt=urn:btih:C8CE9D83023AD60292F23F149CFDE19D589D6000复制代码</t>
  </si>
  <si>
    <t>【影片名称】：【最新封神极品乱伦】海角大神『善良的小嫂子』乱伦新作和嫂子鸳鸯浴被操喷 被路人看见好像拍照了 高清720P原档
【出演女优】：乱伦
【影片容量】：417M
【是否有码】：无码
【种子期限】：5种或健康度1000
【下载工具】：比特彗星 比特精灵 uTorrent QBittorrent 迅雷极速版 闪电下载【请不要用迅雷官方版下载，官方版本已经被屏蔽】
【影片预览】：看不到图请挂代理或点右键显示图片
【最新封神极品乱伦】海角大神『善良的小嫂子』乱伦新作和嫂子鸳鸯浴被操喷 被路人看.jpg (312.71 KB, 下载次数: 0)
下载附件
2023-06-11 15:10 上传
磁力链接： magnet:?xt=urn:btih:8E6F951D60FA0DC37C1090E4C0E03262C997B12A复制代码</t>
  </si>
  <si>
    <t>【影片名称】：【最新封神极品性爱】乱伦大神『乱伦小子』新作爆菊内射18岁爆乳坦克女友 情趣内衣➕高跟鞋这样的骚货你们喜欢不
【出演女优】：18岁爆乳坦克女友
【影片容量】：446M
【是否有码】：无码
【种子期限】：5种或健康度1000
【下载工具】：比特彗星 比特精灵 uTorrent QBittorrent 迅雷极速版 闪电下载【请不要用迅雷官方版下载，官方版本已经被屏蔽】
【影片预览】：看不到图请挂代理或点右键显示图片
【最新封神极品性爱】乱伦大神『乱伦小子』新作爆菊内射18岁爆乳坦克女友 情趣内衣➕.jpg (445.28 KB, 下载次数: 0)
下载附件
2023-06-11 15:11 上传
磁力链接： magnet:?xt=urn:btih:FB1199A8E74C020152C1827E10DDDB822E9489D1复制代码</t>
  </si>
  <si>
    <t>【影片名称】：【最美下海新人】情趣小一一 超美颜值毫无瑕疵梦中情人 胸怀G奶极品女神 甜美娇怜楚楚动人 小穴相当饱满紧致 一饱眼福
【出演女优】：G奶极品女神
【影片容量】：2.35G
【是否有码】：无码
【种子期限】：5种或健康度1000
【下载工具】：比特彗星 比特精灵 uTorrent QBittorrent 迅雷极速版 闪电下载【请不要用迅雷官方版下载，官方版本已经被屏蔽】
【影片预览】：看不到图请挂代理或点右键显示图片
【最美下海新人】情趣小一一 超美颜值毫无瑕疵梦中情人 胸怀G奶极品女神 甜美娇怜楚楚.jpg (342.66 KB, 下载次数: 0)
下载附件
2023-06-11 15:12 上传
磁力链接： magnet:?xt=urn:btih:D9933A0B575D6F5D29B6BAEFA264C3353D755C93复制代码</t>
  </si>
  <si>
    <t>【影片名称】：网红女神网红为榜一大哥cos献身 黑丝美腿性感美瞳小魔女 人美逼遭罪 紧致粉嫩小穴被金主爸爸肆意玩弄
【出演女优】：网红女神
【影片容量】：560M
【是否有码】：无码
【种子期限】：5种或健康度1000
【下载工具】：比特彗星 比特精灵 uTorrent QBittorrent 迅雷极速版 闪电下载【请不要用迅雷官方版下载，官方版本已经被屏蔽】
【影片预览】：看不到图请挂代理或点右键显示图片
网红女神网红为榜一大哥cos献身 黑丝美腿性感美瞳小魔女 人美逼遭罪 紧致粉嫩小穴被金.jpg (204.89 KB, 下载次数: 0)
下载附件
2023-06-10 17:18 上传
磁力链接： magnet:?xt=urn:btih:23F51E3954F5C6D53899B93B9AC650842F60FC5F复制代码</t>
  </si>
  <si>
    <t>【影片名称】：网红女神 极品白虎名器01年在校大学生▌米娜学姐 ▌金主爸爸测试新买的玩具 尽情抽插玩弄小穴 后入爆肏榨精激射
【出演女优】：网红女神
【影片容量】：452M
【是否有码】：无码
【种子期限】：5种或健康度1000
【下载工具】：比特彗星 比特精灵 uTorrent QBittorrent 迅雷极速版 闪电下载【请不要用迅雷官方版下载，官方版本已经被屏蔽】
【影片预览】：看不到图请挂代理或点右键显示图片
网红女神 极品白虎名器01年在校大学生▌米娜学姐 ▌金主爸爸测试新买的玩具 尽情抽插.jpg (207.72 KB, 下载次数: 0)
下载附件
2023-06-10 17:17 上传
磁力链接： magnet:?xt=urn:btih:FF33FE900EFD5312F29D3CE05332603DFB823BAF复制代码</t>
  </si>
  <si>
    <t>【影片名称】：禁忌之爱姐姐不在家禽兽姐夫兽性大发强上内射刚毕业小姨子
【出演女优】：小姨子
【影片容量】：601M
【是否有码】：无码
【种子期限】：5种或健康度1000
【下载工具】：比特彗星 比特精灵 uTorrent QBittorrent 迅雷极速版 闪电下载【请不要用迅雷官方版下载，官方版本已经被屏蔽】
【影片预览】：看不到图请挂代理或点右键显示图片
禁忌之爱姐姐不在家禽兽姐夫兽性大发强上内射刚毕业小姨子.mp4.jpg (202.07 KB, 下载次数: 0)
下载附件
2023-06-10 17:11 上传
磁力链接： magnet:?xt=urn:btih:B35B558E1CC347A1155D745EC0FFC18BEAAC1367复制代码</t>
  </si>
  <si>
    <t>【影片名称】：Dr哥火爆巨作-36E高颜值单身小资美女今晚特别想要,果断去她家,黑丝高跟在吊椅上初尝做爱刺激
【出演女优】：未知
【影片格式】：MP4
【影片大小】：1.6GB
【是否有码】：无码
【种子期限】：5种或健康度1000
【影片预览】：看不到图请挂代理或点右键显示图片
Dr哥火爆巨作-36E高颜值单身小资美女今晚特别想要,果断去她家,黑丝高跟在吊椅上初尝做.jpg (226.61 KB, 下载次数: 34)
下载附件
2019-04-24 09:32 上传
磁力链接 magnet:?xt=urn:btih:17E3F09255CC791BAFF5328385F0CE859FAAD165复制代码</t>
  </si>
  <si>
    <t>【影片名称】：【新片速遞】2023.6.4，【小小的花园挖呀挖】，按摩店玩人妻，半推半就，强制推倒抠穴摸奶发泄，精彩刺激
【出演女优】：人妻
【影片容量】：295M
【是否有码】：无码
【种子期限】：5种或健康度1000
【下载工具】：比特彗星 比特精灵 uTorrent QBittorrent 迅雷极速版 闪电下载【请不要用迅雷官方版下载，官方版本已经被屏蔽】
【影片预览】：看不到图请挂代理或点右键显示图片
【新片速遞】2023.6.4，【小小的花园挖呀挖】，按摩店玩人妻，半推半就，强制推倒抠穴.jpg (299.44 KB, 下载次数: 0)
下载附件
2023-06-08 13:44 上传
磁力链接： magnet:?xt=urn:btih:4634CEFC9EA4F923CCE1B31F5C34446877B3A197复制代码</t>
  </si>
  <si>
    <t>【影片名称】：极度淫骚美女！香蕉插穴自慰！快速猛捅狂喷水，跪在地上假屌抽插，搞得满地是水太骚了
【出演女优】：淫骚美女
【影片容量】：846M
【是否有码】：无码
【种子期限】：5种或健康度1000
【下载工具】：比特彗星 比特精灵 uTorrent QBittorrent 迅雷极速版 闪电下载【请不要用迅雷官方版下载，官方版本已经被屏蔽】
【影片预览】：看不到图请挂代理或点右键显示图片
B0507.jpg (579.51 KB, 下载次数: 0)
下载附件
2022-11-04 15:06 上传
磁力链接： magnet:?xt=urn:btih:847673A43A8B1111AD1D3B23EB9C769F2C50C62D复制代码</t>
  </si>
  <si>
    <t>【影片名称】：起点传媒 XSJ-022《格格穿越记》当穿越的格格遇上饥渴的摄影师-坏坏
【出演女优】：坏坏
【影片容量】：701M
【是否有码】：无码
【种子期限】：5种或健康度1000
【下载工具】：比特彗星 比特精灵 uTorrent QBittorrent 迅雷极速版 闪电下载【请不要用迅雷官方版下载，官方版本已经被屏蔽】
【影片预览】：看不到图请挂代理或点右键显示图片
G0121.jpg (361.07 KB, 下载次数: 0)
下载附件
2022-10-31 15:25 上传
磁力链接： magnet:?xt=urn:btih:B5BD074C8982E84D56D009F78D824F04E31E15D5复制代码</t>
  </si>
  <si>
    <t>【影片名称】：推荐！校花女神又被干了~【来看美女啦】无套内射~爽，柳腰蜜桃臀，还是个无毛白虎，奶子挺漂亮
【出演女优】：校花女神
【影片容量】：3.68G
【是否有码】：无码
【种子期限】：5种或健康度1000
【下载工具】：比特彗星 比特精灵 uTorrent QBittorrent 迅雷极速版 闪电下载【请不要用迅雷官方版下载，官方版本已经被屏蔽】
【影片预览】：看不到图请挂代理或点右键显示图片
推荐！校花女神又被干了~【来看美女啦】无套内射~爽，柳腰蜜桃臀，还是个无毛白虎，奶.jpg (400.23 KB, 下载次数: 0)
下载附件
2023-06-10 15:51 上传
磁力链接： magnet:?xt=urn:btih:4A40AEC7E640F38BC76B7F709958D92DD6DFBD15复制代码</t>
  </si>
  <si>
    <t>【影片名称】：新人下海丰满小骚货！表情淫骚吊带丝袜！假屌猛捅超肥骚穴，爽的淫水直流，假屌深喉到底，极品大肥臀
【出演女优】：满小骚货
【影片容量】：565M
【是否有码】：无码
【种子期限】：5种或健康度1000
【下载工具】：比特彗星 比特精灵 uTorrent QBittorrent 迅雷极速版 闪电下载【请不要用迅雷官方版下载，官方版本已经被屏蔽】
【影片预览】：看不到图请挂代理或点右键显示图片
新人下海丰满小骚货！表情淫骚吊带丝袜！假屌猛捅超肥骚穴，爽的淫水直流，假屌深喉到.jpg (361.18 KB, 下载次数: 0)
下载附件
2023-06-10 15:52 上传
磁力链接： magnet:?xt=urn:btih:A0E77CD77183751206C2DECAFEA589F34B9C2F9B复制代码</t>
  </si>
  <si>
    <t>【影片名称】：新人下海文静小姐姐！应要求秀一波！毛毛杂乱超粉嫩穴，轻轻揉搓阴蒂，淫水不断流出，水嫩多汁
【出演女优】：文静小姐姐
【影片容量】：2.79G
【是否有码】：无码
【种子期限】：5种或健康度1000
【下载工具】：比特彗星 比特精灵 uTorrent QBittorrent 迅雷极速版 闪电下载【请不要用迅雷官方版下载，官方版本已经被屏蔽】
【影片预览】：看不到图请挂代理或点右键显示图片
新人下海文静小姐姐！应要求秀一波！毛毛杂乱超粉嫩穴，轻轻揉搓阴蒂，淫水不断流出，.jpg (338.28 KB, 下载次数: 0)
下载附件
2023-06-10 15:53 上传
磁力链接： magnet:?xt=urn:btih:3A92C50BBED615E1205BD0D126D1874F7B5041BA复制代码</t>
  </si>
  <si>
    <t>【影片名称】：极品尤物网红女神！爆乳美腿肥穴！大尺度道具自慰，瑜伽垫上假屌骑坐，黑丝高跟大长腿
【出演女优】：极品尤物网红女神
【影片容量】：1.41G
【是否有码】：无码
【种子期限】：5种或健康度1000
【下载工具】：比特彗星 比特精灵 uTorrent QBittorrent 迅雷极速版 闪电下载【请不要用迅雷官方版下载，官方版本已经被屏蔽】
【影片预览】：看不到图请挂代理或点右键显示图片
极品尤物网红女神！爆乳美腿肥穴！大尺度道具自慰，瑜伽垫上假屌骑坐，黑丝高跟大长腿.mp4.jpg (412.9 KB, 下载次数: 0)
下载附件
2023-06-10 15:53 上传
磁力链接： magnet:?xt=urn:btih:C8460E55F3FA63EEB09CCE30F7B805F1988E6815复制代码</t>
  </si>
  <si>
    <t>【影片名称】：核弹！一群小女孩被干了~20小时~【同学双倍快乐】三飞，男主睡着了，女的偷偷把他舔硬，真TM会玩
【出演女优】：一群小女孩
【影片容量】：9.61G
【是否有码】：无码
【种子期限】：5种或健康度1000
【下载工具】：比特彗星 比特精灵 uTorrent QBittorrent 迅雷极速版 闪电下载【请不要用迅雷官方版下载，官方版本已经被屏蔽】
【影片预览】：看不到图请挂代理或点右键显示图片
核弹！一群小女孩被干了~20小时~【同学双倍快乐】三飞，男主睡着了，女的偷偷把他舔硬.jpg (320.43 KB, 下载次数: 0)
下载附件
2023-06-10 15:54 上传
磁力链接： magnet:?xt=urn:btih:7A190CB177585A4A4E13C4EA5AE342508B378077复制代码</t>
  </si>
  <si>
    <t>【影片名称】：黑丝露脸床上的极品尤物被大鸡巴顶到受不了，温柔的舔弄大鸡巴淫声荡语不断，各种体位无套爆草蹂躏口爆吞精
【出演女优】：极品尤物
【影片容量】：577M
【是否有码】：无码
【种子期限】：5种或健康度1000
【下载工具】：比特彗星 比特精灵 uTorrent QBittorrent 迅雷极速版 闪电下载【请不要用迅雷官方版下载，官方版本已经被屏蔽】
【影片预览】：看不到图请挂代理或点右键显示图片
黑丝露脸床上的极品尤物被大鸡巴顶到受不了，温柔的舔弄大鸡巴淫声荡语不断，各种体位.jpg (340.1 KB, 下载次数: 0)
下载附件
2023-06-10 15:57 上传
磁力链接： magnet:?xt=urn:btih:5BB9924CFD14F3EDB7387E8E23318488C2346362复制代码</t>
  </si>
  <si>
    <t>【影片名称】：2023-6-5新流出酒店偷拍大学生情侣开房学生嫩妹之研究生理构造
【出演女优】：大学生情侣
【影片容量】：567M
【是否有码】：无码
【种子期限】：5种或健康度1000
【下载工具】：比特彗星 比特精灵 uTorrent QBittorrent 迅雷极速版 闪电下载【请不要用迅雷官方版下载，官方版本已经被屏蔽】
【影片预览】：看不到图请挂代理或点右键显示图片
2023-6-5新流出酒店偷拍大学生情侣开房学生嫩妹之研究生理构造.mp4.jpg (170.54 KB, 下载次数: 0)
下载附件
2023-06-10 16:51 上传
磁力链接： magnet:?xt=urn:btih:29742B6A189CDFB347AAD597D2EB849098793465复制代码</t>
  </si>
  <si>
    <t>【影片名称】：6-7新片速递探花老司机牛哥酒店高端网约18岁外围长发小嫩妹清纯诱人，操起来真带劲
【出演女优】：18岁外围长发小嫩妹
【影片容量】：830M
【是否有码】：无码
【种子期限】：5种或健康度1000
【下载工具】：比特彗星 比特精灵 uTorrent QBittorrent 迅雷极速版 闪电下载【请不要用迅雷官方版下载，官方版本已经被屏蔽】
【影片预览】：看不到图请挂代理或点右键显示图片
6-7新片速递探花老司机牛哥酒店高端网约18岁外围长发小嫩妹清纯诱人，操起来真带劲.mp4.jpg (189.75 KB, 下载次数: 0)
下载附件
2023-06-10 16:52 上传
磁力链接： magnet:?xt=urn:btih:328A94C5D27F29307B83401436BDD6EB9330EB25复制代码</t>
  </si>
  <si>
    <t>【影片名称】：ST专卖店，【ANNA102】白虎女神，不看后悔，神仙颜值，小美女乖巧可爱，纯欲天花板
【出演女优】：白虎女神
【影片容量】：2.82G
【是否有码】：无码
【种子期限】：5种或健康度1000
【下载工具】：比特彗星 比特精灵 uTorrent QBittorrent 迅雷极速版 闪电下载【请不要用迅雷官方版下载，官方版本已经被屏蔽】
【影片预览】：看不到图请挂代理或点右键显示图片
ST专卖店，【ANNA102】白虎女神，不看后悔，神仙颜值，小美女乖巧可爱，纯欲天花板.mp4.jpg (190.15 KB, 下载次数: 0)
下载附件
2023-06-10 16:53 上传
磁力链接： magnet:?xt=urn:btih:7CBFAEA33F2DDC302365613E1D75EB0EB885C165复制代码</t>
  </si>
  <si>
    <t>【影片名称】：《顶级网红无水速递》传说对决！万人求购OnlyFans网红30万粉大神XINYI约炮刺青巨乳小网红娜美呻吟超给力对白淫荡
【出演女优】：顶级网红
【影片容量】：682M
【是否有码】：无码
【种子期限】：5种或健康度1000
【下载工具】：比特彗星 比特精灵 uTorrent QBittorrent 迅雷极速版 闪电下载【请不要用迅雷官方版下载，官方版本已经被屏蔽】
【影片预览】：看不到图请挂代理或点右键显示图片
《顶级网红无水速递》传说对决！万人求购OnlyFans网红30万粉大神XINYI约炮刺青巨乳小.jpg (198.94 KB, 下载次数: 0)
下载附件
2023-06-10 16:55 上传
磁力链接： magnet:?xt=urn:btih:014BFFEEF9503D2CE10791F7FEC59A6FF5D8174F复制代码</t>
  </si>
  <si>
    <t>【影片名称】：【巨乳肥臀❤️白虎穴】推特巨乳温柔妹妹『九儿』最新爆乳私拍 爆乳骚妹妹与金主爸爸车内激情碰撞 淫荡深情 高清1080P原版
【出演女优】：温柔妹妹『九儿』
【影片容量】：898
【是否有码】：无码
【种子期限】：5种或健康度1000
【下载工具】：比特彗星 比特精灵 uTorrent QBittorrent 迅雷极速版 闪电下载【请不要用迅雷官方版下载，官方版本已经被屏蔽】
【影片预览】：看不到图请挂代理或点右键显示图片
【巨乳肥臀❤️白虎穴】推特巨乳温柔妹妹『九儿』最新爆乳私拍 爆乳骚妹妹与金主爸爸.jpg (357.76 KB, 下载次数: 0)
下载附件
2023-06-10 16:57 上传
磁力链接： magnet:?xt=urn:btih:2E7C9C33047B29F066973C38CEB16B48EED44766复制代码</t>
  </si>
  <si>
    <t>【影片名称】：【情侣性爱日常】蜜桃酱✨ 超嫩小BB多汁淫水白浆 诱人白虎又滑又暖又紧 肛塞束缚各种玩法 淫靡内射精液涌出
【出演女优】：情侣性爱日常
【影片容量】：759M
【是否有码】：无码
【种子期限】：5种或健康度1000
【下载工具】：比特彗星 比特精灵 uTorrent QBittorrent 迅雷极速版 闪电下载【请不要用迅雷官方版下载，官方版本已经被屏蔽】
【影片预览】：看不到图请挂代理或点右键显示图片
【情侣性爱日常】蜜桃酱✨ 超嫩小BB多汁淫水白浆 诱人白虎又滑又暖又紧 肛塞束缚各种.jpg (448.49 KB, 下载次数: 0)
下载附件
2023-06-10 16:58 上传
磁力链接： magnet:?xt=urn:btih:0FA65C153381F4EF5964F0936F74C88A023E6B50复制代码</t>
  </si>
  <si>
    <t>【影片名称】：【最新人气学妹】樱花小猫 女主播一个火箭就可以玩弄骚穴 淫荡舔食肉棒 女上位骑乘美妙顶宫 暴力扣逼玩弄都肿了
【出演女优】：人气学妹
【影片容量】：347M
【是否有码】：无码
【种子期限】：5种或健康度1000
【下载工具】：比特彗星 比特精灵 uTorrent QBittorrent 迅雷极速版 闪电下载【请不要用迅雷官方版下载，官方版本已经被屏蔽】
【影片预览】：看不到图请挂代理或点右键显示图片
【最新人气学妹】樱花小猫 女主播一个火箭就可以玩弄骚穴 淫荡舔食肉棒 女上位骑乘美.jpg (200.38 KB, 下载次数: 0)
下载附件
2023-06-10 16:59 上传
磁力链接： magnet:?xt=urn:btih:BBDDDACCE5E0C678E0F51A34932E1EE91B4E23A5复制代码</t>
  </si>
  <si>
    <t>【影片名称】：【极品性爱制服诱惑】大神TL00后洛丽塔女友最新千元露脸定制落地窗前多姿势扛腿无套啪啪 高清1080P原版
【出演女优】：00后洛丽塔女友
【影片容量】：1.47G
【是否有码】：无码
【种子期限】：5种或健康度1000
【下载工具】：比特彗星 比特精灵 uTorrent QBittorrent 迅雷极速版 闪电下载【请不要用迅雷官方版下载，官方版本已经被屏蔽】
【影片预览】：看不到图请挂代理或点右键显示图片
【极品性爱制服诱惑】大神TL00后洛丽塔女友最新千元露脸定制落地窗前多姿势扛腿无套啪.jpg (441.81 KB, 下载次数: 0)
下载附件
2023-06-10 16:59 上传
磁力链接： magnet:?xt=urn:btih:36E8B7620F4FE196E658330B3E7544B951433CA3复制代码</t>
  </si>
  <si>
    <t>【影片名称】：【极品性爱淫乱群交】加拿大华人圈『索菲娅』最新VIP订阅私拍多对夫妻聚众淫乱 淫乱趴乱交 高清1080P原版
【出演女优】：多对夫妻聚众淫乱
【影片容量】：2.81G
【是否有码】：无码
【种子期限】：5种或健康度1000
【下载工具】：比特彗星 比特精灵 uTorrent QBittorrent 迅雷极速版 闪电下载【请不要用迅雷官方版下载，官方版本已经被屏蔽】
【影片预览】：看不到图请挂代理或点右键显示图片
【极品性爱淫乱群交】加拿大华人圈『索菲娅』最新VIP订阅私拍多对夫妻聚众淫乱 淫乱趴.jpg (481.11 KB, 下载次数: 0)
下载附件
2023-06-10 17:00 上传
磁力链接： magnet:?xt=urn:btih:15EA98A1441622560B57A4095FC352D8C009B6A1复制代码</t>
  </si>
  <si>
    <t>【影片名称】：【极品白虎女神】锅锅酱 完美窈窕身材女大学生 挺翘爆乳水嫩蜜穴 大屌刺入瞬间湿淋淋 奇痒酥麻快感榨射太美妙了
【出演女优】：极品白虎女神
【影片容量】：541M
【是否有码】：无码
【种子期限】：5种或健康度1000
【下载工具】：比特彗星 比特精灵 uTorrent QBittorrent 迅雷极速版 闪电下载【请不要用迅雷官方版下载，官方版本已经被屏蔽】
【影片预览】：看不到图请挂代理或点右键显示图片
【极品白虎女神】锅锅酱 完美窈窕身材女大学生 挺翘爆乳水嫩蜜穴 大屌刺入瞬间湿淋淋 .jpg (195.43 KB, 下载次数: 0)
下载附件
2023-06-10 17:01 上传
磁力链接： magnet:?xt=urn:btih:A65C9EA6E18CC65D643336FC0EC99BD5AB32E267复制代码</t>
  </si>
  <si>
    <t>【影片名称】：【网红萝莉女神】粉色情人 天花板白虎萝莉少女 厨房淫情肏穴 后入顶撞抽刺鲜嫩紧致蜜穴 榨精颜射小萝莉
【出演女优】：网红萝莉女神
【影片容量】：462M
【是否有码】：无码
【种子期限】：5种或健康度1000
【下载工具】：比特彗星 比特精灵 uTorrent QBittorrent 迅雷极速版 闪电下载【请不要用迅雷官方版下载，官方版本已经被屏蔽】
【影片预览】：看不到图请挂代理或点右键显示图片
【网红萝莉女神】粉色情人 天花板白虎萝莉少女 厨房淫情肏穴 后入顶撞抽刺鲜嫩紧致蜜.jpg (179.07 KB, 下载次数: 0)
下载附件
2023-06-10 17:02 上传
磁力链接： magnet:?xt=urn:btih:BACEA1D2F8F498D97C9276A72CED8654A00BE6C1复制代码</t>
  </si>
  <si>
    <t>【影片名称】：【网约嫖娼大神】金淫探花 街头探花200块嫖资约个G奶妹 楼梯角落直接开干 口交胸推太爽了 刚后入2分钟就哆嗦射了
【出演女优】：G奶妹
【影片容量】：415M
【是否有码】：无码
【种子期限】：5种或健康度1000
【下载工具】：比特彗星 比特精灵 uTorrent QBittorrent 迅雷极速版 闪电下载【请不要用迅雷官方版下载，官方版本已经被屏蔽】
【影片预览】：看不到图请挂代理或点右键显示图片
【网约嫖娼大神】金淫探花 街头探花200块嫖资约个G奶妹 楼梯角落直接开干 口交胸推太.jpg (150.83 KB, 下载次数: 0)
下载附件
2023-06-10 17:03 上传
磁力链接： magnet:?xt=urn:btih:25EF656674C852DB455BE1D6CEF4E243F6ED5A98复制代码</t>
  </si>
  <si>
    <t>【影片名称】：【萝莉女神童颜巨乳】极品反差婊『Meiilyn』六月最新性爱私拍 无套骑乘金主爸爸大屌内射 疯狂顶操高潮 完美露脸
【出演女优】：极品反差婊『Meiilyn』
【影片容量】：768M
【是否有码】：无码
【种子期限】：5种或健康度1000
【下载工具】：比特彗星 比特精灵 uTorrent QBittorrent 迅雷极速版 闪电下载【请不要用迅雷官方版下载，官方版本已经被屏蔽】
【影片预览】：看不到图请挂代理或点右键显示图片
【萝莉女神童颜巨乳】极品反差婊『Meiilyn』六月最新性爱私拍 无套骑乘金主爸爸大屌内.jpg (377.75 KB, 下载次数: 0)
下载附件
2023-06-10 17:03 上传
磁力链接： magnet:?xt=urn:btih:88D1BA4BD885FDC9841E94C9E2DB9382396B116A复制代码</t>
  </si>
  <si>
    <t>【影片名称】：【超极品可爱少女】抖音网红反差母狗『奶咪Naimi』最新六月付费私拍 肛塞+双插+黑阳具暴肛SM+露出 超清4K原版
【出演女优】：网红反差母狗『奶咪Naimi』
【影片容量】：4.89G
【是否有码】：无码
【种子期限】：5种或健康度1000
【下载工具】：比特彗星 比特精灵 uTorrent QBittorrent 迅雷极速版 闪电下载【请不要用迅雷官方版下载，官方版本已经被屏蔽】
【影片预览】：看不到图请挂代理或点右键显示图片
【超极品可爱少女】抖音网红反差母狗『奶咪Naimi』最新六月付费私拍 肛塞 双插 黑阳具.jpg (418.53 KB, 下载次数: 0)
下载附件
2023-06-10 17:04 上传
磁力链接： magnet:?xt=urn:btih:86BC1D6D13D305CD202DD65054CAC34062899B40复制代码</t>
  </si>
  <si>
    <t>【影片名称】：【露脸女神重磅核弹】超反差网红女神『欲梦』六月最新付费私拍 学生装淫荡诱惑 极品美穴 罕见逼点同框 高清720P原版
【出演女优】：网红女神『欲梦』
【影片容量】：486M
【是否有码】：无码
【种子期限】：5种或健康度1000
【下载工具】：比特彗星 比特精灵 uTorrent QBittorrent 迅雷极速版 闪电下载【请不要用迅雷官方版下载，官方版本已经被屏蔽】
【影片预览】：看不到图请挂代理或点右键显示图片
【露脸女神重磅核弹】超反差网红女神『欲梦』六月最新付费私拍 学生装淫荡诱惑 极品美.jpg (441.19 KB, 下载次数: 0)
下载附件
2023-06-10 17:05 上传
磁力链接： magnet:?xt=urn:btih:88E251FC6624D0EC183049BE9F8CCF58AF825ED6复制代码</t>
  </si>
  <si>
    <t>【影片名称】：偷情打电话“不给你老公打电话我就不让你高潮！”“求你不要停  我打！快操我”为了讨好主人边做爱边给老公打电话
【出演女优】：偷情打电话
【影片容量】：275M
【是否有码】：无码
【种子期限】：5种或健康度1000
【下载工具】：比特彗星 比特精灵 uTorrent QBittorrent 迅雷极速版 闪电下载【请不要用迅雷官方版下载，官方版本已经被屏蔽】
【影片预览】：看不到图请挂代理或点右键显示图片
偷情打电话“不给你老公打电话我就不让你高潮！”“求你不要停 我打！快操我”为了讨.jpg (160.96 KB, 下载次数: 0)
下载附件
2023-06-10 17:06 上传
磁力链接： magnet:?xt=urn:btih:7A32A23695F4672F56A3A1A78B0EA536A5C488BA复制代码</t>
  </si>
  <si>
    <t>【影片名称】：可爱JK小学妹清纯校花JK美女的私密性爱 校园女神被爸爸大肉棒无情操哭 奶油肌肤坚挺白嫩美乳活力四射
【出演女优】：可爱JK小学妹
【影片容量】：659M
【是否有码】：无码
【种子期限】：5种或健康度1000
【下载工具】：比特彗星 比特精灵 uTorrent QBittorrent 迅雷极速版 闪电下载【请不要用迅雷官方版下载，官方版本已经被屏蔽】
【影片预览】：看不到图请挂代理或点右键显示图片
可爱JK小学妹清纯校花JK美女的私密性爱 校园女神被爸爸大肉棒无情操哭 奶油肌肤坚挺白.jpg (187.4 KB, 下载次数: 0)
下载附件
2023-06-10 17:07 上传
磁力链接： magnet:?xt=urn:btih:FBB1ACD12826CF2B7508957B81DF0251C64146E1复制代码</t>
  </si>
  <si>
    <t>【影片名称】：新生势力时代网黄精品性感平面女模拍摄效果不佳，灵机一动与工作人员来了一场特殊拍摄方式，国语对话，无水原版2K画质
【出演女优】：平面女模
【影片容量】：2.15G
【是否有码】：无码
【种子期限】：5种或健康度1000
【下载工具】：比特彗星 比特精灵 uTorrent QBittorrent 迅雷极速版 闪电下载【请不要用迅雷官方版下载，官方版本已经被屏蔽】
【影片预览】：看不到图请挂代理或点右键显示图片
新生势力时代网黄精品性感平面女模拍摄效果不佳，灵机一动与工作人员来了一场特殊拍摄.jpg (211.17 KB, 下载次数: 0)
下载附件
2023-06-10 17:10 上传
磁力链接： magnet:?xt=urn:btih:D4E81A4E92DBF9439229D92380DCB100B3E4C710复制代码</t>
  </si>
  <si>
    <t>【影片名称】：拳交女孩全程露脸颜值不错玩的好嗨，性感无毛逼大号假鸡巴，口交爆菊拳交蹂躏骚穴，高潮不断尿尿给狼友看
【出演女优】：拳交女孩
【影片容量】：0.96G
【是否有码】：无码
【种子期限】：5种或健康度1000
【下载工具】：比特彗星 比特精灵 uTorrent QBittorrent 迅雷极速版 闪电下载【请不要用迅雷官方版下载，官方版本已经被屏蔽】
【影片预览】：看不到图请挂代理或点右键显示图片
拳交女孩全程露脸颜值不错玩的好嗨，性感无毛逼大号假鸡巴，口交爆菊拳交蹂躏骚穴，高.jpg (424.33 KB, 下载次数: 0)
下载附件
2023-06-10 15:50 上传
磁力链接： magnet:?xt=urn:btih:B47FFE9EE7059602AD86B143E45BAF199C996675复制代码</t>
  </si>
  <si>
    <t>【影片名称】：双马尾极品尤物美少女！外表清纯乖巧！白皙皮肤嫩穴，张开双腿自摸，手指扣弄水声哗哗，低低呻吟
【出演女优】：双马尾极品尤物美少女
【影片容量】：740M
【是否有码】：无码
【种子期限】：5种或健康度1000
【下载工具】：比特彗星 比特精灵 uTorrent QBittorrent 迅雷极速版 闪电下载【请不要用迅雷官方版下载，官方版本已经被屏蔽】
【影片预览】：看不到图请挂代理或点右键显示图片
双马尾极品尤物美少女！外表清纯乖巧！白皙皮肤嫩穴，张开双腿自摸，手指扣弄水声哗哗.jpg (443.5 KB, 下载次数: 0)
下载附件
2023-06-10 15:50 上传
磁力链接： magnet:?xt=urn:btih:B4F3292F73C9D3E37567020991C651232AE3AB51复制代码</t>
  </si>
  <si>
    <t>【影片名称】：网红女神 最新超人气爆乳貌美少女▌小桃酱▌心机女秘书 高跟爆裂黑丝诱惑老板 精液淫靡浇筑小嘴吞食
【出演女优】：美少女▌小桃酱▌
【影片容量】：419M
【是否有码】：无码
【种子期限】：5种或健康度1000
【下载工具】：比特彗星 比特精灵 uTorrent QBittorrent 迅雷极速版 闪电下载【请不要用迅雷官方版下载，官方版本已经被屏蔽】
【影片预览】：看不到图请挂代理或点右键显示图片
网红女神 最新超人气爆乳貌美少女▌小桃酱▌心机女秘书 高跟爆裂黑丝诱惑老板 精液淫.jpg (276.17 KB, 下载次数: 0)
下载附件
2023-04-21 10:18 上传
磁力链接： magnet:?xt=urn:btih:F6A3903A40C47C0B532F43DA9718EA17B0728CE2复制代码</t>
  </si>
  <si>
    <t>【影片名称】：某社原创男友没空叫来男闺蜜陪伴，无套内射 - 十万网红美女美酱
【出演女优】：3000元抖音网红
【影片容量】：313M
【是否有码】：无码
【种子期限】：5种或健康度1000
【下载工具】：比特彗星 比特精灵 uTorrent QBittorrent 迅雷极速版 闪电下载【请不要用迅雷官方版下载，官方版本已经被屏蔽】
【影片预览】：看不到图请挂代理或点右键显示图片
G0913.jpg (283.53 KB, 下载次数: 0)
下载附件
2022-11-08 14:23 上传
磁力链接： magnet:?xt=urn:btih:B89C9A9EA774ECD5A8ED181D4E6365C3334EDF9F复制代码</t>
  </si>
  <si>
    <t>【影片名称】：【鸿兔大展❤️新春巨献】八位极品COSER网红女神『橙子喵 米米酱 上海阿西』2023操翻萝莉重磅云集 高清720P
【出演女优】：八位极品COSER网红女神
【影片容量】：137M
【是否有码】：无码
【种子期限】：5种或健康度1000
【下载工具】：比特彗星 比特精灵 uTorrent QBittorrent 迅雷极速版 闪电下载【请不要用迅雷官方版下载，官方版本已经被屏蔽】
【影片预览】：看不到图请挂代理或点右键显示图片
B0501.jpg (505.52 KB, 下载次数: 0)
下载附件
2023-02-04 14:05 上传
磁力链接： magnet:?xt=urn:btih:BAD41C46DDEE78F7B003953E4EFBBB24AEF5DBCC复制代码</t>
  </si>
  <si>
    <t>【影片名称】：80多斤苗条妹妹！大屌炮友激情操逼！骑在身上骚逼磨屌，一下下深插到底，场面很精彩
【出演女优】：80多斤苗条妹妹
【影片容量】：1.61G
【是否有码】：无码
【种子期限】：5种或健康度1000
【下载工具】：比特彗星 比特精灵 uTorrent QBittorrent 迅雷极速版 闪电下载【请不要用迅雷官方版下载，官方版本已经被屏蔽】
【影片预览】：看不到图请挂代理或点右键显示图片
B2804.jpg (624 KB, 下载次数: 0)
下载附件
2023-03-27 09:18 上传
磁力链接： magnet:?xt=urn:btih:D879F4A974C0000AAE735C9CF7A67DB8C30A87B8复制代码</t>
  </si>
  <si>
    <t>【影片名称】：  可盐可甜美女小姐姐！超棒身材细腰美乳！掰开骚穴特写，从下往上视角，洞洞清晰可见，摆弄姿势
【出演女优】：美女小姐姐
【影片容量】：1.4G
【是否有码】：无码
【种子期限】：5种或健康度1000
【下载工具】：比特彗星 比特精灵 uTorrent QBittorrent 迅雷极速版 闪电下载【请不要用迅雷官方版下载，官方版本已经被屏蔽】
【影片预览】：看不到图请挂代理或点右键显示图片
B0408.jpg (562.8 KB, 下载次数: 0)
下载附件
2023-04-03 09:30 上传
磁力链接： magnet:?xt=urn:btih:4FD9BD3CAAA74773CD815FBA0DFD7E49E7E58F78复制代码</t>
  </si>
  <si>
    <t>【影片名称】：91KK哥（富一代CaoB哥）最新双飞2个颜值可人肤白貌美的22岁极品淘宝模特轮流换着操嫩的要出水高清
【出演女优】：未知
【影片格式】：MP4
【影片大小】：654.73MB
【是否有码】：无码
【种子期限】：5种或健康度1000
【影片预览】：看不到图请挂代理或点右键显示图片
91KK哥（富一代CaoB哥）最新双飞2个颜值可人肤白貌美的22岁极品淘宝模特轮流换着操嫩.jpg (228.94 KB, 下载次数: 20)
下载附件
2019-04-07 11:25 上传
磁力链接 magnet:?xt=urn:btih:8AC7E1A272C0CDB3565F4756E0728C7500FCE9EC复制代码</t>
  </si>
  <si>
    <t>【影片名称】：猫爪影像 MSD-117《狼叔迷奸黑丝侄女》哥哥的女儿真好操
【出演女优】：迷奸黑丝侄女
【影片容量】：637M
【是否有码】：无码
【种子期限】：5种或健康度1000
【下载工具】：比特彗星 比特精灵 uTorrent QBittorrent 迅雷极速版 闪电下载【请不要用迅雷官方版下载，官方版本已经被屏蔽】
【影片预览】：看不到图请挂代理或点右键显示图片
猫爪影像 MSD-117《狼叔迷奸黑丝侄女》哥哥的女儿真好操 .jpg (366.97 KB, 下载次数: 0)
下载附件
2023-05-07 13:55 上传
磁力链接： magnet:?xt=urn:btih:DBB6F4AA292A53206C507A04B94CA67D1FAB0385复制代码</t>
  </si>
  <si>
    <t>【影片名称】：【新片速遞】2023.6.6，【瘦猴先生探花】，深夜又拿下个骚货人妻，刚下夜班来赴约，胸大逼粉，沙发插入满足淫穴
【出演女优】：骚货人妻
【影片容量】：313M
【是否有码】：无码
【种子期限】：5种或健康度1000
【下载工具】：比特彗星 比特精灵 uTorrent QBittorrent 迅雷极速版 闪电下载【请不要用迅雷官方版下载，官方版本已经被屏蔽】
【影片预览】：看不到图请挂代理或点右键显示图片
【新片速遞】2023.6.6，【瘦猴先生探花】，深夜又拿下个骚货人妻，刚下夜班来赴约，胸.jpg (314.47 KB, 下载次数: 0)
下载附件
2023-06-10 15:48 上传
磁力链接： magnet:?xt=urn:btih:790C704C6B2666387DFF9FA249DB21313C7C69F0复制代码</t>
  </si>
  <si>
    <t>【影片名称】：18岁学生妹！【虎牙妹妹18岁】来直播大秀~啪啪无套内射，挺嫩的小仙女，粉嘟嘟，水汪汪好诱人
【出演女优】：18岁学生妹
【影片容量】：5.49G
【是否有码】：无码
【种子期限】：5种或健康度1000
【下载工具】：比特彗星 比特精灵 uTorrent QBittorrent 迅雷极速版 闪电下载【请不要用迅雷官方版下载，官方版本已经被屏蔽】
【影片预览】：看不到图请挂代理或点右键显示图片
18岁学生妹！【虎牙妹妹18岁】来直播大秀~啪啪无套内射，挺嫩的小仙女，粉嘟嘟，水汪.jpg (322.31 KB, 下载次数: 0)
下载附件
2023-06-10 15:47 上传
磁力链接： magnet:?xt=urn:btih:CAA31998A8AB1B0729566A1226B49982B7157068复制代码</t>
  </si>
  <si>
    <t>【影片名称】：翘臀校花约炮大神〖51jing〗校花悠闲地的周末丰满肉臀配黑色蕾丝 我为你的肉棒热身完了
【出演女优】：丰满肉臀黑色蕾丝
【影片容量】：509M
【是否有码】：无码
【种子期限】：5种或健康度1000
【下载工具】：比特彗星 比特精灵 uTorrent QBittorrent 迅雷极速版 闪电下载【请不要用迅雷官方版下载，官方版本已经被屏蔽】
【影片预览】：看不到图请挂代理或点右键显示图片
翘臀校花约炮大神〖51jing〗校花悠闲地的周末丰满肉臀配黑色蕾丝 我为你的肉棒热身完了.mp4.jpg (182.79 KB, 下载次数: 0)
下载附件
2023-06-09 14:41 上传
磁力链接： magnet:?xt=urn:btih:C87A0FAC02A2879E34C4B16EC36C1C8AAE0E6395复制代码</t>
  </si>
  <si>
    <t>【出演女优】：人妻御姐女神〖米菲兔〗
【影片容量】：1.01G
【是否有码】：无码
【种子期限】：5种或健康度1000
【下载工具】：比特彗星 比特精灵 uTorrent QBittorrent 迅雷极速版 闪电下载【请不要用迅雷官方版下载，官方版本已经被屏蔽】
【影片预览】：看不到图请挂代理或点右键显示图片
温柔端庄人妻御姐女神〖米菲兔〗送餐员强上独守空房的寂寞少妇 平时有多高冷 床上就有.jpg (203.95 KB, 下载次数: 0)
下载附件
2023-06-09 14:40 上传
磁力链接： magnet:?xt=urn:btih:F2561B8562C7776D5672D303FBC5519B190BF231复制代码</t>
  </si>
  <si>
    <t>【影片名称】：女神丝足高颜值美女超薄白丝湿滑足交 然后撕开脚底的丝袜把肉棒塞进去 脚趾脚掌夹肉棒
【出演女优】：高颜值美女
【影片容量】：329,
【是否有码】：无码
【种子期限】：5种或健康度1000
【下载工具】：比特彗星 比特精灵 uTorrent QBittorrent 迅雷极速版 闪电下载【请不要用迅雷官方版下载，官方版本已经被屏蔽】
【影片预览】：看不到图请挂代理或点右键显示图片
女神丝足高颜值美女超薄白丝湿滑足交 然后撕开脚底的丝袜把肉棒塞进去 脚趾脚掌夹肉棒.mp4.jpg (199.42 KB, 下载次数: 0)
下载附件
2023-06-09 14:39 上传
磁力链接： magnet:?xt=urn:btih:ED0D782D77ADD42EE4A799677D2BE280BD2FAA12复制代码</t>
  </si>
  <si>
    <t>【影片名称】：大神觊觎了很久的学妹❤️这回趁她不留神终于到手了换上黑白丝各种啪啪啪
【出演女优】：学妹
【影片容量】：3.18G
【是否有码】：无码
【种子期限】：5种或健康度1000
【下载工具】：比特彗星 比特精灵 uTorrent QBittorrent 迅雷极速版 闪电下载【请不要用迅雷官方版下载，官方版本已经被屏蔽】
【影片预览】：看不到图请挂代理或点右键显示图片
大神觊觎了很久的学妹❤️这回趁她不留神终于到手了换上黑白丝各种啪啪啪.mp4.jpg (149.83 KB, 下载次数: 0)
下载附件
2023-06-09 14:39 上传
磁力链接： magnet:?xt=urn:btih:C898284301BC1EAAB0F5EC3F05FC934CF3292F2F复制代码</t>
  </si>
  <si>
    <t>【影片名称】：可爱萌妹纯欲系少女〖DemiFairyTW〗女大学生下课后兼职 JK纯白小内裤又纯又欲 极品00后小仙女清新校园女神
【出演女优】：女大学生
【影片容量】：513M
【是否有码】：无码
【种子期限】：5种或健康度1000
【下载工具】：比特彗星 比特精灵 uTorrent QBittorrent 迅雷极速版 闪电下载【请不要用迅雷官方版下载，官方版本已经被屏蔽】
【影片预览】：看不到图请挂代理或点右键显示图片
可爱萌妹纯欲系少女〖DemiFairyTW〗女大学生下课后兼职 JK纯白小内裤又纯又欲 极品00.jpg (161.17 KB, 下载次数: 0)
下载附件
2023-06-09 14:38 上传
磁力链接： magnet:?xt=urn:btih:597D7D3BF32A5C3089300A64D4BC444315BF5B12复制代码</t>
  </si>
  <si>
    <t>【影片名称】：反差小母狗00后小仙女〖FortuneCuttie〗女神室友每天都想要骑在JB上骚的不行 清纯靓丽女神背地是个小骚货主打一个反差
【出演女优】：00后小仙女〖FortuneCuttie〗
【影片容量】：233M
【是否有码】：无码
【种子期限】：5种或健康度1000
【下载工具】：比特彗星 比特精灵 uTorrent QBittorrent 迅雷极速版 闪电下载【请不要用迅雷官方版下载，官方版本已经被屏蔽】
【影片预览】：看不到图请挂代理或点右键显示图片
反差小母狗00后小仙女〖FortuneCuttie〗女神室友每天都想要骑在JB上骚的不行 清纯靓丽.jpg (177.68 KB, 下载次数: 0)
下载附件
2023-06-09 14:37 上传
磁力链接： magnet:?xt=urn:btih:5FEB534DF2EB7F4BA27C6D1DA4C2C26357EAD68C复制代码</t>
  </si>
  <si>
    <t>【影片名称】：【AI画质增强】2020-06-07【午夜寻花】清纯型高颜值学生制服短裙妹子，甜奶调情洗澡特写扣逼大力猛操，呻吟娇喘非常诱人
【出演女优】：高颜值学生
【影片容量】：2.13G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【AI画质增强】2020-06-07【午夜寻花】清纯型高颜值学生制服短裙妹子，甜奶调情洗澡特.jpg (192.14 KB, 下载次数: 0)
下载附件
2023-06-09 14:36 上传
磁力链接： magnet:?xt=urn:btih:53201FD271A57B28A9A41C9E54AC72928ACC2792复制代码</t>
  </si>
  <si>
    <t>【影片名称】：【AI画质增强】2020-06-05【午夜寻花】约了个网红脸少妇，沙发调情口交扣逼床上骑坐抽插猛操，搞得呻吟娇喘喊老公
【出演女优】：网红脸少妇
【影片容量】：3.14G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【AI画质增强】2020-06-05【午夜寻花】约了个网红脸少妇，沙发调情口交扣逼床上骑坐抽.jpg (161.81 KB, 下载次数: 0)
下载附件
2023-06-09 14:35 上传
磁力链接： magnet:?xt=urn:btih:E086E9651B418666364BF713406F643482F541D1复制代码</t>
  </si>
  <si>
    <t>【影片名称】：黑丝大奶露脸无毛逼极品人妻的诱惑，深喉大鸡巴舔蛋蛋玩乳交，让大哥揉奶玩逼浪叫呻吟，各种体位爆草抽插
【出演女优】：网红脸少妇
【影片容量】：365
【是否有码】：无码
【种子期限】：5种或健康度1000
【下载工具】：比特彗星 比特精灵 uTorrent QBittorrent 迅雷极速版 闪电下载【请不要用迅雷官方版下载，官方版本已经被屏蔽】
【影片预览】：看不到图请挂代理或点右键显示图片
黑丝大奶露脸无毛逼极品人妻的诱惑，深喉大鸡巴舔蛋蛋玩乳交，让大哥揉奶玩逼浪叫呻吟.jpg (322.27 KB, 下载次数: 0)
下载附件
2023-06-09 14:34 上传
磁力链接： magnet:?xt=urn:btih:9CF7DF6147CAFB73095889E08C75DF2E8004354D复制代码</t>
  </si>
  <si>
    <t>【影片名称】：身材不错的极品模特直播约啪完美展示好身材，性感翘挺的骚奶子，道具玩逼掰开给狼友看特写，撅着屁股等你草
【出演女优】：极品模特
【影片容量】：337
【是否有码】：无码
【种子期限】：5种或健康度1000
【下载工具】：比特彗星 比特精灵 uTorrent QBittorrent 迅雷极速版 闪电下载【请不要用迅雷官方版下载，官方版本已经被屏蔽】
【影片预览】：看不到图请挂代理或点右键显示图片
身材不错的极品模特直播约啪完美展示好身材，性感翘挺的骚奶子，道具玩逼掰开给狼友看.jpg (333.33 KB, 下载次数: 0)
下载附件
2023-06-09 14:33 上传
磁力链接： magnet:?xt=urn:btih:A41C529773FC22B6DCFF66085956299B49308F71复制代码</t>
  </si>
  <si>
    <t>【影片名称】：短发新人小姐姐！带漂亮闺蜜一起！双女激情自慰诱惑，跳蛋震动骚穴，双指插入互扣，场面很是淫骚
【出演女优】：短发新人小姐姐
【影片容量】：1.07
【是否有码】：无码
【种子期限】：5种或健康度1000
【下载工具】：比特彗星 比特精灵 uTorrent QBittorrent 迅雷极速版 闪电下载【请不要用迅雷官方版下载，官方版本已经被屏蔽】
【影片预览】：看不到图请挂代理或点右键显示图片
短发新人小姐姐！带漂亮闺蜜一起！双女激情自慰诱惑，跳蛋震动骚穴，双指插入互扣，场.jpg (356.8 KB, 下载次数: 0)
下载附件
2023-06-09 14:32 上传
磁力链接： magnet:?xt=urn:btih:5E9933FC38D9B90137B6D28CC96EFF24EECC0C56复制代码</t>
  </si>
  <si>
    <t>【影片名称】：眼镜网红舞蹈美御姐！黑丝包臀裙脱衣舞！美臀镜头前摇摆，搔首弄姿，张开双腿，给你看肥穴
【出演女优】：网红舞蹈美御姐
【影片容量】：453
【是否有码】：无码
【种子期限】：5种或健康度1000
【下载工具】：比特彗星 比特精灵 uTorrent QBittorrent 迅雷极速版 闪电下载【请不要用迅雷官方版下载，官方版本已经被屏蔽】
【影片预览】：看不到图请挂代理或点右键显示图片
眼镜网红舞蹈美御姐！黑丝包臀裙脱衣舞！美臀镜头前摇摆，搔首弄姿，张开双腿，给你看.jpg (425.2 KB, 下载次数: 0)
下载附件
2023-06-09 14:31 上传
磁力链接： magnet:?xt=urn:btih:A80A468733A691EB4E4B3DB7825E7CD4C1ED0FBB复制代码</t>
  </si>
  <si>
    <t>【影片名称】：极品御姐，【大白熊】，酥麻口活，跳蛋调教自慰，啪啪!美不胜收，这次被插入了，呻吟真销魂
【出演女优】：极品御姐
【影片容量】：2.35
【是否有码】：无码
【种子期限】：5种或健康度1000
【下载工具】：比特彗星 比特精灵 uTorrent QBittorrent 迅雷极速版 闪电下载【请不要用迅雷官方版下载，官方版本已经被屏蔽】
【影片预览】：看不到图请挂代理或点右键显示图片
极品御姐，【大白熊】，酥麻口活，跳蛋调教自慰，啪啪!美不胜收，这次被插入了，呻吟.jpg (390.66 KB, 下载次数: 0)
下载附件
2023-06-09 14:30 上传
磁力链接：magnet:?xt=urn:btih:E17B325A961F3663D09DC13DC5AE4D1E4AB9322B复制代码</t>
  </si>
  <si>
    <t>【影片名称】：极品尤物性感小模特！顶级美腿全身粉嫩！超会玩诱惑，性感黑丝高跟鞋，无毛肥穴自慰，极度淫骚
【出演女优】：尤物性感小模特
【影片容量】：1.84
【是否有码】：无码
【种子期限】：5种或健康度1000
【下载工具】：比特彗星 比特精灵 uTorrent QBittorrent 迅雷极速版 闪电下载【请不要用迅雷官方版下载，官方版本已经被屏蔽】
【影片预览】：看不到图请挂代理或点右键显示图片
极品尤物性感小模特！顶级美腿全身粉嫩！超会玩诱惑，性感黑丝高跟鞋，无毛肥穴自慰，.jpg (346.28 KB, 下载次数: 0)
下载附件
2023-06-09 14:30 上传
磁力链接： magnet:?xt=urn:btih:5621F8824C7B5D6EE3FDE282256D27BB5A51BF7E复制代码</t>
  </si>
  <si>
    <t>【影片名称】：新人！正宗校花！刚下海就被狂舔B~【玲玲】精子射满脸！爽，对男友彻底的服从，超赞值得一撸
【出演女优】：正宗校花
【影片容量】：1.63
【是否有码】：无码
【种子期限】：5种或健康度1000
【下载工具】：比特彗星 比特精灵 uTorrent QBittorrent 迅雷极速版 闪电下载【请不要用迅雷官方版下载，官方版本已经被屏蔽】
【影片预览】：看不到图请挂代理或点右键显示图片
新人！正宗校花！刚下海就被狂舔B~【玲玲】精子射满脸！爽，对男友彻底的服从，超赞值.jpg (357.35 KB, 下载次数: 0)
下载附件
2023-06-09 14:29 上传
磁力链接： magnet:?xt=urn:btih:82760450177F72183955D7943347B7CD3C05D1C4复制代码</t>
  </si>
  <si>
    <t>【影片名称】：新人！小仙女下海！超级漂亮~【04涵涵】揉穴自慰！超过瘾，女仆装牛仔短裙，白白嫩嫩大哥们最爱
【出演女优】：【04涵涵】
【影片容量】：6.59
【是否有码】：无码
【种子期限】：5种或健康度1000
【下载工具】：比特彗星 比特精灵 uTorrent QBittorrent 迅雷极速版 闪电下载【请不要用迅雷官方版下载，官方版本已经被屏蔽】
【影片预览】：看不到图请挂代理或点右键显示图片
新人！小仙女下海！超级漂亮~【04涵涵】揉穴自慰！超过瘾，女仆装牛仔短裙，白白嫩嫩.jpg (488.78 KB, 下载次数: 0)
下载附件
2023-06-09 14:28 上传
磁力链接： magnet:?xt=urn:btih:52D3CB129B28CDAA1A7D48CACDB443CD7BADF8CF复制代码</t>
  </si>
  <si>
    <t>【影片名称】：微胖大奶露脸极品人妻的诱惑，跟大哥激情啪啪，口交大鸡巴，激情上位自己揉骚奶子，后入爆草浪叫，道具玩逼
【出演女优】：极品人妻
【影片容量】：474
【是否有码】：无码
【种子期限】：5种或健康度1000
【下载工具】：比特彗星 比特精灵 uTorrent QBittorrent 迅雷极速版 闪电下载【请不要用迅雷官方版下载，官方版本已经被屏蔽】
【影片预览】：看不到图请挂代理或点右键显示图片
微胖大奶露脸极品人妻的诱惑，跟大哥激情啪啪，口交大鸡巴，激情上位自己揉骚奶子，后.jpg (380.72 KB, 下载次数: 0)
下载附件
2023-06-09 14:27 上传
磁力链接： magnet:?xt=urn:btih:AEC7CB9852C6FF7E480645DA803E6711E48FF297复制代码</t>
  </si>
  <si>
    <t>【影片名称】：完美女神！【一只嘭嘭】完美身材，亭亭玉立。流口水，看着很清纯，这阴毛长得太狂野了
【出演女优】：完美女神！【一只嘭嘭】
【影片容量】：5.13
【是否有码】：无码
【种子期限】：5种或健康度1000
【下载工具】：比特彗星 比特精灵 uTorrent QBittorrent 迅雷极速版 闪电下载【请不要用迅雷官方版下载，官方版本已经被屏蔽】
【影片预览】：看不到图请挂代理或点右键显示图片
完美女神！【一只嘭嘭】完美身材，亭亭玉立。流口水，看着很清纯，这阴毛长得太狂野了.mp4.jpg (376.27 KB, 下载次数: 0)
下载附件
2023-06-09 14:26 上传
磁力链接： magnet:?xt=urn:btih:4AFFE8FEC063229C8B801A2643B4D1552759491F复制代码</t>
  </si>
  <si>
    <t>【影片名称】：花臂纹身苗条妹妹！猜猜内裤什么颜色！贫乳细腰大长腿，酒店操逼，翘起蜜桃美臀，第一视角尽情输出
【出演女优】：苗条妹妹
【影片容量】：3.87G
【是否有码】：无码
【种子期限】：5种或健康度1000
【下载工具】：比特彗星 比特精灵 uTorrent QBittorrent 迅雷极速版 闪电下载【请不要用迅雷官方版下载，官方版本已经被屏蔽】
【影片预览】：看不到图请挂代理或点右键显示图片
B3104.jpg (420.23 KB, 下载次数: 0)
下载附件
2023-03-30 11:24 上传
磁力链接： magnet:?xt=urn:btih:35F4CEAA87D5A9A0AB9BD44B9F94329688D3D57D复制代码</t>
  </si>
  <si>
    <t>【影片名称】：姐姐好骚丝袜高跟情趣诱惑，让小哥栓着狗链调教，深喉草嘴淫声荡语，各种体位无套爆草，射她脸上舔干净鸡巴
【出演女优】：姐姐好骚
【影片容量】：844
【是否有码】：无码
【种子期限】：5种或健康度1000
【下载工具】：比特彗星 比特精灵 uTorrent QBittorrent 迅雷极速版 闪电下载【请不要用迅雷官方版下载，官方版本已经被屏蔽】
【影片预览】：看不到图请挂代理或点右键显示图片
姐姐好骚丝袜高跟情趣诱惑，让小哥栓着狗链调教，深喉草嘴淫声荡语，各种体位无套爆草.jpg (440.6 KB, 下载次数: 0)
下载附件
2023-06-09 14:25 上传
磁力链接： magnet:?xt=urn:btih:76C5A4AA3642A72DFECFAC3BF28A583B0148AC6B复制代码</t>
  </si>
  <si>
    <t>【影片名称】：女神放飞自我~100%心动感觉，【anna102】多种道具自慰~一晚狂撸，俏丽江南小美女，让人秒硬
【出演女优】：俏丽江南小美女
【影片容量】：6.56
【是否有码】：无码
【种子期限】：5种或健康度1000
【下载工具】：比特彗星 比特精灵 uTorrent QBittorrent 迅雷极速版 闪电下载【请不要用迅雷官方版下载，官方版本已经被屏蔽】
【影片预览】：看不到图请挂代理或点右键显示图片
女神放飞自我~100%心动感觉，【anna102】多种道具自慰~一晚狂撸，俏丽江南小美女，让.jpg (198.11 KB, 下载次数: 0)
下载附件
2023-06-09 14:24 上传
磁力链接： magnet:?xt=urn:btih:4C1DCAC0AF095F321B0981C693767C488DC5FDAD复制代码</t>
  </si>
  <si>
    <t>【影片名称】：卧槽！牛逼！正宗莞式服务~【大白熊】深喉 颜射 乳胶 喷水，纯天然小美女，高质量做爱小情侣，超赞
【出演女优】：莞式服务
【影片容量】：2.27
【是否有码】：无码
【种子期限】：5种或健康度1000
【下载工具】：比特彗星 比特精灵 uTorrent QBittorrent 迅雷极速版 闪电下载【请不要用迅雷官方版下载，官方版本已经被屏蔽】
【影片预览】：看不到图请挂代理或点右键显示图片
卧槽！牛逼！正宗莞式服务~【大白熊】深喉 颜射 乳胶 喷水，纯天然小美女，高质量做爱.jpg (371.93 KB, 下载次数: 0)
下载附件
2023-06-09 14:22 上传
磁力链接： magnet:?xt=urn:btih:682720452076A7FE1648BA74209004E933FC0A99复制代码</t>
  </si>
  <si>
    <t>【影片名称】：几个风骚小妹一起伺候小哥哥，性感娇嫩的小身体，三个小妹一起扒光小哥舔乳头玩鸡巴，抓着大屌往逼里塞刺激
【出演女优】：几个风骚小妹
【影片容量】：1.37
【是否有码】：无码
【种子期限】：5种或健康度1000
【下载工具】：比特彗星 比特精灵 uTorrent QBittorrent 迅雷极速版 闪电下载【请不要用迅雷官方版下载，官方版本已经被屏蔽】
【影片预览】：看不到图请挂代理或点右键显示图片
几个风骚小妹一起伺候小哥哥，性感娇嫩的小身体，三个小妹一起扒光小哥舔乳头玩鸡巴，.jpg (477.04 KB, 下载次数: 0)
下载附件
2023-06-09 14:21 上传
磁力链接： magnet:?xt=urn:btih:4018F0FDA3E78BC75595A6492CCE75A098B2079A复制代码</t>
  </si>
  <si>
    <t>【影片名称】：肉丝大奶小姐姐 扒开内内 撅着大屁屁被后入输出 这身材是真好
【出演女优】：肉丝大奶小姐姐
【影片容量】：0.94G
【是否有码】：无码
【种子期限】：5种或健康度1000
【下载工具】：比特彗星 比特精灵 uTorrent QBittorrent 迅雷极速版 闪电下载【请不要用迅雷官方版下载，官方版本已经被屏蔽】
【影片预览】：看不到图请挂代理或点右键显示图片
肉丝大奶小姐姐 扒开内内 撅着大屁屁被后入输出 这身材是真好.jpg (231.93 KB, 下载次数: 0)
下载附件
2023-05-13 12:12 上传
磁力链接： magnet:?xt=urn:btih:FEFCBEDB9E99D4343D47D1DF6BC398C473B55F57复制代码</t>
  </si>
  <si>
    <t>【影片名称】：最新门事件瞅着很眼熟的网红脸蛋据说是个网红主播磕了药街头裸奔嗨翻了路过的司机
【出演女优】：未知
【影片格式】：MP4
【影片大小】：139.39MB
【是否有码】：无码
【种子期限】：5种或健康度1000
【影片预览】：看不到图请挂代理或点右键显示图片
最新门事件瞅着很眼熟的网红脸蛋据说是个网红主播磕了药街头裸奔嗨翻了路过的司机.jpg.jpg (96.67 KB, 下载次数: 43)
下载附件
2019-04-18 10:32 上传
磁力链接 magnet:?xt=urn:btih:65DA5309DC46D976D7A7E94F9C364AA2857254B4复制代码</t>
  </si>
  <si>
    <t>【影片名称】：【顶级女神❤️极品尤物】蜜汁白虎穴『娜娜』超爆剧情 高冷女上司被男下属下媚药后变成只知道自慰的荡妇 高清1080P
【出演女优】：娜娜
【影片容量】：1.59G
【是否有码】：无码
【种子期限】：5种或健康度1000
【下载工具】：比特彗星 比特精灵 uTorrent QBittorrent 迅雷极速版 闪电下载【请不要用迅雷官方版下载，官方版本已经被屏蔽】
【影片预览】：看不到图请挂代理或点右键显示图片
G1507.jpg (248.28 KB, 下载次数: 0)
下载附件
2023-03-14 13:51 上传
磁力链接： magnet:?xt=urn:btih:22D853F76A3E21D2D17E6DEA947D4382E7F05656复制代码</t>
  </si>
  <si>
    <t>【影片名称】：【巨乳肥臀白虎穴】推特巨乳温柔妹妹『九儿』最新姐妹系列《背德女恋》丝乳交融 黑白连体 女之不伦 高清1080P版
【出演女优】：巨乳温柔妹妹『九儿』
【影片容量】：628M
【是否有码】：无码
【种子期限】：5种或健康度1000
【下载工具】：比特彗星 比特精灵 uTorrent QBittorrent 迅雷极速版 闪电下载【请不要用迅雷官方版下载，官方版本已经被屏蔽】
【影片预览】：看不到图请挂代理或点右键显示图片
【巨乳肥臀白虎穴】推特巨乳温柔妹妹『九儿』最新姐妹系列《背德女恋》丝乳交融 黑白.jpg (678.25 KB, 下载次数: 0)
下载附件
2023-05-08 15:25 上传
磁力链接： magnet:?xt=urn:btih:685D224341738B0B1B008B5E2070D33F75566E4A复制代码</t>
  </si>
  <si>
    <t>【影片名称】：【究极核弹淫荡母狗】极品网红『美杜莎』最新付费私拍 诱惑黑丝骚货打麻将输了拿身体抵债轮着操 高清720P原版
【出演女优】：极品网红『美杜莎』
【影片容量】：1.08G
【是否有码】：无码
【种子期限】：5种或健康度1000
【下载工具】：比特彗星 比特精灵 uTorrent QBittorrent 迅雷极速版 闪电下载【请不要用迅雷官方版下载，官方版本已经被屏蔽】
【影片预览】：看不到图请挂代理或点右键显示图片
【究极核弹淫荡母狗】极品网红『美杜莎』最新付费私拍 诱惑黑丝骚货打麻将输了拿身体.jpg (191.91 KB, 下载次数: 0)
下载附件
2023-06-08 14:06 上传
磁力链接： magnet:?xt=urn:btih:C7D61FE517CEF56C5E563233EAF05EC99AA2F2B5复制代码</t>
  </si>
  <si>
    <t>【影片名称】：【最新封神极品性爱】灌醉美女邻居新作不顾孩子在家灌翻女邻居 按在床上使劲爆操漂亮丰臀 高清720P原档
【出演女优】：女邻居
【影片容量】：622M
【是否有码】：无码
【种子期限】：5种或健康度1000
【下载工具】：比特彗星 比特精灵 uTorrent QBittorrent 迅雷极速版 闪电下载【请不要用迅雷官方版下载，官方版本已经被屏蔽】
【影片预览】：看不到图请挂代理或点右键显示图片
【最新封神极品性爱】灌醉美女邻居新作不顾孩子在家灌翻女邻居 按在床上使劲爆操漂亮.jpg (267.62 KB, 下载次数: 0)
下载附件
2023-06-08 14:03 上传
磁力链接： magnet:?xt=urn:btih:210BCD384DF55113E162688C8FE5B00C13EEAA4B复制代码</t>
  </si>
  <si>
    <t>【影片名称】：【极品媚黑献妻挨操】绿帽大神『vince』与黑人大哥肆意玩弄女神淫妻 蒙着眼睛操 猜哪根J8师老公的 高清720P版
【出演女优】：媚黑献妻
【影片容量】：328M
【是否有码】：无码
【种子期限】：5种或健康度1000
【下载工具】：比特彗星 比特精灵 uTorrent QBittorrent 迅雷极速版 闪电下载【请不要用迅雷官方版下载，官方版本已经被屏蔽】
【影片预览】：看不到图请挂代理或点右键显示图片
【极品媚黑献妻挨操】绿帽大神『vince』与黑人大哥肆意玩弄女神淫妻 蒙着眼睛操 猜哪.jpg (206.15 KB, 下载次数: 0)
下载附件
2023-06-08 14:04 上传
磁力链接： magnet:?xt=urn:btih:5D05BB45ED0518C8E65472B369CDFE0623229C42复制代码</t>
  </si>
  <si>
    <t>【影片名称】：皇家华人 RAS-0307 爆乳厨神的诱惑推销术
【出演女优】：爆乳厨神
【影片容量】：336M
【是否有码】：无码
【种子期限】：5种或健康度1000
【下载工具】：比特彗星 比特精灵 uTorrent QBittorrent 迅雷极速版 闪电下载【请不要用迅雷官方版下载，官方版本已经被屏蔽】
【影片预览】：看不到图请挂代理或点右键显示图片
皇家华人 RAS-0307 爆乳厨神的诱惑推销术 .mp4.jpg (152.12 KB, 下载次数: 0)
下载附件
2023-06-08 14:12 上传
磁力链接： magnet:?xt=urn:btih:B1B4721DBF85A1484B344B9FA6C6BF59696DC7CC复制代码</t>
  </si>
  <si>
    <t>【影片名称】：爱豆传媒 ID5-309 假恋爱真骗钱极品主播反被操-紫寒
【出演女优】：极品主播紫寒
【影片容量】：547M
【是否有码】：无码
【种子期限】：5种或健康度1000
【下载工具】：比特彗星 比特精灵 uTorrent QBittorrent 迅雷极速版 闪电下载【请不要用迅雷官方版下载，官方版本已经被屏蔽】
【影片预览】：看不到图请挂代理或点右键显示图片
爱豆传媒 ID5-309 假恋爱真骗钱极品主播反被操-紫寒.mp4.jpg (198.44 KB, 下载次数: 0)
下载附件
2023-06-08 14:12 上传
磁力链接： magnet:?xt=urn:btih:92767BB166D0A05FC739EEF41ABBE2022128E4CC复制代码</t>
  </si>
  <si>
    <t>【影片名称】：漂亮美女3P 被单男连续轮流着输出 个个操逼超猛 妹子爽到不要不要的
【出演女优】：漂亮美女3P
【影片容量】：686M
【是否有码】：无码
【种子期限】：5种或健康度1000
【下载工具】：比特彗星 比特精灵 uTorrent QBittorrent 迅雷极速版 闪电下载【请不要用迅雷官方版下载，官方版本已经被屏蔽】
【影片预览】：看不到图请挂代理或点右键显示图片
漂亮美女3P 被单男连续轮流着输出 个个操逼超猛 妹子爽到不要不要的.mp4.jpg (179.9 KB, 下载次数: 0)
下载附件
2023-06-08 14:11 上传
磁力链接： magnet:?xt=urn:btih:F91F5CFFFC0BEA6C48FE223A12AD31AED21A1FEF复制代码</t>
  </si>
  <si>
    <t>【影片名称】：最强乱伦鬼父 海角老淫&amp;萝莉女儿 女儿裸睡的诱惑 掀开被窝美妙胴体 稚嫩隆起紧致白虎嫩穴 肉棒瞬间充血爆肏榨射
【出演女优】：最强乱伦
【影片容量】：159M
【是否有码】：无码
【种子期限】：5种或健康度1000
【下载工具】：比特彗星 比特精灵 uTorrent QBittorrent 迅雷极速版 闪电下载【请不要用迅雷官方版下载，官方版本已经被屏蔽】
【影片预览】：看不到图请挂代理或点右键显示图片
最强乱伦鬼父 海角老淫&amp;amp;萝莉女儿 女儿裸睡的诱惑 掀开被窝美妙胴体 稚嫩隆起紧致白虎.jpg (320.83 KB, 下载次数: 0)
下载附件
2023-06-08 14:10 上传
磁力链接： magnet:?xt=urn:btih:9C2C4BB441BBB76D274BBB87B102AAE7B762A7EB复制代码</t>
  </si>
  <si>
    <t>【影片名称】：星空传媒 XK-8168 插呀插呀插在紧紧的骚B里面挖呀挖呀挖成人版-香菱
【出演女优】：香菱
【影片容量】：0.99G
【是否有码】：无码
【种子期限】：5种或健康度1000
【下载工具】：比特彗星 比特精灵 uTorrent QBittorrent 迅雷极速版 闪电下载【请不要用迅雷官方版下载，官方版本已经被屏蔽】
【影片预览】：看不到图请挂代理或点右键显示图片
星空传媒 XK-8168 插呀插呀插在紧紧的骚B里面挖呀挖呀挖成人版-香菱.mp4.jpg (180.87 KB, 下载次数: 0)
下载附件
2023-06-08 14:09 上传
磁力链接： magnet:?xt=urn:btih:EFFDDAC1B007126EEBC34C09A42DFCDB69365402复制代码</t>
  </si>
  <si>
    <t>【影片名称】：【究极核弹淫荡母狗】极品网红『美杜莎』最新付费私拍 红边黑丝高跟3P诱惑 露营帐篷陌生人3P操 高清720P原版
【出演女优】：极品网红『美杜莎』
【影片容量】：1G
【是否有码】：无码
【种子期限】：5种或健康度1000
【下载工具】：比特彗星 比特精灵 uTorrent QBittorrent 迅雷极速版 闪电下载【请不要用迅雷官方版下载，官方版本已经被屏蔽】
【影片预览】：看不到图请挂代理或点右键显示图片
【究极核弹淫荡母狗】极品网红『美杜莎』最新付费私拍 红边黑丝高跟3P诱惑 露营帐篷陌.jpg (213.82 KB, 下载次数: 0)
下载附件
2023-06-08 14:05 上传
磁力链接： magnet:?xt=urn:btih:51FEFF675AA1B7F43021D2448C1A025BEC053B17复制代码</t>
  </si>
  <si>
    <t>【影片名称】：【最新封神极品乱伦】海角大神『善良的小嫂子』乱伦新作嫂子新买内衣勾引我 猛烈撞击中出爆乳嫂子 高清720P原档
【出演女优】：极品乱伦
【影片容量】：434M
【是否有码】：无码
【种子期限】：5种或健康度1000
【下载工具】：比特彗星 比特精灵 uTorrent QBittorrent 迅雷极速版 闪电下载【请不要用迅雷官方版下载，官方版本已经被屏蔽】
【影片预览】：看不到图请挂代理或点右键显示图片
【最新封神极品乱伦】海角大神『善良的小嫂子』乱伦新作嫂子新买内衣勾引我 猛烈撞击.jpg (347.79 KB, 下载次数: 0)
下载附件
2023-06-08 14:02 上传
磁力链接： magnet:?xt=urn:btih:A9C29044FFE70A6741D313A164EDB5A8323CE4FE复制代码</t>
  </si>
  <si>
    <t>【影片名称】：【最新封神极品乱伦】乱伦大神『乱伦小子』新作风骚婶婶竟被我操出白浆 爆操内射 差点被我爸发现 高清720P原版
【出演女优】：极品乱伦
【影片容量】：459M
【是否有码】：无码
【种子期限】：5种或健康度1000
【下载工具】：比特彗星 比特精灵 uTorrent QBittorrent 迅雷极速版 闪电下载【请不要用迅雷官方版下载，官方版本已经被屏蔽】
【影片预览】：看不到图请挂代理或点右键显示图片
【最新封神极品乱伦】乱伦大神『乱伦小子』新作风骚婶婶竟被我操出白浆 爆操内射 差点.jpg (172.57 KB, 下载次数: 0)
下载附件
2023-06-08 14:02 上传
磁力链接： magnet:?xt=urn:btih:E186767EBFFAAF6384CBFF47E406750FEB9231C9复制代码</t>
  </si>
  <si>
    <t>【影片名称】：【AI画质增强】2020-06-13【午夜寻花】约了个圆脸丰满妹子TP啪啪，沙发调情互舔张开双腿扣逼，镜头前口交猛操呻吟娇喘
【出演女优】：丰满妹子
【影片容量】：2.09G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【AI画质增强】2020-06-13【午夜寻花】约了个圆脸丰满妹子TP啪啪，沙发调情互舔张开双.jpg (172.56 KB, 下载次数: 0)
下载附件
2023-06-08 14:01 上传
磁力链接： magnet:?xt=urn:btih:6D4E64C99921B9F4A591E586EB9413D2D5ED4824复制代码</t>
  </si>
  <si>
    <t>【影片名称】：【AI画质增强】2020-06-13【午夜寻花】深夜第二场约来个性感极品妹子，骑在身材舔弄口交后入猛操，晃动奶子呻吟娇喘喊老公
【出演女优】：性感极品妹子
【影片容量】：1.73G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【AI画质增强】2020-06-13【午夜寻花】深夜第二场约来个性感极品妹子，骑在身材舔弄口.jpg (172.7 KB, 下载次数: 0)
下载附件
2023-06-08 14:00 上传
磁力链接： magnet:?xt=urn:btih:EF4955A7ABCD50B0D1B4EFB3DF7C96D0EB4D611A复制代码</t>
  </si>
  <si>
    <t>【影片名称】：《极品身材女神私拍，第二季》火爆成人圈P站顶级美臀性感网红Persey付费解锁~更衣室刺激肏
【出演女优】：性感网红Persey
【影片容量】：3.13G
【是否有码】：无码
【种子期限】：5种或健康度1000
【下载工具】：比特彗星 比特精灵 uTorrent QBittorrent 迅雷极速版 闪电下载【请不要用迅雷官方版下载，官方版本已经被屏蔽】
【影片预览】：看不到图请挂代理或点右键显示图片
《极品身材女神私拍，第二季》火爆成人圈P站顶级美臀性感网红Persey付费解锁~更衣室刺.jpg (187.63 KB, 下载次数: 0)
下载附件
2023-06-08 13:59 上传
磁力链接： magnet:?xt=urn:btih:CC3DF86DCDC671E0CB80D34EEFDA599B984DC6F4复制代码</t>
  </si>
  <si>
    <t>【影片名称】：《台湾情侣泄密》漂亮的保险推销员半哄半骗被我灌醉了到旅馆过了一夜干了无数次
【出演女优】：台湾情侣
【影片容量】：2.12G
【是否有码】：无码
【种子期限】：5种或健康度1000
【下载工具】：比特彗星 比特精灵 uTorrent QBittorrent 迅雷极速版 闪电下载【请不要用迅雷官方版下载，官方版本已经被屏蔽】
【影片预览】：看不到图请挂代理或点右键显示图片
《台湾情侣泄密》漂亮的保险推销员半哄半骗被我灌醉了到旅馆过了一夜干了无数次.mp4.jpg (160.53 KB, 下载次数: 0)
下载附件
2023-06-08 13:58 上传
磁力链接： magnet:?xt=urn:btih:90FD6BA25F1CA9EE83BC1C50D4F51AEC59F6C442复制代码</t>
  </si>
  <si>
    <t>【影片名称】：B站老司机探花 寻花问柳 仙女颜值的兼职学妹 温柔吸吮舔食口交太有感觉了 完全沉浸在大神肉棒抽插下 操瘫尤物
【出演女优】：兼职学妹
【影片容量】：1.04G
【是否有码】：无码
【种子期限】：5种或健康度1000
【下载工具】：比特彗星 比特精灵 uTorrent QBittorrent 迅雷极速版 闪电下载【请不要用迅雷官方版下载，官方版本已经被屏蔽】
【影片预览】：看不到图请挂代理或点右键显示图片
B站老司机探花 寻花问柳 仙女颜值的兼职学妹 温柔吸吮舔食口交太有感觉了 完全沉浸在.jpg (163.93 KB, 下载次数: 0)
下载附件
2023-06-08 13:57 上传
磁力链接： magnet:?xt=urn:btih:204BC35871CFE8075E5243E6A5EA3C07E1C9A75B复制代码</t>
  </si>
  <si>
    <t>【影片名称】：6-5新片速递瘦子探花酒店约炮18岁高颜值婴儿肥大奶妹妹，被操到大喊救命求饶
【出演女优】：18岁高颜值婴儿肥大奶妹妹
【影片容量】：340M
【是否有码】：无码
【种子期限】：5种或健康度1000
【下载工具】：比特彗星 比特精灵 uTorrent QBittorrent 迅雷极速版 闪电下载【请不要用迅雷官方版下载，官方版本已经被屏蔽】
【影片预览】：看不到图请挂代理或点右键显示图片
6-5新片速递瘦子探花酒店约炮18岁高颜值婴儿肥大奶妹妹，被操到大喊救命求饶.mp4.jpg (180.48 KB, 下载次数: 0)
下载附件
2023-06-08 13:56 上传
磁力链接： magnet:?xt=urn:btih:28E8263A9247EB6D5E73B0B89D7939787B573B59复制代码</t>
  </si>
  <si>
    <t>【影片名称】：黑丝女仆两个年轻的小骚妹让两小哥床上玩弄，大姨妈都来了还骚呢，道具摩擦激情爆草，给大哥套着包皮吹鸡巴
【出演女优】：两个年轻的小骚妹
【影片容量】：1.39G
【是否有码】：无码
【种子期限】：5种或健康度1000
【下载工具】：比特彗星 比特精灵 uTorrent QBittorrent 迅雷极速版 闪电下载【请不要用迅雷官方版下载，官方版本已经被屏蔽】
【影片预览】：看不到图请挂代理或点右键显示图片
黑丝女仆两个年轻的小骚妹让两小哥床上玩弄，大姨妈都来了还骚呢，道具摩擦激情爆草，.jpg (423.13 KB, 下载次数: 0)
下载附件
2023-06-08 13:55 上传
磁力链接： magnet:?xt=urn:btih:AF4FE251FE0244F3E865B77E7E5A0AE67CF559E5复制代码</t>
  </si>
  <si>
    <t>【影片名称】：颜值很高的良家御姐人妻诱惑跟大哥在家激情啪啪直播，全程露脸深喉大鸡巴各种体位无套抽插，内射中出看逼逼
【出演女优】：良家御姐人妻
【影片容量】：314M
【是否有码】：无码
【种子期限】：5种或健康度1000
【下载工具】：比特彗星 比特精灵 uTorrent QBittorrent 迅雷极速版 闪电下载【请不要用迅雷官方版下载，官方版本已经被屏蔽】
【影片预览】：看不到图请挂代理或点右键显示图片
颜值很高的良家御姐人妻诱惑跟大哥在家激情啪啪直播，全程露脸深喉大鸡巴各种体位无套.jpg (372.24 KB, 下载次数: 0)
下载附件
2023-06-08 13:55 上传
磁力链接： magnet:?xt=urn:btih:1887DA257635D8EB150E2DBAAB8B5ECF2C9A588D复制代码</t>
  </si>
  <si>
    <t>【影片名称】：难得一见粉穴！极品尤物女神！干净嫩穴掰开特写，玻璃棒抽插，小穴水嫩多汁，翘起屁股后入，这逼堪称完美
【出演女优】：极品尤物女神
【影片容量】：488M
【是否有码】：无码
【种子期限】：5种或健康度1000
【下载工具】：比特彗星 比特精灵 uTorrent QBittorrent 迅雷极速版 闪电下载【请不要用迅雷官方版下载，官方版本已经被屏蔽】
【影片预览】：看不到图请挂代理或点右键显示图片
难得一见粉穴！极品尤物女神！干净嫩穴掰开特写，玻璃棒抽插，小穴水嫩多汁，翘起屁股.jpg (313.75 KB, 下载次数: 0)
下载附件
2023-06-08 13:54 上传
磁力链接： magnet:?xt=urn:btih:6FACEC98C7A564C8C1662F4DB1B333610CB06B96复制代码</t>
  </si>
  <si>
    <t>【影片名称】：漂亮美女 来舔舔 用完就不爱了是吗 咸鱼味 在家和男友啪啪 射完用嘴清理鸡鸡
【出演女优】：漂亮美女
【影片容量】：564M
【是否有码】：无码
【种子期限】：5种或健康度1000
【下载工具】：比特彗星 比特精灵 uTorrent QBittorrent 迅雷极速版 闪电下载【请不要用迅雷官方版下载，官方版本已经被屏蔽】
【影片预览】：看不到图请挂代理或点右键显示图片
漂亮美女 来舔舔 用完就不爱了是吗 咸鱼味 在家和男友啪啪 射完用嘴清理鸡鸡.mp4.jpg (370.86 KB, 下载次数: 0)
下载附件
2023-06-08 13:53 上传
磁力链接： magnet:?xt=urn:btih:A92BAF36DFDF350D8E091C6C41ABFAD026BCC270复制代码</t>
  </si>
  <si>
    <t>【影片名称】：清纯甜美少女！刷礼物提要求！光滑美臀翘起，脱下内裤被炮友掰穴，紧致超肥美穴，振动棒抽插自慰
【出演女优】：清纯甜美少女
【影片容量】：829M
【是否有码】：无码
【种子期限】：5种或健康度1000
【下载工具】：比特彗星 比特精灵 uTorrent QBittorrent 迅雷极速版 闪电下载【请不要用迅雷官方版下载，官方版本已经被屏蔽】
【影片预览】：看不到图请挂代理或点右键显示图片
清纯甜美少女！刷礼物提要求！光滑美臀翘起，脱下内裤被炮友掰穴，紧致超肥美穴，振动.jpg (350.22 KB, 下载次数: 0)
下载附件
2023-06-08 13:52 上传
磁力链接： magnet:?xt=urn:btih:70FF1F995A5A3290C40666C9B0BC8780C0F3B2CA复制代码</t>
  </si>
  <si>
    <t>【影片名称】：每天必撸女神！【漂亮甜馨】，大学生放假期间，赚点儿外快，粉嘟嘟美乳，小逼逼阴毛浓密水汪汪
【出演女优】：大学生
【影片容量】：1.87G
【是否有码】：无码
【种子期限】：5种或健康度1000
【下载工具】：比特彗星 比特精灵 uTorrent QBittorrent 迅雷极速版 闪电下载【请不要用迅雷官方版下载，官方版本已经被屏蔽】
【影片预览】：看不到图请挂代理或点右键显示图片
每天必撸女神！【漂亮甜馨】，大学生放假期间，赚点儿外快，粉嘟嘟美乳，小逼逼阴毛浓.jpg (306.63 KB, 下载次数: 0)
下载附件
2023-06-08 13:51 上传
磁力链接： magnet:?xt=urn:btih:83A29E8B1831C7CA2B8B5E1BBA009BA07D50CDE4复制代码</t>
  </si>
  <si>
    <t>【影片名称】：极品尤物网红女神！爆乳美腿脱衣热舞！情趣小肚兜一脸淫骚，自摸肥唇美穴，小穴超紧致
【出演女优】：极品尤物网红女神
【影片容量】：1.01G
【是否有码】：无码
【种子期限】：5种或健康度1000
【下载工具】：比特彗星 比特精灵 uTorrent QBittorrent 迅雷极速版 闪电下载【请不要用迅雷官方版下载，官方版本已经被屏蔽】
【影片预览】：看不到图请挂代理或点右键显示图片
极品尤物网红女神！爆乳美腿脱衣热舞！情趣小肚兜一脸淫骚，自摸肥唇美穴，小穴超紧致.mp4.jpg (402.79 KB, 下载次数: 0)
下载附件
2023-06-08 13:50 上传
磁力链接： magnet:?xt=urn:btih:7A06DFC345634AEE976EBE1D0E7384C8EA336B6B复制代码</t>
  </si>
  <si>
    <t>【影片名称】：极品小娇妻让大哥在浴室抓着奶子抠逼到高潮尿尿给你看，口交大鸡巴好骚，激情上位让大哥压在沙发上暴力抽插
【出演女优】：极品小娇妻
【影片容量】：550M
【是否有码】：无码
【种子期限】：5种或健康度1000
【下载工具】：比特彗星 比特精灵 uTorrent QBittorrent 迅雷极速版 闪电下载【请不要用迅雷官方版下载，官方版本已经被屏蔽】
【影片预览】：看不到图请挂代理或点右键显示图片
极品小娇妻让大哥在浴室抓着奶子抠逼到高潮尿尿给你看，口交大鸡巴好骚，激情上位让大.jpg (312.68 KB, 下载次数: 0)
下载附件
2023-06-08 13:49 上传
磁力链接： magnet:?xt=urn:btih:4EC59F08CE3EBB39D3C1B4E1B82A1EC85DF1AE63复制代码</t>
  </si>
  <si>
    <t>【影片名称】： 皇家华人 RAS-0241《家庭裸体日》同学妈妈的放荡勾引❤️女神坏坏
【出演女优】：女神坏坏
【影片容量】：455M
【是否有码】：无码
【种子期限】：5种或健康度1000
【下载工具】：比特彗星 比特精灵 uTorrent QBittorrent 迅雷极速版 闪电下载【请不要用迅雷官方版下载，官方版本已经被屏蔽】
【影片预览】：看不到图请挂代理或点右键显示图片
B0708.jpg (255.11 KB, 下载次数: 0)
下载附件
2022-12-06 14:54 上传
磁力链接： magnet:?xt=urn:btih:01F690A8137B1ED32BB30B9453B8AFE24FD8FECD复制代码</t>
  </si>
  <si>
    <t>【影片名称】：性视界 XSJ-125《西游记》猪八戒戏嫦娥广寒宫偷情
【出演女优】：坏坏
【影片容量】：689M
【是否有码】：无码
【种子期限】：5种或健康度1000
【下载工具】：比特彗星 比特精灵 uTorrent QBittorrent 迅雷极速版 闪电下载【请不要用迅雷官方版下载，官方版本已经被屏蔽】
【影片预览】：看不到图请挂代理或点右键显示图片
G1819.jpg (289.14 KB, 下载次数: 0)
下载附件
2023-01-17 15:29 上传
磁力链接： magnet:?xt=urn:btih:9212C253C182BBE124A5CB99530B8ABFF6AE0D11复制代码</t>
  </si>
  <si>
    <t>【影片名称】：性视界 XSJ-134《八艳淫新》刺客拦路玩屌自焚
【出演女优】：坏坏
【影片容量】：801M
【是否有码】：无码
【种子期限】：5种或健康度1000
【下载工具】：比特彗星 比特精灵 uTorrent QBittorrent 迅雷极速版 闪电下载【请不要用迅雷官方版下载，官方版本已经被屏蔽】
【影片预览】：看不到图请挂代理或点右键显示图片
G0211.jpg (295.95 KB, 下载次数: 0)
下载附件
2023-02-01 15:07 上传
磁力链接： magnet:?xt=urn:btih:1E483F0CB1E9D41E3B1A0130B15DBBEAB3C9AC8E复制代码</t>
  </si>
  <si>
    <t>【影片名称】：精东影业 JD-135 男宠服侍刚下班的老婆大人-坏坏
【出演女优】：汉阳大学美女护士
【影片容量】：591M
【是否有码】：无码
【种子期限】：5种或健康度1000
【下载工具】：比特彗星 比特精灵 uTorrent QBittorrent 迅雷极速版 闪电下载【请不要用迅雷官方版下载，官方版本已经被屏蔽】
【影片预览】：看不到图请挂代理或点右键显示图片
G1516.jpg (268.3 KB, 下载次数: 0)
下载附件
2023-03-14 13:58 上传
磁力链接： magnet:?xt=urn:btih:FC39FB326293FDF9AAA314FE112B020918A3C6B3复制代码</t>
  </si>
  <si>
    <t>【影片名称】：性视界 XSJ-159 美丽新世界-坏坏
【出演女优】：坏坏
【影片容量】：748M
【是否有码】：无码
【种子期限】：5种或健康度1000
【下载工具】：比特彗星 比特精灵 uTorrent QBittorrent 迅雷极速版 闪电下载【请不要用迅雷官方版下载，官方版本已经被屏蔽】
【影片预览】：看不到图请挂代理或点右键显示图片
性视界 XSJ-159 美丽新世界-坏坏 .jpg (274.69 KB, 下载次数: 0)
下载附件
2023-05-20 17:50 上传
磁力链接： magnet:?xt=urn:btih:5E6B2997653640F3CC8036BB9CC345522AF76FFD复制代码</t>
  </si>
  <si>
    <t>【影片名称】：兔子先生 TZ-094《爆日女主播》绫波丽
【出演女优】：绫波丽
【影片容量】：0.94G
【是否有码】：无码
【种子期限】：5种或健康度1000
【下载工具】：比特彗星 比特精灵 uTorrent QBittorrent 迅雷极速版 闪电下载【请不要用迅雷官方版下载，官方版本已经被屏蔽】
【影片预览】：看不到图请挂代理或点右键显示图片
G2111.jpg (316.6 KB, 下载次数: 0)
下载附件
2023-02-20 14:23 上传
磁力链接： magnet:?xt=urn:btih:9D0889DD5659EEB42E18EF90EF45C087A93A3F45复制代码</t>
  </si>
  <si>
    <t>【影片名称】：妮妮小玉米！双女激情轮草！丰满大肥臀，第一视角后入撞击，怼入骚穴爆插，特写视角进进出出
【出演女优】：妮妮小玉米
【影片容量】：220M
【是否有码】：无码
【种子期限】：5种或健康度1000
【下载工具】：比特彗星 比特精灵 uTorrent QBittorrent 迅雷极速版 闪电下载【请不要用迅雷官方版下载，官方版本已经被屏蔽】
【影片预览】：看不到图请挂代理或点右键显示图片
妮妮小玉米！双女激情轮草！丰满大肥臀，第一视角后入撞击，怼入骚穴爆插，特写视角进.jpg (348.9 KB, 下载次数: 0)
下载附件
2023-06-03 13:30 上传
磁力链接： magnet:?xt=urn:btih:71CAD56FBD728280E8B5FC2BF9D7106F827DBABE复制代码</t>
  </si>
  <si>
    <t>【影片名称】：外国语大学纯情小妹子就喜欢吃肉棒（颜射口爆吞精合集）
【出演女优】：未知
【影片格式】：MP4
【影片大小】：431.89MB
【是否有码】：无码
【种子期限】：5种或健康度1000
【影片预览】：看不到图请挂代理或点右键显示图片
外国语大学纯情小妹子就喜欢吃肉棒（颜射口爆吞精合集）.jpg (0 Bytes, 下载次数: 22)
下载附件
2019-11-01 10:14 上传
磁力链接 magnet:?xt=urn:btih:4BC869A32EAFE8D6977872B13E317CB4B4DDCCF2复制代码</t>
  </si>
  <si>
    <t>本帖最后由 junmin1995 于 2023-03-08 13:03 编辑 
【影片名称】：【AI画质增强】2022-01-03【无情的屌丶】肉肉身材胖小妹，骑脸大屌插嘴，按住双腿爆插骚穴，扶着大屁股后入
【出演女优】：胖小妹
【影片容量】：2.43G
【是否有码】：无码
【种子期限】：5种或健康度1000
【下载工具】：比特彗星 比特精灵 uTorrent QBittorrent 迅雷极速版 闪电下载【请不要用迅雷官方版下载，官方版本已经被屏蔽】
【影片预览】：看不到图请挂代理或点右键显示图片
xm1.gif (3.32 MB, 下载次数: 0)
下载附件
2023-03-08 13:02 上传
xm2.gif (3.7 MB, 下载次数: 0)
下载附件
2023-03-08 13:02 上传
xm3.gif (2.2 MB, 下载次数: 0)
下载附件
2023-03-08 13:02 上传
xm4.gif (2.62 MB, 下载次数: 0)
下载附件
2023-03-08 13:02 上传
xm5.gif (3.22 MB, 下载次数: 0)
下载附件
2023-03-08 13:02 上传
G0904.jpg (214.12 KB, 下载次数: 0)
下载附件
2023-03-08 13:01 上传
磁力链接： magnet:?xt=urn:btih:50571173C09748DD2EE3B2CEE95059B25C80BC96复制代码</t>
  </si>
  <si>
    <t>【影片名称】：老牛也想吃嫩草，和年轻嫩妹子躺在一起就就是相互摩擦，打打飞机
【出演女优】：年轻嫩妹子
【影片容量】：599M
【是否有码】：无码
【种子期限】：5种或健康度1000
【下载工具】：比特彗星 比特精灵 uTorrent QBittorrent 迅雷极速版 闪电下载【请不要用迅雷官方版下载，官方版本已经被屏蔽】
【影片预览】：看不到图请挂代理或点右键显示图片
B2208.jpg (633.33 KB, 下载次数: 0)
下载附件
2023-03-20 10:15 上传
磁力链接： magnet:?xt=urn:btih:97D8ADEAB51AD3B125D93A91BEDF0E0AC3B61C7A复制代码</t>
  </si>
  <si>
    <t>【影片名称】：80多斤苗条小妹妹！卡哇伊一脸呆萌！撩起衣服贫乳，粉嫩小穴翘起美臀，吸吮手指骚的很
【出演女优】：80多斤苗条小妹妹
【影片容量】：884M
【是否有码】：无码
【种子期限】：5种或健康度1000
【下载工具】：比特彗星 比特精灵 uTorrent QBittorrent 迅雷极速版 闪电下载【请不要用迅雷官方版下载，官方版本已经被屏蔽】
【影片预览】：看不到图请挂代理或点右键显示图片
B0603.jpg (533.19 KB, 下载次数: 0)
下载附件
2023-02-05 14:23 上传
磁力链接： magnet:?xt=urn:btih:6E4017C58F3F70925AB44BCFE33B70E58EA75B4A复制代码</t>
  </si>
  <si>
    <t>【影片名称】：胖哥哥操白嫩女友大眼水灵灵的，黑丝内裤大屁股，无套口交啪啪做爱真实拍摄，射在肚皮上
【出演女优】：白嫩女友
【影片容量】：666M
【是否有码】：无码
【种子期限】：5种或健康度1000
【下载工具】：比特彗星 比特精灵 uTorrent QBittorrent 迅雷极速版 闪电下载【请不要用迅雷官方版下载，官方版本已经被屏蔽】
【影片预览】：看不到图请挂代理或点右键显示图片
B0309.jpg (648.81 KB, 下载次数: 0)
下载附件
2023-02-02 14:31 上传
磁力链接： magnet:?xt=urn:btih:741FD1CC4C95E670B29E8B3F5BD934B629AA9B47复制代码</t>
  </si>
  <si>
    <t>【影片名称】：绝对领域 LY-010 小姨子与我的乱伦之恋
【出演女优】：乱伦
【影片容量】：487M
【是否有码】：无码
【种子期限】：5种或健康度1000
【下载工具】：比特彗星 比特精灵 uTorrent QBittorrent 迅雷极速版 闪电下载【请不要用迅雷官方版下载，官方版本已经被屏蔽】
【影片预览】：看不到图请挂代理或点右键显示图片
G0307.jpg (283.42 KB, 下载次数: 0)
下载附件
2023-02-02 14:42 上传
磁力链接： magnet:?xt=urn:btih:7069D0A85CEEA383B52E39E29BE6F50C0E16F0E4复制代码</t>
  </si>
  <si>
    <t>【影片名称】：【AI画质增强】2020-08-16【小陈头星选】约了个性感高颜值妹子啪啪，跪着口交近距离掰穴上位骑乘猛操
【出演女优】：高颜值妹子
【影片容量】：2.58G
【是否有码】：无码
【种子期限】：5种或健康度1000
【下载工具】：比特彗星 比特精灵 uTorrent QBittorrent 迅雷极速版 闪电下载【请不要用迅雷官方版下载，官方版本已经被屏蔽】
【影片预览】：看不到图请挂代理或点右键显示图片
kj1.gif (3.44 MB, 下载次数: 0)
下载附件
2023-02-01 14:59 上传
kj2.gif (2.62 MB, 下载次数: 0)
下载附件
2023-02-01 14:59 上传
kj3.gif (2.47 MB, 下载次数: 0)
下载附件
2023-02-01 14:59 上传
kj4.gif (2.63 MB, 下载次数: 0)
下载附件
2023-02-01 14:59 上传
kj5.gif (3.31 MB, 下载次数: 0)
下载附件
2023-02-01 14:59 上传
G0204.jpg (272.04 KB, 下载次数: 0)
下载附件
2023-02-01 14:58 上传
磁力链接： magnet:?xt=urn:btih:397F1968E591852C9B61363D00B85A969116054B复制代码</t>
  </si>
  <si>
    <t>【影片名称】：《顶级震撼㊙️泄密》最新1月万狼求档OnlyFans网红反差婊留学生美眉【香蕉妹】私拍~自慰与洋男友各种场景装束啪啪极品炮架
【出演女优】：留学生美眉【香蕉妹】
【影片容量】：1.85G
【是否有码】：无码
【种子期限】：5种或健康度1000
【下载工具】：比特彗星 比特精灵 uTorrent QBittorrent 迅雷极速版 闪电下载【请不要用迅雷官方版下载，官方版本已经被屏蔽】
【影片预览】：看不到图请挂代理或点右键显示图片
G0102.jpg (375.35 KB, 下载次数: 0)
下载附件
2023-01-31 14:28 上传
磁力链接： magnet:?xt=urn:btih:70DB457F146D5065865F89E27C8463391C15CD85复制代码</t>
  </si>
  <si>
    <t>【影片名称】：精东影业JDYL-020 长屌叔叔总是对我疼爱有加-
【出演女优】：佳芯
【影片容量】：487M
【是否有码】：无码
【种子期限】：5种或健康度1000
【下载工具】：比特彗星 比特精灵 uTorrent QBittorrent 迅雷极速版 闪电下载【请不要用迅雷官方版下载，官方版本已经被屏蔽】
【影片预览】：看不到图请挂代理或点右键显示图片
G3018.jpg (311.56 KB, 下载次数: 0)
下载附件
2023-01-29 13:38 上传
磁力链接： magnet:?xt=urn:btih:01D0F03887F26033D3C22C78D6D80F956196570C复制代码</t>
  </si>
  <si>
    <t>【影片名称】：新人下海纹身小姐姐！酒店开房两男轮流操！带上套套直接开怼，骑在身材磨屌，胖子不太行只能扣逼
【出演女优】：纹身小姐姐两男
【影片容量】：0.95G
【是否有码】：无码
【种子期限】：5种或健康度1000
【下载工具】：比特彗星 比特精灵 uTorrent QBittorrent 迅雷极速版 闪电下载【请不要用迅雷官方版下载，官方版本已经被屏蔽】
【影片预览】：看不到图请挂代理或点右键显示图片
新人下海纹身小姐姐！酒店开房两男轮流操！带上套套直接开怼，骑在身材磨屌，胖子不太.jpg (380.18 KB, 下载次数: 0)
下载附件
2023-06-05 14:59 上传
磁力链接： magnet:?xt=urn:btih:49562ED3767AF461A56C3379FEBDF3C7F7713309复制代码</t>
  </si>
  <si>
    <t>【影片名称】：清纯系天花板！颜值美少女颜宝！闺蜜没在独自大秀，翘起美臀内裤勒肥穴，假屌自慰流白浆
【出演女优】：颜值美少女颜宝
【影片容量】：1.42G
【是否有码】：无码
【种子期限】：5种或健康度1000
【下载工具】：比特彗星 比特精灵 uTorrent QBittorrent 迅雷极速版 闪电下载【请不要用迅雷官方版下载，官方版本已经被屏蔽】
【影片预览】：看不到图请挂代理或点右键显示图片
清纯系天花板！颜值美少女颜宝！闺蜜没在独自大秀，翘起美臀内裤勒肥穴，假屌自慰流白浆.mp4.jpg (330.92 KB, 下载次数: 0)
下载附件
2023-06-05 15:00 上传
磁力链接： magnet:?xt=urn:btih:D619CF946BE0538124AAD27283D45BAC822461E3复制代码</t>
  </si>
  <si>
    <t>【影片名称】：2023-六月新流出酒店高清偷拍胖哥大战纹身小骚货口硬鸡巴骑屌
【出演女优】：酒店高清偷拍
【影片容量】：468M
【是否有码】：无码
【种子期限】：5种或健康度1000
【下载工具】：比特彗星 比特精灵 uTorrent QBittorrent 迅雷极速版 闪电下载【请不要用迅雷官方版下载，官方版本已经被屏蔽】
【影片预览】：看不到图请挂代理或点右键显示图片
2023-六月新流出酒店高清偷拍胖哥大战纹身小骚货口硬鸡巴骑屌.mp4.jpg (179.28 KB, 下载次数: 0)
下载附件
2023-06-05 15:56 上传
磁力链接： magnet:?xt=urn:btih:89E7BD4641A5F031A7EA131A59F7743AC684138E复制代码</t>
  </si>
  <si>
    <t>【影片名称】：上海反差女白领和情人酒店开房啪啪被曝光
【出演女优】：上海反差女白领
【影片容量】：760M
【是否有码】：无码
【种子期限】：5种或健康度1000
【下载工具】：比特彗星 比特精灵 uTorrent QBittorrent 迅雷极速版 闪电下载【请不要用迅雷官方版下载，官方版本已经被屏蔽】
【影片预览】：看不到图请挂代理或点右键显示图片
上海反差女白领和情人酒店开房啪啪被曝光.mp4.jpg (155.34 KB, 下载次数: 0)
下载附件
2023-06-04 15:14 上传
磁力链接： magnet:?xt=urn:btih:6CB80C312A8542567DD4CE9D229A004F53D67634复制代码</t>
  </si>
  <si>
    <t>【影片名称】：【国产AV首发性视界】性爱剧情新作XSJ13《大学宅男与网红主播的约炮夜》各种姿势欲望发泄操个够 高清1080P原版
【出演女优】：网红主播
【影片容量】：802M
【是否有码】：无码
【种子期限】：5种或健康度1000
【下载工具】：比特彗星 比特精灵 uTorrent QBittorrent 迅雷极速版 闪电下载【请不要用迅雷官方版下载，官方版本已经被屏蔽】
【影片预览】：看不到图请挂代理或点右键显示图片
【国产AV首发性视界】性爱剧情新作XSJ13《大学宅男与网红主播的约炮夜》各种姿势欲望.jpg (195.34 KB, 下载次数: 0)
下载附件
2023-06-03 13:48 上传
磁力链接： magnet:?xt=urn:btih:240D964F52D378E2FA8D7DEB8432902A43ED161B复制代码</t>
  </si>
  <si>
    <t>【影片名称】：19岁学生妹！【陈陈尼】女仆装，大屁股，道具插小穴 女仆装，菊花鲍鱼小美乳，给你想看的一切
【出演女优】：19岁学生妹
【影片容量】：2.3G
【是否有码】：无码
【种子期限】：5种或健康度1000
【下载工具】：比特彗星 比特精灵 uTorrent QBittorrent 迅雷极速版 闪电下载【请不要用迅雷官方版下载，官方版本已经被屏蔽】
【影片预览】：看不到图请挂代理或点右键显示图片
19岁学生妹！【陈陈尼】女仆装，大屁股，道具插小穴 女仆装，菊花鲍鱼小美乳，给你想.jpg (407.66 KB, 下载次数: 0)
下载附件
2023-06-01 08:45 上传
磁力链接： magnet:?xt=urn:btih:BBF6D2C6692DB8FDECBF9D858F632DD5282AA525复制代码</t>
  </si>
  <si>
    <t>【影片名称】：新台首发萤石云大学城附近情趣酒店偷拍学生情侣开房学妹穿着制服和男友啪啪
【出演女优】：情趣酒店偷拍学生情侣
【影片容量】：385M
【是否有码】：无码
【种子期限】：5种或健康度1000
【下载工具】：比特彗星 比特精灵 uTorrent QBittorrent 迅雷极速版 闪电下载【请不要用迅雷官方版下载，官方版本已经被屏蔽】
【影片预览】：看不到图请挂代理或点右键显示图片
新台首发萤石云大学城附近情趣酒店偷拍学生情侣开房学妹穿着制服和男友啪啪.mp4.jpg (182.49 KB, 下载次数: 0)
下载附件
2023-06-01 09:00 上传
磁力链接： magnet:?xt=urn:btih:95AE8E7DA7AE90BAAD6DED0BE22D7D33F0AAEA8E复制代码</t>
  </si>
  <si>
    <t>【影片名称】：2023-5-28【悲伤的小玉米】新约的小姐姐，两男3女淫乱群P，打牌玩成人游戏，站立后入，轮换着操
【出演女优】：两男3女淫乱群P
【影片容量】：1.31G
【是否有码】：无码
【种子期限】：5种或健康度1000
【下载工具】：比特彗星 比特精灵 uTorrent QBittorrent 迅雷极速版 闪电下载【请不要用迅雷官方版下载，官方版本已经被屏蔽】
【影片预览】：看不到图请挂代理或点右键显示图片
2023-5-28【悲伤的小玉米】新约的小姐姐，两男3女淫乱群P，打牌玩成人游戏，站立后入.jpg (215.45 KB, 下载次数: 0)
下载附件
2023-06-02 14:49 上传
磁力链接： magnet:?xt=urn:btih:A6127E61574085BE68F447FA5237563B47A35960复制代码</t>
  </si>
  <si>
    <t>【影片名称】：【新片速遞】2023.5.27，【坤坤洗脚两年半】，按摩店来了个新货，有几分姿色人妻，聊天刺激，拽出美乳打飞机爽一把
【出演女优】：按摩店新货
【影片容量】：283M
【是否有码】：无码
【种子期限】：5种或健康度1000
【下载工具】：比特彗星 比特精灵 uTorrent QBittorrent 迅雷极速版 闪电下载【请不要用迅雷官方版下载，官方版本已经被屏蔽】
【影片预览】：看不到图请挂代理或点右键显示图片
【新片速遞】2023.5.27，【坤坤洗脚两年半】，按摩店来了个新货，有几分姿色人妻，聊.jpg (300.12 KB, 下载次数: 0)
下载附件
2023-06-02 14:50 上传
磁力链接： magnet:?xt=urn:btih:34EA8927B3E6696DBFDB830612D155BF89DB04AB复制代码</t>
  </si>
  <si>
    <t>【影片名称】：身材不错奶子非常漂亮的艺校兼职妹卫生间洗澡全身穿着黑丝被草援交视频自拍
【出演女优】：未知
【影片格式】：MP4
【影片大小】：264.69MB
【是否有码】：无码
【种子期限】：5种或健康度1000
【影片预览】：看不到图请挂代理或点右键显示图片
身材不错奶子非常漂亮的艺校兼职妹卫生间洗澡全身穿着黑丝被草援交视频自拍.jpg.jpg (143.93 KB, 下载次数: 26)
下载附件
2019-05-18 10:09 上传
磁力链接 magnet:?xt=urn:btih:FF45AB07635171E717C91174BDA34D4A37FAF415复制代码</t>
  </si>
  <si>
    <t>【影片名称】：云南美少妇到缅甸赌场豪赌被套路欠下巨债被黑老大啪啪肉偿
【出演女优】：未知
【影片格式】：MP4
【影片大小】：373.58MB
【是否有码】：无码
【种子期限】：5种或健康度1000
【影片预览】：看不到图请挂代理或点右键显示图片
云南美少妇到缅甸赌场豪赌被套路欠下巨债被黑老大啪啪肉偿.jpg (302.51 KB, 下载次数: 58)
下载附件
2019-06-18 10:28 上传
磁力链接 magnet:?xt=urn:btih:44C66650BFFD6457321379A186DF5926129BD81B复制代码</t>
  </si>
  <si>
    <t>【影片名称】：2023-5-31新流出酒店偷拍胖叔吃完宵夜和女炮友开房爽一炮
【出演女优】：酒店偷拍
【影片容量】：518M
【是否有码】：无码
【种子期限】：5种或健康度1000
【下载工具】：比特彗星 比特精灵 uTorrent QBittorrent 迅雷极速版 闪电下载【请不要用迅雷官方版下载，官方版本已经被屏蔽】
【影片预览】：看不到图请挂代理或点右键显示图片
2023-5-31新流出酒店偷拍胖叔吃完宵夜和女炮友开房爽一炮.mp4.jpg (235.94 KB, 下载次数: 0)
下载附件
2023-06-07 14:24 上传
磁力链接： magnet:?xt=urn:btih:F7A4B612C1AC3F84D0F8D710B93305D59081826E复制代码</t>
  </si>
  <si>
    <t>【影片名称】：6-4新片速递推车探花酒店约炮酷似张柏芝的颜值靓妹酥胸乱跳极品身材前凸后翘
【出演女优】：似张柏芝
【影片容量】：876M
【是否有码】：无码
【种子期限】：5种或健康度1000
【下载工具】：比特彗星 比特精灵 uTorrent QBittorrent 迅雷极速版 闪电下载【请不要用迅雷官方版下载，官方版本已经被屏蔽】
【影片预览】：看不到图请挂代理或点右键显示图片
6-4新片速递推车探花酒店约炮酷似张柏芝的颜值靓妹酥胸乱跳极品身材前凸后翘.mp4.jpg (197.31 KB, 下载次数: 0)
下载附件
2023-06-07 14:25 上传
磁力链接：magnet:?xt=urn:btih:B1E784A08BE62101CC35F4693F61A9742CA65622复制代码</t>
  </si>
  <si>
    <t>【影片名称】：《百度云泄密》大二美女校花和男友宿舍啪啪被曝光
【出演女优】：大二美女校花
【影片容量】：704M
【是否有码】：无码
【种子期限】：5种或健康度1000
【下载工具】：比特彗星 比特精灵 uTorrent QBittorrent 迅雷极速版 闪电下载【请不要用迅雷官方版下载，官方版本已经被屏蔽】
【影片预览】：看不到图请挂代理或点右键显示图片
《百度云泄密》大二美女校花和男友宿舍啪啪被曝光.mp4.jpg (214.82 KB, 下载次数: 0)
下载附件
2023-06-07 14:26 上传
磁力链接： magnet:?xt=urn:btih:48F9E589F02C1E5F2F58CA6DF4EFEBAA4D38742D复制代码</t>
  </si>
  <si>
    <t>【影片名称】：【AI画质增强】2020-06-06 9总全国探花黄先生代班黑丝短裙妹子，先热舞一段舌吻摸奶洗完澡猛操，呻吟娇喘非常诱人
【出演女优】：黑丝短裙妹子
【影片容量】：2.29G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【AI画质增强】2020-06-06 9总全国探花黄先生代班黑丝短裙妹子，先热舞一段舌吻摸奶洗.jpg (203.21 KB, 下载次数: 0)
下载附件
2023-06-07 14:26 上传
磁力链接： magnet:?xt=urn:btih:D2FAC8DC5331CFF15939223906D00A0C2F2E8B1A复制代码</t>
  </si>
  <si>
    <t>【影片名称】：【AI画质增强】2020-06-07【小宝寻花】约了个颜值不错外围妹子TP啪啪，沙发上操口交骑乘猛操，摘掉套子被妹子发现不让做
【出演女优】：外围妹
【影片容量】：2.67G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【AI画质增强】2020-06-07【小宝寻花】约了个颜值不错外围妹子TP啪啪，沙发上操口交骑.jpg (172.11 KB, 下载次数: 0)
下载附件
2023-06-07 14:27 上传
磁力链接： magnet:?xt=urn:btih:FF9C2DE55A856B259AB612B183DC54AFE7F7C0CB复制代码</t>
  </si>
  <si>
    <t>【影片名称】：【性感白虎少女】小希 露脸女神制服诱惑Cos女警 阳具狗鸡慰籍嫩穴 水嫩多汁白虎阴户 速插泛浆高潮痉挛
【出演女优】：性感白虎少女
【影片容量】：281M
【是否有码】：无码
【种子期限】：5种或健康度1000
【下载工具】：比特彗星 比特精灵 uTorrent QBittorrent 迅雷极速版 闪电下载【请不要用迅雷官方版下载，官方版本已经被屏蔽】
【影片预览】：看不到图请挂代理或点右键显示图片
【性感白虎少女】小希 露脸女神制服诱惑Cos女警 阳具狗鸡慰籍嫩穴 水嫩多汁白虎阴户 .jpg (184.88 KB, 下载次数: 0)
下载附件
2023-06-07 14:28 上传
磁力链接： magnet:?xt=urn:btih:4292B725F33EDBC025FC85FE5A98C2ED9DD6B824复制代码</t>
  </si>
  <si>
    <t>【影片名称】：【最新人气学妹】樱花小猫 精油Spa淫乱理疗师出水按摩 软糯鲜嫩白虎超级色情 肉棒深入瞬间上头最佳小穴护理
【出演女优】：人气学妹
【影片容量】：479M
【是否有码】：无码
【种子期限】：5种或健康度1000
【下载工具】：比特彗星 比特精灵 uTorrent QBittorrent 迅雷极速版 闪电下载【请不要用迅雷官方版下载，官方版本已经被屏蔽】
【影片预览】：看不到图请挂代理或点右键显示图片
【最新人气学妹】樱花小猫 精油Spa淫乱理疗师出水按摩 软糯鲜嫩白虎超级色情 肉棒深入.jpg (214.15 KB, 下载次数: 0)
下载附件
2023-06-07 14:29 上传
磁力链接： magnet:?xt=urn:btih:DFFD3B94115955A84AEAC4262546E0B029344056复制代码</t>
  </si>
  <si>
    <t>【影片名称】：【窈窕长腿女神】冉冉学姐 甜美妹子骑坐榨精 性感黑丝淫臀蜜穴充血阴蒂 Q弹后入撞击宫口 上头快感榨射精浆
【出演女优】：冉冉学姐
【影片容量】：636M
【是否有码】：无码
【种子期限】：5种或健康度1000
【下载工具】：比特彗星 比特精灵 uTorrent QBittorrent 迅雷极速版 闪电下载【请不要用迅雷官方版下载，官方版本已经被屏蔽】
【影片预览】：看不到图请挂代理或点右键显示图片
【窈窕长腿女神】冉冉学姐 甜美妹子骑坐榨精 性感黑丝淫臀蜜穴充血阴蒂 Q弹后入撞击宫.jpg (174.99 KB, 下载次数: 0)
下载附件
2023-06-07 14:30 上传
磁力链接： magnet:?xt=urn:btih:11DF438B18C42BD2777BFCEBDF09AF366BA2F91B复制代码</t>
  </si>
  <si>
    <t>【影片名称】：【超唯美极品女神】火爆网红玩偶姐姐『HongKongDoll』最新超清8K原版《风雪月》多视角爱爱操
【出演女优】：网红玩偶姐姐『HongKongDoll』
【影片容量】：3.1G
【是否有码】：无码
【种子期限】：5种或健康度1000
【下载工具】：比特彗星 比特精灵 uTorrent QBittorrent 迅雷极速版 闪电下载【请不要用迅雷官方版下载，官方版本已经被屏蔽】
【影片预览】：看不到图请挂代理或点右键显示图片
【超唯美极品女神】火爆网红玩偶姐姐『HongKongDoll』最新超清8K原版《风雪月》多视角.jpg (163.87 KB, 下载次数: 0)
下载附件
2023-06-07 14:31 上传
磁力链接： magnet:?xt=urn:btih:F68F8EB8AA18F19FFA258703B0F55407C240CBAB复制代码</t>
  </si>
  <si>
    <t>【影片名称】：反差小骚货魔鬼身材女神〖ChineseBunny〗酒店落地窗前被爸爸后入 好羞耻好刺激 不想被当成公主只想做爸爸小母狗
【出演女优】：魔鬼身材女神〖ChineseBunny〗
【影片容量】：312M
【是否有码】：无码
【种子期限】：5种或健康度1000
【下载工具】：比特彗星 比特精灵 uTorrent QBittorrent 迅雷极速版 闪电下载【请不要用迅雷官方版下载，官方版本已经被屏蔽】
【影片预览】：看不到图请挂代理或点右键显示图片
反差小骚货魔鬼身材女神〖ChineseBunny〗酒店落地窗前被爸爸后入 好羞耻好刺激 不想被.jpg (181.17 KB, 下载次数: 0)
下载附件
2023-06-07 14:33 上传
磁力链接： magnet:?xt=urn:btih:720ADA28140ABF425434659801185F5C0107B78C复制代码</t>
  </si>
  <si>
    <t>【影片名称】：反差空姐极品反差女神▌小水水▌E奶反差空姐 上班高冷 下班就要吃鸡吧 极品反差尤物极度淫骚 给骚逼干的淫水泛滥
【出演女优】：E奶反差空姐
【影片容量】：276M
【是否有码】：无码
【种子期限】：5种或健康度1000
【下载工具】：比特彗星 比特精灵 uTorrent QBittorrent 迅雷极速版 闪电下载【请不要用迅雷官方版下载，官方版本已经被屏蔽】
【影片预览】：看不到图请挂代理或点右键显示图片
反差空姐极品反差女神▌小水水▌E奶反差空姐 上班高冷 下班就要吃鸡吧 极品反差尤物极.jpg (188.82 KB, 下载次数: 0)
下载附件
2023-06-07 14:34 上传
磁力链接： magnet:?xt=urn:btih:8808B23CB983319AD8AC7DE867B5A6F0034CDD6F复制代码</t>
  </si>
  <si>
    <t>【影片名称】：学生妹探花田伯光3000约操极品气质混血模特，身高172奶子圆润饱满各种体位疯狂输出
【出演女优】：混血模特
【影片容量】：612M
【是否有码】：无码
【种子期限】：5种或健康度1000
【下载工具】：比特彗星 比特精灵 uTorrent QBittorrent 迅雷极速版 闪电下载【请不要用迅雷官方版下载，官方版本已经被屏蔽】
【影片预览】：看不到图请挂代理或点右键显示图片
学生妹探花田伯光3000约操极品气质混血模特，身高172奶子圆润饱满各种体位疯狂输出.mp4.jpg (173.72 KB, 下载次数: 0)
下载附件
2023-06-07 14:36 上传
磁力链接： magnet:?xt=urn:btih:37C61B61CFEA15722B9F3A1D2B85FA21134CA83C复制代码</t>
  </si>
  <si>
    <t>【影片名称】：我最喜欢的日韩情侣自拍第21弹 韩国高中生可真会玩，偷偷跑到楼道抽烟，然后直接给男友口了起来！
【出演女优】：日韩情侣
【影片容量】：718M
【是否有码】：无码
【种子期限】：5种或健康度1000
【下载工具】：比特彗星 比特精灵 uTorrent QBittorrent 迅雷极速版 闪电下载【请不要用迅雷官方版下载，官方版本已经被屏蔽】
【影片预览】：看不到图请挂代理或点右键显示图片
我最喜欢的日韩情侣自拍第21弹 韩国高中生可真会玩，偷偷跑到楼道抽烟，然后直接给男.jpg (139.22 KB, 下载次数: 0)
下载附件
2023-06-07 14:37 上传
磁力链接： magnet:?xt=urn:btih:6C4C6675C00539A6C0B21E5BF9062C5E28A77986复制代码</t>
  </si>
  <si>
    <t>【影片名称】：甜美小可爱清纯萝莉天花板〖pinkloving〗双马尾可爱小仙女被大坏蛋主人爸爸在厨房肆意蹂躏 天花板级粉嫩白虎小穴
【出演女优】：萝莉天花板〖pinkloving〗
【影片容量】：322M
【是否有码】：无码
【种子期限】：5种或健康度1000
【下载工具】：比特彗星 比特精灵 uTorrent QBittorrent 迅雷极速版 闪电下载【请不要用迅雷官方版下载，官方版本已经被屏蔽】
【影片预览】：看不到图请挂代理或点右键显示图片
甜美小可爱清纯萝莉天花板〖pinkloving〗双马尾可爱小仙女被大坏蛋主人爸爸在厨房肆意.jpg (174.56 KB, 下载次数: 0)
下载附件
2023-06-07 14:38 上传
磁力链接： magnet:?xt=urn:btih:71658D184284D12561AE734C2028E6643558284F复制代码</t>
  </si>
  <si>
    <t>【影片名称】：神奇双马尾白虎萝莉〖粉色情人〗cos碧蓝航线 极品00后小仙女青春的肉体萌萌的外表 超级粉嫩小蝴蝶被肏出白浆
【出演女优】：白虎萝莉〖粉色情人〗
【影片容量】：642M
【是否有码】：无码
【种子期限】：5种或健康度1000
【下载工具】：比特彗星 比特精灵 uTorrent QBittorrent 迅雷极速版 闪电下载【请不要用迅雷官方版下载，官方版本已经被屏蔽】
【影片预览】：看不到图请挂代理或点右键显示图片
神奇双马尾白虎萝莉〖粉色情人〗cos碧蓝航线 极品00后小仙女青春的肉体萌萌的外表 超.jpg (211.74 KB, 下载次数: 0)
下载附件
2023-06-07 14:40 上传
磁力链接： magnet:?xt=urn:btih:53C992F7D7F2FA617D8C4027C415B3290C3DD73A复制代码</t>
  </si>
  <si>
    <t>【影片名称】：白丝LO裙清新小仙女〖米胡桃〗超可爱美少女绝世美穴名器白虎 大肉棒速攻嫩穴白浆溢出 LO白丝又纯又欲
【出演女优】：小仙女〖米胡桃〗
【影片容量】：342M
【是否有码】：无码
【种子期限】：5种或健康度1000
【下载工具】：比特彗星 比特精灵 uTorrent QBittorrent 迅雷极速版 闪电下载【请不要用迅雷官方版下载，官方版本已经被屏蔽】
【影片预览】：看不到图请挂代理或点右键显示图片
白丝LO裙清新小仙女〖米胡桃〗超可爱美少女绝世美穴名器白虎 大肉棒速攻嫩穴白浆溢出 .jpg (155.19 KB, 下载次数: 0)
下载附件
2023-06-07 14:39 上传
磁力链接： magnet:?xt=urn:btih:9BF280C6B51B31F88FA858BA6B161A5F65FD5D01复制代码</t>
  </si>
  <si>
    <t>【影片名称】：高潮盛宴 最美媚态蜜汁嫩鲍美少女▌Yua▌全裸天台露出性爱 男友粗屌狂肏鲜嫩白虎粉穴 宫缩高潮上头淫靡内射
【出演女优】：嫩鲍美少女▌Yua▌
【影片容量】：626M
【是否有码】：无码
【种子期限】：5种或健康度1000
【下载工具】：比特彗星 比特精灵 uTorrent QBittorrent 迅雷极速版 闪电下载【请不要用迅雷官方版下载，官方版本已经被屏蔽】
【影片预览】：看不到图请挂代理或点右键显示图片
高潮盛宴 最美媚态蜜汁嫩鲍美少女▌Yua▌全裸天台露出性爱 男友粗屌狂肏鲜嫩白虎粉穴 .jpg (194.45 KB, 下载次数: 0)
下载附件
2023-06-07 14:40 上传
磁力链接： magnet:?xt=urn:btih:44B61F9E7EE1E1777270AD03771E9119BCFEC9B3复制代码</t>
  </si>
  <si>
    <t>【影片名称】：鬼灭之刃祢豆子cos 转为鬼后对男性精液的欲望渴求无比 无套内射蝴蝶穴
【出演女优】：豆子cos
【影片容量】：624M
【是否有码】：无码
【种子期限】：5种或健康度1000
【下载工具】：比特彗星 比特精灵 uTorrent QBittorrent 迅雷极速版 闪电下载【请不要用迅雷官方版下载，官方版本已经被屏蔽】
【影片预览】：看不到图请挂代理或点右键显示图片
鬼灭之刃祢豆子cos 转为鬼后对男性精液的欲望渴求无比 无套内射蝴蝶穴.mp4.jpg (176.28 KB, 下载次数: 0)
下载附件
2023-06-07 14:41 上传
磁力链接： magnet:?xt=urn:btih:215826F44B5480B2EEF5D1E36D27CE2649CA5D1E复制代码</t>
  </si>
  <si>
    <t>【影片名称】：【新片速遞】2023.6.4，【肥猫探花】，新人泡良，人妻出轨，白嫩风骚，在床上一副要榨干男人的样子
【出演女优】：人妻
【影片容量】：523M
【是否有码】：无码
【种子期限】：5种或健康度1000
【下载工具】：比特彗星 比特精灵 uTorrent QBittorrent 迅雷极速版 闪电下载【请不要用迅雷官方版下载，官方版本已经被屏蔽】
【影片预览】：看不到图请挂代理或点右键显示图片
【新片速遞】2023.6.4，【肥猫探花】，新人泡良，人妻出轨，白嫩风骚，在床上一副要榨.jpg (376.43 KB, 下载次数: 0)
下载附件
2023-06-08 13:45 上传
磁力链接： magnet:?xt=urn:btih:7D940D8D8D5E0A34A728BA40425F0E36F875A0CA复制代码</t>
  </si>
  <si>
    <t>【影片名称】：三个中年老骚女全程露脸伺候一根大鸡巴，三女互动吃奶舔逼舔脚，穿上假鸡巴内裤互插抽插，听狼友指挥真刺激
【出演女优】：三个中年老骚女
【影片容量】：1.83G
【是否有码】：无码
【种子期限】：5种或健康度1000
【下载工具】：比特彗星 比特精灵 uTorrent QBittorrent 迅雷极速版 闪电下载【请不要用迅雷官方版下载，官方版本已经被屏蔽】
【影片预览】：看不到图请挂代理或点右键显示图片
三个中年老骚女全程露脸伺候一根大鸡巴，三女互动吃奶舔逼舔脚，穿上假鸡巴内裤互插抽.jpg (447.38 KB, 下载次数: 0)
下载附件
2023-06-08 13:46 上传
磁力链接： magnet:?xt=urn:btih:D336F6873E4DBB08875B7BF480A17A3DD8473695复制代码</t>
  </si>
  <si>
    <t>【影片名称】：天生干货，【大白熊】，G奶学妹~口技手活十分了得~胸推打奶炮~秒射，纯天然，主打的就是反差和奶子
【出演女优】：G奶学妹
【影片容量】：4.31G
【是否有码】：无码
【种子期限】：5种或健康度1000
【下载工具】：比特彗星 比特精灵 uTorrent QBittorrent 迅雷极速版 闪电下载【请不要用迅雷官方版下载，官方版本已经被屏蔽】
【影片预览】：看不到图请挂代理或点右键显示图片
天生干货，【大白熊】，G奶学妹~口技手活十分了得~胸推打奶炮~秒射，纯天然，主打的就.jpg (370.73 KB, 下载次数: 0)
下载附件
2023-06-08 13:47 上传
磁力链接： magnet:?xt=urn:btih:A69AE8CF0EAFA3366212FEF764A8B0E720607360复制代码</t>
  </si>
  <si>
    <t>【影片名称】：新人小婊妹颜值很高，乖巧可爱又听话，各种舔弄奶油大鸡巴吸蛋蛋还要舔菊花，让小哥抠逼玩弄各种抽插真骚啊
【出演女优】：新人小婊妹
【影片容量】：3.04G
【是否有码】：无码
【种子期限】：5种或健康度1000
【下载工具】：比特彗星 比特精灵 uTorrent QBittorrent 迅雷极速版 闪电下载【请不要用迅雷官方版下载，官方版本已经被屏蔽】
【影片预览】：看不到图请挂代理或点右键显示图片
新人小婊妹颜值很高，乖巧可爱又听话，各种舔弄奶油大鸡巴吸蛋蛋还要舔菊花，让小哥抠.jpg (325.61 KB, 下载次数: 0)
下载附件
2023-06-08 13:48 上传
磁力链接： magnet:?xt=urn:btih:A63E5DE8FFFD9C2BB60827EF2DD51BDFCB459B18复制代码</t>
  </si>
  <si>
    <t>【影片名称】：新来的漂亮妹妹！无毛一线天肥逼！很爽快直接开干，第一视角吃屌，正入抽插骚逼，进进出出猛怼
【出演女优】：漂亮妹妹
【影片容量】：1.6G
【是否有码】：无码
【种子期限】：5种或健康度1000
【下载工具】：比特彗星 比特精灵 uTorrent QBittorrent 迅雷极速版 闪电下载【请不要用迅雷官方版下载，官方版本已经被屏蔽】
【影片预览】：看不到图请挂代理或点右键显示图片
新来的漂亮妹妹！无毛一线天肥逼！很爽快直接开干，第一视角吃屌，正入抽插骚逼，进进.jpg (319.92 KB, 下载次数: 0)
下载附件
2023-06-08 13:49 上传
磁力链接： magnet:?xt=urn:btih:CC2DDD686F0F0FE03C6527947BBCF1F7394FA4CC复制代码</t>
  </si>
  <si>
    <t>【影片名称】：重磅！顶级女神下海！不射算我输~【萌主】扣穴自慰！狂撸，好漂亮啊！我快被她迷死了
【出演女优】：顶级女神
【影片容量】：2.15G
【是否有码】：无码
【种子期限】：5种或健康度1000
【下载工具】：比特彗星 比特精灵 uTorrent QBittorrent 迅雷极速版 闪电下载【请不要用迅雷官方版下载，官方版本已经被屏蔽】
【影片预览】：看不到图请挂代理或点右键显示图片
重磅！顶级女神下海！不射算我输~【萌主】扣穴自慰！狂撸，好漂亮啊！我快被她迷死了.mp4.jpg (351.9 KB, 下载次数: 0)
下载附件
2023-06-12 11:49 上传
磁力链接： magnet:?xt=urn:btih:24B6D9C01C181A6CEBF4F56A9277BAE262E5FD3A复制代码</t>
  </si>
  <si>
    <t>【影片名称】：【AI画质增强】2020-11-19 【探花李寻欢】继续约170cm车模甜甜，这次小李胆子大了，敢在近点开干，一饱眼福，第一炮以无套内射完美收尾
【出演女优】：170cm车模甜甜
【影片容量】：1.6G
【是否有码】：无码
【种子期限】：5种或健康度1000
【下载工具】：比特彗星 比特精灵 uTorrent QBittorrent 迅雷极速版 闪电下载【请不要用迅雷官方版下载，官方版本已经被屏蔽】
【影片预览】：看不到图请挂代理或点右键显示图片
ns1.gif (3.08 MB, 下载次数: 0)
下载附件
2022-12-23 15:00 上传
ns2.gif (2.82 MB, 下载次数: 0)
下载附件
2022-12-23 15:00 上传
ns3.gif (3.07 MB, 下载次数: 0)
下载附件
2022-12-23 15:00 上传
ns4.gif (3.28 MB, 下载次数: 0)
下载附件
2022-12-23 15:00 上传
ns5.gif (3.66 MB, 下载次数: 0)
下载附件
2022-12-23 15:00 上传
ns6.gif (3.8 MB, 下载次数: 0)
下载附件
2022-12-23 15:00 上传
ns7.gif (3.34 MB, 下载次数: 0)
下载附件
2022-12-23 15:00 上传
ns8.gif (3.28 MB, 下载次数: 0)
下载附件
2022-12-23 15:00 上传
ns9.gif (3.62 MB, 下载次数: 0)
下载附件
2022-12-23 15:00 上传
ns10.gif (3.79 MB, 下载次数: 0)
下载附件
2022-12-23 15:00 上传
ns11.gif (2.72 MB, 下载次数: 0)
下载附件
2022-12-23 15:00 上传
ns12.gif (2.5 MB, 下载次数: 0)
下载附件
2022-12-23 15:00 上传
G2404.jpg (259.22 KB, 下载次数: 0)
下载附件
2022-12-23 14:59 上传
磁力链接： magnet:?xt=urn:btih:41F57EC3EDB7B8265ECD55C2C65E28B998E2490D复制代码</t>
  </si>
  <si>
    <t>【影片名称】：超级女神！颜值百分百【苒同学】删除垃圾，剩下精华，喷鼻血，极品尤物，你就说美不美吧
【出演女优】：【苒同学】
【影片容量】：2.42G
【是否有码】：无码
【种子期限】：5种或健康度1000
【下载工具】：比特彗星 比特精灵 uTorrent QBittorrent 迅雷极速版 闪电下载【请不要用迅雷官方版下载，官方版本已经被屏蔽】
【影片预览】：看不到图请挂代理或点右键显示图片
超级女神！颜值百分百【苒同学】删除垃圾，剩下精华，喷鼻血，极品尤物，你就说美不美吧.jpg (434.81 KB, 下载次数: 0)
下载附件
2023-05-17 07:19 上传
磁力链接： magnet:?xt=urn:btih:EDE9A4BB1819919401E64D509B7E94FC53F7E969复制代码</t>
  </si>
  <si>
    <t>【影片名称】：还有待发育的两个年轻小妹，全程露脸让大哥玩弄，揉奶抠逼，压在身下无套抽插，淫声荡语不断还主动害羞呢
【出演女优】：两个年轻小妹
【影片容量】：671M
【是否有码】：无码
【种子期限】：5种或健康度1000
【下载工具】：比特彗星 比特精灵 uTorrent QBittorrent 迅雷极速版 闪电下载【请不要用迅雷官方版下载，官方版本已经被屏蔽】
【影片预览】：看不到图请挂代理或点右键显示图片
还有待发育的两个年轻小妹，全程露脸让大哥玩弄，揉奶抠逼，压在身下无套抽插，淫声荡.jpg (416.95 KB, 下载次数: 0)
下载附件
2023-04-10 12:16 上传
磁力链接： magnet:?xt=urn:btih:91173B22F0C84E9748183FD17A8E7EF5593756AB复制代码</t>
  </si>
  <si>
    <t>【影片名称】：【AI画质增强】2020-08-29 【千人斩寻欢】鸭哥上场约花臂纹身性感高颜值妹子，乳推舔弄口交后入上位骑乘大力猛操呻吟
【出演女优】：高颜值妹子
【影片容量】：2.71G
【是否有码】：无码
【种子期限】：5种或健康度1000
【下载工具】：比特彗星 比特精灵 uTorrent QBittorrent 迅雷极速版 闪电下载【请不要用迅雷官方版下载，官方版本已经被屏蔽】
【影片预览】：看不到图请挂代理或点右键显示图片
sy1.gif (2.96 MB, 下载次数: 0)
下载附件
2023-02-13 14:25 上传
sy2.gif (2.53 MB, 下载次数: 0)
下载附件
2023-02-13 14:25 上传
sy3.gif (2.37 MB, 下载次数: 0)
下载附件
2023-02-13 14:25 上传
sy4.gif (3.34 MB, 下载次数: 0)
下载附件
2023-02-13 14:25 上传
sy5.gif (2.97 MB, 下载次数: 0)
下载附件
2023-02-13 14:25 上传
sy6.gif (4.65 MB, 下载次数: 0)
下载附件
2023-02-13 14:25 上传
sy7.gif (2.87 MB, 下载次数: 0)
下载附件
2023-02-13 14:25 上传
G1404.jpg (297.51 KB, 下载次数: 0)
下载附件
2023-02-13 14:24 上传
磁力链接： magnet:?xt=urn:btih:802B37FC38A26F2AA3BCBA9A721AE4E895DEA582复制代码</t>
  </si>
  <si>
    <t>【影片名称】：【OnlyFans】台湾人妻媚黑婊【人妻Z】淫乱性爱黑人性交
【出演女优】：台湾人妻
【影片容量】：486M
【是否有码】：无码
【种子期限】：5种或健康度1000
【下载工具】：比特彗星 比特精灵 uTorrent QBittorrent 迅雷极速版 闪电下载【请不要用迅雷官方版下载，官方版本已经被屏蔽】
【影片预览】：看不到图请挂代理或点右键显示图片
【OnlyFans】台湾人妻媚黑婊【人妻Z】淫乱性爱黑人性交.jpg (282.88 KB, 下载次数: 0)
下载附件
2023-04-11 12:43 上传
磁力链接： magnet:?xt=urn:btih:B9983125DFD12AE7807122C74C7807D277529C64复制代码</t>
  </si>
  <si>
    <t>【影片名称】：【巨乳肥臀白虎穴】推特巨乳温柔妹妹『九儿』最新性爱系列 巨物来袭 呻吟和巨物与爱液的撞击声交织在一起 超清4K原版
【出演女优】：巨乳温柔妹妹『九儿』
【影片容量】：3G
【是否有码】：无码
【种子期限】：5种或健康度1000
【下载工具】：比特彗星 比特精灵 uTorrent QBittorrent 迅雷极速版 闪电下载【请不要用迅雷官方版下载，官方版本已经被屏蔽】
【影片预览】：看不到图请挂代理或点右键显示图片
【巨乳肥臀白虎穴】推特巨乳温柔妹妹『九儿』最新性爱系列 巨物来袭 呻吟和巨物与爱液.jpg (271.55 KB, 下载次数: 0)
下载附件
2023-04-16 14:04 上传
磁力链接： magnet:?xt=urn:btih:FB1B80D2F112DF12BE57EB733C6EF6629032783F复制代码</t>
  </si>
  <si>
    <t>【影片名称】：【AI画质增强】2020-07-26 【千人斩探花】（第二炮）今晚约了个花裙妹子，穿上黑丝撕裆口交舔弄，骑乘后入猛操呻吟大声非常诱人
【出演女优】：花裙妹子
【影片容量】：1.79G
【是否有码】：无码
【种子期限】：5种或健康度1000
【下载工具】：比特彗星 比特精灵 uTorrent QBittorrent 迅雷极速版 闪电下载【请不要用迅雷官方版下载，官方版本已经被屏蔽】
【影片预览】：看不到图请挂代理或点右键显示图片
sl1.gif (3.47 MB, 下载次数: 0)
下载附件
2023-02-21 14:15 上传
sl2.gif (3.55 MB, 下载次数: 0)
下载附件
2023-02-21 14:15 上传
sl3.gif (3.41 MB, 下载次数: 0)
下载附件
2023-02-21 14:15 上传
sl4.gif (2.88 MB, 下载次数: 0)
下载附件
2023-02-21 14:15 上传
G2204.jpg (271.41 KB, 下载次数: 0)
下载附件
2023-02-21 14:14 上传
磁力链接： magnet:?xt=urn:btih:D75929F370B031F406B9916C15B8A508951D6963复制代码</t>
  </si>
  <si>
    <t>【影片名称】：2023-5-28流出安防酒店偷拍精品CK内裤女孩贱兮兮的被操
【出演女优】：酒店偷拍
【影片容量】：1.33G
【是否有码】：无码
【种子期限】：5种或健康度1000
【下载工具】：比特彗星 比特精灵 uTorrent QBittorrent 迅雷极速版 闪电下载【请不要用迅雷官方版下载，官方版本已经被屏蔽】
【影片预览】：看不到图请挂代理或点右键显示图片
2023-5-28流出安防酒店偷拍精品CK内裤女孩贱兮兮的被操.mp4.jpg (164.58 KB, 下载次数: 0)
下载附件
2023-06-06 14:22 上传
磁力链接： magnet:?xt=urn:btih:31E4A409A748344796BFEB1C3C4C53691AAAB6EE复制代码</t>
  </si>
  <si>
    <t>【影片名称】：2023-6-流出酒店偷拍秃顶老总与极品身材秘书的公差之旅
【出演女优】：酒店偷拍
【影片容量】：816M
【是否有码】：无码
【种子期限】：5种或健康度1000
【下载工具】：比特彗星 比特精灵 uTorrent QBittorrent 迅雷极速版 闪电下载【请不要用迅雷官方版下载，官方版本已经被屏蔽】
【影片预览】：看不到图请挂代理或点右键显示图片
2023-6-流出酒店偷拍秃顶老总与极品身材秘书的公差之旅.mp4.jpg (148.66 KB, 下载次数: 0)
下载附件
2023-06-06 14:24 上传
磁力链接： magnet:?xt=urn:btih:39338FD119D1DC138862ADB7B579AEF89F1EB12D复制代码</t>
  </si>
  <si>
    <t>【影片名称】：《极品身材女神私拍》火爆成人圈P站顶级美臀性感网红【PerseyDiana】付费解锁被健身教练猛男
【出演女优】：性感网红【PerseyDiana】
【影片容量】：2.56G
【是否有码】：无码
【种子期限】：5种或健康度1000
【下载工具】：比特彗星 比特精灵 uTorrent QBittorrent 迅雷极速版 闪电下载【请不要用迅雷官方版下载，官方版本已经被屏蔽】
【影片预览】：看不到图请挂代理或点右键显示图片
《极品身材女神私拍》火爆成人圈P站顶级美臀性感网红【PerseyDiana】付费解锁被健身教.jpg (179.6 KB, 下载次数: 0)
下载附件
2023-06-06 14:24 上传
磁力链接： magnet:?xt=urn:btih:224EE2FDFD92A257F839545D6D7F7B88C25FB809复制代码</t>
  </si>
  <si>
    <t>【影片名称】：《震撼福利超强乱伦》原创大神婚姻失败各玩各的，于是对做保育员的婶子下手，又把表妹也拉下水
【出演女优】：保育员婶子
【影片容量】：1.53G
【是否有码】：无码
【种子期限】：5种或健康度1000
【下载工具】：比特彗星 比特精灵 uTorrent QBittorrent 迅雷极速版 闪电下载【请不要用迅雷官方版下载，官方版本已经被屏蔽】
【影片预览】：看不到图请挂代理或点右键显示图片
《震撼福利超强乱伦》原创大神婚姻失败各玩各的，于是对做保育员的婶子下手，又把表妹.jpg (365.02 KB, 下载次数: 0)
下载附件
2023-06-06 14:27 上传
磁力链接： magnet:?xt=urn:btih:0FF04EA857518B1AFEF2A5CC7F1C98FBABD65553复制代码</t>
  </si>
  <si>
    <t>【影片名称】：《顶级摄影大咖》行业内十分知名新时代的网黄导演EdMo精品~极品白虎一线天馒头逼清纯美眉被数位男优车轮大战差点肏坏了
【出演女优】：清纯美眉
【影片容量】：0.93G
【是否有码】：无码
【种子期限】：5种或健康度1000
【下载工具】：比特彗星 比特精灵 uTorrent QBittorrent 迅雷极速版 闪电下载【请不要用迅雷官方版下载，官方版本已经被屏蔽】
【影片预览】：看不到图请挂代理或点右键显示图片
《顶级摄影大咖》行业内十分知名新时代的网黄导演EdMo精品~极品白虎一线天馒头逼清纯.jpg (191.41 KB, 下载次数: 0)
下载附件
2023-06-06 14:28 上传
磁力链接： magnet:?xt=urn:btih:064EF5876BAAD37AB66A3A0FE3B6458D5BEDA14A复制代码</t>
  </si>
  <si>
    <t>【影片名称】：【AI画质增强】2020-06-06 9总全国探花约了两个挺嫩萝莉萌妹玩双飞，躺着轮着插搞完一个再换另一个，猛操呻吟娇喘诱人
【出演女优】：两个挺嫩萝莉萌妹
【影片容量】：5.02G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【AI画质增强】2020-06-06 9总全国探花约了两个挺嫩萝莉萌妹玩双飞，躺着轮着插搞完一.jpg (201.79 KB, 下载次数: 0)
下载附件
2023-06-06 14:29 上传
磁力链接： magnet:?xt=urn:btih:F62A660B34054A898F2423CF694E82E4CCFC6BC7复制代码</t>
  </si>
  <si>
    <t>【影片名称】：【AI画质增强】2020-06-06 午夜寻花约了个牛仔裤颜值不错少妇，调情各种内裤摸逼沙发上干一下，再到床上猛操呻吟娇喘
【出演女优】：少妇
【影片容量】：3.54G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【AI画质增强】2020-06-06 午夜寻花约了个牛仔裤颜值不错少妇，调情各种内裤摸逼沙发.jpg (179.84 KB, 下载次数: 0)
下载附件
2023-06-06 14:30 上传
磁力链接： magnet:?xt=urn:btih:8C0D007F14486D68C9D69A540C69E24954DEEEE3复制代码</t>
  </si>
  <si>
    <t>【影片名称】：【AI画质增强】2020-06-06 小宝寻花约了个黑帽高颜值外围妹子，舌吻调情扣逼沙发上操骑乘抽插猛操，呻吟娇喘非常诱人
【出演女优】：高颜值外围妹子
【影片容量】：2.73G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【AI画质增强】2020-06-06 小宝寻花约了个黑帽高颜值外围妹子，舌吻调情扣逼沙发上操.jpg (174.65 KB, 下载次数: 0)
下载附件
2023-06-06 14:30 上传
磁力链接： magnet:?xt=urn:btih:1BF1A6D3433992123B5D8C9DC34B855FAD7CFC55复制代码</t>
  </si>
  <si>
    <t>【影片名称】：反差小骚货00后小仙女〖FortuneCuttie〗清纯靓丽小骚货“喜欢骚逼被鸡巴填满”高潮后被射了一身 主打一个反差
【出演女优】：清纯靓丽小骚货
【影片容量】：233M
【是否有码】：无码
【种子期限】：5种或健康度1000
【下载工具】：比特彗星 比特精灵 uTorrent QBittorrent 迅雷极速版 闪电下载【请不要用迅雷官方版下载，官方版本已经被屏蔽】
【影片预览】：看不到图请挂代理或点右键显示图片
反差小骚货00后小仙女〖FortuneCuttie〗清纯靓丽小骚货“喜欢骚逼被鸡巴填满”高潮后.jpg (174.49 KB, 下载次数: 0)
下载附件
2023-06-06 14:32 上传
磁力链接： magnet:?xt=urn:btih:67F47ACFE9570F9DDC15348A906E252FC82DA90E复制代码</t>
  </si>
  <si>
    <t>【影片名称】：可爱萌妹清纯萝莉天花板〖pinkloving〗白嫩可爱小仙女 天花板级粉嫩白虎小穴 奶油肌肤纯欲系少女 水嫩一线天无套中出
【出演女优】：白嫩可爱小仙女
【影片容量】：810M
【是否有码】：无码
【种子期限】：5种或健康度1000
【下载工具】：比特彗星 比特精灵 uTorrent QBittorrent 迅雷极速版 闪电下载【请不要用迅雷官方版下载，官方版本已经被屏蔽】
【影片预览】：看不到图请挂代理或点右键显示图片
可爱萌妹清纯萝莉天花板〖pinkloving〗白嫩可爱小仙女 天花板级粉嫩白虎小穴 奶油肌肤.jpg (174.25 KB, 下载次数: 0)
下载附件
2023-06-06 14:33 上传
磁力链接： magnet:?xt=urn:btih:BBC36B57AA1749C9BFF9A85E2FE224861EDBADD3复制代码</t>
  </si>
  <si>
    <t>【影片名称】：我最喜欢的日韩情侣自拍第20弹 极品美人，倾国倾城，沉鱼落雁，车内吃鸡，技术超棒
【出演女优】：日韩情侣
【影片容量】：1.41G
【是否有码】：无码
【种子期限】：5种或健康度1000
【下载工具】：比特彗星 比特精灵 uTorrent QBittorrent 迅雷极速版 闪电下载【请不要用迅雷官方版下载，官方版本已经被屏蔽】
【影片预览】：看不到图请挂代理或点右键显示图片
我最喜欢的日韩情侣自拍第20弹 极品美人，倾国倾城，沉鱼落雁，车内吃鸡，技术超棒.mp4.jpg (167.16 KB, 下载次数: 0)
下载附件
2023-06-06 14:34 上传
磁力链接： magnet:?xt=urn:btih:69263D496DB66AA790CD4440CD8D85D7463D4A32复制代码</t>
  </si>
  <si>
    <t>【影片名称】：温柔端庄人妻御姐女神〖米菲兔〗高跟白丝少妇趁水管工修水管的时候修理他的鸡巴 美腿尤物翘起美臀跪地口交
【出演女优】：人妻御姐女神〖米菲兔〗
【影片容量】：439M
【是否有码】：无码
【种子期限】：5种或健康度1000
【下载工具】：比特彗星 比特精灵 uTorrent QBittorrent 迅雷极速版 闪电下载【请不要用迅雷官方版下载，官方版本已经被屏蔽】
【影片预览】：看不到图请挂代理或点右键显示图片
温柔端庄人妻御姐女神〖米菲兔〗高跟白丝少妇趁水管工修水管的时候修理他的鸡巴 美腿.jpg (199.11 KB, 下载次数: 0)
下载附件
2023-06-06 14:35 上传
磁力链接： magnet:?xt=urn:btih:D4B83C2C1DCBD84224D4098706B34E26A2C4092D复制代码</t>
  </si>
  <si>
    <t>【影片名称】：监控破解眼镜小领导带着女下属酒店开房玩69啪啪啪
【出演女优】：女下属
【影片容量】：3.64G
【是否有码】：无码
【种子期限】：5种或健康度1000
【下载工具】：比特彗星 比特精灵 uTorrent QBittorrent 迅雷极速版 闪电下载【请不要用迅雷官方版下载，官方版本已经被屏蔽】
【影片预览】：看不到图请挂代理或点右键显示图片
监控破解眼镜小领导带着女下属酒店开房玩69啪啪啪.mp4.jpg (184.41 KB, 下载次数: 0)
下载附件
2023-06-06 14:36 上传
磁力链接： magnet:?xt=urn:btih:9EBEE3FBC0BE23CDF5E0CAFE9804056EDC471448复制代码</t>
  </si>
  <si>
    <t>【影片名称】：美乳嫩穴魔鬼身材女神〖ChineseBunny〗猛操美胸骚模特 极品尤物气质女神白皙性感蜂腰蜜桃臀 颤挛高潮
【出演女优】：魔鬼身材女神〖ChineseBunny〗
【影片容量】：492M
【是否有码】：无码
【种子期限】：5种或健康度1000
【下载工具】：比特彗星 比特精灵 uTorrent QBittorrent 迅雷极速版 闪电下载【请不要用迅雷官方版下载，官方版本已经被屏蔽】
【影片预览】：看不到图请挂代理或点右键显示图片
美乳嫩穴魔鬼身材女神〖ChineseBunny〗猛操美胸骚模特 极品尤物气质女神白皙性感蜂腰.jpg (163.83 KB, 下载次数: 0)
下载附件
2023-06-06 14:37 上传
磁力链接： magnet:?xt=urn:btih:A16BB609FE6BEEF03CDD4BFCB7D1583B1A8AA3B0复制代码</t>
  </si>
  <si>
    <t>【影片名称】：魅惑黑丝校园女神〖羞羞兔〗纯情少女体验淫荡生活的快乐 外表清纯小仙女黑丝美腿扛肩上爆操 坚挺白嫩美乳肆意蹂躏
【出演女优】：校园女神〖羞羞兔〗
【影片容量】：452M
【是否有码】：无码
【种子期限】：5种或健康度1000
【下载工具】：比特彗星 比特精灵 uTorrent QBittorrent 迅雷极速版 闪电下载【请不要用迅雷官方版下载，官方版本已经被屏蔽】
【影片预览】：看不到图请挂代理或点右键显示图片
魅惑黑丝校园女神〖羞羞兔〗纯情少女体验淫荡生活的快乐 外表清纯小仙女黑丝美腿扛肩.jpg (173.19 KB, 下载次数: 0)
下载附件
2023-06-06 14:38 上传
磁力链接： magnet:?xt=urn:btih:AF7A5B4DF0D29A75BEA1F8DF01324B9912CF7A67复制代码</t>
  </si>
  <si>
    <t>【影片名称】：2023.6.2，【换妻极品探花】，最受欢迎的小少妇，妮子今夜遭罪，4P淫乱盛宴，浪叫声震天
【出演女优】：小少妇
【影片容量】：845M
【是否有码】：无码
【种子期限】：5种或健康度1000
【下载工具】：比特彗星 比特精灵 uTorrent QBittorrent 迅雷极速版 闪电下载【请不要用迅雷官方版下载，官方版本已经被屏蔽】
【影片预览】：看不到图请挂代理或点右键显示图片
2023.6.2，【换妻极品探花】，最受欢迎的小少妇，妮子今夜遭罪，4P淫乱盛宴，浪叫声震天.mp4.jpg (297.25 KB, 下载次数: 0)
下载附件
2023-06-07 14:12 上传
磁力链接： magnet:?xt=urn:btih:694CBCE36A0DF9163E4072A985BB6C2C90A9E8DF复制代码</t>
  </si>
  <si>
    <t>【影片名称】：三个萝莉嫩妹跟大哥们激情6P，淫荡又刺激全程露脸让大哥们吃奶抠逼口交大鸡巴，多体位蹂躏爆草淫声荡语不断
【出演女优】：三个萝莉嫩妹6P
【影片容量】：601M
【是否有码】：无码
【种子期限】：5种或健康度1000
【下载工具】：比特彗星 比特精灵 uTorrent QBittorrent 迅雷极速版 闪电下载【请不要用迅雷官方版下载，官方版本已经被屏蔽】
【影片预览】：看不到图请挂代理或点右键显示图片
三个萝莉嫩妹跟大哥们激情6P，淫荡又刺激全程露脸让大哥们吃奶抠逼口交大鸡巴，多体位.jpg (348.5 KB, 下载次数: 0)
下载附件
2023-06-07 14:13 上传
磁力链接： magnet:?xt=urn:btih:FEBEFB61A9E10B1FF3A1ACA8ACFBAA9014970593复制代码</t>
  </si>
  <si>
    <t>【影片名称】：丝袜高跟大奶子露脸人妻良家少妇深夜跟小哥激情啪啪给狼友看，激情上位自己揉捏骚奶子，让小哥后入爆草浪叫
【出演女优】：人妻良家少妇
【影片容量】：814M
【是否有码】：无码
【种子期限】：5种或健康度1000
【下载工具】：比特彗星 比特精灵 uTorrent QBittorrent 迅雷极速版 闪电下载【请不要用迅雷官方版下载，官方版本已经被屏蔽】
【影片预览】：看不到图请挂代理或点右键显示图片
丝袜高跟大奶子露脸人妻良家少妇深夜跟小哥激情啪啪给狼友看，激情上位自己揉捏骚奶子.jpg (338.11 KB, 下载次数: 0)
下载附件
2023-06-07 14:14 上传
磁力链接： magnet:?xt=urn:btih:948CB3E37CA6B835E18C776D1FB926A9F36E37E7复制代码</t>
  </si>
  <si>
    <t>【影片名称】：兄弟们！这奶子好大啊~【鱼幼微】，道具自慰~疯狂喷水，水柱从逼逼射出，量大管饱，只能说好牛逼
【出演女优】：鱼幼微
【影片容量】：5.67G
【是否有码】：无码
【种子期限】：5种或健康度1000
【下载工具】：比特彗星 比特精灵 uTorrent QBittorrent 迅雷极速版 闪电下载【请不要用迅雷官方版下载，官方版本已经被屏蔽】
【影片预览】：看不到图请挂代理或点右键显示图片
兄弟们！这奶子好大啊~【鱼幼微】，道具自慰~疯狂喷水，水柱从逼逼射出，量大管饱，只.jpg (339.13 KB, 下载次数: 0)
下载附件
2023-06-07 14:14 上传
磁力链接： magnet:?xt=urn:btih:6442A1F0A40090A515B709A67A565E64650BDB12复制代码</t>
  </si>
  <si>
    <t>【影片名称】：新人小女神下海被干！~【波多表姐】，多场无套吃鸡啪啪，小仙女被干得嗷嗷叫，清纯外表下这么淫荡
【出演女优】：波多表姐
【影片容量】：1.63G
【是否有码】：无码
【种子期限】：5种或健康度1000
【下载工具】：比特彗星 比特精灵 uTorrent QBittorrent 迅雷极速版 闪电下载【请不要用迅雷官方版下载，官方版本已经被屏蔽】
【影片预览】：看不到图请挂代理或点右键显示图片
新人小女神下海被干！~【波多表姐】，多场无套吃鸡啪啪，小仙女被干得嗷嗷叫，清纯外.jpg (313.46 KB, 下载次数: 0)
下载附件
2023-06-07 14:16 上传
磁力链接：magnet:?xt=urn:btih:B87B560EF673ABDF5AEAA1E7D8AE2FB65197D303复制代码</t>
  </si>
  <si>
    <t>【影片名称】：新人！网红脸女神被干了~【草莓酱酱】狂射一身~爽死了，颜值满分，肤如凝脂，勾魂的小尤物
【出演女优】：草莓酱酱
【影片容量】：1.11G
【是否有码】：无码
【种子期限】：5种或健康度1000
【下载工具】：比特彗星 比特精灵 uTorrent QBittorrent 迅雷极速版 闪电下载【请不要用迅雷官方版下载，官方版本已经被屏蔽】
【影片预览】：看不到图请挂代理或点右键显示图片
新人！网红脸女神被干了~【草莓酱酱】狂射一身~爽死了，颜值满分，肤如凝脂，勾魂的小.jpg (332.5 KB, 下载次数: 0)
下载附件
2023-06-07 14:17 上传
磁力链接： magnet:?xt=urn:btih:4246A1F406103813A2B6B407C589A6BEA36235D5复制代码</t>
  </si>
  <si>
    <t>【影片名称】：极品尤物网红女神！爆乳美腿脱衣热舞！肥唇骚穴自摸揉搓，扒开特写低低呻吟，翘起美臀摇摆
【出演女优】：尤物网红女神
【影片容量】：827M
【是否有码】：无码
【种子期限】：5种或健康度1000
【下载工具】：比特彗星 比特精灵 uTorrent QBittorrent 迅雷极速版 闪电下载【请不要用迅雷官方版下载，官方版本已经被屏蔽】
【影片预览】：看不到图请挂代理或点右键显示图片
极品尤物网红女神！爆乳美腿脱衣热舞！肥唇骚穴自摸揉搓，扒开特写低低呻吟，翘起美臀.jpg (405.32 KB, 下载次数: 0)
下载附件
2023-06-07 14:18 上传
磁力链接：magnet:?xt=urn:btih:8DD0A0517C2F28DC698FAD0177FB2BCC811DFA2B复制代码</t>
  </si>
  <si>
    <t>【影片名称】：大奶少妇 被黑祖宗无套输出 内射 从客厅到房间 操的大姐路都走不动
【出演女优】：大奶少妇
【影片容量】：637M
【是否有码】：无码
【种子期限】：5种或健康度1000
【下载工具】：比特彗星 比特精灵 uTorrent QBittorrent 迅雷极速版 闪电下载【请不要用迅雷官方版下载，官方版本已经被屏蔽】
【影片预览】：看不到图请挂代理或点右键显示图片
大奶少妇 被黑祖宗无套输出 内射 从客厅到房间 操的大姐路都走不动.mp4.jpg (378.25 KB, 下载次数: 0)
下载附件
2023-06-04 15:18 上传
磁力链接： magnet:?xt=urn:btih:AA4CF4770E295BA7E6FA6A7D6AAFEF88C2BF356E复制代码</t>
  </si>
  <si>
    <t>【影片名称】：皇家华人 RAS-0180 被同伴发现秘密的美女店员
【出演女优】：坏坏
【影片容量】：698M
【是否有码】：无码
【种子期限】：5种或健康度1000
【下载工具】：比特彗星 比特精灵 uTorrent QBittorrent 迅雷极速版 闪电下载【请不要用迅雷官方版下载，官方版本已经被屏蔽】
【影片预览】：看不到图请挂代理或点右键显示图片
G1213.jpg (461.66 KB, 下载次数: 0)
下载附件
2022-11-11 15:11 上传
磁力链接： magnet:?xt=urn:btih:EAB0CC2AF33AA7D4976DB30D799D133A7401285E复制代码</t>
  </si>
  <si>
    <t>【影片名称】：《重磅✅模特私拍㊙️泄密》最新2023-02-18重庆大二学妹赚外快模特群顶格约拍完结篇~被摄影师蹭B抠B掰B加钱潜规则
【出演女优】：重庆大二学妹
【影片容量】：7.34G
【是否有码】：无码
【种子期限】：5种或健康度1000
【下载工具】：比特彗星 比特精灵 uTorrent QBittorrent 迅雷极速版 闪电下载【请不要用迅雷官方版下载，官方版本已经被屏蔽】
【影片预览】：看不到图请挂代理或点右键显示图片
G0304.jpg (224.35 KB, 下载次数: 0)
下载附件
2023-04-02 13:34 上传
磁力链接： magnet:?xt=urn:btih:8540F15D37C3F954C44A1BF1721638BBF8FF33A0复制代码</t>
  </si>
  <si>
    <t>【影片名称】：【露脸女神重磅核弹】超反差网红女神『欲梦』最新付费私拍 黑丝豪乳 玩穴呻吟 终极诱惑超骚 第二弹 高清1080P原版
【出演女优】：网红女神『欲梦』
【影片容量】：418M
【是否有码】：无码
【种子期限】：5种或健康度1000
【下载工具】：比特彗星 比特精灵 uTorrent QBittorrent 迅雷极速版 闪电下载【请不要用迅雷官方版下载，官方版本已经被屏蔽】
【影片预览】：看不到图请挂代理或点右键显示图片
【露脸女神重磅核弹】超反差网红女神『欲梦』最新付费私拍 黑丝豪乳 玩穴呻吟 终极诱.jpg (827 KB, 下载次数: 0)
下载附件
2023-04-16 14:11 上传
磁力链接： magnet:?xt=urn:btih:574287FED5238237C730FB6CABEC254B303C37DE复制代码</t>
  </si>
  <si>
    <t>【影片名称】：【露脸女神重磅核弹】超反差网红女神『欲梦』最新付费私拍 第四季 粉红男朋友速插淫荡美鲍 白浆四溢 高清1080P原版
【出演女优】：网红女神『欲梦』
【影片容量】：509M
【是否有码】：无码
【种子期限】：5种或健康度1000
【下载工具】：比特彗星 比特精灵 uTorrent QBittorrent 迅雷极速版 闪电下载【请不要用迅雷官方版下载，官方版本已经被屏蔽】
【影片预览】：看不到图请挂代理或点右键显示图片
【露脸女神重磅核弹】超反差网红女神『欲梦』最新付费私拍 第四季 粉红男朋友速插淫荡.jpg (685.08 KB, 下载次数: 0)
下载附件
2023-05-01 14:12 上传
磁力链接： magnet:?xt=urn:btih:AD8D3EF057ADDCCE7C56F97AF15C6AA80B56C158复制代码</t>
  </si>
  <si>
    <t>【影片名称】：【露脸女神重磅核弹】超反差网红女神『欲梦』六月最新付费私拍 制服装女神的急速高潮体验 完美露脸 高清720P原版
【出演女优】：网红女神『欲梦』
【影片容量】：607M
【是否有码】：无码
【种子期限】：5种或健康度1000
【下载工具】：比特彗星 比特精灵 uTorrent QBittorrent 迅雷极速版 闪电下载【请不要用迅雷官方版下载，官方版本已经被屏蔽】
【影片预览】：看不到图请挂代理或点右键显示图片
【露脸女神重磅核弹】超反差网红女神『欲梦』六月最新付费私拍 制服装女神的急速高潮.jpg (426.19 KB, 下载次数: 0)
下载附件
2023-06-11 15:18 上传
磁力链接： magnet:?xt=urn:btih:A69228C84BD50BE1747B1F2E8E10DB2BA4FCE7E7复制代码</t>
  </si>
  <si>
    <t>【影片名称】：颜值美女爱吃鸡巴！【小艾同学】，男主全程享受一动不动，少妇最有味道，挑逗妩媚性爱高手
【出演女优】：【小艾同学】
【影片容量】：2.42G
【是否有码】：无码
【种子期限】：5种或健康度1000
【下载工具】：比特彗星 比特精灵 uTorrent QBittorrent 迅雷极速版 闪电下载【请不要用迅雷官方版下载，官方版本已经被屏蔽】
【影片预览】：看不到图请挂代理或点右键显示图片
颜值美女爱吃鸡巴！【小艾同学】，男主全程享受一动不动，少妇最有味道，挑逗妩媚性爱高手.jpg (470.5 KB, 下载次数: 0)
下载附件
2023-04-29 15:00 上传
磁力链接： magnet:?xt=urn:btih:E66D37E234F62BDC6CDA4E6AA3CAE31E2A2BE9E6复制代码</t>
  </si>
  <si>
    <t>【影片名称】：《高颜反差婊泄密》露脸才是王道！爆火推特网红清纯女神博主【米菲兔】淫荡剧情私拍，部部经典
【出演女优】：清纯女神博主【米菲兔】
【影片容量】：3.54G
【是否有码】：无码
【种子期限】：5种或健康度1000
【下载工具】：比特彗星 比特精灵 uTorrent QBittorrent 迅雷极速版 闪电下载【请不要用迅雷官方版下载，官方版本已经被屏蔽】
【影片预览】：看不到图请挂代理或点右键显示图片
《高颜反差婊泄密》露脸才是王道！爆火推特网红清纯女神博主【米菲兔】淫荡剧情私拍，.jpg (283.24 KB, 下载次数: 0)
下载附件
2023-05-18 16:06 上传
磁力链接： magnet:?xt=urn:btih:1499D4DEC6B9ECEEA38D746B548A62929AFB02B6复制代码</t>
  </si>
  <si>
    <t>【影片名称】：【顶级尤物❤️性爱女神】顶级爆乳女神『佳多饱』全新大佬约炮口活私拍流出 极致享受 无敌绝世大骚屄又肥又嫩 完美露脸
【出演女优】：爆乳女神『佳多饱』
【影片容量】：1.23G
【是否有码】：无码
【种子期限】：5种或健康度1000
【下载工具】：比特彗星 比特精灵 uTorrent QBittorrent 迅雷极速版 闪电下载【请不要用迅雷官方版下载，官方版本已经被屏蔽】
【影片预览】：看不到图请挂代理或点右键显示图片
G2104.jpg (340.62 KB, 下载次数: 0)
下载附件
2022-11-20 14:31 上传
磁力链接： magnet:?xt=urn:btih:6DD838335B7785F29667FC73EBB19B874DDC1AF6复制代码</t>
  </si>
  <si>
    <t>【影片名称】：【性爱极乐园❤️终极调教】推特调教大神『七爷』最新调教 虐操江西学院极品萝莉 后入杭州蜜桃臀嫩模 高清720P
【出演女优】：极品萝莉嫩模 
【影片容量】：1.56G
【是否有码】：无码
【种子期限】：5种或健康度1000
【下载工具】：比特彗星 比特精灵 uTorrent QBittorrent 迅雷极速版 闪电下载【请不要用迅雷官方版下载，官方版本已经被屏蔽】
【影片预览】：看不到图请挂代理或点右键显示图片
G0406.jpg (518.26 KB, 下载次数: 0)
下载附件
2022-11-03 15:31 上传
磁力链接： magnet:?xt=urn:btih:2F111A492F440D37ADA5AF8614266394EF8761BD复制代码</t>
  </si>
  <si>
    <t>【影片名称】：大哥双飞姐妹花，妹子来大姨妈玩她的骚姐姐，全程露脸床上一起嗨皮，口交大鸡巴舔逼揉奶玩逼放肆抽插好刺激
【出演女优】：双飞姐妹花
【影片容量】：1.18G
【是否有码】：无码
【种子期限】：5种或健康度1000
【下载工具】：比特彗星 比特精灵 uTorrent QBittorrent 迅雷极速版 闪电下载【请不要用迅雷官方版下载，官方版本已经被屏蔽】
【影片预览】：看不到图请挂代理或点右键显示图片
B0403.jpg (500.83 KB, 下载次数: 0)
下载附件
2023-04-03 09:26 上传
磁力链接：</t>
  </si>
  <si>
    <t>【影片名称】： 9分颜值尤物女神！和女同闺蜜一起！性感内衣黑丝美腿，假屌磨蹭粉穴，骑乘位深插到底
【出演女优】： 9分颜值尤物女神和女同闺蜜
【影片容量】：3.11G
【是否有码】：无码
【种子期限】：5种或健康度1000
【下载工具】：比特彗星 比特精灵 uTorrent QBittorrent 迅雷极速版 闪电下载【请不要用迅雷官方版下载，官方版本已经被屏蔽】
【影片预览】：看不到图请挂代理或点右键显示图片
B2103.jpg (689.86 KB, 下载次数: 0)
下载附件
2023-03-21 12:16 上传
磁力链接： magnet:?xt=urn:btih:22FC94451DF9C51B220CCC296B6085B08260263F复制代码</t>
  </si>
  <si>
    <t>【影片名称】： 9分颜值尤物女神！和女同闺蜜一起！无敌美腿黑丝，扭腰摆臀一字马，闺蜜穿戴假屌操逼
【出演女优】： 9分颜值尤物女神
【影片容量】：2.6G
【是否有码】：无码
【种子期限】：5种或健康度1000
【下载工具】：比特彗星 比特精灵 uTorrent QBittorrent 迅雷极速版 闪电下载【请不要用迅雷官方版下载，官方版本已经被屏蔽】
【影片预览】：看不到图请挂代理或点右键显示图片
B2002.jpg (738.13 KB, 下载次数: 0)
下载附件
2023-03-19 09:57 上传
磁力链接： magnet:?xt=urn:btih:1052022EBB51469B1CECAD9897480CAA5B20F458复制代码</t>
  </si>
  <si>
    <t>【影片名称】： 高颜顶级女神❤️【雪梨小可爱】又被操了~小哥各种姿势强烈抽插~快点用力操❤️好厉害啊~颜射一脸精子！
【出演女优】：顶级女神【雪梨小可爱】
【影片容量】：1.05G
【是否有码】：无码
【种子期限】：5种或健康度1000
【下载工具】：比特彗星 比特精灵 uTorrent QBittorrent 迅雷极速版 闪电下载【请不要用迅雷官方版下载，官方版本已经被屏蔽】
【影片预览】：看不到图请挂代理或点右键显示图片
B0406.jpg (520.14 KB, 下载次数: 0)
下载附件
2022-11-03 15:15 上传
磁力链接： magnet:?xt=urn:btih:938A3A1E34FBE270C5935BED9E191C5C132DABCE复制代码</t>
  </si>
  <si>
    <t>【影片名称】：大学生背包客情侣突然性起在旅游景区的公厕里对着镜子啪啪自拍眼镜妹好骚啊下面好多白浆
【出演女优】：未知
【影片格式】：MP4
【影片大小】：1.35GB
【是否有码】：无码
【种子期限】：5种或健康度1000
【影片预览】：看不到图请挂代理或点右键显示图片
大学生背包客情侣突然性起在旅游景区的公厕里对着镜子啪啪自拍眼镜妹好骚啊下面好多白.jpg (134.36 KB, 下载次数: 26)
下载附件
2019-06-06 10:47 上传
磁力链接 magnet:?xt=urn:btih:6F9FC223A4F8BA337CCE06177484BD782CE471D8复制代码</t>
  </si>
  <si>
    <t>【影片名称】：超粉嫩巨乳妹操哭了极品嫩奶子粉木耳太可爱了真特么羡慕
【出演女优】：未知
【影片格式】：MP4
【影片大小】：112.77MB
【是否有码】：无码
【种子期限】：5种或健康度1000
【影片预览】：看不到图请挂代理或点右键显示图片
超粉嫩巨乳妹操哭了，极品嫩奶子粉木耳，太可爱了真特么羡慕.jpg (209.2 KB, 下载次数: 25)
下载附件
2019-07-26 10:05 上传
磁力链接 magnet:?xt=urn:btih:D4D16235E83D150936224CEF0B0FC8F7EF2ACF83复制代码</t>
  </si>
  <si>
    <t>【影片名称】：校园萝莉被肥仔男友拉下海❤️❤️冲这颜值必须好好撸一发，奶子漂亮，69互品私处，美极了
【出演女优】：校园萝莉
【影片容量】：259M
【是否有码】：无码
【种子期限】：5种或健康度1000
【下载工具】：比特彗星 比特精灵 uTorrent QBittorrent 迅雷极速版 闪电下载【请不要用迅雷官方版下载，官方版本已经被屏蔽】
【影片预览】：看不到图请挂代理或点右键显示图片
B1714.jpg (518.9 KB, 下载次数: 0)
下载附件
2022-10-16 14:35 上传
磁力链接： magnet:?xt=urn:btih:E8347D4CA3E2148D3395F4983145E198E48022D0复制代码</t>
  </si>
  <si>
    <t>【影片名称】：皇家华人 RAS-0266《婚后出轨被曝光的少妇》仙儿媛
【出演女优】：仙儿媛
【影片容量】：427M
【是否有码】：无码
【种子期限】：5种或健康度1000
【下载工具】：比特彗星 比特精灵 uTorrent QBittorrent 迅雷极速版 闪电下载【请不要用迅雷官方版下载，官方版本已经被屏蔽】
【影片预览】：看不到图请挂代理或点右键显示图片
G0617.jpg (237.74 KB, 下载次数: 0)
下载附件
2023-03-05 10:56 上传
磁力链接： magnet:?xt=urn:btih:F23EF017ED10AAF0D75D4E9360C26F3FCC836CA5复制代码</t>
  </si>
  <si>
    <t>【影片名称】： 精东影业 JD-101 我的炮友是亲生母亲
【出演女优】：母亲
【影片容量】：692M
【是否有码】：无码
【种子期限】：5种或健康度1000
【下载工具】：比特彗星 比特精灵 uTorrent QBittorrent 迅雷极速版 闪电下载【请不要用迅雷官方版下载，官方版本已经被屏蔽】
【影片预览】：看不到图请挂代理或点右键显示图片
G0610.jpg (324.93 KB, 下载次数: 0)
下载附件
2023-02-05 14:38 上传
磁力链接： magnet:?xt=urn:btih:DFE1741323388DC06901E59CA1990360CD09CDA5复制代码</t>
  </si>
  <si>
    <t>【影片名称】：【网曝热门事件❤️白金泄密】中国民航大学崔洁被土豪包养3P泄露完整版 口技不错 呻吟好听 完美露脸 高清1080P
【出演女优】：民航大学崔洁3P
【影片容量】：1.37G
【是否有码】：无码
【种子期限】：5种或健康度1000
【下载工具】：比特彗星 比特精灵 uTorrent QBittorrent 迅雷极速版 闪电下载【请不要用迅雷官方版下载，官方版本已经被屏蔽】
【影片预览】：看不到图请挂代理或点右键显示图片
G1309.jpg (476.58 KB, 下载次数: 0)
下载附件
2022-12-12 14:56 上传
磁力链接： magnet:?xt=urn:btih:7AC8C38BE088701A0177129FACBB9F0AEB69F90D复制代码</t>
  </si>
  <si>
    <t>【影片名称】：《SM调教臀控必享》电报群最新流出大神【宇轩】的淫荡骚妻母狗私拍各种性事第三季
【出演女优】：淫荡骚妻
【影片容量】：6.58G
【是否有码】：无码
【种子期限】：5种或健康度1000
【下载工具】：比特彗星 比特精灵 uTorrent QBittorrent 迅雷极速版 闪电下载【请不要用迅雷官方版下载，官方版本已经被屏蔽】
【影片预览】：看不到图请挂代理或点右键显示图片
《SM调教臀控必享》电报群最新流出大神【宇轩】的淫荡骚妻母狗私拍各种性事第三季.mp4.jpg (161.12 KB, 下载次数: 0)
下载附件
2023-06-05 15:58 上传
磁力链接： magnet:?xt=urn:btih:B7B278A174687577F476C94ACA754CF08386DB04复制代码</t>
  </si>
  <si>
    <t>【影片名称】：6-2新片速度瘦子探花网约兼职大胸妹皮肤光滑胸又大又挺激情猛操，肉肉的妹子操起来真带劲
【出演女优】：大胸妹
【影片容量】：409M
【是否有码】：无码
【种子期限】：5种或健康度1000
【下载工具】：比特彗星 比特精灵 uTorrent QBittorrent 迅雷极速版 闪电下载【请不要用迅雷官方版下载，官方版本已经被屏蔽】
【影片预览】：看不到图请挂代理或点右键显示图片
6-2新片速度瘦子探花网约兼职大胸妹皮肤光滑胸又大又挺激情猛操，肉肉的妹子操起来真.jpg (177.48 KB, 下载次数: 0)
下载附件
2023-06-05 15:57 上传
磁力链接： magnet:?xt=urn:btih:1D808E2EF04C2F832FA5926A929181D5AA9ADBA7复制代码</t>
  </si>
  <si>
    <t>【影片名称】：2023-6月新流出酒店偷拍富姐强推瘦小帅哥压在下面啪啪
【出演女优】：酒店偷拍
【影片容量】：896M
【是否有码】：无码
【种子期限】：5种或健康度1000
【下载工具】：比特彗星 比特精灵 uTorrent QBittorrent 迅雷极速版 闪电下载【请不要用迅雷官方版下载，官方版本已经被屏蔽】
【影片预览】：看不到图请挂代理或点右键显示图片
2023-6月新流出酒店偷拍富姐强推瘦小帅哥压在下面啪啪.mp4.jpg (243.81 KB, 下载次数: 0)
下载附件
2023-06-05 15:55 上传
磁力链接： magnet:?xt=urn:btih:2D4F4C88C97C09EDE72257B60ECCD228B4BCB49C复制代码</t>
  </si>
  <si>
    <t>【影片名称】：2023-6-2最新流出酒店高清偷拍纯欲少妇约啪教练肌肉男她们说你JJ小
【出演女优】：酒店偷拍
【影片容量】：3.98G
【是否有码】：无码
【种子期限】：5种或健康度1000
【下载工具】：比特彗星 比特精灵 uTorrent QBittorrent 迅雷极速版 闪电下载【请不要用迅雷官方版下载，官方版本已经被屏蔽】
【影片预览】：看不到图请挂代理或点右键显示图片
2023-6-2最新流出酒店高清偷拍纯欲少妇约啪教练肌肉男她们说你JJ小.mp4.jpg (177.91 KB, 下载次数: 0)
下载附件
2023-06-05 15:54 上传
磁力链接： magnet:?xt=urn:btih:18242E0D84EB058352413397F93D75C05E16C403复制代码</t>
  </si>
  <si>
    <t>【影片名称】：颜值不错的风骚小少妇，黑丝情趣乖巧听话温柔的舔弄大鸡巴， 激情上位后入抽插无套爆草，深喉口爆自己抠逼
【出演女优】：风骚小少妇
【影片容量】：1.13G
【是否有码】：无码
【种子期限】：5种或健康度1000
【下载工具】：比特彗星 比特精灵 uTorrent QBittorrent 迅雷极速版 闪电下载【请不要用迅雷官方版下载，官方版本已经被屏蔽】
【影片预览】：看不到图请挂代理或点右键显示图片
颜值不错的风骚小少妇，黑丝情趣乖巧听话温柔的舔弄大鸡巴， 激情上位后入抽插无套爆.jpg (370.18 KB, 下载次数: 0)
下载附件
2023-06-05 15:07 上传
磁力链接： magnet:?xt=urn:btih:B85AE5319949B10046B5E1B9D3F01D802D306FFD复制代码</t>
  </si>
  <si>
    <t>【影片名称】：顶级模特小骚货！气质甜美又很骚！性感黑丝内衣，被炮友疯狂玩穴，深喉大屌口活一流，娇喘声堪比AV女优
【出演女优】：顶级模特小骚货
【影片容量】：503M
【是否有码】：无码
【种子期限】：5种或健康度1000
【下载工具】：比特彗星 比特精灵 uTorrent QBittorrent 迅雷极速版 闪电下载【请不要用迅雷官方版下载，官方版本已经被屏蔽】
【影片预览】：看不到图请挂代理或点右键显示图片
顶级模特小骚货！气质甜美又很骚！性感黑丝内衣，被炮友疯狂玩穴，深喉大屌口活一流，.jpg (374.13 KB, 下载次数: 0)
下载附件
2023-06-05 15:07 上传
磁力链接： magnet:?xt=urn:btih:B233904CA25A14805AC77B0647233F57A7F42C55复制代码</t>
  </si>
  <si>
    <t>【影片名称】：音乐系校花 火辣小身材【离离想要哥哥】自慰来了 呻吟连连，牛仔短裤，辣妹年轻就是好，超赞
【出演女优】：音乐系校花 
【影片容量】：2.43G
【是否有码】：无码
【种子期限】：5种或健康度1000
【下载工具】：比特彗星 比特精灵 uTorrent QBittorrent 迅雷极速版 闪电下载【请不要用迅雷官方版下载，官方版本已经被屏蔽】
【影片预览】：看不到图请挂代理或点右键显示图片
音乐系校花 火辣小身材【离离想要哥哥】自慰来了 呻吟连连，牛仔短裤，辣妹年轻就是好.jpg (397.53 KB, 下载次数: 0)
下载附件
2023-06-05 15:06 上传
磁力链接： magnet:?xt=urn:btih:EEA2B643BEF8F8A02022F2DE5074DD36D60D7C3D复制代码</t>
  </si>
  <si>
    <t>【影片名称】：身材不错的极品小少妇让小哥调教，69口交大鸡巴，吃奶舔逼又抠穴，淫声荡语各种抽插爆草无套蹂躏，呻吟可射
【出演女优】：极品小少妇
【影片容量】：2.11G
【是否有码】：无码
【种子期限】：5种或健康度1000
【下载工具】：比特彗星 比特精灵 uTorrent QBittorrent 迅雷极速版 闪电下载【请不要用迅雷官方版下载，官方版本已经被屏蔽】
【影片预览】：看不到图请挂代理或点右键显示图片
身材不错的极品小少妇让小哥调教，69口交大鸡巴，吃奶舔逼又抠穴，淫声荡语各种抽插爆.jpg (349.46 KB, 下载次数: 0)
下载附件
2023-06-05 15:05 上传
磁力链接： magnet:?xt=urn:btih:362A85A3D1D61FE4918D64F58A229F290E5916DF复制代码</t>
  </si>
  <si>
    <t>【影片名称】：绿播转黄播~极品颜值【okk】白虎逼 全身尤物完美~直接撸了，黑丝美乳配上无毛粉逼，爱了爱了
【出演女优】：极品颜值【okk】
【影片容量】：3.32G
【是否有码】：无码
【种子期限】：5种或健康度1000
【下载工具】：比特彗星 比特精灵 uTorrent QBittorrent 迅雷极速版 闪电下载【请不要用迅雷官方版下载，官方版本已经被屏蔽】
【影片预览】：看不到图请挂代理或点右键显示图片
绿播转黄播~极品颜值【okk】白虎逼 全身尤物完美~直接撸了，黑丝美乳配上无毛粉逼，爱.jpg (410.25 KB, 下载次数: 0)
下载附件
2023-06-05 15:03 上传
磁力链接： magnet:?xt=urn:btih:E348B766C6620B83A7502F867CFBF87643E57387复制代码</t>
  </si>
  <si>
    <t>【影片名称】：纹身小姐姐酒店自慰！细腰黑丝美腿！特别肥唇骚穴，特写按摩器震穴，表演小穴抽烟，非常淫骚
【出演女优】：纹身小姐姐
【影片容量】：3.54G
【是否有码】：无码
【种子期限】：5种或健康度1000
【下载工具】：比特彗星 比特精灵 uTorrent QBittorrent 迅雷极速版 闪电下载【请不要用迅雷官方版下载，官方版本已经被屏蔽】
【影片预览】：看不到图请挂代理或点右键显示图片
纹身小姐姐酒店自慰！细腰黑丝美腿！特别肥唇骚穴，特写按摩器震穴，表演小穴抽烟，非.jpg (340.9 KB, 下载次数: 0)
下载附件
2023-06-05 15:01 上传
磁力链接： magnet:?xt=urn:btih:5A1E2C04B83D6F75BE42AD777CDBE16B66B3EE5A复制代码</t>
  </si>
  <si>
    <t>【影片名称】：极品尤物网红女神！爆乳黑丝美腿！解开衬衣扭腰摆臀，肥唇骚穴疯狂自摸，紧致骚穴极度诱惑
【出演女优】：极品尤物网红女神
【影片容量】：0.91G
【是否有码】：无码
【种子期限】：5种或健康度1000
【下载工具】：比特彗星 比特精灵 uTorrent QBittorrent 迅雷极速版 闪电下载【请不要用迅雷官方版下载，官方版本已经被屏蔽】
【影片预览】：看不到图请挂代理或点右键显示图片
极品尤物网红女神！爆乳黑丝美腿！解开衬衣扭腰摆臀，肥唇骚穴疯狂自摸，紧致骚穴极度.jpg (403.8 KB, 下载次数: 0)
下载附件
2023-06-05 15:00 上传
磁力链接： magnet:?xt=urn:btih:E61CBFC26D56371084440A8114E73D77475742DC复制代码</t>
  </si>
  <si>
    <t>【影片名称】：新人~正宗学生妹【清纯少女可可酱】极品美乳~，露脸一看是真年轻，清纯外表，掩盖不住好身材，小骚逼
【出演女优】：学生妹
【影片容量】：2.44G
【是否有码】：无码
【种子期限】：5种或健康度1000
【下载工具】：比特彗星 比特精灵 uTorrent QBittorrent 迅雷极速版 闪电下载【请不要用迅雷官方版下载，官方版本已经被屏蔽】
【影片预览】：看不到图请挂代理或点右键显示图片
新人~正宗学生妹【清纯少女可可酱】极品美乳~，露脸一看是真年轻，清纯外表，掩盖不住.jpg (313.59 KB, 下载次数: 0)
下载附件
2023-06-05 14:58 上传
磁力链接： magnet:?xt=urn:btih:7A3F7D83CA293CC9D04824169D4CB3ADC41AE82E复制代码</t>
  </si>
  <si>
    <t>【影片名称】：如狼似虎比较有韵味的大嫂让大哥在家啪啪猛草大秀直播给狼友看，全程露脸口交大鸡巴听指挥多体位无套抽插
【出演女优】：大嫂
【影片容量】：0.93G
【是否有码】：无码
【种子期限】：5种或健康度1000
【下载工具】：比特彗星 比特精灵 uTorrent QBittorrent 迅雷极速版 闪电下载【请不要用迅雷官方版下载，官方版本已经被屏蔽】
【影片预览】：看不到图请挂代理或点右键显示图片
如狼似虎比较有韵味的大嫂让大哥在家啪啪猛草大秀直播给狼友看，全程露脸口交大鸡巴听.jpg (325.42 KB, 下载次数: 0)
下载附件
2023-06-05 14:57 上传
磁力链接： magnet:?xt=urn:btih:790F6636B7F94E59821E9E27D3B57C6090C45FFF复制代码</t>
  </si>
  <si>
    <t>【影片名称】：【新片速遞】2023.6.2，【京鱼儿】，童颜巨乳，颜值天花板，清纯尤物，几十万粉丝女神，这是又出现财务危机了，
【出演女优】：京鱼儿
【影片容量】：364M
【是否有码】：无码
【种子期限】：5种或健康度1000
【下载工具】：比特彗星 比特精灵 uTorrent QBittorrent 迅雷极速版 闪电下载【请不要用迅雷官方版下载，官方版本已经被屏蔽】
【影片预览】：看不到图请挂代理或点右键显示图片
【新片速遞】2023.6.2，【京鱼儿】，童颜巨乳，颜值天花板，清纯尤物，几十万粉丝女神.jpg (425.99 KB, 下载次数: 0)
下载附件
2023-06-05 14:57 上传
磁力链接： magnet:?xt=urn:btih:BFFFFEB0B089A4AF168F5444EE6378255209EC2D复制代码</t>
  </si>
  <si>
    <t>【影片名称】：【新片速遞】2023.5.31，【换妻极品探花】，返场护士小夫妻，三个男人重点照顾，蜜桃臀，淫液点点，极品美鲍鱼
【出演女优】：护士小夫妻
【影片容量】：418M
【是否有码】：无码
【种子期限】：5种或健康度1000
【下载工具】：比特彗星 比特精灵 uTorrent QBittorrent 迅雷极速版 闪电下载【请不要用迅雷官方版下载，官方版本已经被屏蔽】
【影片预览】：看不到图请挂代理或点右键显示图片
【新片速遞】2023.5.31，【换妻极品探花】，返场护士小夫妻，三个男人重点照顾，蜜桃.jpg (362.68 KB, 下载次数: 0)
下载附件
2023-06-05 14:56 上传
磁力链接： magnet:?xt=urn:btih:074CAB4273F8D877DD85E1D4C7C469733C69F4B5复制代码</t>
  </si>
  <si>
    <t>【影片名称】：黑丝萌妹网红女神〖HKsweetbaby〗替父还债的女儿 性感黑丝美腿肩上扛爆操 超嫩性感白虎穴 顶宫灌精高潮浪叫
【出演女优】：网红女神〖HKsweetbaby〗
【影片容量】：1.34G
【是否有码】：无码
【种子期限】：5种或健康度1000
【下载工具】：比特彗星 比特精灵 uTorrent QBittorrent 迅雷极速版 闪电下载【请不要用迅雷官方版下载，官方版本已经被屏蔽】
【影片预览】：看不到图请挂代理或点右键显示图片
黑丝萌妹网红女神〖HKsweetbaby〗替父还债的女儿 性感黑丝美腿肩上扛爆操 超嫩性感白.jpg (178.25 KB, 下载次数: 0)
下载附件
2023-06-04 15:25 上传
磁力链接： magnet:?xt=urn:btih:B8B2AB43F86AC5359FBA0722D33ACDEBB20E6D21复制代码</t>
  </si>
  <si>
    <t>【影片名称】：酒吧面试女孩为得高薪甘愿被潜规则穿着性感情趣内裤和经理啪啪 - 糖糖
【出演女优】：糖糖
【影片容量】：592M
【是否有码】：无码
【种子期限】：5种或健康度1000
【下载工具】：比特彗星 比特精灵 uTorrent QBittorrent 迅雷极速版 闪电下载【请不要用迅雷官方版下载，官方版本已经被屏蔽】
【影片预览】：看不到图请挂代理或点右键显示图片
酒吧面试女孩为得高薪甘愿被潜规则穿着性感情趣内裤和经理啪啪 - 糖糖.mp4.jpg (218.04 KB, 下载次数: 0)
下载附件
2023-06-04 15:24 上传
磁力链接： magnet:?xt=urn:btih:250EB4BC88120857AB60C325591FFCF72DA0FA14复制代码</t>
  </si>
  <si>
    <t>【影片名称】：纯欲JK白丝长筒袜校园女神〖羞羞兔〗梦幻JK少女的性欲望 女神迷离的眼神 语无伦次的呻吟 是对男人最大的鼓励
【出演女优】：校园女神〖羞羞兔〗
【影片容量】：513M
【是否有码】：无码
【种子期限】：5种或健康度1000
【下载工具】：比特彗星 比特精灵 uTorrent QBittorrent 迅雷极速版 闪电下载【请不要用迅雷官方版下载，官方版本已经被屏蔽】
【影片预览】：看不到图请挂代理或点右键显示图片
纯欲JK白丝长筒袜校园女神〖羞羞兔〗梦幻JK少女的性欲望 女神迷离的眼神 语无伦次的呻.jpg (188.83 KB, 下载次数: 0)
下载附件
2023-06-04 15:24 上传
磁力链接： magnet:?xt=urn:btih:A0892310027EC76EAC68164E0CE75C1FE81C88D0复制代码</t>
  </si>
  <si>
    <t>【影片名称】：熟女阿姨 这么小大鸡鸡 还射的那么快 你操的在猛也满足不了阿姨的大肥穴 射的到不少
【出演女优】：熟女阿姨
【影片容量】：216M
【是否有码】：无码
【种子期限】：5种或健康度1000
【下载工具】：比特彗星 比特精灵 uTorrent QBittorrent 迅雷极速版 闪电下载【请不要用迅雷官方版下载，官方版本已经被屏蔽】
【影片预览】：看不到图请挂代理或点右键显示图片
熟女阿姨 这么小大鸡鸡 还射的那么快 你操的在猛也满足不了阿姨的大肥穴 射的到不少.mp4.jpg (321.54 KB, 下载次数: 0)
下载附件
2023-06-04 15:23 上传
磁力链接： magnet:?xt=urn:btih:951282B343EAAE946BB0831865851D804E325687复制代码</t>
  </si>
  <si>
    <t>【影片名称】：漂亮萝莉 吃鸡啪啪 身材不错 扛着大腿被无套输出
【出演女优】：漂亮萝莉 
【影片容量】：343M
【是否有码】：无码
【种子期限】：5种或健康度1000
【下载工具】：比特彗星 比特精灵 uTorrent QBittorrent 迅雷极速版 闪电下载【请不要用迅雷官方版下载，官方版本已经被屏蔽】
【影片预览】：看不到图请挂代理或点右键显示图片
漂亮萝莉 吃鸡啪啪 身材不错 扛着大腿被无套输出.mp4.jpg (183.44 KB, 下载次数: 0)
下载附件
2023-06-04 15:22 上传
磁力链接： magnet:?xt=urn:btih:83D06FCBEEDD6F74350A59717A62013E9B8644D0复制代码</t>
  </si>
  <si>
    <t>【影片名称】：漂亮大奶黑丝少妇 在家被无套输出 拔枪射精 射好多
【出演女优】：漂亮大奶黑丝少妇
【影片容量】：377M
【是否有码】：无码
【种子期限】：5种或健康度1000
【下载工具】：比特彗星 比特精灵 uTorrent QBittorrent 迅雷极速版 闪电下载【请不要用迅雷官方版下载，官方版本已经被屏蔽】
【影片预览】：看不到图请挂代理或点右键显示图片
漂亮大奶黑丝少妇 在家被无套输出 拔枪射精 射好多.mp4.jpg (206.28 KB, 下载次数: 0)
下载附件
2023-06-04 15:21 上传
磁力链接： magnet:?xt=urn:btih:3EEFAFB4BBB4A293F80B738A4A227DDBB460C1EF复制代码</t>
  </si>
  <si>
    <t>【影片名称】：校园女神00后小仙女〖FortuneCuttie〗女室友自慰到一半被爆操 美美的脸纤细的腰 酥酥的每一寸皮肤粉嫩的乳头没有缺点
【出演女优】：00后小仙女〖FortuneCuttie〗
【影片容量】：783M
【是否有码】：无码
【种子期限】：5种或健康度1000
【下载工具】：比特彗星 比特精灵 uTorrent QBittorrent 迅雷极速版 闪电下载【请不要用迅雷官方版下载，官方版本已经被屏蔽】
【影片预览】：看不到图请挂代理或点右键显示图片
校园女神00后小仙女〖FortuneCuttie〗女室友自慰到一半被爆操 美美的脸纤细的腰 酥酥.jpg (172.02 KB, 下载次数: 0)
下载附件
2023-06-04 15:21 上传
磁力链接： magnet:?xt=urn:btih:C17809BC9006175C774C5B5135992C1BFEAC2DF6复制代码</t>
  </si>
  <si>
    <t>【影片名称】：情趣黑丝淫妻 啊啊 老公 要被操死了 上下两张小嘴奋战 深深的抽插没多久骚逼已流白浆
【出演女优】：黑丝淫妻
【影片容量】：310M
【是否有码】：无码
【种子期限】：5种或健康度1000
【下载工具】：比特彗星 比特精灵 uTorrent QBittorrent 迅雷极速版 闪电下载【请不要用迅雷官方版下载，官方版本已经被屏蔽】
【影片预览】：看不到图请挂代理或点右键显示图片
情趣黑丝淫妻 啊啊 老公 要被操死了 上下两张小嘴奋战 深深的抽插没多久骚逼已流白浆.mp4.jpg (296.12 KB, 下载次数: 0)
下载附件
2023-06-04 15:20 上传
磁力链接： magnet:?xt=urn:btih:437462F5D86991FF79B9836AD3393ADA924B1540复制代码</t>
  </si>
  <si>
    <t>【影片名称】：小哥约炮刚刚离异的极品E奶小骚货⭐被侧入狂插B穴很紧完美露脸
【出演女优】：E奶小骚货
【影片容量】：344M
【是否有码】：无码
【种子期限】：5种或健康度1000
【下载工具】：比特彗星 比特精灵 uTorrent QBittorrent 迅雷极速版 闪电下载【请不要用迅雷官方版下载，官方版本已经被屏蔽】
【影片预览】：看不到图请挂代理或点右键显示图片
小哥约炮刚刚离异的极品E奶小骚货⭐被侧入狂插B穴很紧完美露脸.mp4.jpg (152.05 KB, 下载次数: 0)
下载附件
2023-06-04 15:19 上传
磁力链接： magnet:?xt=urn:btih:803BF1D72589A5D5FDB208B66CC8752D73FFD6FF复制代码</t>
  </si>
  <si>
    <t>【影片名称】：唯美女神清纯萝莉天花板〖pinkloving〗在家庭物理课上操继妹射在小穴上 魔鬼身材白虎粉逼 娇嫩小穴和大肉棒形成剧烈反差
【出演女优】：萝莉天花板〖pinkloving〗
【影片容量】：784M
【是否有码】：无码
【种子期限】：5种或健康度1000
【下载工具】：比特彗星 比特精灵 uTorrent QBittorrent 迅雷极速版 闪电下载【请不要用迅雷官方版下载，官方版本已经被屏蔽】
【影片预览】：看不到图请挂代理或点右键显示图片
唯美女神清纯萝莉天花板〖pinkloving〗在家庭物理课上操继妹射在小穴上 魔鬼身材白虎.jpg (187.12 KB, 下载次数: 0)
下载附件
2023-06-04 15:18 上传
磁力链接： magnet:?xt=urn:btih:16DF4847AEB55B2CABE5F9340CC098B2C41F7155复制代码</t>
  </si>
  <si>
    <t>【影片名称】：双胞胎姐妹月头没发工资手紧没钱交房租肉身抵租，激情双飞爆菊花
【出演女优】：双胞胎姐妹
【影片容量】：713M
【是否有码】：无码
【种子期限】：5种或健康度1000
【下载工具】：比特彗星 比特精灵 uTorrent QBittorrent 迅雷极速版 闪电下载【请不要用迅雷官方版下载，官方版本已经被屏蔽】
【影片预览】：看不到图请挂代理或点右键显示图片
双胞胎姐妹月头没发工资手紧没钱交房租肉身抵租，激情双飞爆菊花.mp4.jpg (203.62 KB, 下载次数: 0)
下载附件
2023-06-04 15:15 上传
磁力链接： magnet:?xt=urn:btih:8E5E7C1071B61093BB73779D040283A4EF190CF7复制代码</t>
  </si>
  <si>
    <t>【影片名称】：【AI画质增强】2020-06-08 【午夜寻花】今天第二场颜值不错白衣妹子，调情吸奶口逼口交舔弄，抓着奶子骑乘位猛操呻吟
【出演女优】：白衣妹子
【影片容量】：2.36G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【AI画质增强】2020-06-08 【午夜寻花】今天第二场颜值不错白衣妹子，调情吸奶口逼口.jpg (184.7 KB, 下载次数: 0)
下载附件
2023-06-04 15:13 上传
磁力链接： magnet:?xt=urn:btih:0E3BD6B6BB2D242AA150EB067921276A98D39EC0复制代码</t>
  </si>
  <si>
    <t>【影片名称】：【AI画质增强】2020-06-07【小宝寻花】深夜再约白衣妹子TP啪啪，舌吻调情骑身上69口交沙发上操，呻吟娇喘非常诱人
【出演女优】：白衣妹子
【影片容量】：2.17G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【AI画质增强】2020-06-07【小宝寻花】深夜再约白衣妹子TP啪啪，舌吻调情骑身上69口交.jpg (170.65 KB, 下载次数: 0)
下载附件
2023-06-04 15:12 上传
磁力链接： magnet:?xt=urn:btih:C64D66DF4B64AF45068A5B0B60CFAC3366923447复制代码</t>
  </si>
  <si>
    <t>【影片名称】：高端泄密流出火爆全网泡良达人金先生️假期约炮美女大学生黄X恩疯狂做爱
【出演女优】：女大学生黄X恩
【影片容量】：449M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高端泄密流出火爆全网泡良达人金先生️假期约炮美女大学生黄X恩疯狂做爱.jpg (690.9 KB, 下载次数: 0)
下载附件
2023-05-07 13:57 上传
磁力链接： magnet:?xt=urn:btih:A9897F405543358D7D43BC69E10E9AF500BD43C9复制代码</t>
  </si>
  <si>
    <t>【影片名称】：高端泄密流出火爆全网泡良达人金先生酒店约炮89年婴儿肥美女李艺恩内射逼里
【出演女优】：李艺恩
【影片容量】：507M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高端泄密流出火爆全网泡良达人金先生酒店约炮89年婴儿肥美女李艺恩内射逼里.jpg (591.76 KB, 下载次数: 0)
下载附件
2023-05-09 15:08 上传
磁力链接： magnet:?xt=urn:btih:4E5736F53E533E3880CA9859E4C15BA520A8EF2A复制代码</t>
  </si>
  <si>
    <t>【影片名称】：高端泄密流出泡良达人金先生酒后约炮90后学院范美女李X恩不小心干到了床下
【出演女优】：90后学院范美女李X恩
【影片容量】：516M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高端泄密流出泡良达人金先生酒后约炮90后学院范美女李X恩不小心干到了床下.jpg (722.28 KB, 下载次数: 0)
下载附件
2023-05-17 07:41 上传
磁力链接： magnet:?xt=urn:btih:0265E376F5813482493212D4FEE80DF4C42BDF91复制代码</t>
  </si>
  <si>
    <t>【影片名称】：高端泄密流出火爆全网泡良达人金先生幽会如狼似虎的八零后气质短发少妇，老金用实力干趴她
【出演女优】：八零后气质短发少妇
【影片容量】：490M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高端泄密流出火爆全网泡良达人金先生幽会如狼似虎的八零后气质短发少妇，老金用实力干.jpg (441.97 KB, 下载次数: 0)
下载附件
2023-06-03 13:58 上传
磁力链接： magnet:?xt=urn:btih:207F273984B4B21855BF659AD8BE5019C28E0256复制代码</t>
  </si>
  <si>
    <t>【影片名称】：麻豆传媒最新搭讪系列PS20《车站搭讪金发辣妹》吃完饭带回家各种操 直接内射 高清720P
【出演女优】：车站金发辣妹
【影片容量】：545M
【是否有码】：无码
【种子期限】：5种或健康度1000
【下载工具】：比特彗星 比特精灵 uTorrent QBittorrent 迅雷极速版 闪电下载【请不要用迅雷官方版下载，官方版本已经被屏蔽】
【影片预览】：看不到图请挂代理或点右键显示图片
G0116.jpg (371.96 KB, 下载次数: 0)
下载附件
2022-11-30 16:32 上传
磁力链接： magnet:?xt=urn:btih:730A44C35A6C33416975511AE762840B03C11BF7复制代码</t>
  </si>
  <si>
    <t>【影片名称】：【露脸女神❤️超颜反差】精选十位高颜反差妹纸生活淫乱私拍甄选『二十三』巨乳人妻性爱自拍 平面模特与金主性爱记录
【出演女优】：台湾反差婊『Bunny』
【影片容量】：1.55G
【是否有码】：无码
【种子期限】：5种或健康度1000
【下载工具】：比特彗星 比特精灵 uTorrent QBittorrent 迅雷极速版 闪电下载【请不要用迅雷官方版下载，官方版本已经被屏蔽】
【影片预览】：看不到图请挂代理或点右键显示图片
G0809.jpg (335.53 KB, 下载次数: 0)
下载附件
2023-02-07 15:40 上传
磁力链接： magnet:?xt=urn:btih:4DFB7E6968429B2C01448503521C043700B9326A复制代码</t>
  </si>
  <si>
    <t>【影片名称】：有钱人的游戏广东换妻交流群记录多对90后颜值夫妻组织换妻多P群交
【出演女优】：90后颜值夫妻换妻多P群交
【影片容量】：531M
【是否有码】：无码
【种子期限】：5种或健康度1000
【下载工具】：比特彗星 比特精灵 uTorrent QBittorrent 迅雷极速版 闪电下载【请不要用迅雷官方版下载，官方版本已经被屏蔽】
【影片预览】：看不到图请挂代理或点右键显示图片
有钱人的游戏广东换妻交流群记录多对90后颜值夫妻组织换妻多P群交.jpg (644.29 KB, 下载次数: 0)
下载附件
2023-04-29 15:17 上传
磁力链接： magnet:?xt=urn:btih:34F5A3B66866BEED5F87BF911D0AEB6D75B72B36复制代码</t>
  </si>
  <si>
    <t>【影片名称】：新片速递酒店偷拍2023.4.24 流出乐橙酒店高清偷拍~极品美女学妹调教有被虐倾向的富二代男友后做爱
【出演女优】：美女学妹
【影片容量】：4.66G
【是否有码】：无码
【种子期限】：5种或健康度1000
【下载工具】：比特彗星 比特精灵 uTorrent QBittorrent 迅雷极速版 闪电下载【请不要用迅雷官方版下载，官方版本已经被屏蔽】
【影片预览】：看不到图请挂代理或点右键显示图片
新片速递酒店偷拍2023.4.24 流出乐橙酒店高清偷拍~极品美女学妹调教有被虐倾向的富二.jpg (253.64 KB, 下载次数: 0)
下载附件
2023-04-29 15:17 上传
磁力链接： magnet:?xt=urn:btih:EA3775E9B1B7F3112C4F6F8F2ABD2202842F9CEB复制代码</t>
  </si>
  <si>
    <t>【影片名称】：变态肥猪哥下药迷翻好身材的美女秘书姿势爆插她的大肥B药量不太够玩到一半醒了
【出演女优】：美女秘书
【影片容量】：1.69G
【是否有码】：无码
【种子期限】：5种或健康度1000
【下载工具】：比特彗星 比特精灵 uTorrent QBittorrent 迅雷极速版 闪电下载【请不要用迅雷官方版下载，官方版本已经被屏蔽】
【影片预览】：看不到图请挂代理或点右键显示图片
变态肥猪哥下药迷翻好身材的美女秘书姿势爆插她的大肥B药量不太够玩到一半醒了.jpg (258.78 KB, 下载次数: 0)
下载附件
2023-04-29 15:16 上传
磁力链接： magnet:?xt=urn:btih:C2C73F30F88A1610F718D3E8B23FE92416ED4BC0复制代码</t>
  </si>
  <si>
    <t>【影片名称】：【顶级精盆巅峰女神】推特53万粉丝超颜女神『凯蒂』最新付费私拍骚逼会呼吸 夹断小鸡鸡 第六弹 超清2K原版
【出演女优】：超颜女神『凯蒂』
【影片容量】：2.23G
【是否有码】：无码
【种子期限】：5种或健康度1000
【下载工具】：比特彗星 比特精灵 uTorrent QBittorrent 迅雷极速版 闪电下载【请不要用迅雷官方版下载，官方版本已经被屏蔽】
【影片预览】：看不到图请挂代理或点右键显示图片
【顶级精盆巅峰女神】推特53万粉丝超颜女神『凯蒂』最新付费私拍骚逼会呼吸 夹断小鸡.jpg (494.36 KB, 下载次数: 0)
下载附件
2023-04-29 15:15 上传
磁力链接： magnet:?xt=urn:btih:C98D1C21829368B1693E5C03EDA3DED146F8FF71复制代码</t>
  </si>
  <si>
    <t>【影片名称】：【顶级爆乳独家重磅】秀人极品嫩模『田冰冰』最新大尺度 露脸露点掰逼 全裸诱惑无遮 白虎小骚逼嫩得出水 高清1080P版
【出演女优】：秀人极品嫩模『田冰冰』
【影片容量】：586M
【是否有码】：无码
【种子期限】：5种或健康度1000
【下载工具】：比特彗星 比特精灵 uTorrent QBittorrent 迅雷极速版 闪电下载【请不要用迅雷官方版下载，官方版本已经被屏蔽】
【影片预览】：看不到图请挂代理或点右键显示图片
【顶级爆乳独家重磅】秀人极品嫩模『田冰冰』最新大尺度 露脸露点掰逼 全裸诱惑无遮 .jpg (474.17 KB, 下载次数: 0)
下载附件
2023-04-29 15:14 上传
磁力链接： magnet:?xt=urn:btih:42D024A3896A6E057482DEB475377B55D3B3A586复制代码</t>
  </si>
  <si>
    <t>【影片名称】：【超爆极品人气名模】海鲜馒头穴女神『阿朱』曼谷酒店大厅发骚露出勾引陌生土豪 后面看逼逼都包不住 高清1080P版
【出演女优】：馒头穴女神『阿朱』
【影片容量】：362M
【是否有码】：无码
【种子期限】：5种或健康度1000
【下载工具】：比特彗星 比特精灵 uTorrent QBittorrent 迅雷极速版 闪电下载【请不要用迅雷官方版下载，官方版本已经被屏蔽】
【影片预览】：看不到图请挂代理或点右键显示图片
【超爆极品人气名模】海鲜馒头穴女神『阿朱』曼谷酒店大厅发骚露出勾引陌生土豪 后面.jpg (694.82 KB, 下载次数: 0)
下载附件
2023-04-29 15:13 上传
磁力链接： magnet:?xt=urn:btih:BA0A2DF17108A106E195F4166FB15FBB98B99BDB复制代码</t>
  </si>
  <si>
    <t>【影片名称】：【绿帽淫妻性爱狂】淫妻会员交流群最强私拍真实夫妻做爱无私分享性欲旺盛的淫荡娇妻被内射 高清1080P原版
【出演女优】：真实夫妻做爱
【影片容量】：2.56G
【是否有码】：无码
【种子期限】：5种或健康度1000
【下载工具】：比特彗星 比特精灵 uTorrent QBittorrent 迅雷极速版 闪电下载【请不要用迅雷官方版下载，官方版本已经被屏蔽】
【影片预览】：看不到图请挂代理或点右键显示图片
【绿帽淫妻性爱狂】淫妻会员交流群最强私拍真实夫妻做爱无私分享性欲旺盛的淫荡娇妻被.jpg (240.52 KB, 下载次数: 0)
下载附件
2023-04-29 15:13 上传
磁力链接： magnet:?xt=urn:btih:DCDCA33D77C18609184D250FC18DC19E37C152CA复制代码</t>
  </si>
  <si>
    <t>【影片名称】：【爆乳女神重磅核弹】秀人网巨乳网红『朱可儿』4月最新超大尺度VIP定制 台球桌上无内脱光极度诱惑 高清1080P原版
【出演女优】：巨乳网红『朱可儿』
【影片容量】：3.6G
【是否有码】：无码
【种子期限】：5种或健康度1000
【下载工具】：比特彗星 比特精灵 uTorrent QBittorrent 迅雷极速版 闪电下载【请不要用迅雷官方版下载，官方版本已经被屏蔽】
【影片预览】：看不到图请挂代理或点右键显示图片
【爆乳女神重磅核弹】秀人网巨乳网红『朱可儿』4月最新超大尺度VIP定制 台球桌上无内.jpg (209.01 KB, 下载次数: 0)
下载附件
2023-04-29 15:12 上传
磁力链接： magnet:?xt=urn:btih:FFB7C459742559DC091F07840EAF6D1BE3B0C396复制代码</t>
  </si>
  <si>
    <t>【影片名称】：【极品白虎名器萝莉】纯天然白虎萝莉【萌白酱】最新顶级私拍-COS玛丽罗斯紫薇高潮 超美白虎穴 高清1080P原版
【出演女优】：白虎萝莉【萌白酱】
【影片容量】：2.76G
【是否有码】：无码
【种子期限】：5种或健康度1000
【下载工具】：比特彗星 比特精灵 uTorrent QBittorrent 迅雷极速版 闪电下载【请不要用迅雷官方版下载，官方版本已经被屏蔽】
【影片预览】：看不到图请挂代理或点右键显示图片
【极品白虎名器萝莉】纯天然白虎萝莉【萌白酱】最新顶级私拍-COS玛丽罗斯紫薇高潮 超.jpg (660.99 KB, 下载次数: 0)
下载附件
2023-04-29 15:11 上传
磁力链接： magnet:?xt=urn:btih:4F8B3577F5395BCBE6D0BF32DE8A9643162608EE复制代码</t>
  </si>
  <si>
    <t>【出演女优】：淫妻熟妇『Yseyo』
【影片容量】：2.32G
【是否有码】：无码
【种子期限】：5种或健康度1000
【下载工具】：比特彗星 比特精灵 uTorrent QBittorrent 迅雷极速版 闪电下载【请不要用迅雷官方版下载，官方版本已经被屏蔽】
【影片预览】：看不到图请挂代理或点右键显示图片
【极品媚黑绿帽淫妻】淫妻熟妇『Yseyo』奶大臀肥腰细 和大屌黑人激情乱操互动 直接操.jpg (647.36 KB, 下载次数: 0)
下载附件
2023-04-29 15:10 上传
磁力链接： magnet:?xt=urn:btih:5668E115BDC73858B039E2311EE3110A8B1B9D82复制代码</t>
  </si>
  <si>
    <t>【影片名称】：【年度核弹绿帽淫妻】极品超美女神『小鲸鱼』人来人往马路商场情趣真空无内露出做爱 酒店激情大战 高清1080P原版
【出演女优】：小鲸鱼
【影片容量】：1.4
【是否有码】：无码
【种子期限】：5种或健康度1000
【下载工具】：比特彗星 比特精灵 uTorrent QBittorrent 迅雷极速版 闪电下载【请不要用迅雷官方版下载，官方版本已经被屏蔽】
【影片预览】：看不到图请挂代理或点右键显示图片
【年度核弹绿帽淫妻】极品超美女神『小鲸鱼』人来人往马路商场情趣真空无内露出做爱 .jpg (474.47 KB, 下载次数: 0)
下载附件
2023-04-29 15:09 上传
磁力链接： magnet:?xt=urn:btih:E29D2786AEDE65234C8A9F4841CF8E03DC5B6ECC复制代码</t>
  </si>
  <si>
    <t>【影片名称】：【AI画质增强】2020-06-27【午夜寻花】第二场牛仔短裤萌妹子，洗完澡揉奶互摸口交舔弄沙发上操，骑乘抬腿后入猛操呻吟
【出演女优】：短裤萌妹子
【影片容量】：2.51G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【AI画质增强】2020-06-27【午夜寻花】第二场牛仔短裤萌妹子，洗完澡揉奶互摸口交舔弄.jpg (261.59 KB, 下载次数: 0)
下载附件
2023-04-29 15:08 上传
磁力链接： magnet:?xt=urn:btih:C26631ED10CC6C1BDE7CD5B7D72B86344386410C复制代码</t>
  </si>
  <si>
    <t>【影片名称】：【AI画质增强】2020-06-27【午夜寻花】再约非常骚包臀裙少妇，骑在身上调情舌吻口交沙发上操，淫语骚话上位骑乘后入猛操
【出演女优】：包臀裙少妇
【影片容量】：2.56G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【AI画质增强】2020-06-27【午夜寻花】再约非常骚包臀裙少妇，骑在身上调情舌吻口交沙.jpg (265.78 KB, 下载次数: 0)
下载附件
2023-04-29 15:07 上传
磁力链接： magnet:?xt=urn:btih:E9B968A05701F7217E0FDF352A28E7C02613ED8F复制代码</t>
  </si>
  <si>
    <t>【影片名称】：【AI画质增强】2020-06-26【小宝寻花】颜真不错蓝衣长腿返场妹子，骑脸舔逼口交特写摸穴上位骑乘猛操
【出演女优】：长腿返场妹子
【影片容量】：2.89G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【AI画质增强】2020-06-26【小宝寻花】颜真不错蓝衣长腿返场妹子，骑脸舔逼口交特写摸.jpg (263.82 KB, 下载次数: 0)
下载附件
2023-04-29 15:06 上传
磁力链接： magnet:?xt=urn:btih:B7D816B49C84ED1AF1D3ECED5877B361F5599C91复制代码</t>
  </si>
  <si>
    <t>【影片名称】：《精品分享钻石泄密》电报群内部资源11对不雅露脸自拍~偸情、调教滴蜡、KTV酒后带回骚女
【出演女优】：11对不雅露脸
【影片容量】：4.69G
【是否有码】：无码
【种子期限】：5种或健康度1000
【下载工具】：比特彗星 比特精灵 uTorrent QBittorrent 迅雷极速版 闪电下载【请不要用迅雷官方版下载，官方版本已经被屏蔽】
【影片预览】：看不到图请挂代理或点右键显示图片
《精品分享钻石泄密》电报群内部资源11对不雅露脸自拍~偸情、调教滴蜡、KTV酒后带回骚女.jpg (198.42 KB, 下载次数: 0)
下载附件
2023-04-29 15:05 上传
磁力链接： magnet:?xt=urn:btih:A0A94523E1766CD830A0AD2C772F0AA34BADA926复制代码</t>
  </si>
  <si>
    <t>【影片名称】：《女神反差重磅泄密》露脸才是王道！上海音乐学院1米72极品身材超高颜值拜金美女金主私人定制
【出演女优】：上海音乐学院1米72美女
【影片容量】：6.13G
【是否有码】：无码
【种子期限】：5种或健康度1000
【下载工具】：比特彗星 比特精灵 uTorrent QBittorrent 迅雷极速版 闪电下载【请不要用迅雷官方版下载，官方版本已经被屏蔽】
【影片预览】：看不到图请挂代理或点右键显示图片
《女神反差重磅泄密》露脸才是王道！上海音乐学院1米72极品身材超高颜值拜金美女金主.jpg (233.01 KB, 下载次数: 0)
下载附件
2023-04-29 15:05 上传
磁力链接： magnet:?xt=urn:btih:EDF3BC402063DE36C4505CEA8CF5D314D4073048复制代码</t>
  </si>
  <si>
    <t>【影片名称】：Onlyfans极品白虎网红小姐姐NANA被欲望吞噬的修女-你会上天堂的4K原档
【出演女优】：白虎网红小姐姐NANA
【影片容量】：7.39G
【是否有码】：无码
【种子期限】：5种或健康度1000
【下载工具】：比特彗星 比特精灵 uTorrent QBittorrent 迅雷极速版 闪电下载【请不要用迅雷官方版下载，官方版本已经被屏蔽】
【影片预览】：看不到图请挂代理或点右键显示图片
Onlyfans极品白虎网红小姐姐NANA被欲望吞噬的修女-你会上天堂的4K原档.jpg (320.03 KB, 下载次数: 0)
下载附件
2023-04-29 15:04 上传
磁力链接： magnet:?xt=urn:btih:9E5A3171399C1837C24D4021FBDAD4628BD48DE5复制代码</t>
  </si>
  <si>
    <t>【影片名称】：皇家华人 RAS-0097 大哥出差的日子我请嫂子吃肉棒-巨棒出征淫荡嫂子高潮大喷发
【出演女优】：淫荡嫂子
【影片容量】：438M
【是否有码】：无码
【种子期限】：5种或健康度1000
【下载工具】：比特彗星 比特精灵 uTorrent QBittorrent 迅雷极速版 闪电下载【请不要用迅雷官方版下载，官方版本已经被屏蔽】
【影片预览】：看不到图请挂代理或点右键显示图片
皇家华人 RAS-0097 大哥出差的日子我请嫂子吃肉棒-巨棒出征淫荡嫂子高潮大喷发 .jpg (254.54 KB, 下载次数: 0)
下载附件
2023-04-29 15:18 上传
磁力链接： magnet:?xt=urn:btih:B78B29E33D18BF66C3728D6E5CEC3BD4CD90FC1A复制代码</t>
  </si>
  <si>
    <t>【影片名称】：重磅福利最新购买分享私房200元蜜饯新作迷玩大神三人组高清爽玩夏航极品制服空姐4K高清版
【出演女优】：制服空姐
【影片容量】：1.77G
【是否有码】：无码
【种子期限】：5种或健康度1000
【下载工具】：比特彗星 比特精灵 uTorrent QBittorrent 迅雷极速版 闪电下载【请不要用迅雷官方版下载，官方版本已经被屏蔽】
【影片预览】：看不到图请挂代理或点右键显示图片
重磅福利私房最新流出200元蜜饯新作迷玩大神三人组迷虐极品96年幼师贫乳妹子.jpg (276.59 KB, 下载次数: 0)
下载附件
2023-04-29 15:19 上传
磁力链接： magnet:?xt=urn:btih:17A56064579D76E5384286EE51AC439DC61DF41A复制代码</t>
  </si>
  <si>
    <t>【影片名称】：重磅福利私房最新流出200元蜜饯新作迷玩大神三人组迷虐极品96年幼师贫乳妹子
【出演女优】：96年幼师贫乳妹子
【影片容量】：2.16G
【是否有码】：无码
【种子期限】：5种或健康度1000
【下载工具】：比特彗星 比特精灵 uTorrent QBittorrent 迅雷极速版 闪电下载【请不要用迅雷官方版下载，官方版本已经被屏蔽】
【影片预览】：看不到图请挂代理或点右键显示图片
重磅福利最新购买分享私房200元蜜饯新作迷玩大神三人组高清爽玩夏航极品制服空姐4K高清版.jpg (234.47 KB, 下载次数: 0)
下载附件
2023-04-29 15:20 上传
磁力链接： magnet:?xt=urn:btih:DB11C4A21892145CDF6C83CDA475EF73ABDF9FC1复制代码</t>
  </si>
  <si>
    <t>【影片名称】：高端泄密流出火爆全网泡良达人金先生最近迷恋上老金的93年奶茶妹妹金贤雅，被抓起马尾含住大肉棒
【出演女优】：93年奶茶妹妹金贤雅
【影片容量】：388M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高端泄密流出火爆全网泡良达人金先生最近迷恋上老金的93年奶茶妹妹金贤雅，被抓起马尾.jpg (676.97 KB, 下载次数: 0)
下载附件
2023-04-29 15:21 上传
磁力链接： magnet:?xt=urn:btih:A1C25A471868A2E8887B642C4973A7685716CD14复制代码</t>
  </si>
  <si>
    <t>【影片名称】：麻豆传媒 MM-076《樱花》花瓣底下尽情性爱-吴梦梦
【出演女优】：吴梦梦
【影片容量】：785M
【是否有码】：无码
【种子期限】：5种或健康度1000
【下载工具】：比特彗星 比特精灵 uTorrent QBittorrent 迅雷极速版 闪电下载【请不要用迅雷官方版下载，官方版本已经被屏蔽】
【影片预览】：看不到图请挂代理或点右键显示图片
麻豆传媒 MM-076《樱花》花瓣底下尽情性爱-吴梦梦 .jpg (252.15 KB, 下载次数: 0)
下载附件
2023-04-29 15:22 上传
磁力链接： magnet:?xt=urn:btih:AC3B233B8B95E0F6A2F3671C6964757572575901复制代码</t>
  </si>
  <si>
    <t>【影片名称】：【佳佳小宝贝】长相超甜萌妹子开始上道具 尿量还不小  --年轻真好，这刚刚发育成熟的身体，粉嘟嘟惹人爱
【出演女优】：超甜萌妹子
【影片容量】：2.71G
【是否有码】：无码
【种子期限】：5种或健康度1000
【下载工具】：比特彗星 比特精灵 uTorrent QBittorrent 迅雷极速版 闪电下载【请不要用迅雷官方版下载，官方版本已经被屏蔽】
【影片预览】：看不到图请挂代理或点右键显示图片
【佳佳小宝贝】长相超甜萌妹子开始上道具 尿量还不小 --年轻真好，这刚刚发育成熟的.jpg (479.76 KB, 下载次数: 0)
下载附件
2023-04-30 10:34 上传
磁力链接： magnet:?xt=urn:btih:400E4B5F5AD259E498A5771CC1C6D7F5EF491504复制代码</t>
  </si>
  <si>
    <t>【影片名称】：丝袜高跟露脸两个淫荡骚母狗让大哥玩双飞，口交足交听狼友指挥激情上位轮草大哥，淫声荡语后入抽插高潮不断
【出演女优】：两个淫荡骚母狗
【影片容量】：467M
【是否有码】：无码
【种子期限】：5种或健康度1000
【下载工具】：比特彗星 比特精灵 uTorrent QBittorrent 迅雷极速版 闪电下载【请不要用迅雷官方版下载，官方版本已经被屏蔽】
【影片预览】：看不到图请挂代理或点右键显示图片
丝袜高跟露脸两个淫荡骚母狗让大哥玩双飞，口交足交听狼友指挥激情上位轮草大哥，淫声.jpg (610.08 KB, 下载次数: 0)
下载附件
2023-04-30 10:35 上传
磁力链接： magnet:?xt=urn:btih:BF7938CE5880D2C620A5930E0791C7FEECFA6EE4复制代码</t>
  </si>
  <si>
    <t>【影片名称】：两个淫骚小骚货！翘起屁股抢着舔屌！后入爆操下面插嘴，轮流输出最后抠逼，场面非常淫乱
【出演女优】：两个淫骚小骚货
【影片容量】：547M
【是否有码】：无码
【种子期限】：5种或健康度1000
【下载工具】：比特彗星 比特精灵 uTorrent QBittorrent 迅雷极速版 闪电下载【请不要用迅雷官方版下载，官方版本已经被屏蔽】
【影片预览】：看不到图请挂代理或点右键显示图片
两个淫骚小骚货！翘起屁股抢着舔屌！后入爆操下面插嘴，轮流输出最后抠逼，场面非常淫乱.jpg (671.37 KB, 下载次数: 0)
下载附件
2023-04-30 10:36 上传
磁力链接： magnet:?xt=urn:btih:FA566859B215E9E91E9F5F1845EFDEBB04EF10BA复制代码</t>
  </si>
  <si>
    <t>【影片名称】：单男约操中年夫妻！两根屌轮流舔！69姿势舔骚逼，肥臀骑乘位上面口交，一个操完再换下一个
【出演女优】：中年夫妻
【影片容量】：332
【是否有码】：无码
【种子期限】：5种或健康度1000
【下载工具】：比特彗星 比特精灵 uTorrent QBittorrent 迅雷极速版 闪电下载【请不要用迅雷官方版下载，官方版本已经被屏蔽】
【影片预览】：看不到图请挂代理或点右键显示图片
单男约操中年夫妻！两根屌轮流舔！69姿势舔骚逼，肥臀骑乘位上面口交，一个操完再换下一个.jpg (533 KB, 下载次数: 0)
下载附件
2023-04-30 10:37 上传
磁力链接： magnet:?xt=urn:btih:2CAE7EFE889E9062F940E52B16CA83A72AEE9FCA复制代码</t>
  </si>
  <si>
    <t>【影片名称】：性感红唇网红美女！包臀裙大长腿！撩下衣服贫乳揉搓，掰开骚穴特写，美臀对着镜头上下摆弄
【出演女优】：性感红唇网红美女
【影片容量】：645M
【是否有码】：无码
【种子期限】：5种或健康度1000
【下载工具】：比特彗星 比特精灵 uTorrent QBittorrent 迅雷极速版 闪电下载【请不要用迅雷官方版下载，官方版本已经被屏蔽】
【影片预览】：看不到图请挂代理或点右键显示图片
性感红唇网红美女！包臀裙大长腿！撩下衣服贫乳揉搓，掰开骚穴特写，美臀对着镜头上下摆弄.jpg (578.02 KB, 下载次数: 0)
下载附件
2023-04-30 10:39 上传
磁力链接： magnet:?xt=urn:btih:4920C8DA7555EE6240245720F4FAFF5B9DBDA51E复制代码</t>
  </si>
  <si>
    <t>【影片名称】：【尤物女神超颜值】百万超美网红『余多多』最新写真私拍 尤物般的极品女神  妲己的古风诱惑力 黑丝高跟乳液诱惑
【出演女优】：超美网红『余多多』
【影片容量】：787M
【是否有码】：无码
【种子期限】：5种或健康度1000
【下载工具】：比特彗星 比特精灵 uTorrent QBittorrent 迅雷极速版 闪电下载【请不要用迅雷官方版下载，官方版本已经被屏蔽】
【影片预览】：看不到图请挂代理或点右键显示图片
【尤物女神超颜值】百万超美网红『余多多』最新写真私拍 尤物般的极品女神 妲己的古.jpg (712.98 KB, 下载次数: 0)
下载附件
2023-04-11 12:44 上传
磁力链接： magnet:?xt=urn:btih:0468381BF6387270D9A84363C59B927F1FC38145复制代码</t>
  </si>
  <si>
    <t>【影片名称】：【极品女神❤️顶级啪啪】秀人极品网红『周于希』顶级大尺剧情 激情堪比AV 公主抱扔上床慢慢玩 各种姿势 高清1080P版
【出演女优】：秀人极品网红『周于希』
【影片容量】：3.1G
【是否有码】：无码
【种子期限】：5种或健康度1000
【下载工具】：比特彗星 比特精灵 uTorrent QBittorrent 迅雷极速版 闪电下载【请不要用迅雷官方版下载，官方版本已经被屏蔽】
【影片预览】：看不到图请挂代理或点右键显示图片
G0309.jpg (199.06 KB, 下载次数: 0)
下载附件
2023-01-02 14:56 上传
磁力链接： magnet:?xt=urn:btih:9434EFB4FF30FE2B0A2187715606361E7D44D8E0复制代码</t>
  </si>
  <si>
    <t>【影片名称】：《朋友妻最好骑》内射一线天肥鲍朋友妻无毛嫩逼操起来就是爽摸着更爽
【出演女优】：朋友妻
【影片容量】：612M
【是否有码】：无码
【种子期限】：5种或健康度1000
【下载工具】：比特彗星 比特精灵 uTorrent QBittorrent 迅雷极速版 闪电下载【请不要用迅雷官方版下载，官方版本已经被屏蔽】
【影片预览】：看不到图请挂代理或点右键显示图片
《朋友妻最好骑》内射一线天肥鲍朋友妻无毛嫩逼操起来就是爽摸着更爽.mp4.jpg (254.95 KB, 下载次数: 0)
下载附件
2023-06-04 15:10 上传
磁力链接： magnet:?xt=urn:btih:479C97251BACD757680C66F51EF91EDC5AF22316复制代码</t>
  </si>
  <si>
    <t>【影片名称】：2023-5月新流出情趣酒店专业炮房偷拍乳臭未干的小哥和少妇姐姐开房貌似不怎么会玩
【出演女优】：少妇姐姐
【影片容量】：1.37G
【是否有码】：无码
【种子期限】：5种或健康度1000
【下载工具】：比特彗星 比特精灵 uTorrent QBittorrent 迅雷极速版 闪电下载【请不要用迅雷官方版下载，官方版本已经被屏蔽】
【影片预览】：看不到图请挂代理或点右键显示图片
2023-5月新流出情趣酒店专业炮房偷拍乳臭未干的小哥和少妇姐姐开房貌似不怎么会玩.mp4.jpg (247.59 KB, 下载次数: 0)
下载附件
2023-06-04 15:10 上传
磁力链接： magnet:?xt=urn:btih:496181989B9BFBB9E422445AE67226E313C0971D复制代码</t>
  </si>
  <si>
    <t>【影片名称】：2023-5-31新片速递酒店高清偷拍老台回归㊙️苗条的美女摸着胖哥JJ打情骂俏
【出演女优】：苗条美女
【影片容量】：0.94G
【是否有码】：无码
【种子期限】：5种或健康度1000
【下载工具】：比特彗星 比特精灵 uTorrent QBittorrent 迅雷极速版 闪电下载【请不要用迅雷官方版下载，官方版本已经被屏蔽】
【影片预览】：看不到图请挂代理或点右键显示图片
2023-5-31新片速递酒店高清偷拍老台回归㊙️苗条的美女摸着胖哥JJ打情骂俏.mp4.jpg (212.87 KB, 下载次数: 0)
下载附件
2023-06-04 15:09 上传
磁力链接： magnet:?xt=urn:btih:042E7403BD6B31FEC89B0F6E32F4FF0D1F649D1B复制代码</t>
  </si>
  <si>
    <t>【影片名称】：2023-5-30流出酒店偷拍年轻情侣开房小哥舔逼把妹子搞得鬼哭狼嚎
【出演女优】：酒店偷拍
【影片容量】：729M
【是否有码】：无码
【种子期限】：5种或健康度1000
【下载工具】：比特彗星 比特精灵 uTorrent QBittorrent 迅雷极速版 闪电下载【请不要用迅雷官方版下载，官方版本已经被屏蔽】
【影片预览】：看不到图请挂代理或点右键显示图片
2023-5-30流出酒店偷拍年轻情侣开房小哥舔逼把妹子搞得鬼哭狼嚎.mp4.jpg (196.54 KB, 下载次数: 0)
下载附件
2023-06-04 15:08 上传
磁力链接： magnet:?xt=urn:btih:71949858393F79D24DE85952B805C51B03602112复制代码</t>
  </si>
  <si>
    <t>【影片名称】：2023-5-23新流出情趣酒店偷拍胖哥约炮娇小美女坐在炮椅上啪啪
【出演女优】：酒店偷拍
【影片容量】：867M
【是否有码】：无码
【种子期限】：5种或健康度1000
【下载工具】：比特彗星 比特精灵 uTorrent QBittorrent 迅雷极速版 闪电下载【请不要用迅雷官方版下载，官方版本已经被屏蔽】
【影片预览】：看不到图请挂代理或点右键显示图片
2023-5-23新流出情趣酒店偷拍胖哥约炮娇小美女坐在炮椅上啪啪.mp4.jpg (232.47 KB, 下载次数: 0)
下载附件
2023-06-04 15:07 上传
磁力链接： magnet:?xt=urn:btih:4FBBEFD72DC445BB6566BF932131CB6B23BA04F2复制代码</t>
  </si>
  <si>
    <t>【影片名称】：顶级模特小骚货！气质甜美又很骚！被炮友疯狂玩穴，极品无毛肥逼，玩的流白浆，叫起来嗲嗲好骚
【出演女优】：顶级模特小骚货
【影片容量】：631M
【是否有码】：无码
【种子期限】：5种或健康度1000
【下载工具】：比特彗星 比特精灵 uTorrent QBittorrent 迅雷极速版 闪电下载【请不要用迅雷官方版下载，官方版本已经被屏蔽】
【影片预览】：看不到图请挂代理或点右键显示图片
顶级模特小骚货！气质甜美又很骚！被炮友疯狂玩穴，极品无毛肥逼，玩的流白浆，叫起来.jpg (386.51 KB, 下载次数: 0)
下载附件
2023-06-04 15:06 上传
磁力链接： magnet:?xt=urn:btih:7C0890CAD27A3DB73BAA7426B14E37D49834AA17复制代码</t>
  </si>
  <si>
    <t>【影片名称】：绝世女神来了！【泡芙味的小甜甜】，难得一次，被哪位大哥的重金打动了，用上了自己喜欢的小玩具
【出演女优】：泡芙味的小甜甜
【影片容量】：462M
【是否有码】：无码
【种子期限】：5种或健康度1000
【下载工具】：比特彗星 比特精灵 uTorrent QBittorrent 迅雷极速版 闪电下载【请不要用迅雷官方版下载，官方版本已经被屏蔽】
【影片预览】：看不到图请挂代理或点右键显示图片
绝世女神来了！【泡芙味的小甜甜】，难得一次，被哪位大哥的重金打动了，用上了自己喜.jpg (343.65 KB, 下载次数: 0)
下载附件
2023-06-04 15:05 上传
磁力链接： magnet:?xt=urn:btih:B492D35A4F005F00AADB3198815FAD800D7F95E9复制代码</t>
  </si>
  <si>
    <t>【影片名称】：甜美卡哇伊00嫩妹妹！娇小身材贫乳！脱光光掰开嫩穴，抬起双腿看美足，各种展示极度诱惑
【出演女优】：00嫩妹妹
【影片容量】：2.09G
【是否有码】：无码
【种子期限】：5种或健康度1000
【下载工具】：比特彗星 比特精灵 uTorrent QBittorrent 迅雷极速版 闪电下载【请不要用迅雷官方版下载，官方版本已经被屏蔽】
【影片预览】：看不到图请挂代理或点右键显示图片
甜美卡哇伊00嫩妹妹！娇小身材贫乳！脱光光掰开嫩穴，抬起双腿看美足，各种展示极度诱惑.mp4.jpg (358.67 KB, 下载次数: 0)
下载附件
2023-06-04 15:04 上传
磁力链接： magnet:?xt=urn:btih:25AD49B5DEEE3A06C32C5AD9666A58441BC096E8复制代码</t>
  </si>
  <si>
    <t>【影片名称】：漂亮纹身颜值美女！酒店6小时自慰！骚逼还塞着棉棒，按摩器震穴特写，豹纹睡衣吊带丝袜，坐马桶上自慰
【出演女优】：漂亮纹身颜值美女
【影片容量】：3.49G
【是否有码】：无码
【种子期限】：5种或健康度1000
【下载工具】：比特彗星 比特精灵 uTorrent QBittorrent 迅雷极速版 闪电下载【请不要用迅雷官方版下载，官方版本已经被屏蔽】
【影片预览】：看不到图请挂代理或点右键显示图片
漂亮纹身颜值美女！酒店6小时自慰！骚逼还塞着棉棒，按摩器震穴特写，豹纹睡衣吊带丝.jpg (406.09 KB, 下载次数: 0)
下载附件
2023-06-04 15:04 上传
磁力链接： magnet:?xt=urn:btih:C2ABCEF7FDF363220E8E470815E4196C10AEF691复制代码</t>
  </si>
  <si>
    <t>【影片名称】：极品模特人间水蜜桃黑丝高跟情趣兔女郎激情大秀直播，完美好身材互动撩骚各种展示，揉奶玩逼尿尿道具抽插
【出演女优】：极品模特
【影片容量】：629M
【是否有码】：无码
【种子期限】：5种或健康度1000
【下载工具】：比特彗星 比特精灵 uTorrent QBittorrent 迅雷极速版 闪电下载【请不要用迅雷官方版下载，官方版本已经被屏蔽】
【影片预览】：看不到图请挂代理或点右键显示图片
极品模特人间水蜜桃黑丝高跟情趣兔女郎激情大秀直播，完美好身材互动撩骚各种展示，揉.jpg (327.42 KB, 下载次数: 0)
下载附件
2023-06-04 15:03 上传
磁力链接： magnet:?xt=urn:btih:7CD31061114EB91634973A94C992A34D971C8B0A复制代码</t>
  </si>
  <si>
    <t>【影片名称】：极品尤物美少女！漂亮纹身豹纹睡衣！特别肥唇骚穴，手指插入扣弄，水声哗哗，表情好爽的样子
【出演女优】：极品尤物美少女
【影片容量】：1.61G
【是否有码】：无码
【种子期限】：5种或健康度1000
【下载工具】：比特彗星 比特精灵 uTorrent QBittorrent 迅雷极速版 闪电下载【请不要用迅雷官方版下载，官方版本已经被屏蔽】
【影片预览】：看不到图请挂代理或点右键显示图片
极品尤物美少女！漂亮纹身豹纹睡衣！特别肥唇骚穴，手指插入扣弄，水声哗哗，表情好爽.jpg (388.32 KB, 下载次数: 0)
下载附件
2023-06-04 15:02 上传
磁力链接： magnet:?xt=urn:btih:474F524E1BBCEDB3C909E298B095EE440F0B5BC7复制代码</t>
  </si>
  <si>
    <t>【影片名称】：极品尤物网红女神！难得全身粉嫩！微毛小穴超粉，扒开嫩穴特写，娇喘呻吟，极度诱惑
【出演女优】：极品尤物网红女神
【影片容量】：223M
【是否有码】：无码
【种子期限】：5种或健康度1000
【下载工具】：比特彗星 比特精灵 uTorrent QBittorrent 迅雷极速版 闪电下载【请不要用迅雷官方版下载，官方版本已经被屏蔽】
【影片预览】：看不到图请挂代理或点右键显示图片
极品尤物网红女神！难得全身粉嫩！微毛小穴超粉，扒开嫩穴特写，娇喘呻吟，极度诱惑.mp4.jpg (297.57 KB, 下载次数: 0)
下载附件
2023-06-04 15:01 上传
磁力链接：
磁力链接： magnet:?xt=urn:btih:01560AC9F5D854407E9023E53DA0A66ED52FA4C1复制代码</t>
  </si>
  <si>
    <t>【影片名称】：明星颜值，顶级女神下海！【小羊炖土豆】，啤酒瓶插穴，有这张脸还不够，真能豁得出去，刺激
【出演女优】：顶级女神下海
【影片容量】：2.38G
【是否有码】：无码
【种子期限】：5种或健康度1000
【下载工具】：比特彗星 比特精灵 uTorrent QBittorrent 迅雷极速版 闪电下载【请不要用迅雷官方版下载，官方版本已经被屏蔽】
【影片预览】：看不到图请挂代理或点右键显示图片
明星颜值，顶级女神下海！【小羊炖土豆】，啤酒瓶插穴，有这张脸还不够，真能豁得出去.jpg (358.44 KB, 下载次数: 0)
下载附件
2023-06-04 15:00 上传
磁力链接： magnet:?xt=urn:btih:0FB25627C4351D46AA764F4FE4569F436A9E246B复制代码</t>
  </si>
  <si>
    <t>【影片名称】：丝袜高跟大奶子极品炮架少妇被大哥各种玩弄，口交大鸡巴舔菊花，多体位爆草蹂躏，浪叫不止菊花都干了真刺激
【出演女优】：少妇
【影片容量】：835M
【是否有码】：无码
【种子期限】：5种或健康度1000
【下载工具】：比特彗星 比特精灵 uTorrent QBittorrent 迅雷极速版 闪电下载【请不要用迅雷官方版下载，官方版本已经被屏蔽】
【影片预览】：看不到图请挂代理或点右键显示图片
丝袜高跟大奶子极品炮架少妇被大哥各种玩弄，口交大鸡巴舔菊花，多体位爆草蹂躏，浪叫.jpg (395.38 KB, 下载次数: 0)
下载附件
2023-06-04 14:58 上传
磁力链接： magnet:?xt=urn:btih:166EB944102B47FE3AEBB98601E6414CD7403821复制代码</t>
  </si>
  <si>
    <t>【影片名称】：三个00后嫩妹妹！年纪不大超会玩！双头龙互插嫩穴，幸福炮友轮流一干三，看的观众羡慕不已
【出演女优】：三个00后嫩妹妹
【影片容量】：1.9G
【是否有码】：无码
【种子期限】：5种或健康度1000
【下载工具】：比特彗星 比特精灵 uTorrent QBittorrent 迅雷极速版 闪电下载【请不要用迅雷官方版下载，官方版本已经被屏蔽】
【影片预览】：看不到图请挂代理或点右键显示图片
三个00后嫩妹妹！年纪不大超会玩！双头龙互插嫩穴，幸福炮友轮流一干三，看的观众羡慕.jpg (348.76 KB, 下载次数: 0)
下载附件
2023-06-04 14:57 上传
磁力链接： magnet:?xt=urn:btih:7005A8FABFBDB584CC672E2243B5EB2E9488AF60复制代码</t>
  </si>
  <si>
    <t>【影片名称】：【新片速遞】2023.5.23，【换妻极品探花】，新人良家，23岁美甲师，小翘臀圆润，被俩人轮番插爽淫叫
【出演女优】：23岁美甲师
【影片容量】：238M
【是否有码】：无码
【种子期限】：5种或健康度1000
【下载工具】：比特彗星 比特精灵 uTorrent QBittorrent 迅雷极速版 闪电下载【请不要用迅雷官方版下载，官方版本已经被屏蔽】
【影片预览】：看不到图请挂代理或点右键显示图片
【新片速遞】2023.5.23，【换妻极品探花】，新人良家，23岁美甲师，小翘臀圆润，被俩.jpg (184.29 KB, 下载次数: 0)
下载附件
2023-06-04 14:56 上传
磁力链接： magnet:?xt=urn:btih:7CB54615E5B5FBD005343079C606169104E4E336复制代码</t>
  </si>
  <si>
    <t>【影片名称】：【新片速遞】2023.5.23，【换妻极品探花】，新人良家，23岁美甲师，单女战两男，骚货今夜满足不已
【出演女优】：23岁美甲师
【影片容量】：809M
【是否有码】：无码
【种子期限】：5种或健康度1000
【下载工具】：比特彗星 比特精灵 uTorrent QBittorrent 迅雷极速版 闪电下载【请不要用迅雷官方版下载，官方版本已经被屏蔽】
【影片预览】：看不到图请挂代理或点右键显示图片
【新片速遞】2023.5.23，【换妻极品探花】，新人良家，23岁美甲师，单女战两男，骚货.jpg (452.17 KB, 下载次数: 0)
下载附件
2023-06-04 14:55 上传
磁力链接： magnet:?xt=urn:btih:4F1D8BA85645AFD9FE273034BA24FF51A1E32421复制代码</t>
  </si>
  <si>
    <t>【影片名称】：2023.5.31，【换妻极品探花】，返场护士小夫妻，情趣游戏，互换互插，6P极度淫乱，视觉盛宴
【出演女优】：护士小夫妻6P
【影片容量】：0.99G
【是否有码】：无码
【种子期限】：5种或健康度1000
【下载工具】：比特彗星 比特精灵 uTorrent QBittorrent 迅雷极速版 闪电下载【请不要用迅雷官方版下载，官方版本已经被屏蔽】
【影片预览】：看不到图请挂代理或点右键显示图片
2023.5.31，【换妻极品探花】，返场护士小夫妻，情趣游戏，互换互插，6P极度淫乱，视.jpg (377.41 KB, 下载次数: 0)
下载附件
2023-06-04 14:54 上传
磁力链接： magnet:?xt=urn:btih:A8D82A58DDE5605CBC9D21E2FA38EC10C62C1365复制代码</t>
  </si>
  <si>
    <t>【影片名称】：超顶推大神 推特土豪金主爸爸约啪空降超模空姐 ▌西门官人▌超骚反差女神白虎嫩穴 公狗腰爆肏小母狗 爽到抽搐痉挛高潮
【出演女优】：超模空姐
【影片容量】：1.91G
【是否有码】：无码
【种子期限】：5种或健康度1000
【下载工具】：比特彗星 比特精灵 uTorrent QBittorrent 迅雷极速版 闪电下载【请不要用迅雷官方版下载，官方版本已经被屏蔽】
【影片预览】：看不到图请挂代理或点右键显示图片
超顶推大神 推特土豪金主爸爸约啪空降超模空姐 ▌西门官人▌超骚反差女神白虎嫩穴 公.jpg (188.26 KB, 下载次数: 0)
下载附件
2023-06-03 13:57 上传
磁力链接： magnet:?xt=urn:btih:9584DD3353DE0FD24412781CA07D396C8073DB6A复制代码</t>
  </si>
  <si>
    <t>【影片名称】：超顶反差女神 最新极品高颜值露脸人气网红少女▌小奶瓶 ▌魅魔Cos自慰骚语催精 灌肠羞耻喷汁 淫靡媚态高潮脸
【出演女优】：网红少女▌小奶瓶 ▌
【影片容量】：2.01G
【是否有码】：无码
【种子期限】：5种或健康度1000
【下载工具】：比特彗星 比特精灵 uTorrent QBittorrent 迅雷极速版 闪电下载【请不要用迅雷官方版下载，官方版本已经被屏蔽】
【影片预览】：看不到图请挂代理或点右键显示图片
超顶反差女神 最新极品高颜值露脸人气网红少女▌小奶瓶 ▌魅魔Cos自慰骚语催精 灌肠羞.jpg (484.74 KB, 下载次数: 0)
下载附件
2023-06-03 13:56 上传
磁力链接： magnet:?xt=urn:btih:FD8778227E1C97E22722F70742662F5261C024F2复制代码</t>
  </si>
  <si>
    <t>【影片名称】：萝莉猎手 最新91大神专攻貌美萝莉少女▌唐伯虎 ▌黑丝游泳部少女 AV棒玩弄嫩穴 大屌狂肏美穴赏心悦目 榨精喷射
【出演女优】：貌美萝莉少女
【影片容量】：371M
【是否有码】：无码
【种子期限】：5种或健康度1000
【下载工具】：比特彗星 比特精灵 uTorrent QBittorrent 迅雷极速版 闪电下载【请不要用迅雷官方版下载，官方版本已经被屏蔽】
【影片预览】：看不到图请挂代理或点右键显示图片
萝莉猎手 最新91大神专攻貌美萝莉少女▌唐伯虎 ▌黑丝游泳部少女 AV棒玩弄嫩穴 大屌狂.jpg (188.22 KB, 下载次数: 0)
下载附件
2023-06-03 13:55 上传
磁力链接： magnet:?xt=urn:btih:915391C6D9E535A9FC64EABA749455C3B0E0E86E复制代码</t>
  </si>
  <si>
    <t>【影片名称】：漂亮美女 穿着开档牛仔裤 被无套输出 拔枪射了一屁屁
【出演女优】：漂亮美女
【影片容量】：564M
【是否有码】：无码
【种子期限】：5种或健康度1000
【下载工具】：比特彗星 比特精灵 uTorrent QBittorrent 迅雷极速版 闪电下载【请不要用迅雷官方版下载，官方版本已经被屏蔽】
【影片预览】：看不到图请挂代理或点右键显示图片
漂亮美女 穿着开档牛仔裤 被无套输出 拔枪射了一屁屁.mp4.jpg (179.85 KB, 下载次数: 0)
下载附件
2023-06-03 13:54 上传
磁力链接： magnet:?xt=urn:btih:BDE281A3E527F24E386E4FF8D209F31C06A8FB41复制代码</t>
  </si>
  <si>
    <t>【影片名称】：极品老师的淫荡私生活，【语文老师思瑶】，无套3P双飞淫乱现场，蜜桃臀后入爽死了
【出演女优】：语文老师思瑶
【影片容量】：3.21G
【是否有码】：无码
【种子期限】：5种或健康度1000
【下载工具】：比特彗星 比特精灵 uTorrent QBittorrent 迅雷极速版 闪电下载【请不要用迅雷官方版下载，官方版本已经被屏蔽】
【影片预览】：看不到图请挂代理或点右键显示图片
极品老师的淫荡私生活，【语文老师思瑶】，无套3P双飞淫乱现场，蜜桃臀后入爽死了.jpg (678.83 KB, 下载次数: 0)
下载附件
2023-04-19 10:07 上传
磁力链接： magnet:?xt=urn:btih:3DBBC6515557DBE60B7347BDC89C9F01B1A89523复制代码</t>
  </si>
  <si>
    <t>【影片名称】：新人！极品G奶学生~【可爱蜜汁】爆菊~呕吐~喷水~口爆~！~~，简直不要太牛逼~
【出演女优】：极品G奶学生
【影片容量】：3.8G
【是否有码】：无码
【种子期限】：5种或健康度1000
【下载工具】：比特彗星 比特精灵 uTorrent QBittorrent 迅雷极速版 闪电下载【请不要用迅雷官方版下载，官方版本已经被屏蔽】
【影片预览】：看不到图请挂代理或点右键显示图片
B0214.jpg (462.79 KB, 下载次数: 0)
下载附件
2023-03-01 14:56 上传
磁力链接： magnet:?xt=urn:btih:7EEC927F9F250FA0BA9A28F69EC698FFF1B8F1ED复制代码</t>
  </si>
  <si>
    <t>【影片名称】： 甜甜文静妹妹！难得小秀一波！贫乳紧致肥穴，撩起裙子翘起圆润美臀，小穴近距离特写，极度诱惑
【出演女优】：甜甜文静妹妹
【影片容量】：1.08G
【是否有码】：无码
【种子期限】：5种或健康度1000
【下载工具】：比特彗星 比特精灵 uTorrent QBittorrent 迅雷极速版 闪电下载【请不要用迅雷官方版下载，官方版本已经被屏蔽】
【影片预览】：看不到图请挂代理或点右键显示图片
甜甜文静妹妹！难得小秀一波！贫乳紧致肥穴，撩起裙子翘起圆润美臀.jpg (587.03 KB, 下载次数: 0)
下载附件
2023-04-05 11:38 上传
磁力链接： magnet:?xt=urn:btih:AB598C99DA9C1472A8ECC3346ED8DD972D741FE9复制代码</t>
  </si>
  <si>
    <t>【影片名称】：《震撼✅网红泄密》推特女神级网红小学老师【女友潇】不雅露脸私拍第二季~旅游露出商场各种性爱生活照与淫照对比反差好大
【出演女优】：小学老师【女友潇】
【影片容量】：3.41G
【是否有码】：无码
【种子期限】：5种或健康度1000
【下载工具】：比特彗星 比特精灵 uTorrent QBittorrent 迅雷极速版 闪电下载【请不要用迅雷官方版下载，官方版本已经被屏蔽】
【影片预览】：看不到图请挂代理或点右键显示图片
G2703.jpg (320.77 KB, 下载次数: 0)
下载附件
2023-03-26 13:31 上传
磁力链接： magnet:?xt=urn:btih:F6F347AE6C5E74AC04909003BE5FFDD1A335A895复制代码</t>
  </si>
  <si>
    <t>【影片名称】：❤️巨乳女神❤️真心换真心,力度换声音 如果上面樱桃小嘴,下面咸湿大嘴,后面菊花洞洞只能选择一个让你插,你会选择哪一个呢
【出演女优】：巨乳女神
【影片容量】：1.2G
【是否有码】：无码
【种子期限】：5种或健康度1000
【下载工具】：比特彗星 比特精灵 uTorrent QBittorrent 迅雷极速版 闪电下载【请不要用迅雷官方版下载，官方版本已经被屏蔽】
【影片预览】：看不到图请挂代理或点右键显示图片
G0411.jpg (259.03 KB, 下载次数: 0)
下载附件
2023-04-03 09:46 上传
磁力链接： magnet:?xt=urn:btih:ECEF4636B8F430859709F6998CD1A9842EC23C93复制代码</t>
  </si>
  <si>
    <t>【影片名称】：高挑大长腿丝袜美女边玩LOL边播,隔着丝袜窥视嫩穴,乃是极品无毛一线天名器
【出演女优】：未知
【影片格式】：MP4
【影片大小】：0.93GB
【是否有码】：无码
【种子期限】：5种或健康度1000
【影片预览】：看不到图请挂代理或点右键显示图片
高挑大长腿丝袜美女边玩LOL边播,隔着丝袜窥视嫩穴,乃是极品无毛一线天名器.jpg.jpg (0 Bytes, 下载次数: 38)
下载附件
2019-08-23 10:30 上传
磁力链接 magnet:?xt=urn:btih:D47A1961FEE789EA6B1E6EF5734C3595B1F0E559复制代码</t>
  </si>
  <si>
    <t>【影片名称】：《顶级极限调教》母狗女奴训练营【绳精病】系列极品美足美腿清纯死水库模特捆绑束缚M腿道具玩弄秘密花园呻吟不停欲仙欲死
【出演女优】：清纯死水库模特
【影片容量】：363M
【是否有码】：无码
【种子期限】：5种或健康度1000
【下载工具】：比特彗星 比特精灵 uTorrent QBittorrent 迅雷极速版 闪电下载【请不要用迅雷官方版下载，官方版本已经被屏蔽】
【影片预览】：看不到图请挂代理或点右键显示图片
《顶级极限调教》母狗女奴训练营【绳精病】系列极品美足美腿清纯死水库模特捆绑束缚M.jpg (256.75 KB, 下载次数: 0)
下载附件
2023-06-03 13:46 上传
磁力链接： magnet:?xt=urn:btih:0B14F37FADADAAB8F929D3F3DD8264BB5759102C复制代码</t>
  </si>
  <si>
    <t>【影片名称】：《网曝热门事件震精》推特疯传疑似泡菜国可盐可甜顶级写真模特小姐姐【JangJoo】媚黑被驴屌狠狠插
【出演女优】：模特小姐姐【JangJoo】
【影片容量】：35.58G
【是否有码】：无码
【种子期限】：5种或健康度1000
【下载工具】：比特彗星 比特精灵 uTorrent QBittorrent 迅雷极速版 闪电下载【请不要用迅雷官方版下载，官方版本已经被屏蔽】
【影片预览】：看不到图请挂代理或点右键显示图片
《网曝热门事件震精》推特疯传疑似泡菜国可盐可甜顶级写真模特小姐姐【JangJoo】媚黑.jpg (188.88 KB, 下载次数: 0)
下载附件
2023-06-03 13:44 上传
磁力链接： magnet:?xt=urn:btih:6D306891A33AD1A48455977E35AEC0A3B1A6C27D复制代码</t>
  </si>
  <si>
    <t>【影片名称】：【AI画质增强】2020-06-08 【小宝寻花】约了个少妇酒店TP啪啪，沙发上后入骑乘干一下再到床上，快速抽插搞得呻吟连连
【出演女优】：少妇
【影片容量】：2.34G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【AI画质增强】2020-06-08 【小宝寻花】约了个少妇酒店TP啪啪，沙发上后入骑乘干一下.jpg (173.21 KB, 下载次数: 0)
下载附件
2023-06-03 13:47 上传
磁力链接： magnet:?xt=urn:btih:EBE2F4F63E632E6830DB7816946814DBBB9E1DC3复制代码</t>
  </si>
  <si>
    <t>【影片名称】：偷拍， 正规SPA按摩院女技师，【浛浛】，5场偷拍，男嫖全套大保健，偷窥视角，撩拨得大哥欲火焚身
【出演女优】：按摩院女技师
【影片容量】：1.27G
【是否有码】：无码
【种子期限】：5种或健康度1000
【下载工具】：比特彗星 比特精灵 uTorrent QBittorrent 迅雷极速版 闪电下载【请不要用迅雷官方版下载，官方版本已经被屏蔽】
【影片预览】：看不到图请挂代理或点右键显示图片
偷拍， 正规SPA按摩院女技师，【浛浛】，5场偷拍，男嫖全套大保健，偷窥视角，撩拨得.jpg (322.42 KB, 下载次数: 0)
下载附件
2023-06-03 13:28 上传
磁力链接： magnet:?xt=urn:btih:EFDE48CC0B5A100139BF8AA4DA6763622D1706E3</t>
  </si>
  <si>
    <t>【影片名称】：推荐！清纯学生~超级骚~【小小.沈佳绮】又白又嫩~好喜欢，目的就是让你一秒找回青春，超赞
【出演女优】：清纯学生沈佳绮
【影片容量】：4.34G
【是否有码】：无码
【种子期限】：5种或健康度1000
【下载工具】：比特彗星 比特精灵 uTorrent QBittorrent 迅雷极速版 闪电下载【请不要用迅雷官方版下载，官方版本已经被屏蔽】
【影片预览】：看不到图请挂代理或点右键显示图片
推荐！清纯学生~超级骚~【小小.沈佳绮】又白又嫩~好喜欢，目的就是让你一秒找回青春，.jpg (371.2 KB, 下载次数: 0)
下载附件
2023-06-03 13:32 上传
磁力链接： magnet:?xt=urn:btih:B9ED0C20A3FE47EA4CDCD3F9E834AA1B0740883F复制代码</t>
  </si>
  <si>
    <t>【影片名称】：新人下海颜值美少女！独自酒店6小时自慰！情趣换装诱惑，浴室地上，马桶上按摩器震穴，极度风骚
【出演女优】：颜值美少女
【影片容量】：2.16G
【是否有码】：无码
【种子期限】：5种或健康度1000
【下载工具】：比特彗星 比特精灵 uTorrent QBittorrent 迅雷极速版 闪电下载【请不要用迅雷官方版下载，官方版本已经被屏蔽】
【影片预览】：看不到图请挂代理或点右键显示图片
新人下海颜值美少女！独自酒店6小时自慰！情趣换装诱惑，浴室地上，马桶上按摩器震穴.jpg (431.94 KB, 下载次数: 0)
下载附件
2023-06-03 13:33 上传
磁力链接： magnet:?xt=urn:btih:EB196DAFCDCB772C1113028B60F1E1DCB0BC9712复制代码</t>
  </si>
  <si>
    <t>【影片名称】：新人，校花，尤物！【菠萝果酱】露脸~恋爱101%自慰，眼镜小萝莉，男人喜欢的元素集齐了
【出演女优】：眼镜小萝莉
【影片容量】：2.37G
【是否有码】：无码
【种子期限】：5种或健康度1000
【下载工具】：比特彗星 比特精灵 uTorrent QBittorrent 迅雷极速版 闪电下载【请不要用迅雷官方版下载，官方版本已经被屏蔽】
【影片预览】：看不到图请挂代理或点右键显示图片
新人，校花，尤物！【菠萝果酱】露脸~恋爱101%自慰，眼镜小萝莉，男人喜欢的元素集齐了.mp4.jpg (334.92 KB, 下载次数: 0)
下载附件
2023-06-03 13:34 上传
磁力链接： magnet:?xt=urn:btih:2C5739D3734AB7583B0B7E3AF4850F18FA749057复制代码</t>
  </si>
  <si>
    <t>【影片名称】：有奶水的轻熟女少妇伺候鸡巴带钢珠的大哥，深喉口交自慰骚逼浪叫呻吟，激情上位各种抽插，边草边挤奶内射
【出演女优】：轻熟女少妇
【影片容量】：1.08G
【是否有码】：无码
【种子期限】：5种或健康度1000
【下载工具】：比特彗星 比特精灵 uTorrent QBittorrent 迅雷极速版 闪电下载【请不要用迅雷官方版下载，官方版本已经被屏蔽】
【影片预览】：看不到图请挂代理或点右键显示图片
有奶水的轻熟女少妇伺候鸡巴带钢珠的大哥，深喉口交自慰骚逼浪叫呻吟，激情上位各种抽.jpg (324.73 KB, 下载次数: 0)
下载附件
2023-06-03 13:35 上传
磁力链接： magnet:?xt=urn:btih:34B9F82A478D1757D1806F7E78760E9E2C7882DD复制代码</t>
  </si>
  <si>
    <t>【影片名称】：极品尤物金发美女！麻花辫外表甜美！白丝美腿看肥穴，美臀假屌骑坐套弄，穿上高跟鞋更是诱惑
【出演女优】：极品尤物金发美女
【影片容量】：3.02G
【是否有码】：无码
【种子期限】：5种或健康度1000
【下载工具】：比特彗星 比特精灵 uTorrent QBittorrent 迅雷极速版 闪电下载【请不要用迅雷官方版下载，官方版本已经被屏蔽】
【影片预览】：看不到图请挂代理或点右键显示图片
极品尤物金发美女！麻花辫外表甜美！白丝美腿看肥穴，美臀假屌骑坐套弄，穿上高跟鞋更.jpg (407.67 KB, 下载次数: 0)
下载附件
2023-06-03 13:36 上传
磁力链接： magnet:?xt=urn:btih:482FBD7504A6AEEC1780B4C1E966D523FED7B0CA复制代码</t>
  </si>
  <si>
    <t>【影片名称】：清纯亮丽小学妹，【伤心的年糕】，会喷水，牛仔短裤，娇羞可人迷人的身体又白又嫩又粉，爱死了
【出演女优】：清纯亮丽小学妹
【影片容量】：2.27G
【是否有码】：无码
【种子期限】：5种或健康度1000
【下载工具】：比特彗星 比特精灵 uTorrent QBittorrent 迅雷极速版 闪电下载【请不要用迅雷官方版下载，官方版本已经被屏蔽】
【影片预览】：看不到图请挂代理或点右键显示图片
清纯亮丽小学妹，【伤心的年糕】，会喷水，牛仔短裤，娇羞可人迷人的身体又白又嫩又粉.jpg (361.05 KB, 下载次数: 0)
下载附件
2023-06-03 13:36 上传
磁力链接： magnet:?xt=urn:btih:DA44A024DABB3DDB5523A1F758E2D283760B5938复制代码</t>
  </si>
  <si>
    <t>【影片名称】：清纯系天花板！颜值美少女颜宝！漂亮闺蜜一起秀，性感吊带包臀裙，美乳嫩穴假屌互插，极度诱惑
【出演女优】：清纯系天花板
【影片容量】：2.16G
【是否有码】：无码
【种子期限】：5种或健康度1000
【下载工具】：比特彗星 比特精灵 uTorrent QBittorrent 迅雷极速版 闪电下载【请不要用迅雷官方版下载，官方版本已经被屏蔽】
【影片预览】：看不到图请挂代理或点右键显示图片
清纯系天花板！颜值美少女颜宝！漂亮闺蜜一起秀，性感吊带包臀裙，美乳嫩穴假屌互插，.jpg (418.85 KB, 下载次数: 0)
下载附件
2023-06-03 13:37 上传
磁力链接： magnet:?xt=urn:btih:21A939FED442610C88D74605D33D3480E6CAB854复制代码</t>
  </si>
  <si>
    <t>【影片名称】：超级漂亮！女神简直美到了顶点~【coco】靠！害我皮都撸破了，阴唇肥美，毛茸茸的太想插进去了
【出演女优】：女神【coco】
【影片容量】：3.69G
【是否有码】：无码
【种子期限】：5种或健康度1000
【下载工具】：比特彗星 比特精灵 uTorrent QBittorrent 迅雷极速版 闪电下载【请不要用迅雷官方版下载，官方版本已经被屏蔽】
【影片预览】：看不到图请挂代理或点右键显示图片
超级漂亮！女神简直美到了顶点~【coco】靠！害我皮都撸破了，阴唇肥美，毛茸茸的太想.jpg (385.96 KB, 下载次数: 0)
下载附件
2023-06-03 13:39 上传
磁力链接： magnet:?xt=urn:btih:76CF43B57EF3F44D4F2FC0D380A580368D52BCEF复制代码</t>
  </si>
  <si>
    <t>【影片名称】：2023-5-28新流出酒店偷拍白领情侣下班带着炸串开房干完吃点补充体力妹子被干娃娃音娇喘
【出演女优】：偷拍白领情侣
【影片容量】：1.54G
【是否有码】：无码
【种子期限】：5种或健康度1000
【下载工具】：比特彗星 比特精灵 uTorrent QBittorrent 迅雷极速版 闪电下载【请不要用迅雷官方版下载，官方版本已经被屏蔽】
【影片预览】：看不到图请挂代理或点右键显示图片
2023-5-28新流出酒店偷拍白领情侣下班带着炸串开房干完吃点补充体力妹子被干娃娃音娇喘.mp4.jpg (211.24 KB, 下载次数: 0)
下载附件
2023-06-03 13:41 上传
磁力链接： magnet:?xt=urn:btih:DCDA7E258FD2B596A6404A23CA60092EB10648C2复制代码</t>
  </si>
  <si>
    <t>【影片名称】：2023-5-30最新流出大学城附近酒店高清偷拍身材不错的眼镜妹和男友开房没啥性经验招式单调连干两次
【出演女优】：眼镜妹
【影片容量】：1.3
【是否有码】：无码
【种子期限】：5种或健康度1000
【下载工具】：比特彗星 比特精灵 uTorrent QBittorrent 迅雷极速版 闪电下载【请不要用迅雷官方版下载，官方版本已经被屏蔽】
【影片预览】：看不到图请挂代理或点右键显示图片
2023-5-30最新流出大学城附近酒店高清偷拍身材不错的眼镜妹和男友开房没啥性经验招式.jpg (175.5 KB, 下载次数: 0)
下载附件
2023-06-03 13:42 上传
磁力链接： magnet:?xt=urn:btih:8CEE9BF540903EC2B8952E584BBCF36CFF5815BF复制代码</t>
  </si>
  <si>
    <t>【影片名称】：5-31新片速递探花老司机小王酒店约炮爆乳欲姐型大胸女神深喉一入到底贼爽，狠狠爆操叫声淫荡
【出演女优】：大胸女神
【影片容量】：580M
【是否有码】：无码
【种子期限】：5种或健康度1000
【下载工具】：比特彗星 比特精灵 uTorrent QBittorrent 迅雷极速版 闪电下载【请不要用迅雷官方版下载，官方版本已经被屏蔽】
【影片预览】：看不到图请挂代理或点右键显示图片
5-31新片速递探花老司机小王酒店约炮爆乳欲姐型大胸女神深喉一入到底贼爽，狠狠爆操叫.jpg (198.57 KB, 下载次数: 0)
下载附件
2023-06-03 13:42 上传
磁力链接： magnet:?xt=urn:btih:3F3FCE2AC1CDBC0AE2F744B86A7724D191BC7E79复制代码</t>
  </si>
  <si>
    <t>【影片名称】：《重磅泄密约炮大神》露脸才是王道！推特91霸气炮神宾馆崩锅几位年轻漂亮小姐姐，很生猛的干的面部狰狞
【出演女优】：几位年轻漂亮小姐姐
【影片容量】：4.57G
【是否有码】：无码
【种子期限】：5种或健康度1000
【下载工具】：比特彗星 比特精灵 uTorrent QBittorrent 迅雷极速版 闪电下载【请不要用迅雷官方版下载，官方版本已经被屏蔽】
【影片预览】：看不到图请挂代理或点右键显示图片
《重磅泄密约炮大神》露脸才是王道！推特91霸气炮神宾馆崩锅几位年轻漂亮小姐姐，很生.jpg (216.79 KB, 下载次数: 0)
下载附件
2023-06-03 13:45 上传
磁力链接： magnet:?xt=urn:btih:1B84682165FFD29A98BDB49CAEF0916E3EC5ADE4复制代码</t>
  </si>
  <si>
    <t>【影片名称】：【AI画质增强】2020-06-08 【小宝寻花】再来约一场JK装清纯萌妹子，苗条身材口交舔弄上位骑坐，翘起屁股床边后入猛操
【出演女优】：清纯萌妹子
【影片容量】：1.71G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【AI画质增强】2020-06-08 【小宝寻花】再来约一场JK装清纯萌妹子，苗条身材口交舔弄.jpg (172.97 KB, 下载次数: 0)
下载附件
2023-06-03 13:46 上传
磁力链接： magnet:?xt=urn:btih:889C0E5DFD69FEA1CFAC76CA4C3BBC9A7E2BB443复制代码</t>
  </si>
  <si>
    <t>【影片名称】：【国产AV首发绝对领域】麻豆传媒性爱系列新作LY-24《屋内有人肉欲蒙生》迷操极品黑丝美女 混沌高潮 高清720P原版
【出演女优】：黑丝美女 
【影片容量】：467M
【是否有码】：无码
【种子期限】：5种或健康度1000
【下载工具】：比特彗星 比特精灵 uTorrent QBittorrent 迅雷极速版 闪电下载【请不要用迅雷官方版下载，官方版本已经被屏蔽】
【影片预览】：看不到图请挂代理或点右键显示图片
【国产AV首发绝对领域】麻豆传媒性爱系列新作LY-24《屋内有人肉欲蒙生》迷操极品黑丝.jpg (150.17 KB, 下载次数: 0)
下载附件
2023-06-03 13:49 上传
磁力链接： magnet:?xt=urn:btih:0BCBBF9A7A3A70281532F3FC7C0B0E5D3859258B复制代码</t>
  </si>
  <si>
    <t>【影片名称】：【最美淫乱人妻】极品美乳淫妻『嫂子爱露出』爆裂黑丝骚货这次玩大了 约三单男轮操极品骚货 前裹后操 高清720P原版
【出演女优】：淫乱人妻
【影片容量】：0.98G
【是否有码】：无码
【种子期限】：5种或健康度1000
【下载工具】：比特彗星 比特精灵 uTorrent QBittorrent 迅雷极速版 闪电下载【请不要用迅雷官方版下载，官方版本已经被屏蔽】
【影片预览】：看不到图请挂代理或点右键显示图片
【最美淫乱人妻】极品美乳淫妻『嫂子爱露出』爆裂黑丝骚货这次玩大了 约三单男轮操极.jpg (209.71 KB, 下载次数: 0)
下载附件
2023-06-03 13:50 上传
磁力链接： magnet:?xt=urn:btih:558B02654D8645865B72F8CB862B709AC07A5765复制代码</t>
  </si>
  <si>
    <t>【影片名称】：【极品美女顶级骚货】豪乳网红女神『谭晓彤』5月OF最新付费私拍 情趣粉色睡裙 极品爆乳摇摆乱颤 刮毛小逼求操
【出演女优】：网红女神『谭晓彤』
【影片容量】：1.82G
【是否有码】：无码
【种子期限】：5种或健康度1000
【下载工具】：比特彗星 比特精灵 uTorrent QBittorrent 迅雷极速版 闪电下载【请不要用迅雷官方版下载，官方版本已经被屏蔽】
【影片预览】：看不到图请挂代理或点右键显示图片
【极品美女顶级骚货】豪乳网红女神『谭晓彤』5月OF最新付费私拍 情趣粉色睡裙 极品爆.jpg (213.56 KB, 下载次数: 0)
下载附件
2023-06-03 13:50 上传
磁力链接： magnet:?xt=urn:btih:A01858DC8429BF3CD3D71552A3F2A10C77427222复制代码</t>
  </si>
  <si>
    <t>【影片名称】：吊带白丝袜粉色小兔兔 啊啊 爸爸快插我 这肉棒操的好舒服 啊我还要 骚叫不停 内射白虎粉穴
【出演女优】：粉色小兔兔
【影片容量】：600M
【是否有码】：无码
【种子期限】：5种或健康度1000
【下载工具】：比特彗星 比特精灵 uTorrent QBittorrent 迅雷极速版 闪电下载【请不要用迅雷官方版下载，官方版本已经被屏蔽】
【影片预览】：看不到图请挂代理或点右键显示图片
吊带白丝袜粉色小兔兔 啊啊 爸爸快插我 这肉棒操的好舒服 啊我还要 骚叫不停 内射白虎.jpg (161.96 KB, 下载次数: 0)
下载附件
2023-06-03 13:52 上传
磁力链接： magnet:?xt=urn:btih:73C1B3FAE04DFBA8A4104731D37ADA62081682A3复制代码</t>
  </si>
  <si>
    <t>【影片名称】：大象传媒重新上线新作必射客白酱腊肠黑暗杨丞琳与外送员的激情无套啪啪
【出演女优】：黑暗杨丞琳
【影片容量】：512M
【是否有码】：无码
【种子期限】：5种或健康度1000
【下载工具】：比特彗星 比特精灵 uTorrent QBittorrent 迅雷极速版 闪电下载【请不要用迅雷官方版下载，官方版本已经被屏蔽】
【影片预览】：看不到图请挂代理或点右键显示图片
大象传媒重新上线新作必射客白酱腊肠黑暗杨丞琳与外送员的激情无套啪啪.mp4.jpg (184.11 KB, 下载次数: 0)
下载附件
2023-06-03 13:52 上传
磁力链接： magnet:?xt=urn:btih:2B13C1BA5F951070F748747A08259A212BAE051F复制代码</t>
  </si>
  <si>
    <t>【影片名称】：最新性爱泄密约炮实拍推特大神KK真实约炮萝莉御姐完整版 极品丰臀后入内射 淫语调教 高清720P原版
【出演女优】：萝莉御姐
【影片容量】：1.8G
【是否有码】：无码
【种子期限】：5种或健康度1000
【下载工具】：比特彗星 比特精灵 uTorrent QBittorrent 迅雷极速版 闪电下载【请不要用迅雷官方版下载，官方版本已经被屏蔽】
【影片预览】：看不到图请挂代理或点右键显示图片
最新性爱泄密约炮实拍推特大神KK真实约炮萝莉御姐完整版 极品丰臀后入内射 淫语调教 .jpg (156.06 KB, 下载次数: 0)
下载附件
2023-06-03 13:53 上传
磁力链接： magnet:?xt=urn:btih:42795E45FB075FB58DAF9090912810E4093A6923复制代码</t>
  </si>
  <si>
    <t>【影片名称】：《民宅极限真实偸拍》夜游神小区住宅趴窗缝中连续拍多对小情侣性生活裸奔前戏调情69女上
【出演女优】：多对小情侣性
【影片容量】：828M
【是否有码】：无码
【种子期限】：5种或健康度1000
【下载工具】：比特彗星 比特精灵 uTorrent QBittorrent 迅雷极速版 闪电下载【请不要用迅雷官方版下载，官方版本已经被屏蔽】
【影片预览】：看不到图请挂代理或点右键显示图片
《民宅极限真实偸拍》夜游神小区住宅趴窗缝中连续拍多对小情侣性生活裸奔前戏调情69女上2.jpg (418.28 KB, 下载次数: 0)
下载附件
2023-05-12 13:54 上传
磁力链接： magnet:?xt=urn:btih:6D958432F18615D2CF7483C28884949B47AB1F92复制代码</t>
  </si>
  <si>
    <t>【影片名称】：2023-5月新流出酒店高清偷拍新台上线极品身材美女来大姨妈了还是逃不过被肏
【出演女优】：极品身材美女
【影片容量】：1.44G
【是否有码】：无码
【种子期限】：5种或健康度1000
【下载工具】：比特彗星 比特精灵 uTorrent QBittorrent 迅雷极速版 闪电下载【请不要用迅雷官方版下载，官方版本已经被屏蔽】
【影片预览】：看不到图请挂代理或点右键显示图片
2023-5月新流出酒店高清偷拍新台上线极品身材美女来大姨妈了还是逃不过被肏.mp4.jpg (219.69 KB, 下载次数: 0)
下载附件
2023-05-30 15:18 上传
磁力链接： magnet:?xt=urn:btih:92B8D7F74F9BA3B47A8003EAF2936E4D612F9778复制代码</t>
  </si>
  <si>
    <t>【影片名称】：姐弟乱伦禁忌之爱❤️爆乳姐姐亲自言传身教教导弟弟如何留住女孩子的芳心
【出演女优】：姐弟乱伦
【影片容量】：336M
【是否有码】：无码
【种子期限】：5种或健康度1000
【下载工具】：比特彗星 比特精灵 uTorrent QBittorrent 迅雷极速版 闪电下载【请不要用迅雷官方版下载，官方版本已经被屏蔽】
【影片预览】：看不到图请挂代理或点右键显示图片
G0419.jpg (296.76 KB, 下载次数: 0)
下载附件
2023-04-03 10:05 上传
磁力链接： magnet:?xt=urn:btih:57CC910902BF4D99817599A1BE21F017AEEDD4FF复制代码</t>
  </si>
  <si>
    <t>【影片名称】：颜值平面模特人妻的性瘾一生见证了一位魔鬼身材美女从兼职模特到人妻的性瘾淫荡之路
【出演女优】：未知
【影片格式】：MP4
【影片大小】：341.51MB
【是否有码】：无码
【种子期限】：5种或健康度1000
【影片预览】：看不到图请挂代理或点右键显示图片
颜值平面模特人妻的性瘾一生见证了一位魔鬼身材美女从兼职模特到人妻的性瘾淫荡之路.j.jpg (157.57 KB, 下载次数: 41)
下载附件
2019-07-09 10:27 上传
磁力链接 magnet:?xt=urn:btih:A9D18F8571BAB9D18291FF57A5E6D448AB031EF7复制代码</t>
  </si>
  <si>
    <t>本帖最后由 junmin1995 于 2022-12-12 15:05 编辑 
【影片名称】：【AI画质增强】2021-05-23，【文轩探花】，北京4500一炮约极品车模，新人眼睛小伙上场，观感极佳，女神大长腿肤白貌美极致享受 
【出演女优】：极品车模
【影片容量】：2.49G
【是否有码】：无码
【种子期限】：5种或健康度1000
【下载工具】：比特彗星 比特精灵 uTorrent QBittorrent 迅雷极速版 闪电下载【请不要用迅雷官方版下载，官方版本已经被屏蔽】
【影片预览】：看不到图请挂代理或点右键显示图片
jp1.gif (3.35 MB, 下载次数: 0)
下载附件
2022-12-12 15:04 上传
jp2.gif (2.59 MB, 下载次数: 0)
下载附件
2022-12-12 15:04 上传
jp3.gif (3.01 MB, 下载次数: 0)
下载附件
2022-12-12 15:04 上传
jp4.gif (1.77 MB, 下载次数: 0)
下载附件
2022-12-12 15:04 上传
jp5.gif (2.97 MB, 下载次数: 0)
下载附件
2022-12-12 15:04 上传
jp7.gif (2.48 MB, 下载次数: 0)
下载附件
2022-12-12 15:04 上传
jp8.gif (2.86 MB, 下载次数: 0)
下载附件
2022-12-12 15:04 上传
jp9.gif (3.08 MB, 下载次数: 0)
下载附件
2022-12-12 15:04 上传
jp10.gif (2.62 MB, 下载次数: 0)
下载附件
2022-12-12 15:04 上传
jp11.gif (2.91 MB, 下载次数: 0)
下载附件
2022-12-12 15:04 上传
G1301.jpg (252.55 KB, 下载次数: 0)
下载附件
2022-12-12 14:50 上传
磁力链接： magnet:?xt=urn:btih:BA831CC81D309A7B7560A462D04A5E1C71D3B21A复制代码</t>
  </si>
  <si>
    <t>【影片名称】：香港混血女神剧情演绎撞见恋物男偷姐姐内内被惩罚
【出演女优】：未知
【影片格式】：MP4
【影片大小】：560.94MB
【是否有码】：无码
【种子期限】：5种或健康度1000
【影片预览】：看不到图请挂代理或点右键显示图片
香港混血女神剧情演绎 撞见恋物男偷姐姐内内被惩罚.jpg (0 Bytes, 下载次数: 130)
下载附件
2019-08-22 10:52 上传
磁力链接 magnet:?xt=urn:btih:39C1E97AA97F9D85EE0CC9CD6CC299BEB128232B复制代码</t>
  </si>
  <si>
    <t>【影片名称】：原来的换妻极品探花，【黑皮黑皮】，避风头两口子自己搞，~收费跳蛋自慰
【出演女优】：换妻
【影片容量】：2.25G
【是否有码】：无码
【种子期限】：5种或健康度1000
【下载工具】：比特彗星 比特精灵 uTorrent QBittorrent 迅雷极速版 闪电下载【请不要用迅雷官方版下载，官方版本已经被屏蔽】
【影片预览】：看不到图请挂代理或点右键显示图片
原来的换妻极品探花，【黑皮黑皮】，避风头两口子自己搞，~收费跳蛋自慰.jpg (490.67 KB, 下载次数: 0)
下载附件
2023-04-12 10:50 上传
磁力链接： magnet:?xt=urn:btih:ECF69A6CF7C5FA4A2AA60639C8103F471A0AE26C复制代码</t>
  </si>
  <si>
    <t>【影片名称】： 年龄这么小但很耐操~【黎酱不爱吃青菜】放大招假屌猛插！~~✨✨✨--就喜欢这种嫩妹子，白皙粉嘟嘟，太爽了！
【出演女优】：嫩妹子
【影片容量】：1.34G
【是否有码】：无码
【种子期限】：5种或健康度1000
【下载工具】：比特彗星 比特精灵 uTorrent QBittorrent 迅雷极速版 闪电下载【请不要用迅雷官方版下载，官方版本已经被屏蔽】
【影片预览】：看不到图请挂代理或点右键显示图片
B3119.jpg (851.1 KB, 下载次数: 0)
下载附件
2022-10-30 15:23 上传
B3119-2.jpg (683.95 KB, 下载次数: 0)
下载附件
2022-10-30 15:23 上传
磁力链接： magnet:?xt=urn:btih:AC97E059DE7173CA91DD00C512856DC1C6733E97复制代码</t>
  </si>
  <si>
    <t>【影片名称】：真敢玩美女主播小酒窝长睫毛8.9一多自虐大秀穿着情趣内衣玩滴蜡直接滴小穴上看着都疼
【出演女优】：未知
【影片格式】：MP4
【影片大小】：652.25MB
【是否有码】：无码
【种子期限】：5种或健康度1000
【影片预览】：看不到图请挂代理或点右键显示图片
真敢玩！美女主播小酒窝长睫毛8.9一多自虐大秀 穿着情趣内衣玩滴蜡 直接滴小穴上 看着.jpg (394.1 KB, 下载次数: 39)
下载附件
2019-05-08 10:18 上传
磁力链接 magnet:?xt=urn:btih:A0E70E74447AFB8CD67A7681506E5C850AAB8573复制代码</t>
  </si>
  <si>
    <t>【影片名称】：【新片速遞】2023.5.29，【京鱼儿】，露脸，人气女神，缺钱再度下海，胸大毛多逼粉，颜值吊打全场，刺激
【出演女优】：【京鱼儿】
【影片容量】：300M
【是否有码】：无码
【种子期限】：5种或健康度1000
【下载工具】：比特彗星 比特精灵 uTorrent QBittorrent 迅雷极速版 闪电下载【请不要用迅雷官方版下载，官方版本已经被屏蔽】
【影片预览】：看不到图请挂代理或点右键显示图片
【新片速遞】2023.5.29，【京鱼儿】，露脸，人气女神，缺钱再度下海，胸大毛多逼粉，.jpg (373.64 KB, 下载次数: 0)
下载附件
2023-06-02 14:52 上传
磁力链接： magnet:?xt=urn:btih:D030928A31ACBAE852702261D9D56B97D094FDB2复制代码</t>
  </si>
  <si>
    <t>【影片名称】：良家小少妇全程露脸跟大哥激情啪啪，口交大鸡巴，让大哥吃着奶子抠着骚逼，特写展示，无套抽插激情上位好骚
【出演女优】：良家小少妇
【影片容量】：1.25G
【是否有码】：无码
【种子期限】：5种或健康度1000
【下载工具】：比特彗星 比特精灵 uTorrent QBittorrent 迅雷极速版 闪电下载【请不要用迅雷官方版下载，官方版本已经被屏蔽】
【影片预览】：看不到图请挂代理或点右键显示图片
良家小少妇全程露脸跟大哥激情啪啪，口交大鸡巴，让大哥吃着奶子抠着骚逼，特写展示，.jpg (418.66 KB, 下载次数: 0)
下载附件
2023-05-30 15:15 上传
磁力链接： magnet:?xt=urn:btih:227540B4DB051F3BBCC9CA3C21E4C70D1745F9B7复制代码</t>
  </si>
  <si>
    <t>【影片名称】：黑框眼镜呆萌妹妹！美乳粉穴超嫩！掰开小穴特写，白嫩奶子好软，扒开菊花看看
【出演女优】：呆萌妹妹
【影片容量】：1.89G
【是否有码】：无码
【种子期限】：5种或健康度1000
【下载工具】：比特彗星 比特精灵 uTorrent QBittorrent 迅雷极速版 闪电下载【请不要用迅雷官方版下载，官方版本已经被屏蔽】
【影片预览】：看不到图请挂代理或点右键显示图片
黑框眼镜呆萌妹妹！美乳粉穴超嫩！掰开小穴特写，白嫩奶子好软，扒开菊花看看.mp4.jpg (415.68 KB, 下载次数: 0)
下载附件
2023-05-30 15:16 上传
磁力链接： magnet:?xt=urn:btih:14244D9994CB2602804B613ECCE56581052EA37C复制代码</t>
  </si>
  <si>
    <t>【影片名称】：2023-5-10新流出酒店偷拍胖哥和酒吧刚认识的坐台女开房整一炮
【出演女优】：酒吧坐台女
【影片容量】：771M
【是否有码】：无码
【种子期限】：5种或健康度1000
【下载工具】：比特彗星 比特精灵 uTorrent QBittorrent 迅雷极速版 闪电下载【请不要用迅雷官方版下载，官方版本已经被屏蔽】
【影片预览】：看不到图请挂代理或点右键显示图片
2023-5-10新流出酒店偷拍胖哥和酒吧刚认识的坐台女开房整一炮.mp4.jpg (231.62 KB, 下载次数: 0)
下载附件
2023-05-30 15:17 上传
磁力链接： magnet:?xt=urn:btih:B86A072FAE5E90B4871AE02DF802F65454CAE2FF复制代码</t>
  </si>
  <si>
    <t>【影片名称】：2023-5月新流出酒店偷拍大学生情侣开房眼镜美女静静的躺着等男朋友干她
【出演女优】：大学生情侣
【影片容量】：526
【是否有码】：无码
【种子期限】：5种或健康度1000
【下载工具】：比特彗星 比特精灵 uTorrent QBittorrent 迅雷极速版 闪电下载【请不要用迅雷官方版下载，官方版本已经被屏蔽】
【影片预览】：看不到图请挂代理或点右键显示图片
2023-5月新流出酒店偷拍大学生情侣开房眼镜美女静静的躺着等男朋友干她.mp4.jpg (165.89 KB, 下载次数: 0)
下载附件
2023-05-30 15:17 上传
磁力链接： magnet:?xt=urn:btih:F05BF514EF9ED79B3245C84D3E5A373CD0FB0808复制代码</t>
  </si>
  <si>
    <t>【影片名称】：JK水手服清纯小仙女〖ssrpeach〗操了继女,对她说怀孕我会负责的 清新学院风萌妹 水手服棒球袜让谁谁不迷糊
【出演女优】：继女
【影片容量】：366M
【是否有码】：无码
【种子期限】：5种或健康度1000
【下载工具】：比特彗星 比特精灵 uTorrent QBittorrent 迅雷极速版 闪电下载【请不要用迅雷官方版下载，官方版本已经被屏蔽】
【影片预览】：看不到图请挂代理或点右键显示图片
JK水手服清纯小仙女〖ssrpeach〗操了继女,对她说怀孕我会负责的 清新学院风萌妹 水手.jpg (196.15 KB, 下载次数: 0)
下载附件
2023-05-30 15:19 上传
磁力链接： magnet:?xt=urn:btih:F1C893D03886F0B8E07E1651D1405DC98291D784复制代码</t>
  </si>
  <si>
    <t>【影片名称】：《云盘高质钻石泄密》露脸才是王道！某航空姐颜值天花板完美身材上班时是女神下班就成为老板母狗
【出演女优】：空姐
【影片容量】：3.81G
【是否有码】：无码
【种子期限】：5种或健康度1000
【下载工具】：比特彗星 比特精灵 uTorrent QBittorrent 迅雷极速版 闪电下载【请不要用迅雷官方版下载，官方版本已经被屏蔽】
【影片预览】：看不到图请挂代理或点右键显示图片
《云盘高质钻石泄密》露脸才是王道！某航空姐颜值天花板完美身材上班时是女神下班就成.jpg (196.34 KB, 下载次数: 0)
下载附件
2023-05-30 15:20 上传
磁力链接： magnet:?xt=urn:btih:729232C20A503BFA44DB220E6876D0CFFFEB1A6A复制代码</t>
  </si>
  <si>
    <t>【影片名称】：《精品刺激原版购得》带有报复心理的大神网购迷Y找机会把风韵犹存的小后妈给放倒了
【出演女优】：小后妈
【影片容量】：2.14G
【是否有码】：无码
【种子期限】：5种或健康度1000
【下载工具】：比特彗星 比特精灵 uTorrent QBittorrent 迅雷极速版 闪电下载【请不要用迅雷官方版下载，官方版本已经被屏蔽】
【影片预览】：看不到图请挂代理或点右键显示图片
《精品刺激原版购得》带有报复心理的大神网购迷Y找机会把风韵犹存的小后妈给放倒了.mp4.jpg (466.08 KB, 下载次数: 0)
下载附件
2023-05-30 15:21 上传
磁力链接： magnet:?xt=urn:btih:2D6E3B567F2585E65D87AEEFCA35D6FD53CBF1EE复制代码</t>
  </si>
  <si>
    <t>【影片名称】：【新片速遞】2023.5.27，【肥猫探花】，新人泡良，20岁学生妹，翘臀美乳，含蓄娇羞得让人心动，对白精彩
【出演女优】：20岁学生妹
【影片容量】：919M
【是否有码】：无码
【种子期限】：5种或健康度1000
【下载工具】：比特彗星 比特精灵 uTorrent QBittorrent 迅雷极速版 闪电下载【请不要用迅雷官方版下载，官方版本已经被屏蔽】
【影片预览】：看不到图请挂代理或点右键显示图片
【新片速遞】2023.5.27，【肥猫探花】，新人泡良，20岁学生妹，翘臀美乳，含蓄娇羞得.jpg (309.68 KB, 下载次数: 0)
下载附件
2023-06-02 14:50 上传
磁力链接： magnet:?xt=urn:btih:70C7FA1616D44182711065AB0363D38C493DFB07复制代码</t>
  </si>
  <si>
    <t>【影片名称】：《震撼福利超强乱伦》真实原创大神某交友软件上想不到匹配到喜欢健身的骚姨妈一来二去成功拿下
【出演女优】：骚姨妈
【影片容量】：769M
【是否有码】：无码
【种子期限】：5种或健康度1000
【下载工具】：比特彗星 比特精灵 uTorrent QBittorrent 迅雷极速版 闪电下载【请不要用迅雷官方版下载，官方版本已经被屏蔽】
【影片预览】：看不到图请挂代理或点右键显示图片
《震撼福利超强乱伦》真实原创大神某交友软件上想不到匹配到喜欢健身的骚姨妈一来二去.jpg (204.76 KB, 下载次数: 0)
下载附件
2023-05-30 15:22 上传
磁力链接： magnet:?xt=urn:btih:1325AE1B1CD945823BCA9B53BEC34EFF4B847317复制代码</t>
  </si>
  <si>
    <t>【影片名称】：【AI画质增强】2020-06-13【9总全国探花】长相甜美粉衣妹子TP啪啪，调下情再洗澡舔弄特写口交，扣逼床边大力猛操呻吟娇喘
【出演女优】：甜美粉衣妹子
【影片容量】：2.6G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【AI画质增强】2020-06-13【9总全国探花】长相甜美粉衣妹子TP啪啪，调下情再洗澡舔弄.jpg (200.44 KB, 下载次数: 0)
下载附件
2023-05-30 15:22 上传
磁力链接： magnet:?xt=urn:btih:EA34239E9D29511BAFD3ED4618A6595F3B1AFC9E复制代码</t>
  </si>
  <si>
    <t>【影片名称】：【AI画质增强】2020-06-13【9总全国探花】黄先生代班约了个蓝裙妹子，调情一番穿情趣护士装骑乘后入，妹子说太猛搞一半不让搞
【出演女优】：蓝裙妹子
【影片容量】：1.49G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【AI画质增强】2020-06-13【9总全国探花】黄先生代班约了个蓝裙妹子，调情一番穿情趣.jpg (199.05 KB, 下载次数: 0)
下载附件
2023-05-30 15:23 上传
磁力链接： magnet:?xt=urn:btih:DDCF2FA34C034593A3FA0CAF5C4C0FB6174EDA97复制代码</t>
  </si>
  <si>
    <t>【影片名称】：【AI画质增强】2020-06-13【小宝寻花】绿裙长相甜美胸前纹身妹子，舌吻调情口交上位骑坐抽插，后入快速猛操呻吟娇喘
【出演女优】：纹身妹子
【影片容量】：2.35G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【AI画质增强】2020-06-13【小宝寻花】绿裙长相甜美胸前纹身妹子，舌吻调情口交上位骑.jpg (167.28 KB, 下载次数: 0)
下载附件
2023-05-30 15:24 上传
磁力链接： magnet:?xt=urn:btih:A3056ADFFD9C99D713173AF73F4F3363BC8F67FD复制代码</t>
  </si>
  <si>
    <t>【影片名称】：丝袜足交大长腿美少女〖Selina Liu〗女神穿上黑丝给哥哥足交 娇嫩小脚丫可爱至极 视觉感超强 带你体验另类快感
【出演女优】：大长腿美少女〖Selina Liu〗
【影片容量】：511M
【是否有码】：无码
【种子期限】：5种或健康度1000
【下载工具】：比特彗星 比特精灵 uTorrent QBittorrent 迅雷极速版 闪电下载【请不要用迅雷官方版下载，官方版本已经被屏蔽】
【影片预览】：看不到图请挂代理或点右键显示图片
丝袜足交大长腿美少女〖Selina Liu〗女神穿上黑丝给哥哥足交 娇嫩小脚丫可爱至极 视觉.jpg (186.9 KB, 下载次数: 0)
下载附件
2023-05-30 15:25 上传
磁力链接： magnet:?xt=urn:btih:2068B40AD659A69CBDD3C56A6A5FEE333AB9CE88复制代码</t>
  </si>
  <si>
    <t>【影片名称】：反差小母狗极品身材小母狗〖fairymxxd〗娇小身材小女友独特性爱姿势疯狂啪啪 玩的开,放的开,才能彻底的舒服!
【出演女优】：小母狗〖fairymxxd〗
【影片容量】：154M
【是否有码】：无码
【种子期限】：5种或健康度1000
【下载工具】：比特彗星 比特精灵 uTorrent QBittorrent 迅雷极速版 闪电下载【请不要用迅雷官方版下载，官方版本已经被屏蔽】
【影片预览】：看不到图请挂代理或点右键显示图片
反差小母狗极品身材小母狗〖fairymxxd〗娇小身材小女友独特性爱姿势疯狂啪啪 玩的开,.jpg (175.96 KB, 下载次数: 0)
下载附件
2023-05-30 15:26 上传
磁力链接： magnet:?xt=urn:btih:AF9E9527BD1B7653FB36586DBDCB381BCE318CE3复制代码</t>
  </si>
  <si>
    <t>【影片名称】：呆萌乖巧表妹00后小仙女〖FortuneCuttie〗表妹在家玩switch,不小心被鸡巴插入什么东西进来了
【出演女优】：妹00后小仙女〖FortuneCuttie〗
【影片容量】：846M
【是否有码】：无码
【种子期限】：5种或健康度1000
【下载工具】：比特彗星 比特精灵 uTorrent QBittorrent 迅雷极速版 闪电下载【请不要用迅雷官方版下载，官方版本已经被屏蔽】
【影片预览】：看不到图请挂代理或点右键显示图片
呆萌乖巧表妹00后小仙女〖FortuneCuttie〗表妹在家玩switch,不小心被鸡巴插入什么东西.jpg (186.12 KB, 下载次数: 0)
下载附件
2023-05-30 15:27 上传
磁力链接： magnet:?xt=urn:btih:DEE48D7A16454264F941C17A1F48FF5C80C0D0B9复制代码</t>
  </si>
  <si>
    <t>【影片名称】：火爆网红玩偶姐姐『HongKongDoll』5月26日新流出《风花雪-第一视角爱爱》
【出演女优】：玩偶姐姐『HongKongDoll』
【影片容量】：3.28G
【是否有码】：无码
【种子期限】：5种或健康度1000
【下载工具】：比特彗星 比特精灵 uTorrent QBittorrent 迅雷极速版 闪电下载【请不要用迅雷官方版下载，官方版本已经被屏蔽】
【影片预览】：看不到图请挂代理或点右键显示图片
火爆网红玩偶姐姐『HongKongDoll』5月26日新流出《风花雪-第一视角爱爱》.mp4.jpg (159.93 KB, 下载次数: 0)
下载附件
2023-05-30 15:29 上传
磁力链接： magnet:?xt=urn:btih:CDE43FB71CE66F4722A946D319BCA5052856FEF7复制代码</t>
  </si>
  <si>
    <t>【影片名称】：爱豆传媒  ID-5307 村主任诱上人妻借种下田-灵芝
【出演女优】：人妻灵芝
【影片容量】：616M
【是否有码】：无码
【种子期限】：5种或健康度1000
【下载工具】：比特彗星 比特精灵 uTorrent QBittorrent 迅雷极速版 闪电下载【请不要用迅雷官方版下载，官方版本已经被屏蔽】
【影片预览】：看不到图请挂代理或点右键显示图片
爱豆传媒 ID-5307 村主任诱上人妻借种下田-灵芝 .TS.jpg (160.58 KB, 下载次数: 0)
下载附件
2023-05-30 15:30 上传
磁力链接： magnet:?xt=urn:btih:7E381EDB058CA02061185310D22B38FB5DD79F10复制代码</t>
  </si>
  <si>
    <t>【影片名称】：爱豆传媒ID-5297 将合租室友变成性爱玩物-芸溪
【出演女优】：性爱玩物-芸溪
【影片容量】：886M
【是否有码】：无码
【种子期限】：5种或健康度1000
【下载工具】：比特彗星 比特精灵 uTorrent QBittorrent 迅雷极速版 闪电下载【请不要用迅雷官方版下载，官方版本已经被屏蔽】
【影片预览】：看不到图请挂代理或点右键显示图片
爱豆传媒ID-5297 将合租室友变成性爱玩物-芸溪.TS.jpg (167.65 KB, 下载次数: 0)
下载附件
2023-05-30 15:31 上传
磁力链接： magnet:?xt=urn:btih:C2177FFD9A8726C44E5AE58769A680B20CD2CE5C复制代码</t>
  </si>
  <si>
    <t>【影片名称】：瑜伽裤女友可爱萌妹〖下面有根棒棒糖〗给老公戴绿帽,意外被私教内射 瑜伽裤完美勾勒出女神凹凸有致的身材
【出演女优】：可爱萌妹
【影片容量】：843M
【是否有码】：无码
【种子期限】：5种或健康度1000
【下载工具】：比特彗星 比特精灵 uTorrent QBittorrent 迅雷极速版 闪电下载【请不要用迅雷官方版下载，官方版本已经被屏蔽】
【影片预览】：看不到图请挂代理或点右键显示图片
瑜伽裤女友可爱萌妹〖下面有根棒棒糖〗给老公戴绿帽,意外被私教内射 瑜伽裤完美勾勒出.jpg (188.71 KB, 下载次数: 0)
下载附件
2023-05-30 15:31 上传
磁力链接： magnet:?xt=urn:btih:C8DB6BE1DAAFF6352A0A3B2DF92D0BF4E58BC440复制代码</t>
  </si>
  <si>
    <t>【影片名称】：皇家华人 RAS-0308 变脸师与好久不见的青梅竹马的恋人重逢激情SEX
【出演女优】：青梅竹马恋人
【影片容量】：542M
【是否有码】：无码
【种子期限】：5种或健康度1000
【下载工具】：比特彗星 比特精灵 uTorrent QBittorrent 迅雷极速版 闪电下载【请不要用迅雷官方版下载，官方版本已经被屏蔽】
【影片预览】：看不到图请挂代理或点右键显示图片
皇家华人 RAS-0308 变脸师与好久不见的青梅竹马的恋人重逢激情SEX .TS.jpg (182.56 KB, 下载次数: 0)
下载附件
2023-05-30 15:32 上传
磁力链接： magnet:?xt=urn:btih:E1ECC49223246CA7791B987F2A376C124FD9E85C复制代码</t>
  </si>
  <si>
    <t>【影片名称】：绝对女神！逆天颜值【pr3tt1nkpussy】尺度起飞！好激动~喷水了，大长腿模特，土豪最爱的妹子
【出演女优】：绝对女神
【影片容量】：6.11G
【是否有码】：无码
【种子期限】：5种或健康度1000
【下载工具】：比特彗星 比特精灵 uTorrent QBittorrent 迅雷极速版 闪电下载【请不要用迅雷官方版下载，官方版本已经被屏蔽】
【影片预览】：看不到图请挂代理或点右键显示图片
绝对女神！逆天颜值【pr3tt1nkpussy】尺度起飞！好激动~喷水了，大长腿模特，土豪最爱.jpg (178.71 KB, 下载次数: 0)
下载附件
2023-05-30 15:33 上传
磁力链接： magnet:?xt=urn:btih:B851D4025194613D0116E7BA8F5FB55D0720BFF3复制代码</t>
  </si>
  <si>
    <t>【影片名称】：超可爱电竞陪玩 · 师师 · 在金钱下沉沦，这贴着身洗澡，滑溜溜的酮体感觉一下就来了，白皮肤被中出！
【出演女优】：电竞陪玩 · 师师
【影片容量】：681M
【是否有码】：无码
【种子期限】：5种或健康度1000
【下载工具】：比特彗星 比特精灵 uTorrent QBittorrent 迅雷极速版 闪电下载【请不要用迅雷官方版下载，官方版本已经被屏蔽】
【影片预览】：看不到图请挂代理或点右键显示图片
超可爱电竞陪玩 · 师师 · 在金钱下沉沦，这贴着身洗澡，滑溜溜的酮体感觉一下就来了.jpg (212.22 KB, 下载次数: 0)
下载附件
2023-05-30 15:34 上传
磁力链接： magnet:?xt=urn:btih:8FCF413BD2FFDA98E3A8C63953FAC7DAD8ECD33A复制代码</t>
  </si>
  <si>
    <t>【影片名称】：顶级震撼反差白富美留学生被大洋屌征服 如此瘦小的的身材怎么能经受的住巨棒的进攻 娇嫩小蜜穴被无情蹂躏
【出演女优】：留学生
【影片容量】：895M
【是否有码】：无码
【种子期限】：5种或健康度1000
【下载工具】：比特彗星 比特精灵 uTorrent QBittorrent 迅雷极速版 闪电下载【请不要用迅雷官方版下载，官方版本已经被屏蔽】
【影片预览】：看不到图请挂代理或点右键显示图片
顶级震撼反差白富美留学生被大洋屌征服 如此瘦小的的身材怎么能经受的住巨棒的进攻 娇.jpg (186.08 KB, 下载次数: 0)
下载附件
2023-05-30 15:34 上传
磁力链接： magnet:?xt=urn:btih:4EBFB9F68B080D577916BBAC159EFC19018D6889复制代码</t>
  </si>
  <si>
    <t>【影片名称】：麻豆传媒 FCD-6901《淫水直流性爱转生》只为取悦赋予我灵魂的你
【出演女优】：淫水直流
【影片容量】：811M
【是否有码】：无码
【种子期限】：5种或健康度1000
【下载工具】：比特彗星 比特精灵 uTorrent QBittorrent 迅雷极速版 闪电下载【请不要用迅雷官方版下载，官方版本已经被屏蔽】
【影片预览】：看不到图请挂代理或点右键显示图片
麻豆传媒 FCD-6901《淫水直流性爱转生》只为取悦赋予我灵魂的你 .TS.jpg (214.12 KB, 下载次数: 0)
下载附件
2023-05-30 15:35 上传
磁力链接： magnet:?xt=urn:btih:24A7FD9DC2C982DD0E24E3F709BBEAA4DDC23479复制代码</t>
  </si>
  <si>
    <t>【影片名称】：黑丝高跟少妇 经理鸡吧硬了 可以插了吗 啊啊 要去了 高潮了啦 无套输出 口爆吃精
【出演女优】：黑丝高跟少妇
【影片容量】：561M
【是否有码】：无码
【种子期限】：5种或健康度1000
【下载工具】：比特彗星 比特精灵 uTorrent QBittorrent 迅雷极速版 闪电下载【请不要用迅雷官方版下载，官方版本已经被屏蔽】
【影片预览】：看不到图请挂代理或点右键显示图片
黑丝高跟少妇 经理鸡吧硬了 可以插了吗 啊啊 要去了 高潮了啦 无套输出 口爆吃精.mp4.jpg (203.74 KB, 下载次数: 0)
下载附件
2023-05-30 15:36 上传
磁力链接： magnet:?xt=urn:btih:C22EFF2DE5459D74ED766113255C8BEDA386E9B4复制代码</t>
  </si>
  <si>
    <t>【影片名称】：2023-5-26【开心探花】搞熟女技师，骑在身上按摩，摸摸搞搞，口硬骑乘位，翘起屁股后入
【出演女优】：熟女技师
【影片容量】：420M
【是否有码】：无码
【种子期限】：5种或健康度1000
【下载工具】：比特彗星 比特精灵 uTorrent QBittorrent 迅雷极速版 闪电下载【请不要用迅雷官方版下载，官方版本已经被屏蔽】
【影片预览】：看不到图请挂代理或点右键显示图片
2023-5-26【开心探花】搞熟女技师，骑在身上按摩，摸摸搞搞，口硬骑乘位，翘起屁股后入.mp4.jpg (150.21 KB, 下载次数: 0)
下载附件
2023-05-31 14:39 上传
磁力链接： magnet:?xt=urn:btih:530D152E0ECBA37BE149380391F4062DA607A914复制代码</t>
  </si>
  <si>
    <t>【影片名称】：2023.5.25，【换妻极品探花】密码房，新人良家，19岁超市收银员，被折腾惨瘫软在床
【出演女优】：19岁超市收银员
【影片容量】：492M
【是否有码】：无码
【种子期限】：5种或健康度1000
【下载工具】：比特彗星 比特精灵 uTorrent QBittorrent 迅雷极速版 闪电下载【请不要用迅雷官方版下载，官方版本已经被屏蔽】
【影片预览】：看不到图请挂代理或点右键显示图片
2023.5.25，【换妻极品探花】密码房，新人良家，19岁超市收银员，被折腾惨瘫软在床.mp4.jpg (198.48 KB, 下载次数: 0)
下载附件
2023-05-31 14:40 上传
磁力链接： magnet:?xt=urn:btih:ADB474FD018D75ABF6C005B815649456FB413C2A复制代码</t>
  </si>
  <si>
    <t>【影片名称】：2023.5.25，【换妻极品探花】，新人良家，19岁超市收银员，情色小游戏，脱光沙发双屌齐插
【出演女优】：19岁超市收银员
【影片容量】：1.11G
【是否有码】：无码
【种子期限】：5种或健康度1000
【下载工具】：比特彗星 比特精灵 uTorrent QBittorrent 迅雷极速版 闪电下载【请不要用迅雷官方版下载，官方版本已经被屏蔽】
【影片预览】：看不到图请挂代理或点右键显示图片
2023.5.25，【换妻极品探花】，新人良家，19岁超市收银员，情色小游戏，脱光沙发双屌.jpg (224.99 KB, 下载次数: 0)
下载附件
2023-05-31 14:41 上传
磁力链接： magnet:?xt=urn:btih:A587B208DA50CAEA8F55F415B657B8AFB2BBABF7复制代码</t>
  </si>
  <si>
    <t>【影片名称】：推荐，超级可爱，【小颜宝】，新人! 又白又粉的00年小可爱~道具自慰~超级爽，看了秒硬真想操她
【出演女优】：【小颜宝】
【影片容量】：4.07G
【是否有码】：无码
【种子期限】：5种或健康度1000
【下载工具】：比特彗星 比特精灵 uTorrent QBittorrent 迅雷极速版 闪电下载【请不要用迅雷官方版下载，官方版本已经被屏蔽】
【影片预览】：看不到图请挂代理或点右键显示图片
推荐，超级可爱，【小颜宝】，新人! 又白又粉的00年小可爱~道具自慰~超级爽，看了秒硬.jpg (356.99 KB, 下载次数: 0)
下载附件
2023-06-02 14:53 上传
磁力链接： magnet:?xt=urn:btih:CAEB9057C85219D483D6D8A1EF2B9DE2C4044453复制代码</t>
  </si>
  <si>
    <t>【影片名称】：极品美臀红唇少妇！露奶装开档丝袜！翘起大屁股求操，炮友后入猛怼，骑乘位抱着屁股打桩
【出演女优】：极品美臀红唇少妇
【影片容量】：1G
【是否有码】：无码
【种子期限】：5种或健康度1000
【下载工具】：比特彗星 比特精灵 uTorrent QBittorrent 迅雷极速版 闪电下载【请不要用迅雷官方版下载，官方版本已经被屏蔽】
【影片预览】：看不到图请挂代理或点右键显示图片
极品美臀红唇少妇！露奶装开档丝袜！翘起大屁股求操，炮友后入猛怼，骑乘位抱着屁股打桩.mp4.jpg (408.86 KB, 下载次数: 0)
下载附件
2023-06-02 14:53 上传
磁力链接： magnet:?xt=urn:btih:17031141692DC2AE6252538D7FB9473D81944308复制代码</t>
  </si>
  <si>
    <t>【影片名称】：清纯系天花板！颜值美少女颜宝！漂亮闺蜜一起大秀，美乳粉穴，假屌互插，骑乘位深插
【出演女优】：清纯系天花板
【影片容量】：1.93G
【是否有码】：无码
【种子期限】：5种或健康度1000
【下载工具】：比特彗星 比特精灵 uTorrent QBittorrent 迅雷极速版 闪电下载【请不要用迅雷官方版下载，官方版本已经被屏蔽】
【影片预览】：看不到图请挂代理或点右键显示图片
清纯系天花板！颜值美少女颜宝！漂亮闺蜜一起大秀，美乳粉穴，假屌互插，骑乘位深插.mp4.jpg (418.37 KB, 下载次数: 0)
下载附件
2023-06-02 14:54 上传
磁力链接： magnet:?xt=urn:btih:03EE573DBAC07D1426233882567AE8C3F6E6B980复制代码</t>
  </si>
  <si>
    <t>【影片名称】：《新流劲爆资源》万人求档OnlyFans网红男女通吃SM调教御姐maya女王订阅完结篇
【出演女优】：御姐maya女王
【影片容量】：515M
【是否有码】：无码
【种子期限】：5种或健康度1000
【下载工具】：比特彗星 比特精灵 uTorrent QBittorrent 迅雷极速版 闪电下载【请不要用迅雷官方版下载，官方版本已经被屏蔽】
【影片预览】：看不到图请挂代理或点右键显示图片
《新流劲爆资源》万人求档OnlyFans网红男女通吃SM调教御姐maya女王订阅完结篇.mp4.jpg (266.95 KB, 下载次数: 0)
下载附件
2023-06-02 14:56 上传
磁力链接： magnet:?xt=urn:btih:BBE402CCE1D1EC9E40554FCF6A0C8FA88C5A6681复制代码</t>
  </si>
  <si>
    <t>【影片名称】：《无比震精臀控必享》电报群最新流出调教大神【宇轩】的淫荡骚妻母狗私拍各种性事~扩张异物插入3P
【出演女优】：淫荡骚妻母狗
【影片容量】：12.16G
【是否有码】：无码
【种子期限】：5种或健康度1000
【下载工具】：比特彗星 比特精灵 uTorrent QBittorrent 迅雷极速版 闪电下载【请不要用迅雷官方版下载，官方版本已经被屏蔽】
【影片预览】：看不到图请挂代理或点右键显示图片
《无比震精臀控必享》电报群最新流出调教大神【宇轩】的淫荡骚妻母狗私拍各种性事~扩.jpg (373.85 KB, 下载次数: 0)
下载附件
2023-06-02 14:56 上传
磁力链接： magnet:?xt=urn:btih:E764E74DBE5A7B79819F906EA7A978F141DF9BE6复制代码</t>
  </si>
  <si>
    <t>【影片名称】：《震撼福利超强乱伦》海角原创大神做梦都没想到真的把网红小嫂子搞到手，更牛逼的是大神不想结婚了
【出演女优】：网红小嫂子
【影片容量】：1.29G
【是否有码】：无码
【种子期限】：5种或健康度1000
【下载工具】：比特彗星 比特精灵 uTorrent QBittorrent 迅雷极速版 闪电下载【请不要用迅雷官方版下载，官方版本已经被屏蔽】
【影片预览】：看不到图请挂代理或点右键显示图片
《震撼福利超强乱伦》海角原创大神做梦都没想到真的把网红小嫂子搞到手，更牛逼的是大.jpg (399.2 KB, 下载次数: 0)
下载附件
2023-06-02 14:57 上传
磁力链接： magnet:?xt=urn:btih:EBA79742EB0324351CA1F8B6D9D6F6B2658CBA5F复制代码</t>
  </si>
  <si>
    <t>【影片名称】：【AI画质增强】2020-06-08【9总全国探花】性感包臀裙长腿萌妹子，穿上情趣女仆装黑丝69口交舔弄，大力猛操呻吟娇喘
【出演女优】：长腿萌妹子
【影片容量】：2.63G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【AI画质增强】2020-06-08【9总全国探花】性感包臀裙长腿萌妹子，穿上情趣女仆装黑丝6.jpg (190.99 KB, 下载次数: 0)
下载附件
2023-06-02 14:58 上传
磁力链接： magnet:?xt=urn:btih:EE833D3BD6335BA165E406605739ACA41A3B25C9复制代码</t>
  </si>
  <si>
    <t>【影片名称】：【AI画质增强】2020-06-08【9总全国探花】黄先生代班风骚白衣大奶妹，穿上空姐制服近距离口交，骑乘后入多种姿势猛操
【出演女优】：白衣大奶妹
【影片容量】：2.16G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【AI画质增强】2020-06-08【9总全国探花】黄先生代班风骚白衣大奶妹，穿上空姐制服近.jpg (195.06 KB, 下载次数: 0)
下载附件
2023-06-02 14:59 上传
磁力链接： magnet:?xt=urn:btih:333C7C8316F75F7BAF6B38331E1FA9A5F44ABC78复制代码</t>
  </si>
  <si>
    <t>【影片名称】：【AI画质增强】2020-06-11【午夜寻花】约了个肉肉身材萌妹子TP啪啪，调情舌吻摸奶近距离口交特写，侧入抽插呻吟娇喘诱人
【出演女优】：肉肉身材萌妹子
【影片容量】：2.02G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【AI画质增强】2020-06-11【午夜寻花】约了个肉肉身材萌妹子TP啪啪，调情舌吻摸奶近距.jpg (172.13 KB, 下载次数: 0)
下载附件
2023-06-02 14:59 上传
磁力链接： magnet:?xt=urn:btih:59AE6A60DAC916914E882F1C14CC3875CF7AFF4D复制代码</t>
  </si>
  <si>
    <t>【影片名称】：双马尾极品萝莉 啊啊 到底了 小穴真的好舒服 我要死了 骚话不停 无套输出 极品炮架 极致美感
【出演女优】：双马尾极品萝莉
【影片容量】：1.18G
【是否有码】：无码
【种子期限】：5种或健康度1000
【下载工具】：比特彗星 比特精灵 uTorrent QBittorrent 迅雷极速版 闪电下载【请不要用迅雷官方版下载，官方版本已经被屏蔽】
【影片预览】：看不到图请挂代理或点右键显示图片
双马尾极品萝莉 啊啊 到底了 小穴真的好舒服 我要死了 骚话不停 无套输出 极品炮架 极.jpg (191.94 KB, 下载次数: 0)
下载附件
2023-06-02 15:01 上传
磁力链接： magnet:?xt=urn:btih:C13CD108D7B657C8A4F2420FB7473CFA3DCB5DEE复制代码</t>
  </si>
  <si>
    <t>【影片名称】：反差小学妹大神〖鸡教练〗在路边捡到可爱妹妹，满脑子只有钱钱和色色的小兔，渔网袜大长腿美少女主打一个反差
【出演女优】：可爱妹妹
【影片容量】：899M
【是否有码】：无码
【种子期限】：5种或健康度1000
【下载工具】：比特彗星 比特精灵 uTorrent QBittorrent 迅雷极速版 闪电下载【请不要用迅雷官方版下载，官方版本已经被屏蔽】
【影片预览】：看不到图请挂代理或点右键显示图片
反差小学妹大神〖鸡教练〗在路边捡到可爱妹妹，满脑子只有钱钱和色色的小兔，渔网袜大.jpg (198.67 KB, 下载次数: 0)
下载附件
2023-06-02 15:02 上传
磁力链接： magnet:?xt=urn:btih:35642A391E4EDE7859770EA545A5916EDDE7C086复制代码</t>
  </si>
  <si>
    <t>【影片名称】：大熊探花重金约炮大二兼职女神❤️奶大肤白难得的极品
【出演女优】：大二兼职女神
【影片容量】：650M
【是否有码】：无码
【种子期限】：5种或健康度1000
【下载工具】：比特彗星 比特精灵 uTorrent QBittorrent 迅雷极速版 闪电下载【请不要用迅雷官方版下载，官方版本已经被屏蔽】
【影片预览】：看不到图请挂代理或点右键显示图片
G2615.jpg (306.03 KB, 下载次数: 0)
下载附件
2023-02-25 13:31 上传
磁力链接： magnet:?xt=urn:btih:7D696BF21D774FBAED14DBAC0B51530B3543912A复制代码</t>
  </si>
  <si>
    <t>【影片名称】：情趣制服网红女神〖HKsweetbaby〗制服女J被干爽翻天 情趣高跟黑丝致命诱惑 劲爆完美身材疯狂榨精 淫荡不堪
【出演女优】：网红女神〖HKsweetbaby〗
【影片容量】：562M
【是否有码】：无码
【种子期限】：5种或健康度1000
【下载工具】：比特彗星 比特精灵 uTorrent QBittorrent 迅雷极速版 闪电下载【请不要用迅雷官方版下载，官方版本已经被屏蔽】
【影片预览】：看不到图请挂代理或点右键显示图片
情趣制服网红女神〖HKsweetbaby〗制服女J被干爽翻天 情趣高跟黑丝致命诱惑 劲爆完美身.jpg (171.88 KB, 下载次数: 0)
下载附件
2023-06-02 15:04 上传
磁力链接： magnet:?xt=urn:btih:087195BDC5AF28EA576CBE71983A4F5B8AF7FBF4复制代码</t>
  </si>
  <si>
    <t>【影片名称】：我最喜欢的日韩情侣自拍第16弹 有点小帅的主播，今天找了一个不错的极品美女，玩裸播，女主绝美！
【出演女优】：日韩情侣
【影片容量】：649M
【是否有码】：无码
【种子期限】：5种或健康度1000
【下载工具】：比特彗星 比特精灵 uTorrent QBittorrent 迅雷极速版 闪电下载【请不要用迅雷官方版下载，官方版本已经被屏蔽】
【影片预览】：看不到图请挂代理或点右键显示图片
我最喜欢的日韩情侣自拍第16弹 有点小帅的主播，今天找了一个不错的极品美女，玩裸播.jpg (181.59 KB, 下载次数: 0)
下载附件
2023-06-02 15:04 上传
磁力链接： magnet:?xt=urn:btih:D64DFE2C86B79EDEBA736445FAAEED0FEC035BCC复制代码</t>
  </si>
  <si>
    <t>【影片名称】：我最喜欢的日韩情侣自拍第18弹 与极品美女裸播，接吻，吃奶，抠逼等，女主是真的漂亮，清纯中带着骚
【出演女优】：日韩情侣
【影片容量】：568M
【是否有码】：无码
【种子期限】：5种或健康度1000
【下载工具】：比特彗星 比特精灵 uTorrent QBittorrent 迅雷极速版 闪电下载【请不要用迅雷官方版下载，官方版本已经被屏蔽】
【影片预览】：看不到图请挂代理或点右键显示图片
我最喜欢的日韩情侣自拍第18弹 与极品美女裸播，接吻，吃奶，抠逼等，女主是真的漂亮.jpg (150.34 KB, 下载次数: 0)
下载附件
2023-06-02 15:06 上传
磁力链接： magnet:?xt=urn:btih:BC94EAECE25521655C42A415A89BC6448D3CA404复制代码</t>
  </si>
  <si>
    <t>【影片名称】：清纯萝莉天花板白虎萝莉〖粉色情人〗初次邂逅瑜伽老师的性爱记录 纯欲系少女青春的肉体紧实饱满 水嫩一线天白虎嫩B
【出演女优】：白虎萝莉〖粉色情人〗
【影片容量】：702M
【是否有码】：无码
【种子期限】：5种或健康度1000
【下载工具】：比特彗星 比特精灵 uTorrent QBittorrent 迅雷极速版 闪电下载【请不要用迅雷官方版下载，官方版本已经被屏蔽】
【影片预览】：看不到图请挂代理或点右键显示图片
清纯萝莉天花板白虎萝莉〖粉色情人〗初次邂逅瑜伽老师的性爱记录 纯欲系少女青春的肉.jpg (189.61 KB, 下载次数: 0)
下载附件
2023-06-02 15:07 上传
磁力链接： magnet:?xt=urn:btih:7DA3C7BE7A4A99EBD6CB7AA5B7CE573E3C03B565复制代码</t>
  </si>
  <si>
    <t>【影片名称】：白皙性感蜂腰蜜桃臀清新小仙女〖Selina〗香甜白嫩甜美女神 奶油肌肤纯欲系少女 白色内衣又纯又欲 主动骑乘视觉盛宴
【出演女优】：清新小仙女〖Selina〗
【影片容量】：0.96G
【是否有码】：无码
【种子期限】：5种或健康度1000
【下载工具】：比特彗星 比特精灵 uTorrent QBittorrent 迅雷极速版 闪电下载【请不要用迅雷官方版下载，官方版本已经被屏蔽】
【影片预览】：看不到图请挂代理或点右键显示图片
白皙性感蜂腰蜜桃臀清新小仙女〖Selina〗香甜白嫩甜美女神 奶油肌肤纯欲系少女 白色内.jpg (172.33 KB, 下载次数: 0)
下载附件
2023-06-02 15:08 上传
磁力链接： magnet:?xt=urn:btih:3DC6C4F65C4607C9338689BC4776337F3312A196复制代码</t>
  </si>
  <si>
    <t>【影片名称】：端庄优雅人妻气质尤物〖Sofia Nana〗舞蹈老师穿着刺绣旗袍上门服务 开发调教老师娇嫩小菊花 越是端庄越是反差
【出演女优】：舞蹈老师
【影片容量】：538M
【是否有码】：无码
【种子期限】：5种或健康度1000
【下载工具】：比特彗星 比特精灵 uTorrent QBittorrent 迅雷极速版 闪电下载【请不要用迅雷官方版下载，官方版本已经被屏蔽】
【影片预览】：看不到图请挂代理或点右键显示图片
端庄优雅人妻气质尤物〖Sofia Nana〗舞蹈老师穿着刺绣旗袍上门服务 开发调教老师娇嫩.jpg (220.69 KB, 下载次数: 0)
下载附件
2023-06-02 15:08 上传
端庄优雅人妻气质尤物〖Sofia Nana〗舞蹈老师穿着刺绣旗袍上门服务 开发调教老师娇嫩.jpg (207.43 KB, 下载次数: 0)
下载附件
2023-06-02 15:09 上传
磁力链接： magnet:?xt=urn:btih:9D22138731CB5C60D0A19210A9976CC33EE9ADA0复制代码</t>
  </si>
  <si>
    <t>【影片名称】：【极品性爱重磅首发】顶级网红『性瘾患者小姨妈』顶级反差婊只想操粉粉穴只为你疯狂 女神篇 高清1080P原版
【出演女优】：性瘾患者小姨妈
【影片容量】：3.04G
【是否有码】：无码
【种子期限】：5种或健康度1000
【下载工具】：比特彗星 比特精灵 uTorrent QBittorrent 迅雷极速版 闪电下载【请不要用迅雷官方版下载，官方版本已经被屏蔽】
【影片预览】：看不到图请挂代理或点右键显示图片
【极品性爱重磅首发】顶级网红『性瘾患者小姨妈』顶级反差婊只想操粉粉穴只为你疯狂 .jpg (283.91 KB, 下载次数: 0)
下载附件
2023-04-20 10:00 上传
磁力链接： magnet:?xt=urn:btih:0DB60BDADF6F9FE15B16880E3722BC12ABBAB8B3复制代码</t>
  </si>
  <si>
    <t>【影片名称】：娇嫩学妹 极品校花极下海网红美少女 ▌小敏儿▌性感模特面试 可爱猫耳女仆被疯狂输出 无套内射紧致小穴
【出演女优】： ▌小敏儿▌
【影片容量】：346M
【是否有码】：无码
【种子期限】：5种或健康度1000
【下载工具】：比特彗星 比特精灵 uTorrent QBittorrent 迅雷极速版 闪电下载【请不要用迅雷官方版下载，官方版本已经被屏蔽】
【影片预览】：看不到图请挂代理或点右键显示图片
娇嫩学妹 极品校花极下海网红美少女 ▌小敏儿▌性感模特面试 可爱猫耳女仆被疯狂输出 .jpg (285.16 KB, 下载次数: 0)
下载附件
2023-04-28 10:40 上传
磁力链接： magnet:?xt=urn:btih:A723A30AA78D476F79DAF28E74DF2DD278C25FEC复制代码</t>
  </si>
  <si>
    <t>【影片名称】：新来的极品妞子跟好姐妹一起玩群P伺候小哥哥们，深喉口交大鸡巴拽着鸡巴不松手，各种体位蹂躏抽插浪叫不止
【出演女优】：群P
【影片容量】：1.43G
【是否有码】：无码
【种子期限】：5种或健康度1000
【下载工具】：比特彗星 比特精灵 uTorrent QBittorrent 迅雷极速版 闪电下载【请不要用迅雷官方版下载，官方版本已经被屏蔽】
【影片预览】：看不到图请挂代理或点右键显示图片
新来的极品妞子跟好姐妹一起玩群P伺候小哥哥们，深喉口交大鸡巴拽着鸡巴不松手，各种.jpg (370.62 KB, 下载次数: 0)
下载附件
2023-05-21 13:52 上传
磁力链接： magnet:?xt=urn:btih:712B7BA6FFFB59AE9F4362025D4760E064DED37A复制代码</t>
  </si>
  <si>
    <t>【影片名称】：《云盘高质钻石泄密》露脸才是王道！颜值天花板极品身材学院女神与富家少爷各种不雅自拍
【出演女优】：学院女神
【影片容量】：1.63G
【是否有码】：无码
【种子期限】：5种或健康度1000
【下载工具】：比特彗星 比特精灵 uTorrent QBittorrent 迅雷极速版 闪电下载【请不要用迅雷官方版下载，官方版本已经被屏蔽】
【影片预览】：看不到图请挂代理或点右键显示图片
《云盘高质钻石泄密》露脸才是王道！颜值天花板极品身材学院女神与富家少爷各种不雅自拍.jpg (302.3 KB, 下载次数: 0)
下载附件
2023-05-08 15:14 上传
磁力链接： magnet:?xt=urn:btih:D8D0A7387DEEFC34F219FB6019850CE4D309C182复制代码</t>
  </si>
  <si>
    <t>【影片名称】：极品网红气质女神YUKI玩刺激勾引外卖小哥无套啪操黑色蕾丝极致诱惑披肩女神国语对白高清完整版
【出演女优】：未知
【影片格式】：MP4
【影片大小】：722.36MB
【是否有码】：无码
【种子期限】：5种或健康度1000
【影片预览】：看不到图请挂代理或点右键显示图片
极品网红气质女神YUKI玩刺激 勾引外卖小哥无套啪操 黑色蕾丝 极致诱惑 披肩女神 国语.jpg (333.69 KB, 下载次数: 49)
下载附件
2019-06-13 10:54 上传
磁力链接 magnet:?xt=urn:btih:1C8F7E9604704AA7AA5125AD736AF60F979327F7复制代码</t>
  </si>
  <si>
    <t>【影片名称】：极品小仙女国外约炮大神▌kuhuhu▌非常可爱的大胸女友 青春的肉体紧实饱满 奶油肌肤纯欲系少女 软萌乖巧
【出演女优】：极品小仙女
【影片容量】：521M
【是否有码】：无码
【种子期限】：5种或健康度1000
【下载工具】：比特彗星 比特精灵 uTorrent QBittorrent 迅雷极速版 闪电下载【请不要用迅雷官方版下载，官方版本已经被屏蔽】
【影片预览】：看不到图请挂代理或点右键显示图片
极品小仙女国外约炮大神▌kuhuhu▌非常可爱的大胸女友 青春的肉体紧实饱满 奶油肌肤纯.jpg (210.66 KB, 下载次数: 0)
下载附件
2023-05-31 15:48 上传
磁力链接： magnet:?xt=urn:btih:03D54504B98699BC20269A1585E8A96578E2A1EF复制代码</t>
  </si>
  <si>
    <t>【影片名称】：爱豆传媒 ID-5295 当着兄弟的面日他的老婆-小洁
【出演女优】：日他老婆
【影片容量】：600M
【是否有码】：无码
【种子期限】：5种或健康度1000
【下载工具】：比特彗星 比特精灵 uTorrent QBittorrent 迅雷极速版 闪电下载【请不要用迅雷官方版下载，官方版本已经被屏蔽】
【影片预览】：看不到图请挂代理或点右键显示图片
爱豆传媒 ID-5295 当着兄弟的面日他的老婆-小洁 .mp4.jpg (190.2 KB, 下载次数: 0)
下载附件
2023-05-31 15:49 上传
磁力链接： magnet:?xt=urn:btih:DE615A042EACE70F2969D2CA5956FBB559357B9F复制代码</t>
  </si>
  <si>
    <t>【影片名称】：甜美女孩 ：你又学了什么坏招，就你会玩，好深的样子~啊啊啊啊啊好舒服呀，我舒服死了，我太久没有高潮了
【出演女优】：甜美女孩 
【影片容量】：2.47G
【是否有码】：无码
【种子期限】：5种或健康度1000
【下载工具】：比特彗星 比特精灵 uTorrent QBittorrent 迅雷极速版 闪电下载【请不要用迅雷官方版下载，官方版本已经被屏蔽】
【影片预览】：看不到图请挂代理或点右键显示图片
甜美女孩 ：你又学了什么坏招，就你会玩，好深的样子~啊啊啊啊啊好舒服呀，我舒服死了.jpg (190.83 KB, 下载次数: 0)
下载附件
2023-05-31 15:50 上传
磁力链接： magnet:?xt=urn:btih:8FA5D846F34C19DC75AC1F2CBA924107738BB24E复制代码</t>
  </si>
  <si>
    <t>【影片名称】：皇家华人 RAS-0303《爱情与欲望的道德交错》
【出演女优】：无名
【影片容量】：485M
【是否有码】：无码
【种子期限】：5种或健康度1000
【下载工具】：比特彗星 比特精灵 uTorrent QBittorrent 迅雷极速版 闪电下载【请不要用迅雷官方版下载，官方版本已经被屏蔽】
【影片预览】：看不到图请挂代理或点右键显示图片
皇家华人 RAS-0303《爱情与欲望的道德交错》 .mp4.jpg (169.92 KB, 下载次数: 0)
下载附件
2023-05-31 15:53 上传
磁力链接： magnet:?xt=urn:btih:865FB008C8A1877246420D48E0CE7CDE30585D01复制代码</t>
  </si>
  <si>
    <t>【影片名称】：神秘侠客 窥探 ·城中村爱情大哥太强了，连续高强度抽插十几分钟，录得不耐烦啦，鸡婆白浆不停流！
【出演女优】：城中村
【影片容量】：314M
【是否有码】：无码
【种子期限】：5种或健康度1000
【下载工具】：比特彗星 比特精灵 uTorrent QBittorrent 迅雷极速版 闪电下载【请不要用迅雷官方版下载，官方版本已经被屏蔽】
【影片预览】：看不到图请挂代理或点右键显示图片
神秘侠客 窥探 ·城中村爱情大哥太强了，连续高强度抽插十几分钟，录得不耐烦啦，鸡婆.jpg (171.43 KB, 下载次数: 0)
下载附件
2023-05-31 15:55 上传
磁力链接： magnet:?xt=urn:btih:2227A4999A1E3C351E83EC4B700739D93011BC28复制代码</t>
  </si>
  <si>
    <t>【影片名称】：黑丝泳装_妹子猛夹鸡巴寻找性快感
【出演女优】：黑丝泳装
【影片容量】：249M
【是否有码】：无码
【种子期限】：5种或健康度1000
【下载工具】：比特彗星 比特精灵 uTorrent QBittorrent 迅雷极速版 闪电下载【请不要用迅雷官方版下载，官方版本已经被屏蔽】
【影片预览】：看不到图请挂代理或点右键显示图片
黑丝泳装_妹子猛夹鸡巴寻找性快感.mp4.jpg (175.56 KB, 下载次数: 0)
下载附件
2023-05-31 15:55 上传
磁力链接： magnet:?xt=urn:btih:51048C21003AC98F22C04476FF27630DEC841E07复制代码</t>
  </si>
  <si>
    <t>【影片名称】：9分颜值气质美女！白嫩皮肤外表甜美！脱下内裤翘美臀，多毛骚穴特写，自摸揉搓娇喘呻吟
【出演女优】：9分颜值气质美女
【影片容量】：236M
【是否有码】：无码
【种子期限】：5种或健康度1000
【下载工具】：比特彗星 比特精灵 uTorrent QBittorrent 迅雷极速版 闪电下载【请不要用迅雷官方版下载，官方版本已经被屏蔽】
【影片预览】：看不到图请挂代理或点右键显示图片
9分颜值气质美女！白嫩皮肤外表甜美！脱下内裤翘美臀，多毛骚穴特写，自摸揉搓娇喘呻吟.mp4.jpg (318.86 KB, 下载次数: 0)
下载附件
2023-06-01 08:46 上传
磁力链接： magnet:?xt=urn:btih:0B34B3F9859629250377A9B05DFC354C029BA735复制代码</t>
  </si>
  <si>
    <t>【影片名称】：【新片速遞】2023.5.27，【肥猫探花】，新人泡良，人妻这也太饥渴了，骚气逼人，也不知道是谁泡谁，刺激
【出演女优】：人妻
【影片容量】：698M
【是否有码】：无码
【种子期限】：5种或健康度1000
【下载工具】：比特彗星 比特精灵 uTorrent QBittorrent 迅雷极速版 闪电下载【请不要用迅雷官方版下载，官方版本已经被屏蔽】
【影片预览】：看不到图请挂代理或点右键显示图片
【新片速遞】2023.5.27，【肥猫探花】，新人泡良，人妻这也太饥渴了，骚气逼人，也不.jpg (390.78 KB, 下载次数: 0)
下载附件
2023-06-01 08:47 上传
磁力链接： magnet:?xt=urn:btih:6D02272614C8D89A7AC10063D6438F4552464381复制代码</t>
  </si>
  <si>
    <t>【影片名称】：二次元卡哇伊萌妹！JK装甜美呆萌！玩转盘，脱下白丝看穴，塞着跳蛋美臀扭动，假屌骑乘位抽插
【出演女优】：卡哇伊萌妹
【影片容量】：806M
【是否有码】：无码
【种子期限】：5种或健康度1000
【下载工具】：比特彗星 比特精灵 uTorrent QBittorrent 迅雷极速版 闪电下载【请不要用迅雷官方版下载，官方版本已经被屏蔽】
【影片预览】：看不到图请挂代理或点右键显示图片
二次元卡哇伊萌妹！JK装甜美呆萌！玩转盘，脱下白丝看穴，塞着跳蛋美臀扭动，假屌骑乘.jpg (422.96 KB, 下载次数: 0)
下载附件
2023-06-01 08:48 上传
磁力链接： magnet:?xt=urn:btih:8F575C3D489CF07948CB75B7E41A7E998582C19E复制代码</t>
  </si>
  <si>
    <t>【影片名称】：剧情演绎母子乱伦~水杯里下药操逼，撩起豹纹短裙，扒开丝袜解开内裤，一线天肥穴，厨房后入大肥臀
【出演女优】：母子乱伦
【影片容量】：381M
【是否有码】：无码
【种子期限】：5种或健康度1000
【下载工具】：比特彗星 比特精灵 uTorrent QBittorrent 迅雷极速版 闪电下载【请不要用迅雷官方版下载，官方版本已经被屏蔽】
【影片预览】：看不到图请挂代理或点右键显示图片
剧情演绎母子乱伦~水杯里下药操逼，撩起豹纹短裙，扒开丝袜解开内裤，一线天肥穴，厨.jpg (365.3 KB, 下载次数: 0)
下载附件
2023-06-01 08:48 上传
磁力链接： magnet:?xt=urn:btih:B3A9CA1E82FD1D3B449F02E92A9E070EE875AE38复制代码</t>
  </si>
  <si>
    <t>【影片名称】：推荐，【球迷的奶球】清秀御姐，发骚挑逗男友，楼梯间刺激无套啪啪，清澈眼神下原来这么淫荡
【出演女优】：清秀御姐
【影片容量】：3.13G
【是否有码】：无码
【种子期限】：5种或健康度1000
【下载工具】：比特彗星 比特精灵 uTorrent QBittorrent 迅雷极速版 闪电下载【请不要用迅雷官方版下载，官方版本已经被屏蔽】
【影片预览】：看不到图请挂代理或点右键显示图片
推荐，【球迷的奶球】清秀御姐，发骚挑逗男友，楼梯间刺激无套啪啪，清澈眼神下原来这.jpg (411.83 KB, 下载次数: 0)
下载附件
2023-06-01 08:49 上传
磁力链接： magnet:?xt=urn:btih:65AE8D7FE4F5213B7A818A3F86CE16E47C07CAB4复制代码</t>
  </si>
  <si>
    <t>【影片名称】：2023-5-28最新流出精品酒店高清偷拍榜一大哥约啪主播奈何体力不行不洗澡被嫌弃对白精彩
【出演女优】：酒店高清偷拍
【影片容量】：1.77G
【是否有码】：无码
【种子期限】：5种或健康度1000
【下载工具】：比特彗星 比特精灵 uTorrent QBittorrent 迅雷极速版 闪电下载【请不要用迅雷官方版下载，官方版本已经被屏蔽】
【影片预览】：看不到图请挂代理或点右键显示图片
2023-5-28最新流出精品酒店高清偷拍榜一大哥约啪主播奈何体力不行不洗澡被嫌弃对白精彩.mp4.jpg (214.93 KB, 下载次数: 0)
下载附件
2023-06-01 08:50 上传
磁力链接： magnet:?xt=urn:btih:3E1339916C7FB1FC58B15260D1D0808899383897复制代码</t>
  </si>
  <si>
    <t>【影片名称】：5-29新片速递瘦子探花酒店约炮极品短发兼职学生妹,深喉翘臀舔屌后入爆插大骚逼
【出演女优】：兼职学生妹
【影片容量】：433M
【是否有码】：无码
【种子期限】：5种或健康度1000
【下载工具】：比特彗星 比特精灵 uTorrent QBittorrent 迅雷极速版 闪电下载【请不要用迅雷官方版下载，官方版本已经被屏蔽】
【影片预览】：看不到图请挂代理或点右键显示图片
5-29新片速递瘦子探花酒店约炮极品短发兼职学生妹,深喉翘臀舔屌后入爆插大骚逼.mp4.jpg (195.84 KB, 下载次数: 0)
下载附件
2023-06-01 08:51 上传
磁力链接： magnet:?xt=urn:btih:73559E121C6A86F0993013A595E5AA26738A0BE3复制代码</t>
  </si>
  <si>
    <t>【影片名称】：OL制服白领 清纯办公室女神〖Peachpie〗性感包臀裙公厕后入 紧张刺激 压抑的呻吟让人忍不住大力冲刺
【出演女优】：清纯办公室女神〖Peachpie〗
【影片容量】：411M
【是否有码】：无码
【种子期限】：5种或健康度1000
【下载工具】：比特彗星 比特精灵 uTorrent QBittorrent 迅雷极速版 闪电下载【请不要用迅雷官方版下载，官方版本已经被屏蔽】
【影片预览】：看不到图请挂代理或点右键显示图片
OL制服白领 清纯办公室女神〖Peachpie〗性感包臀裙公厕后入 紧张刺激 压抑的呻吟让人.jpg (158.53 KB, 下载次数: 0)
下载附件
2023-06-01 08:52 上传
磁力链接： magnet:?xt=urn:btih:A9E3E99510CF2BA06213A13A2EFC3052C79193B7复制代码</t>
  </si>
  <si>
    <t>【影片名称】：《极品反差淫妻泄密》推特网红NTR绿帽骚妻母狗chengse约炮私拍~户外露出野战人妻共享诚邀粉丝3P
【出演女优】：骚妻母狗chengse
【影片容量】：1.18G
【是否有码】：无码
【种子期限】：5种或健康度1000
【下载工具】：比特彗星 比特精灵 uTorrent QBittorrent 迅雷极速版 闪电下载【请不要用迅雷官方版下载，官方版本已经被屏蔽】
【影片预览】：看不到图请挂代理或点右键显示图片
《极品反差淫妻泄密》推特网红NTR绿帽骚妻母狗chengse约炮私拍~户外露出野战人妻共享.jpg (298.29 KB, 下载次数: 0)
下载附件
2023-06-01 08:52 上传
磁力链接： magnet:?xt=urn:btih:86E6F7F2387989B28D0E756E007EBE403633FFEF复制代码</t>
  </si>
  <si>
    <t>【影片名称】：【AI画质增强】2020-06-12【9总全国探花】牛仔裤黑衣长腿妹子，舌吻扣逼调情穿上网袜舔逼猛操，呻吟娇喘非常诱人
【出演女优】：黑衣长腿妹子
【影片容量】：3.03G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【AI画质增强】2020-06-12【9总全国探花】牛仔裤黑衣长腿妹子，舌吻扣逼调情穿上网袜.jpg (206.24 KB, 下载次数: 0)
下载附件
2023-06-01 08:54 上传
磁力链接： magnet:?xt=urn:btih:4BDD38932FFBBEE301E7CB0BBE08A5A527A59673复制代码</t>
  </si>
  <si>
    <t>【影片名称】：【极品媚黑绿帽淫妻】淫妻熟妇『Yseyo』奶大臀肥腰细 海边勾搭白人留学生带回酒店内射做爱 高清1080P原版
【出演女优】：淫妻熟妇『Yseyo』
【影片容量】：2.52G
【是否有码】：无码
【种子期限】：5种或健康度1000
【下载工具】：比特彗星 比特精灵 uTorrent QBittorrent 迅雷极速版 闪电下载【请不要用迅雷官方版下载，官方版本已经被屏蔽】
【影片预览】：看不到图请挂代理或点右键显示图片
【极品媚黑绿帽淫妻】淫妻熟妇『Yseyo』奶大臀肥腰细 海边勾搭白人留学生带回酒店内射.jpg (259.9 KB, 下载次数: 0)
下载附件
2023-06-01 08:56 上传
磁力链接： magnet:?xt=urn:btih:3206F9BF2713BDD9AFB51F37C9A1E6EB3C8D9093复制代码</t>
  </si>
  <si>
    <t>【影片名称】：我最喜欢的日韩情侣自拍第14弹 韩国帅气情色主播直播大干素人美女，大奶女主，奶子坚挺饱满
【出演女优】：日韩情侣
【影片容量】：912M
【是否有码】：无码
【种子期限】：5种或健康度1000
【下载工具】：比特彗星 比特精灵 uTorrent QBittorrent 迅雷极速版 闪电下载【请不要用迅雷官方版下载，官方版本已经被屏蔽】
【影片预览】：看不到图请挂代理或点右键显示图片
我最喜欢的日韩情侣自拍第14弹 韩国帅气情色主播直播大干素人美女，大奶女主，奶子坚.jpg (184.58 KB, 下载次数: 0)
下载附件
2023-06-01 08:58 上传
磁力链接： magnet:?xt=urn:btih:AD512A6754EFBB9EC9991349D047C398C333333A复制代码</t>
  </si>
  <si>
    <t>【影片名称】：我最喜欢的日韩情侣自拍第15弹 出唱片后在街头表演的超美无名歌手与男友情色直播，附带其在街头
【出演女优】：日韩情侣
【影片容量】：0.9G
【是否有码】：无码
【种子期限】：5种或健康度1000
【下载工具】：比特彗星 比特精灵 uTorrent QBittorrent 迅雷极速版 闪电下载【请不要用迅雷官方版下载，官方版本已经被屏蔽】
【影片预览】：看不到图请挂代理或点右键显示图片
我最喜欢的日韩情侣自拍第15弹 出唱片后在街头表演的超美无名歌手与男友情色直播，附.jpg (395.81 KB, 下载次数: 0)
下载附件
2023-06-01 08:58 上传
磁力链接： magnet:?xt=urn:btih:B4CFC5FC9BD2BB0AC1B0161DEB4CFB58D000F554复制代码</t>
  </si>
  <si>
    <t>【影片名称】：新台首发萤石云大学城附近情趣酒店偷拍学生情侣开房尝试在秋千上啪啪
【出演女优】：情趣酒店偷拍学生情侣
【影片容量】：763M
【是否有码】：无码
【种子期限】：5种或健康度1000
【下载工具】：比特彗星 比特精灵 uTorrent QBittorrent 迅雷极速版 闪电下载【请不要用迅雷官方版下载，官方版本已经被屏蔽】
【影片预览】：看不到图请挂代理或点右键显示图片
新台首发萤石云大学城附近情趣酒店偷拍学生情侣开房尝试在秋千上啪啪.mp4.jpg (178.87 KB, 下载次数: 0)
下载附件
2023-06-01 09:00 上传
磁力链接： magnet:?xt=urn:btih:1950142A4723BD924ED5B8960AAA3A391BD4A790复制代码</t>
  </si>
  <si>
    <t>【影片名称】：漂亮白长袜美眉 好舒服 好喜欢 人家好久没有被干了 你不惩罚我 晃着大屁屁求操 被无套内射
【出演女优】：漂亮白长袜美眉 
【影片容量】：422M
【是否有码】：无码
【种子期限】：5种或健康度1000
【下载工具】：比特彗星 比特精灵 uTorrent QBittorrent 迅雷极速版 闪电下载【请不要用迅雷官方版下载，官方版本已经被屏蔽】
【影片预览】：看不到图请挂代理或点右键显示图片
漂亮白长袜美眉 好舒服 好喜欢 人家好久没有被干了 你不惩罚我 晃着大屁屁求操 被无套.jpg (176.94 KB, 下载次数: 0)
下载附件
2023-06-01 09:01 上传
磁力链接： magnet:?xt=urn:btih:769005AE071CB4965BCD7A90201E2F514D4408D1复制代码</t>
  </si>
  <si>
    <t>【影片名称】：狂点映像 CP-010 赌王争霸之淫战双峰
【出演女优】：淫战双峰
【影片容量】：760M
【是否有码】：无码
【种子期限】：5种或健康度1000
【下载工具】：比特彗星 比特精灵 uTorrent QBittorrent 迅雷极速版 闪电下载【请不要用迅雷官方版下载，官方版本已经被屏蔽】
【影片预览】：看不到图请挂代理或点右键显示图片
狂点映像 CP-010 赌王争霸之淫战双峰.mp4.jpg (196.49 KB, 下载次数: 0)
下载附件
2023-06-01 09:02 上传
磁力链接： magnet:?xt=urn:btih:DE936321E69C3B0A86A29201294DED3F2A40707D复制代码</t>
  </si>
  <si>
    <t>【影片名称】：白领少妇端庄优雅气质女神〖Sofia Nana〗厨房掀起性感包臀裙后入办公室女神娇嫩小菊花 上的厅堂下得厨房极品反差尤物
【出演女优】：优雅气质女神〖Sofia Nana〗
【影片容量】：622M
【是否有码】：无码
【种子期限】：5种或健康度1000
【下载工具】：比特彗星 比特精灵 uTorrent QBittorrent 迅雷极速版 闪电下载【请不要用迅雷官方版下载，官方版本已经被屏蔽】
【影片预览】：看不到图请挂代理或点右键显示图片
白领少妇端庄优雅气质女神〖Sofia Nana〗厨房掀起性感包臀裙后入办公室女神娇嫩小菊花.jpg (201.8 KB, 下载次数: 0)
下载附件
2023-06-01 09:03 上传
磁力链接： magnet:?xt=urn:btih:0CD2001A285430F2EF5D6788612F2395E83B840A复制代码</t>
  </si>
  <si>
    <t>【影片名称】：辣椒原创 HPP-0032 猥琐眼镜哥用裸照胁迫强奸巨乳妹-啤儿
【出演女优】：巨乳妹-啤儿
【影片容量】：1.1G
【是否有码】：无码
【种子期限】：5种或健康度1000
【下载工具】：比特彗星 比特精灵 uTorrent QBittorrent 迅雷极速版 闪电下载【请不要用迅雷官方版下载，官方版本已经被屏蔽】
【影片预览】：看不到图请挂代理或点右键显示图片
辣椒原创 HPP-0032 猥琐眼镜哥用裸照胁迫强奸巨乳妹-啤儿.mp4.jpg (182.52 KB, 下载次数: 0)
下载附件
2023-06-01 09:04 上传
磁力链接： magnet:?xt=urn:btih:62C00C159C1043E6FD927B7AA79774C9F0AFF525复制代码</t>
  </si>
  <si>
    <t>【影片名称】：高端泄密流出火爆全网泡良达人金先生幽会87年美容院少妇老板回寓所唠嗑情到浓时上床啪啪
【出演女优】：87年美容院少妇
【影片容量】：522M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高端泄密流出火爆全网泡良达人金先生幽会87年美容院少妇老板回寓所唠嗑情到浓时上床啪啪.mp4.jpg (421.93 KB, 下载次数: 0)
下载附件
2023-06-01 09:04 上传
磁力链接： magnet:?xt=urn:btih:3E8523C5D0B18AB924512C03B21CC38552B1DBA5复制代码</t>
  </si>
  <si>
    <t>【影片名称】：【最新封神兄妹乱伦】『极品妹妹和我的淫荡生活』和妹妹酒店做爱 隔壁居然她公公婆婆 呻吟让他们听 高清720P原档
【出演女优】：极品乱伦
【影片容量】：589M
【是否有码】：无码
【种子期限】：5种或健康度1000
【下载工具】：比特彗星 比特精灵 uTorrent QBittorrent 迅雷极速版 闪电下载【请不要用迅雷官方版下载，官方版本已经被屏蔽】
【影片预览】：看不到图请挂代理或点右键显示图片
【最新封神兄妹乱伦】『极品妹妹和我的淫荡生活』和妹妹酒店做爱 隔壁居然她公公婆婆 .jpg (535.12 KB, 下载次数: 0)
下载附件
2023-05-18 16:16 上传
磁力链接： magnet:?xt=urn:btih:7C5F1213ED4E54568751EC3E8774CC3C8EB92A3B复制代码</t>
  </si>
  <si>
    <t>【影片名称】：大神aquablue 和网红女友大战❤️肉肉的骚货，各种姿势噼啪，撞击抽插的声音好清脆
【出演女优】：网红女友
【影片容量】：622M
【是否有码】：无码
【种子期限】：5种或健康度1000
【下载工具】：比特彗星 比特精灵 uTorrent QBittorrent 迅雷极速版 闪电下载【请不要用迅雷官方版下载，官方版本已经被屏蔽】
【影片预览】：看不到图请挂代理或点右键显示图片
G2616.jpg (296.16 KB, 下载次数: 0)
下载附件
2022-12-25 16:00 上传
磁力链接： magnet:?xt=urn:btih:D2E6633204853987F91D8CC6BD8DAAFEC0E7B7B9复制代码</t>
  </si>
  <si>
    <t>【影片名称】：乱伦大神虐操《会喷水的亲姐姐》长篇新作&gt;情人节和醉意姐姐酒店持续做爱 被我插着入睡
【出演女优】：乱伦亲姐姐
【影片容量】：520M
【是否有码】：无码
【种子期限】：5种或健康度1000
【下载工具】：比特彗星 比特精灵 uTorrent QBittorrent 迅雷极速版 闪电下载【请不要用迅雷官方版下载，官方版本已经被屏蔽】
【影片预览】：看不到图请挂代理或点右键显示图片
G2519.jpg (480.35 KB, 下载次数: 0)
下载附件
2023-02-24 13:31 上传
磁力链接： magnet:?xt=urn:btih:E92694DA76CB1CB348E729B2D32CF51C9B9689BC复制代码</t>
  </si>
  <si>
    <t>【影片名称】：颜值小姐姐80多斤！苗条身材自慰！掰穴怼在镜头前，蹲在地上尿尿，摆弄各种姿势，极度诱惑
【出演女优】：颜值小姐姐
【影片容量】：783M
【是否有码】：无码
【种子期限】：5种或健康度1000
【下载工具】：比特彗星 比特精灵 uTorrent QBittorrent 迅雷极速版 闪电下载【请不要用迅雷官方版下载，官方版本已经被屏蔽】
【影片预览】：看不到图请挂代理或点右键显示图片
颜值小姐姐80多斤！苗条身材自慰！掰穴怼在镜头前，蹲在地上尿尿，摆弄各种姿势，极度.jpg (384.62 KB, 下载次数: 0)
下载附件
2023-05-25 16:56 上传
磁力链接： magnet:?xt=urn:btih:A3C0386B904ADE686B5582E40530B4744EC50BC3复制代码</t>
  </si>
  <si>
    <t>【影片名称】：【AI画质增强】2021-05-18，【91沈先生】，老金最近酷爱00后，粉嫩小萝莉迎战大屌，征服欲满满狂暴输出，高潮迭起让她终生难忘
【出演女优】：00后粉嫩小萝莉
【影片容量】：1.95G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【AI画质增强】2021-05-18，【91沈先生】，老金最近酷爱00后，粉嫩小萝莉迎战大屌，征.jpg (206.36 KB, 下载次数: 0)
下载附件
2023-05-27 14:20 上传
磁力链接： magnet:?xt=urn:btih:8155B2E45A94D957ADB2F81182A07F10D90F1540复制代码</t>
  </si>
  <si>
    <t>【影片名称】：推荐！G奶御姐~骚到炸裂~【大白白】，这奶子是真极品~疯狂啪啪~真是大，纯天然无添加，瞬时让你硬起来
【出演女优】：G奶御姐
【影片容量】：2.23G
【是否有码】：无码
【种子期限】：5种或健康度1000
【下载工具】：比特彗星 比特精灵 uTorrent QBittorrent 迅雷极速版 闪电下载【请不要用迅雷官方版下载，官方版本已经被屏蔽】
【影片预览】：看不到图请挂代理或点右键显示图片
推荐！G奶御姐~骚到炸裂~【大白白】，这奶子是真极品~疯狂啪啪~真是大，纯天然无添加.jpg (340.89 KB, 下载次数: 0)
下载附件
2023-05-31 14:43 上传
磁力链接： magnet:?xt=urn:btih:5231D8369330BAD42B27E3ABC4757C9B7D86738E复制代码</t>
  </si>
  <si>
    <t>【影片名称】：新人！正宗骚母狗被干了~【胡桃里宝贝】刺激~快被干死了，特别喜欢伸舌头，掐着脖子干
【出演女优】：骚母狗
【影片容量】：1.75G
【是否有码】：无码
【种子期限】：5种或健康度1000
【下载工具】：比特彗星 比特精灵 uTorrent QBittorrent 迅雷极速版 闪电下载【请不要用迅雷官方版下载，官方版本已经被屏蔽】
【影片预览】：看不到图请挂代理或点右键显示图片
新人！正宗骚母狗被干了~【胡桃里宝贝】刺激~快被干死了，特别喜欢伸舌头，掐着脖子干.mp4.jpg (307.72 KB, 下载次数: 0)
下载附件
2023-05-31 14:44 上传
磁力链接： magnet:?xt=urn:btih:8A17B21A16CE0DA38533A25BC4FDA3BC9ACFA2B6复制代码</t>
  </si>
  <si>
    <t>【影片名称】：极品尤物网红女神！爆乳肥穴美腿！特写视角手指扣入，穿上性感吊带丝袜，表情淫骚极度诱惑
【出演女优】：尤物网红女神
【影片容量】：776M
【是否有码】：无码
【种子期限】：5种或健康度1000
【下载工具】：比特彗星 比特精灵 uTorrent QBittorrent 迅雷极速版 闪电下载【请不要用迅雷官方版下载，官方版本已经被屏蔽】
【影片预览】：看不到图请挂代理或点右键显示图片
极品尤物网红女神！爆乳肥穴美腿！特写视角手指扣入，穿上性感吊带丝袜，表情淫骚极度.jpg (387.27 KB, 下载次数: 0)
下载附件
2023-05-31 14:45 上传
磁力链接： magnet:?xt=urn:btih:3E2C2E90826095A8E8CC2CB4FBEFFBC5A2565376复制代码</t>
  </si>
  <si>
    <t>【影片名称】：极品尤物金发美女！双马尾外表甜美！假屌吸在ipad上，美臀特写骑坐，上下套弄，极度诱惑
【出演女优】：尤物金发美女
【影片容量】：631M
【是否有码】：无码
【种子期限】：5种或健康度1000
【下载工具】：比特彗星 比特精灵 uTorrent QBittorrent 迅雷极速版 闪电下载【请不要用迅雷官方版下载，官方版本已经被屏蔽】
【影片预览】：看不到图请挂代理或点右键显示图片
极品尤物金发美女！双马尾外表甜美！假屌吸在ipad上，美臀特写骑坐，上下套弄，极度诱惑.mp4.jpg (417.46 KB, 下载次数: 0)
下载附件
2023-05-31 14:46 上传
磁力链接： magnet:?xt=urn:btih:4385A49747147AF4C0A6F91B7DD9D22107016827复制代码</t>
  </si>
  <si>
    <t>【影片名称】：淫荡小娇娃，几个年轻嫩妹跟小哥们玩群P，黑丝情趣女仆，口交大鸡巴让小哥揉奶玩逼道具插，多体位蹂躏爆草
【出演女优】：淫荡小娇娃
【影片容量】：1.24G
【是否有码】：无码
【种子期限】：5种或健康度1000
【下载工具】：比特彗星 比特精灵 uTorrent QBittorrent 迅雷极速版 闪电下载【请不要用迅雷官方版下载，官方版本已经被屏蔽】
【影片预览】：看不到图请挂代理或点右键显示图片
淫荡小娇娃，几个年轻嫩妹跟小哥们玩群P，黑丝情趣女仆，口交大鸡巴让小哥揉奶玩逼道.jpg (397.47 KB, 下载次数: 0)
下载附件
2023-05-31 14:47 上传
磁力链接： magnet:?xt=urn:btih:E607429147293608D8D6576EF46BD44619179F4E复制代码</t>
  </si>
  <si>
    <t>【影片名称】：真令人痛心啊！【小西瓜黑白配】，好几个18岁的小仙女，被非洲大黑鸡吧狂插，清纯萌妹这下遭老罪了
【出演女优】：好几个18岁的小仙女
【影片容量】：2.29G
【是否有码】：无码
【种子期限】：5种或健康度1000
【下载工具】：比特彗星 比特精灵 uTorrent QBittorrent 迅雷极速版 闪电下载【请不要用迅雷官方版下载，官方版本已经被屏蔽】
【影片预览】：看不到图请挂代理或点右键显示图片
真令人痛心啊！【小西瓜黑白配】，好几个18岁的小仙女，被非洲大黑鸡吧狂插，清纯萌妹.jpg (435.7 KB, 下载次数: 0)
下载附件
2023-05-31 15:19 上传
磁力链接： magnet:?xt=urn:btih:9AE64FBF155F33435066214B31278EAAB6C7BFDB复制代码</t>
  </si>
  <si>
    <t>【影片名称】：给狼友叫爸爸的小骚货，全程露脸颜值不错玩的嗨，淫声荡语互动撩骚大秀直播，道具抽插骚逼和菊花浪叫呻吟
【出演女优】：小骚货
【影片容量】：1.01G
【是否有码】：无码
【种子期限】：5种或健康度1000
【下载工具】：比特彗星 比特精灵 uTorrent QBittorrent 迅雷极速版 闪电下载【请不要用迅雷官方版下载，官方版本已经被屏蔽】
【影片预览】：看不到图请挂代理或点右键显示图片
给狼友叫爸爸的小骚货，全程露脸颜值不错玩的嗨，淫声荡语互动撩骚大秀直播，道具抽插.jpg (388.65 KB, 下载次数: 0)
下载附件
2023-05-31 15:21 上传
磁力链接： magnet:?xt=urn:btih:0C2E98F808D0EA3CD44F18D67AFB61B812049FB2复制代码</t>
  </si>
  <si>
    <t>【影片名称】：超性感的清纯小妞全程露脸大秀直播，逼逼干净淫水多多，笑起来很舔，水晶按摩棒自慰骚逼，淫声荡语互动撩骚
【出演女优】：清纯小妞
【影片容量】：1.75G
【是否有码】：无码
【种子期限】：5种或健康度1000
【下载工具】：比特彗星 比特精灵 uTorrent QBittorrent 迅雷极速版 闪电下载【请不要用迅雷官方版下载，官方版本已经被屏蔽】
【影片预览】：看不到图请挂代理或点右键显示图片
超性感的清纯小妞全程露脸大秀直播，逼逼干净淫水多多，笑起来很舔，水晶按摩棒自慰骚.jpg (387.14 KB, 下载次数: 0)
下载附件
2023-05-31 15:21 上传
磁力链接： magnet:?xt=urn:btih:C6C08DEFA18938FB7E1F87F890129291BFE45074复制代码</t>
  </si>
  <si>
    <t>【影片名称】：黑框眼镜呆萌妹妹！白嫩美乳粉穴！露奶摸穴诱惑，扒开骚穴特写，洞洞清晰可见，很是粉嫩
【出演女优】：呆萌妹妹
【影片容量】：1.24G
【是否有码】：无码
【种子期限】：5种或健康度1000
【下载工具】：比特彗星 比特精灵 uTorrent QBittorrent 迅雷极速版 闪电下载【请不要用迅雷官方版下载，官方版本已经被屏蔽】
【影片预览】：看不到图请挂代理或点右键显示图片
黑框眼镜呆萌妹妹！白嫩美乳粉穴！露奶摸穴诱惑，扒开骚穴特写，洞洞清晰可见，很是粉嫩.mp4.jpg (403.99 KB, 下载次数: 0)
下载附件
2023-05-31 15:22 上传
磁力链接： magnet:?xt=urn:btih:4551130C56BC6E24F458F0C230299F1C76E5F4A6复制代码</t>
  </si>
  <si>
    <t>【影片名称】：2023-5-25流出安防酒店偷拍学生情侣开房啪啪小哥和极品蜜臀长腿学生妹干两炮 娇喘声不错听着很有感觉
【出演女优】：学生情侣
【影片容量】：1.39G
【是否有码】：无码
【种子期限】：5种或健康度1000
【下载工具】：比特彗星 比特精灵 uTorrent QBittorrent 迅雷极速版 闪电下载【请不要用迅雷官方版下载，官方版本已经被屏蔽】
【影片预览】：看不到图请挂代理或点右键显示图片
2023-5-25流出安防酒店偷拍学生情侣开房啪啪小哥和极品蜜臀长腿学生妹干两炮 娇喘声不.jpg (179.13 KB, 下载次数: 0)
下载附件
2023-05-31 15:23 上传
磁力链接： magnet:?xt=urn:btih:D0651D89B338AB42BF9D98167A51565A5A58406D复制代码</t>
  </si>
  <si>
    <t>【影片名称】：2023-5-7新流出酒店高清偷拍眼镜男深夜和女炮友开房来一炮这鸡巴真短
【出演女优】：酒店高清偷拍
【影片容量】：479M
【是否有码】：无码
【种子期限】：5种或健康度1000
【下载工具】：比特彗星 比特精灵 uTorrent QBittorrent 迅雷极速版 闪电下载【请不要用迅雷官方版下载，官方版本已经被屏蔽】
【影片预览】：看不到图请挂代理或点右键显示图片
2023-5-7新流出酒店高清偷拍眼镜男深夜和女炮友开房来一炮这鸡巴真短.mp4.jpg (228.72 KB, 下载次数: 0)
下载附件
2023-05-31 15:25 上传
磁力链接： magnet:?xt=urn:btih:A30C1AFBBABF7637C87661D9478FDFEE79C9DC75复制代码</t>
  </si>
  <si>
    <t>【影片名称】：91制片厂 91YCM-067 与梦中情人的激情性爱-李蓉蓉
【出演女优】：李蓉蓉
【影片容量】：0.92G
【是否有码】：无码
【种子期限】：5种或健康度1000
【下载工具】：比特彗星 比特精灵 uTorrent QBittorrent 迅雷极速版 闪电下载【请不要用迅雷官方版下载，官方版本已经被屏蔽】
【影片预览】：看不到图请挂代理或点右键显示图片
91制片厂 91YCM-067 与梦中情人的激情性爱-李蓉蓉.mp4.jpg (205.01 KB, 下载次数: 0)
下载附件
2023-05-31 15:25 上传
磁力链接： magnet:?xt=urn:btih:FAC99DA81480231D45A11E947878090460BFE2EB复制代码</t>
  </si>
  <si>
    <t>【影片名称】：ST专卖店，这颜值爱了，热舞，喷水小天后，主打的就是反差感，二次元最爱
【出演女优】：喷水小天后
【影片容量】：5.79G
【是否有码】：无码
【种子期限】：5种或健康度1000
【下载工具】：比特彗星 比特精灵 uTorrent QBittorrent 迅雷极速版 闪电下载【请不要用迅雷官方版下载，官方版本已经被屏蔽】
【影片预览】：看不到图请挂代理或点右键显示图片
ST专卖店，这颜值爱了，热舞，喷水小天后，主打的就是反差感，二次元最爱.mp4.jpg (290.82 KB, 下载次数: 0)
下载附件
2023-05-31 15:26 上传
磁力链接： magnet:?xt=urn:btih:72CF595434F63B4B8FC068F20080175AAA9B0B4E复制代码</t>
  </si>
  <si>
    <t>【影片名称】：《反差学生妹泄密》青涩技校纯情小嫩妹网恋渣男不雅私拍外流一线天馒头小逼水多紧实无套内射1080P高清原版
【出演女优】：技校纯情小嫩妹
【影片容量】：1.3G
【是否有码】：无码
【种子期限】：5种或健康度1000
【下载工具】：比特彗星 比特精灵 uTorrent QBittorrent 迅雷极速版 闪电下载【请不要用迅雷官方版下载，官方版本已经被屏蔽】
【影片预览】：看不到图请挂代理或点右键显示图片
《反差学生妹泄密》青涩技校纯情小嫩妹网恋渣男不雅私拍外流一线天馒头小逼水多紧实无.jpg (155.64 KB, 下载次数: 0)
下载附件
2023-05-31 15:28 上传
磁力链接： magnet:?xt=urn:btih:1F6C22B164D8FE0480D09AB25C99B513439E5144复制代码</t>
  </si>
  <si>
    <t>【影片名称】：《国模精品泄密》万人求购推特摄影大咖【印象】顶格私拍人体~清纯系美少女模特加钱潜规则
【出演女优】：清纯系美少女
【影片容量】：7.94G
【是否有码】：无码
【种子期限】：5种或健康度1000
【下载工具】：比特彗星 比特精灵 uTorrent QBittorrent 迅雷极速版 闪电下载【请不要用迅雷官方版下载，官方版本已经被屏蔽】
【影片预览】：看不到图请挂代理或点右键显示图片
《国模精品泄密》万人求购推特摄影大咖【印象】顶格私拍人体~清纯系美少女模特加钱潜.jpg (216.96 KB, 下载次数: 0)
下载附件
2023-05-31 15:28 上传
磁力链接： magnet:?xt=urn:btih:528CAD786A4985E70DFED8A095A0BE922B331FC6复制代码</t>
  </si>
  <si>
    <t>【影片名称】：《最新硬核重磅推荐》万人追踪推特P站极品身材卡哇伊萝莉型网红嫩妹【羞羞兔】解锁私拍~可爱女仆JK美少女激烈交合4K无水原版1
【出演女优】：卡哇伊萝莉
【影片容量】：671M
【是否有码】：无码
【种子期限】：5种或健康度1000
【下载工具】：比特彗星 比特精灵 uTorrent QBittorrent 迅雷极速版 闪电下载【请不要用迅雷官方版下载，官方版本已经被屏蔽】
【影片预览】：看不到图请挂代理或点右键显示图片
《最新硬核重磅推荐》万人追踪推特P站极品身材卡哇伊萝莉型网红嫩妹【羞羞兔】解锁私.jpg (188.58 KB, 下载次数: 0)
下载附件
2023-05-31 15:29 上传
磁力链接： magnet:?xt=urn:btih:D9BF416B181868A946C133391A65B7AF7DD11739复制代码</t>
  </si>
  <si>
    <t>【影片名称】：【AI画质增强】2020-06-12【小宝寻花】齐逼短裤颜值不错苗条妹子，骑在身上调情69口交侧入猛操，呻吟娇喘非常诱人
【出演女优】：苗条妹子
【影片容量】：1.62G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【AI画质增强】2020-06-12【小宝寻花】齐逼短裤颜值不错苗条妹子，骑在身上调情69口交.jpg (192.61 KB, 下载次数: 0)
下载附件
2023-05-31 15:30 上传
磁力链接： magnet:?xt=urn:btih:3B7D136FF7387931290AD011A5C6CE64AB3577B0复制代码</t>
  </si>
  <si>
    <t>【影片名称】：【极品反差学妹】樱花小猫 约个洛丽塔妹妹去天台拍写真 兽欲上头光天化日露出操穴 超刺激后入好怕人有人看到
【出演女优】：洛丽塔妹妹
【影片容量】：348M
【是否有码】：无码
【种子期限】：5种或健康度1000
【下载工具】：比特彗星 比特精灵 uTorrent QBittorrent 迅雷极速版 闪电下载【请不要用迅雷官方版下载，官方版本已经被屏蔽】
【影片预览】：看不到图请挂代理或点右键显示图片
【极品反差学妹】樱花小猫 约个洛丽塔妹妹去天台拍写真 兽欲上头光天化日露出操穴 超.jpg (231.8 KB, 下载次数: 0)
下载附件
2023-05-31 15:32 上传
磁力链接： magnet:?xt=urn:btih:4A91EA0867EB238BABF3A31806994B7843AB37F5复制代码</t>
  </si>
  <si>
    <t>【影片名称】：【极品媚黑总动员】爆乳媚黑女神『Wifelove』五月最新约炮黑双星猛男 前裹后操小逼干废 高清1080P原版
【出演女优】：爆乳媚黑女神『Wifelove』
【影片容量】：3.03G
【是否有码】：无码
【种子期限】：5种或健康度1000
【下载工具】：比特彗星 比特精灵 uTorrent QBittorrent 迅雷极速版 闪电下载【请不要用迅雷官方版下载，官方版本已经被屏蔽】
【影片预览】：看不到图请挂代理或点右键显示图片
【极品媚黑总动员】爆乳媚黑女神『Wifelove』五月最新约炮黑双星猛男 前裹后操小逼干.jpg (157.46 KB, 下载次数: 0)
下载附件
2023-05-31 15:34 上传
磁力链接： magnet:?xt=urn:btih:3297CDEDB3AEDC60663A156259DCBBF07BBB2699复制代码</t>
  </si>
  <si>
    <t>【影片名称】：【极品性爱淫乱群交】加拿大华人圈『索菲娅』最新VIP订阅私拍②群交乱操二龙戏凤 三骚战肉棒 高清1080P原版
【出演女优】：加拿大华人圈『索菲娅』群交
【影片容量】：2.88G
【是否有码】：无码
【种子期限】：5种或健康度1000
【下载工具】：比特彗星 比特精灵 uTorrent QBittorrent 迅雷极速版 闪电下载【请不要用迅雷官方版下载，官方版本已经被屏蔽】
【影片预览】：看不到图请挂代理或点右键显示图片
【极品性爱淫乱群交】加拿大华人圈『索菲娅』最新VIP订阅私拍②群交乱操二龙戏凤 三骚.jpg (428.96 KB, 下载次数: 0)
下载附件
2023-05-31 15:36 上传
磁力链接： magnet:?xt=urn:btih:5FA494F59C3FA59360B98E42617B8E6CCB32FD3F复制代码</t>
  </si>
  <si>
    <t>【影片名称】：【极品白皙少女】优米酱 深入性感兔女郎嫩穴 高跟黑丝制服诱惑甜美脸颊 顶宫抽射鲜嫩白虎 极品翘臀肏翻少女
【出演女优】：极品白皙少女
【影片容量】：653M
【是否有码】：无码
【种子期限】：5种或健康度1000
【下载工具】：比特彗星 比特精灵 uTorrent QBittorrent 迅雷极速版 闪电下载【请不要用迅雷官方版下载，官方版本已经被屏蔽】
【影片预览】：看不到图请挂代理或点右键显示图片
【极品白皙少女】优米酱 深入性感兔女郎嫩穴 高跟黑丝制服诱惑甜美脸颊 顶宫抽射鲜嫩.jpg (190.58 KB, 下载次数: 0)
下载附件
2023-05-31 15:38 上传
磁力链接： magnet:?xt=urn:btih:7B94F180EF44C59D1DC27D4B2545DA794051D374复制代码</t>
  </si>
  <si>
    <t>【影片名称】：乖巧小女友极品反差女神▌小水水▌乖乖女友居家做爱高潮喷水 翘起美臀跪地接受大肉棒冲击 淫声荡语极度淫骚
【出演女优】：反差女神▌小水水▌
【影片容量】：557M
【是否有码】：无码
【种子期限】：5种或健康度1000
【下载工具】：比特彗星 比特精灵 uTorrent QBittorrent 迅雷极速版 闪电下载【请不要用迅雷官方版下载，官方版本已经被屏蔽】
【影片预览】：看不到图请挂代理或点右键显示图片
乖巧小女友极品反差女神▌小水水▌乖乖女友居家做爱高潮喷水 翘起美臀跪地接受大肉棒.jpg (214.7 KB, 下载次数: 0)
下载附件
2023-05-31 15:42 上传
磁力链接： magnet:?xt=urn:btih:68CE1C3CC39371DA5F50FD986DA84C42C5221D28复制代码</t>
  </si>
  <si>
    <t>【影片名称】：体操服清纯少女无毛白虎粉嫩骚逼，各种招式蹂躏她的阴蒂，再用肉棒暴力征服她
【出演女优】：清纯少女
【影片容量】：279M
【是否有码】：无码
【种子期限】：5种或健康度1000
【下载工具】：比特彗星 比特精灵 uTorrent QBittorrent 迅雷极速版 闪电下载【请不要用迅雷官方版下载，官方版本已经被屏蔽】
【影片预览】：看不到图请挂代理或点右键显示图片
体操服清纯少女无毛白虎粉嫩骚逼，各种招式蹂躏她的阴蒂，再用肉棒暴力征服她.mp4.jpg (176.82 KB, 下载次数: 0)
下载附件
2023-05-31 15:42 上传
磁力链接： magnet:?xt=urn:btih:0D97A7A25A92C903E3979E8D1BBEEFECB4D64C3B复制代码</t>
  </si>
  <si>
    <t>【影片名称】：女主人调教小母狗极品尤物气质百合女神〖乳名LLB〗拘束在衣柜里的小狗，被主人牵出来鞭打调教 但是被反攻到潮吹
【出演女优】：百合女神〖乳名LLB〗
【影片容量】：479M
【是否有码】：无码
【种子期限】：5种或健康度1000
【下载工具】：比特彗星 比特精灵 uTorrent QBittorrent 迅雷极速版 闪电下载【请不要用迅雷官方版下载，官方版本已经被屏蔽】
【影片预览】：看不到图请挂代理或点右键显示图片
女主人调教小母狗极品尤物气质百合女神〖乳名LLB〗拘束在衣柜里的小狗，被主人牵出来.jpg (179.09 KB, 下载次数: 0)
下载附件
2023-05-31 15:44 上传
磁力链接： magnet:?xt=urn:btih:20AE460E3BC1DE7D32711E1AD5AA1AE8DA3E403E复制代码</t>
  </si>
  <si>
    <t>【影片名称】：【极品女神❤️白虎尤物】❤️首爆露脸❤️最强网红女神『八月未央』最新未流出《桃花裕》道具紫薇双插直流白浆 
【出演女优】：网红女神『八月未央』
【影片容量】：4.76G
【是否有码】：无码
【种子期限】：5种或健康度1000
【下载工具】：比特彗星 比特精灵 uTorrent QBittorrent 迅雷极速版 闪电下载【请不要用迅雷官方版下载，官方版本已经被屏蔽】
【影片预览】：看不到图请挂代理或点右键显示图片
G2507.jpg (183.52 KB, 下载次数: 0)
下载附件
2023-03-24 11:19 上传
磁力链接： magnet:?xt=urn:btih:ADA8088321D0011E4807FD72D754F80CB2849781复制代码</t>
  </si>
  <si>
    <t>【影片名称】：❤️91狙神--171CM外企女秘书，情趣马甲吊带装❤️这女的真是极品，不枉费一番大功夫，操起来非常带劲，值了 720P
【出演女优】：171CM外企女秘书
【影片容量】：533M
【是否有码】：无码
【种子期限】：5种或健康度1000
【下载工具】：比特彗星 比特精灵 uTorrent QBittorrent 迅雷极速版 闪电下载【请不要用迅雷官方版下载，官方版本已经被屏蔽】
【影片预览】：看不到图请挂代理或点右键显示图片
G1918.jpg (323.55 KB, 下载次数: 0)
下载附件
2022-10-18 16:08 上传
磁力链接： magnet:?xt=urn:btih:255F3FF7D39B9F2E27A03C2F7A795D952FE1E002复制代码</t>
  </si>
  <si>
    <t>【影片名称】：橘子大神台北约炮准备年底和男友结婚的珠宝专柜的小姐姐原档流出
【出演女优】：珠宝专柜小姐
【影片容量】：3.38G
【是否有码】：无码
【种子期限】：5种或健康度1000
【下载工具】：比特彗星 比特精灵 uTorrent QBittorrent 迅雷极速版 闪电下载【请不要用迅雷官方版下载，官方版本已经被屏蔽】
【影片预览】：看不到图请挂代理或点右键显示图片
橘子大神台北约炮准备年底和男友结婚的珠宝专柜的小姐姐原档流出.mov.jpg (192.8 KB, 下载次数: 0)
下载附件
2023-07-17 09:27 上传
磁力链接： magnet:?xt=urn:btih:FC234519F1EF71CBB525539AEA3A86431A7008A4复制代码</t>
  </si>
  <si>
    <t>【影片名称】：【性爱调教重磅首发】字母圈资深大神『森杰』圈养调教极品性奴『小玲曼曼』性爱开发全记录 高清720P原版
【出演女优】：性奴『小玲曼曼』
【影片容量】：1.16G
【是否有码】：无码
【种子期限】：5种或健康度1000
【下载工具】：比特彗星 比特精灵 uTorrent QBittorrent 迅雷极速版 闪电下载【请不要用迅雷官方版下载，官方版本已经被屏蔽】
【影片预览】：看不到图请挂代理或点右键显示图片
【性爱调教重磅首发】字母圈资深大神『森杰』圈养调教极品性奴『小玲曼曼』性爱开发全.jpg (473.26 KB, 下载次数: 0)
下载附件
2023-05-19 17:09 上传
磁力链接： magnet:?xt=urn:btih:4C6CB03F94E90BB5CC45567A44D1445BBF37A22E复制代码</t>
  </si>
  <si>
    <t>【影片名称】：高端自拍把刚结婚两个月的短裙职业装老婆约到酒店发现他朋友也在说这样好尴尬啊!半推半就一起3P
【出演女优】：未知
【影片格式】：MP4
【影片大小】：652.17MB
【是否有码】：无码
【种子期限】：5种或健康度1000
【影片预览】：看不到图请挂代理或点右键显示图片
高端自拍-把刚结婚两个月的短裙职业装老婆约到酒店,发现他朋友也在说这样好尴尬啊!半.jpg (213.08 KB, 下载次数: 42)
下载附件
2019-06-24 10:01 上传
磁力链接 magnet:?xt=urn:btih:B16F6F4D83E8E79C1CAEAAE37D6CC0E463EF867E复制代码</t>
  </si>
  <si>
    <t>【影片名称】：《震撼福利超强PUA》套路大神软磨硬泡终于征服了喜欢练瑜伽的可爱虎牙房主小姐姐
【出演女优】：虎牙房主小姐姐
【影片容量】：1.63G
【是否有码】：无码
【种子期限】：5种或健康度1000
【下载工具】：比特彗星 比特精灵 uTorrent QBittorrent 迅雷极速版 闪电下载【请不要用迅雷官方版下载，官方版本已经被屏蔽】
【影片预览】：看不到图请挂代理或点右键显示图片
《震撼福利超强PUA》套路大神软磨硬泡终于征服了喜欢练瑜伽的可爱虎牙房主小姐姐.jpg (501.18 KB, 下载次数: 0)
下载附件
2023-04-14 10:01 上传
磁力链接： magnet:?xt=urn:btih:41816DD2EA4800D6A80B077DE46B3C578C4CE0B1复制代码</t>
  </si>
  <si>
    <t>【影片名称】：91呆大神-极品饥渴人妻小朵，翘班来偷情❤️❤️跪在酒店门口吃鸡，一身OL制服十分棒，最后颜射简直是电影史诗！
【出演女优】：人妻小朵
【影片容量】：702M
【是否有码】：无码
【种子期限】：5种或健康度1000
【下载工具】：比特彗星 比特精灵 uTorrent QBittorrent 迅雷极速版 闪电下载【请不要用迅雷官方版下载，官方版本已经被屏蔽】
【影片预览】：看不到图请挂代理或点右键显示图片
G0812.jpg (253.64 KB, 下载次数: 0)
下载附件
2022-11-07 14:54 上传
磁力链接： magnet:?xt=urn:btih:5E0133EB8F61521DDEA6AE0573CAE241AB732DCE复制代码</t>
  </si>
  <si>
    <t>【影片名称】：【AI画质增强】2022-09-03【瘦子传媒工作室】清纯眼镜学生妹，看似文静床上骚的很，抓起大屌猛吃爆插，高清设备拍摄 
【出演女优】：清纯眼镜学生妹
【影片容量】：3.16G
【是否有码】：无码
【种子期限】：5种或健康度1000
【下载工具】：比特彗星 比特精灵 uTorrent QBittorrent 迅雷极速版 闪电下载【请不要用迅雷官方版下载，官方版本已经被屏蔽】
【影片预览】：看不到图请挂代理或点右键显示图片
wj1.gif (2.65 MB, 下载次数: 0)
下载附件
2023-01-02 14:51 上传
wj2.gif (3.26 MB, 下载次数: 0)
下载附件
2023-01-02 14:51 上传
wj3.gif (3.34 MB, 下载次数: 0)
下载附件
2023-01-02 14:51 上传
wj4.gif (2.56 MB, 下载次数: 0)
下载附件
2023-01-02 14:51 上传
wj5.gif (3.02 MB, 下载次数: 0)
下载附件
2023-01-02 14:51 上传
wj6.gif (3.16 MB, 下载次数: 0)
下载附件
2023-01-02 14:51 上传
G0304.jpg (276.26 KB, 下载次数: 0)
下载附件
2023-01-02 14:51 上传
磁力链接： magnet:?xt=urn:btih:B36FF51E6B36D89D7C0FD0F9BCFA962A6241422A复制代码</t>
  </si>
  <si>
    <t>【影片名称】：极品尤物美少女！清纯系天花板！JK装双马尾，撩起裙子开档黑丝，玻璃棒抽插无毛嫩穴，大黑牛自慰
【出演女优】：纯系天花板
【影片容量】：2.47G
【是否有码】：无码
【种子期限】：5种或健康度1000
【下载工具】：比特彗星 比特精灵 uTorrent QBittorrent 迅雷极速版 闪电下载【请不要用迅雷官方版下载，官方版本已经被屏蔽】
【影片预览】：看不到图请挂代理或点右键显示图片
B2308.jpg (700.06 KB, 下载次数: 0)
下载附件
2023-03-22 12:36 上传
磁力链接： magnet:?xt=urn:btih:DE6B118A07BF982716CF2E949BBCC68EF0C68963复制代码</t>
  </si>
  <si>
    <t>【影片名称】：【最新大神原创❤️极品流出】约啪开宝马戴眼镜的极品白袜反差婊 进屋直接前后爆操 上床以后直接变骚货 高清1080P
【出演女优】：反差婊
【影片容量】：894M
【是否有码】：无码
【种子期限】：5种或健康度1000
【下载工具】：比特彗星 比特精灵 uTorrent QBittorrent 迅雷极速版 闪电下载【请不要用迅雷官方版下载，官方版本已经被屏蔽】
【影片预览】：看不到图请挂代理或点右键显示图片
G2513.jpg (322.14 KB, 下载次数: 0)
下载附件
2022-11-24 16:22 上传
磁力链接： magnet:?xt=urn:btih:2F15D81A63CABCF28D7AFEB2128C429AB98139D7复制代码</t>
  </si>
  <si>
    <t>【影片名称】：娇小身材短发妹妹！新人下海大屌操逼！小舌头舔屌吸吮，主动骑乘位扶屌插入，爆操粉嫩小穴
【出演女优】：金发美女
【影片容量】：456M
【是否有码】：无码
【种子期限】：5种或健康度1000
【下载工具】：比特彗星 比特精灵 uTorrent QBittorrent 迅雷极速版 闪电下载【请不要用迅雷官方版下载，官方版本已经被屏蔽】
【影片预览】：看不到图请挂代理或点右键显示图片
B1610.jpg (596.41 KB, 下载次数: 0)
下载附件
2023-03-15 12:27 上传
磁力链接： magnet:?xt=urn:btih:CCDA7BDD88422100EAC2F5B48D043F0B6B8B103E复制代码</t>
  </si>
  <si>
    <t>【影片名称】： 重磅~震惊全网，【哟哟宝贝】，帝王享受，3女争宠，电击！电击！电击！火花带闪电，沙发湿透一大片强烈推荐
【出演女优】：3女
【影片容量】：2.42G
【是否有码】：无码
【种子期限】：5种或健康度1000
【下载工具】：比特彗星 比特精灵 uTorrent QBittorrent 迅雷极速版 闪电下载【请不要用迅雷官方版下载，官方版本已经被屏蔽】
【影片预览】：看不到图请挂代理或点右键显示图片
B2119.jpg (502.05 KB, 下载次数: 0)
下载附件
2023-03-21 12:40 上传
磁力链接： magnet:?xt=urn:btih:D1243F05D0E229237B6A5C63638BD63CE9BEECE2复制代码</t>
  </si>
  <si>
    <t>【影片名称】：【极品萝莉❤️超粉嫩】极品白虎萝莉『白桃少女』土豪私人订制-&gt;黑筒袜足交调控爸爸 速插白浆高潮 高清1080P
【出演女优】：白虎萝莉『白桃少女』
【影片容量】：1.56G
【是否有码】：无码
【种子期限】：5种或健康度1000
【下载工具】：比特彗星 比特精灵 uTorrent QBittorrent 迅雷极速版 闪电下载【请不要用迅雷官方版下载，官方版本已经被屏蔽】
【影片预览】：看不到图请挂代理或点右键显示图片
G1009.jpg (688.61 KB, 下载次数: 0)
下载附件
2022-12-09 15:27 上传
磁力链接： magnet:?xt=urn:btih:C1772C1312C4A33FD6A21EE95AF4E94F2668FCBA复制代码</t>
  </si>
  <si>
    <t>【影片名称】： 【粉嫩萝莉】❤️小巧玲珑刚成年的小妹妹被男友各种姿势插~肉棒猛刺骚穴❤️粉穴水汪汪作响~魅惑尤物！
【出演女优】：小巧玲珑刚成年的小妹妹
【影片容量】：3.01G
【是否有码】：无码
【种子期限】：5种或健康度1000
【下载工具】：比特彗星 比特精灵 uTorrent QBittorrent 迅雷极速版 闪电下载【请不要用迅雷官方版下载，官方版本已经被屏蔽】
【影片预览】：看不到图请挂代理或点右键显示图片
B0301.jpg (693.33 KB, 下载次数: 0)
下载附件
2022-12-02 14:42 上传
磁力链接： magnet:?xt=urn:btih:1A12033CC25CA4B8FE8169BF3A73A2D915F3AB13复制代码</t>
  </si>
  <si>
    <t>【影片名称】：2个刚成年的小美女，【哥哥的小嫩逼】，新人!两个超级小嫩妹~掰穴展示~被干了，逼逼干净又粉嫩，超赞
【出演女优】：两个超级小嫩妹
【影片容量】：4.21G
【是否有码】：无码
【种子期限】：5种或健康度1000
【下载工具】：比特彗星 比特精灵 uTorrent QBittorrent 迅雷极速版 闪电下载【请不要用迅雷官方版下载，官方版本已经被屏蔽】
【影片预览】：看不到图请挂代理或点右键显示图片
2个刚成年的小美女，【哥哥的小嫩逼】，新人!两个超级小嫩妹~掰穴展示~被干了，逼逼干.jpg (507.79 KB, 下载次数: 0)
下载附件
2023-05-08 15:04 上传
磁力链接： magnet:?xt=urn:btih:01DF69C675F1F6259EB21D6D4A224056AD1EAEC6复制代码</t>
  </si>
  <si>
    <t>【影片名称】：一堆00后嫩妹子群P淫乱！双马尾妹子很漂亮！超嫩小穴振动棒抽插，按住双腿操逼，骑乘姿势爆操
【出演女优】：一堆00后嫩妹子群P
【影片容量】：1.33G
【是否有码】：无码
【种子期限】：5种或健康度1000
【下载工具】：比特彗星 比特精灵 uTorrent QBittorrent 迅雷极速版 闪电下载【请不要用迅雷官方版下载，官方版本已经被屏蔽】
【影片预览】：看不到图请挂代理或点右键显示图片
B0221.jpg (587.96 KB, 下载次数: 0)
下载附件
2022-12-01 17:15 上传
磁力链接： magnet:?xt=urn:btih:9BE2AC8F3BE248C42B442ECE38AD1F001908F0E2复制代码</t>
  </si>
  <si>
    <t>【影片名称】：探花大神老王酒店约炮❤玩弄几个零零后嫩妹子白肤美眉皮肤白嫩小妹用精液给她洗澡
【出演女优】：几个零零后嫩妹
【影片容量】：441M
【是否有码】：无码
【种子期限】：5种或健康度1000
【下载工具】：比特彗星 比特精灵 uTorrent QBittorrent 迅雷极速版 闪电下载【请不要用迅雷官方版下载，官方版本已经被屏蔽】
【影片预览】：看不到图请挂代理或点右键显示图片
G1519.jpg (331.3 KB, 下载次数: 0)
下载附件
2023-03-14 14:00 上传
磁力链接： magnet:?xt=urn:btih:70BE8ED4435A3BD7ADBA32F06FCF1AA6968A3C79复制代码</t>
  </si>
  <si>
    <t>【影片名称】： 叔侄两个激情4P大秀直播啪啪两个骚逼少妇露脸激情，从沙发上玩到床上，听狼友指挥各种乱草抽插，淫声荡语
【出演女优】：4P少妇
【影片容量】：1.32G
【是否有码】：无码
【种子期限】：5种或健康度1000
【下载工具】：比特彗星 比特精灵 uTorrent QBittorrent 迅雷极速版 闪电下载【请不要用迅雷官方版下载，官方版本已经被屏蔽】
【影片预览】：看不到图请挂代理或点右键显示图片
B0216.jpg (665.09 KB, 下载次数: 0)
下载附件
2022-12-01 17:11 上传
磁力链接： magnet:?xt=urn:btih:78D59B662BB4C7720DB440BD8894F0E6F87B4FCE复制代码</t>
  </si>
  <si>
    <t>【影片名称】：18岁粉嫩小萝莉❤️舔逼吃鸡，脱衣服洗澡~浴室被男友双手强制抱头强制口交深喉❤️滚床单摩擦摩擦~极限诱惑
【出演女优】：18岁粉嫩小萝莉
【影片容量】：1.18G
【是否有码】：无码
【种子期限】：5种或健康度1000
【下载工具】：比特彗星 比特精灵 uTorrent QBittorrent 迅雷极速版 闪电下载【请不要用迅雷官方版下载，官方版本已经被屏蔽】
【影片预览】：看不到图请挂代理或点右键显示图片
B1902.jpg (519.97 KB, 下载次数: 0)
下载附件
2022-10-18 15:35 上传
磁力链接： magnet:?xt=urn:btih:EDF1F200C84E2F9B2874DA499CC755CC05562A94复制代码</t>
  </si>
  <si>
    <t>【影片名称】：【AI画质增强】2020-07-30 【9总全国探花】长裙大长腿少妇，苗条身材穿上性感情趣装黑丝，口交抱着猛操呻吟娇喘
【出演女优】：大长腿少妇
【影片容量】：2.26G
【是否有码】：无码
【种子期限】：5种或健康度1000
【下载工具】：比特彗星 比特精灵 uTorrent QBittorrent 迅雷极速版 闪电下载【请不要用迅雷官方版下载，官方版本已经被屏蔽】
【影片预览】：看不到图请挂代理或点右键显示图片
sf1.gif (3.86 MB, 下载次数: 0)
下载附件
2023-02-24 13:18 上传
sf2.gif (2.76 MB, 下载次数: 0)
下载附件
2023-02-24 13:18 上传
sf3.gif (2.24 MB, 下载次数: 0)
下载附件
2023-02-24 13:18 上传
sf4.gif (2.3 MB, 下载次数: 0)
下载附件
2023-02-24 13:18 上传
G2506.jpg (323.32 KB, 下载次数: 0)
下载附件
2023-02-24 13:18 上传
磁力链接： magnet:?xt=urn:btih:B037C0D58F88F6DF93666267B60C267A4D6619CB复制代码</t>
  </si>
  <si>
    <t>【影片名称】：两个骚女深夜驾车户外！没穿内裤塞着跳蛋！蹲着野外尿尿，深喉插嘴吐了，翘起屁股摸穴后入
【出演女优】：两个骚女
【影片容量】：415M
【是否有码】：无码
【种子期限】：5种或健康度1000
【下载工具】：比特彗星 比特精灵 uTorrent QBittorrent 迅雷极速版 闪电下载【请不要用迅雷官方版下载，官方版本已经被屏蔽】
【影片预览】：看不到图请挂代理或点右键显示图片
两个骚女深夜驾车户外！没穿内裤塞着跳蛋！蹲着野外尿尿，深喉插嘴吐了，翘起屁股摸穴后入.jpg (554.92 KB, 下载次数: 0)
下载附件
2023-04-15 11:47 上传
磁力链接： magnet:?xt=urn:btih:EE94B6FED411FBA01C5DE2E5ED8D3086352DE7CC复制代码</t>
  </si>
  <si>
    <t>【影片名称】：【极品萝莉完美露脸】调教02年母狗『沈峤大人』最新福利私拍 02年皮肤白净水嫩极品萝莉主动找调教 高清1080P版
【出演女优】：02年母狗『沈峤大人』
【影片容量】：770M
【是否有码】：无码
【种子期限】：5种或健康度1000
【下载工具】：比特彗星 比特精灵 uTorrent QBittorrent 迅雷极速版 闪电下载【请不要用迅雷官方版下载，官方版本已经被屏蔽】
【影片预览】：看不到图请挂代理或点右键显示图片
【极品萝莉完美露脸】调教02年母狗『沈峤大人』最新福利私拍 02年皮肤白净水嫩极品萝.jpg (580.33 KB, 下载次数: 0)
下载附件
2023-04-19 10:33 上传
磁力链接： magnet:?xt=urn:btih:0D66F84C39BE5EBDC4E17738D27F23FC38A19E68复制代码</t>
  </si>
  <si>
    <t>【影片名称】：威震江湖-秦先生-❤️：陌陌认识的艺校小琴次日约炮，呻吟叫床声超级大被投诉
【出演女优】：艺校小琴
【影片容量】：511M
【是否有码】：无码
【种子期限】：5种或健康度1000
【下载工具】：比特彗星 比特精灵 uTorrent QBittorrent 迅雷极速版 闪电下载【请不要用迅雷官方版下载，官方版本已经被屏蔽】
【影片预览】：看不到图请挂代理或点右键显示图片
G1913.jpg (248.31 KB, 下载次数: 0)
下载附件
2023-01-18 14:45 上传
磁力链接： magnet:?xt=urn:btih:17461DFDE07D4A3908644630596860B5A72EEB55复制代码</t>
  </si>
  <si>
    <t>【影片名称】：2022-12-18【无情的屌丶】约操大肥臀骚女，开档黑丝舔逼，跪地猛吃大屌，骑乘位爆操大屁股，后入姿势撞击
【出演女优】：大肥臀骚女
【影片容量】：1.23G
【是否有码】：无码
【种子期限】：5种或健康度1000
【下载工具】：比特彗星 比特精灵 uTorrent QBittorrent 迅雷极速版 闪电下载【请不要用迅雷官方版下载，官方版本已经被屏蔽】
【影片预览】：看不到图请挂代理或点右键显示图片
B2302.jpg (252.48 KB, 下载次数: 0)
下载附件
2022-12-22 14:44 上传
磁力链接： magnet:?xt=urn:btih:20F97930DC1DBF006F129A8DA96AFC937E069EEF复制代码</t>
  </si>
  <si>
    <t>【影片名称】：《国模㊙️精品㊙️泄密》高颜值清纯邻家妹极品白虎逼模特【张雨婷】宾馆大尺度私拍不明白为啥要干这行这质量傍个大款搓搓有余
【出演女优】：白虎逼模特【张雨婷】
【影片容量】：410M
【是否有码】：无码
【种子期限】：5种或健康度1000
【下载工具】：比特彗星 比特精灵 uTorrent QBittorrent 迅雷极速版 闪电下载【请不要用迅雷官方版下载，官方版本已经被屏蔽】
【影片预览】：看不到图请挂代理或点右键显示图片
G2202.jpg (215.45 KB, 下载次数: 0)
下载附件
2022-12-21 14:55 上传
磁力链接： magnet:?xt=urn:btih:3F2F7CC108B93B855DCA76ABBCDB6A1AB136D5DA复制代码</t>
  </si>
  <si>
    <t>【影片名称】：【国产AV首发性视界】性爱剧情新作XSJ160《美丽新世界2不可亵玩的组长胸部》办公室的淫乱高潮 高清1080P原版
【出演女优】：办公室淫乱
【影片容量】：811M
【是否有码】：无码
【种子期限】：5种或健康度1000
【下载工具】：比特彗星 比特精灵 uTorrent QBittorrent 迅雷极速版 闪电下载【请不要用迅雷官方版下载，官方版本已经被屏蔽】
【影片预览】：看不到图请挂代理或点右键显示图片
【国产AV首发性视界】性爱剧情新作XSJ160《美丽新世界2不可亵玩的组长胸部》办公室的.jpg (184.76 KB, 下载次数: 0)
下载附件
2023-05-28 14:02 上传
磁力链接： magnet:?xt=urn:btih:3C762B6F425F8E3B09796ED32DEA753D4DFD132E复制代码</t>
  </si>
  <si>
    <t>【影片名称】：【最新极品性爱】真实记录『和女老板的故事』新作把骚逼女老板玩到浪叫喷水 全身抽搐 如同母狗 高清720P原档
【出演女优】：骚逼女老板
【影片容量】：485M
【是否有码】：无码
【种子期限】：5种或健康度1000
【下载工具】：比特彗星 比特精灵 uTorrent QBittorrent 迅雷极速版 闪电下载【请不要用迅雷官方版下载，官方版本已经被屏蔽】
【影片预览】：看不到图请挂代理或点右键显示图片
【最新极品性爱】真实记录『和女老板的故事』新作把骚逼女老板玩到浪叫喷水 全身抽搐 .jpg (353.73 KB, 下载次数: 0)
下载附件
2023-05-28 14:06 上传
磁力链接： magnet:?xt=urn:btih:85901CBC1A6D10FE44EFACE802C8225BB0C03D7B复制代码</t>
  </si>
  <si>
    <t>【影片名称】：【极品女神完美露脸】推特女神『奶瓶』最新超唯美私拍颜值极高 丰臀美乳 三点尽露 狂野纹身 高清720P原版无水印
【出演女优】：推特女神『奶瓶』
【影片容量】：370M
【是否有码】：无码
【种子期限】：5种或健康度1000
【下载工具】：比特彗星 比特精灵 uTorrent QBittorrent 迅雷极速版 闪电下载【请不要用迅雷官方版下载，官方版本已经被屏蔽】
【影片预览】：看不到图请挂代理或点右键显示图片
【极品女神完美露脸】推特女神『奶瓶』最新超唯美私拍颜值极高 丰臀美乳 三点尽露 狂.jpg (344 KB, 下载次数: 0)
下载附件
2023-05-28 14:08 上传
磁力链接： magnet:?xt=urn:btih:6F98B8A2BD72D016725907C4B861DB6182F05F6F复制代码</t>
  </si>
  <si>
    <t>【影片名称】：【极品女神顶级啪啪】秀人极品网红『周于希』顶级大尺度剧情啪啪 酒店露出 陌生男子尾随 强制口暴 穿着衣服爆操内射
【出演女优】：网红『周于希』
【影片容量】：581M
【是否有码】：无码
【种子期限】：5种或健康度1000
【下载工具】：比特彗星 比特精灵 uTorrent QBittorrent 迅雷极速版 闪电下载【请不要用迅雷官方版下载，官方版本已经被屏蔽】
【影片预览】：看不到图请挂代理或点右键显示图片
【极品女神顶级啪啪】秀人极品网红『周于希』顶级大尺度剧情啪啪 酒店露出 陌生男子尾.jpg (158.43 KB, 下载次数: 0)
下载附件
2023-05-28 14:08 上传
磁力链接： magnet:?xt=urn:btih:306FE10D5804412F25D44E6D4ECCB0D361583B40复制代码</t>
  </si>
  <si>
    <t>【影片名称】：【极品潮吹女神】小水水 从户外车震干到床上 有车路过干不了痒到不行 床上尽情抽插白虎蜜穴 高潮疯狂潮吹
【出演女优】：小水水 
【影片容量】：716M
【是否有码】：无码
【种子期限】：5种或健康度1000
【下载工具】：比特彗星 比特精灵 uTorrent QBittorrent 迅雷极速版 闪电下载【请不要用迅雷官方版下载，官方版本已经被屏蔽】
【影片预览】：看不到图请挂代理或点右键显示图片
【极品潮吹女神】小水水 从户外车震干到床上 有车路过干不了痒到不行 床上尽情抽插白.jpg (199.4 KB, 下载次数: 0)
下载附件
2023-05-28 14:09 上传
磁力链接： magnet:?xt=urn:btih:E1798E31C497BD8D161EC531F8518A3E09CAF4D3复制代码</t>
  </si>
  <si>
    <t>【影片名称】：【网曝门事件女神挨操】宝岛炮王『信义赵又廷』30万粉福利性爱专享 约会嬌小可愛日本小嫩妹 各式抽插 叫的好浪啊
【出演女优】：日本小嫩妹
【影片容量】：1.16G
【是否有码】：无码
【种子期限】：5种或健康度1000
【下载工具】：比特彗星 比特精灵 uTorrent QBittorrent 迅雷极速版 闪电下载【请不要用迅雷官方版下载，官方版本已经被屏蔽】
【影片预览】：看不到图请挂代理或点右键显示图片
【网曝门事件女神挨操】宝岛炮王『信义赵又廷』30万粉福利性爱专享 约会嬌小可愛日本.jpg (390.96 KB, 下载次数: 0)
下载附件
2023-05-28 14:11 上传
磁力链接： magnet:?xt=urn:btih:789C206633471B232DF5790A583BCCC8ACC369EE复制代码</t>
  </si>
  <si>
    <t>【影片名称】：【顶级骚货极品流出】超骚货留学生『刘玥』震撼回归性爱私拍 洗澡被偷袭浴室激情 丰臀疯狂骑乘内射 高清1080P原版
【出演女优】：留学生『刘玥』
【影片容量】：1.84G
【是否有码】：无码
【种子期限】：5种或健康度1000
【下载工具】：比特彗星 比特精灵 uTorrent QBittorrent 迅雷极速版 闪电下载【请不要用迅雷官方版下载，官方版本已经被屏蔽】
【影片预览】：看不到图请挂代理或点右键显示图片
【顶级骚货极品流出】超骚货留学生『刘玥』震撼回归性爱私拍 洗澡被偷袭浴室激情 丰臀.jpg (187.19 KB, 下载次数: 0)
下载附件
2023-05-28 14:12 上传
磁力链接： magnet:?xt=urn:btih:8729A3B774C77B0EC5ACE54E9D5631ED1483D17C复制代码</t>
  </si>
  <si>
    <t>【影片名称】：2023.5.18，【佳人有约】，尿哥泡良佳作，新人，遇到对手了，小骚货干得激情四射，娇喘高潮
【出演女优】：新人
【影片容量】：484M
【是否有码】：无码
【种子期限】：5种或健康度1000
【下载工具】：比特彗星 比特精灵 uTorrent QBittorrent 迅雷极速版 闪电下载【请不要用迅雷官方版下载，官方版本已经被屏蔽】
【影片预览】：看不到图请挂代理或点右键显示图片
2023.5.18，【佳人有约】，尿哥泡良佳作，新人，遇到对手了，小骚货干得激情四射，娇.jpg (177.77 KB, 下载次数: 0)
下载附件
2023-05-29 14:26 上传
磁力链接： magnet:?xt=urn:btih:C55D9015B46AC0449C2093E137A25EB4F249F398复制代码</t>
  </si>
  <si>
    <t>【影片名称】：2023.5.25，【佳人有约】，尿哥泡良，新人有几分姿色，吃完火锅洗澡，贴心吹头发，沙发上拽开内裤插入
【出演女优】：新人
【影片容量】：1.71G
【是否有码】：无码
【种子期限】：5种或健康度1000
【下载工具】：比特彗星 比特精灵 uTorrent QBittorrent 迅雷极速版 闪电下载【请不要用迅雷官方版下载，官方版本已经被屏蔽】
【影片预览】：看不到图请挂代理或点右键显示图片
2023.5.25，【佳人有约】，尿哥泡良，新人有几分姿色，吃完火锅洗澡，贴心吹头发，沙.jpg (397.31 KB, 下载次数: 0)
下载附件
2023-05-29 14:27 上传
磁力链接： magnet:?xt=urn:btih:DFB4F1627F644520F839F6334D18640A445FB187复制代码</t>
  </si>
  <si>
    <t>【影片名称】：兄弟们，女神这颜值我顶不住啊~【少女椰子】，鸡儿有点扛不住~狂撸，顶级颜值好身材
【出演女优】：【少女椰子】
【影片容量】：2.29G
【是否有码】：无码
【种子期限】：5种或健康度1000
【下载工具】：比特彗星 比特精灵 uTorrent QBittorrent 迅雷极速版 闪电下载【请不要用迅雷官方版下载，官方版本已经被屏蔽】
【影片预览】：看不到图请挂代理或点右键显示图片
兄弟们，女神这颜值我顶不住啊~【少女椰子】，鸡儿有点扛不住~狂撸，顶级颜值好身材.mp4.jpg (405.75 KB, 下载次数: 0)
下载附件
2023-05-29 14:28 上传
磁力链接： magnet:?xt=urn:btih:9E5A01917EC82D0E65601A1D28F4A73599FCB0C0复制代码</t>
  </si>
  <si>
    <t>【影片名称】：母子乱伦~小哥直播看他妈内裤，水杯里下药，掏出奶子猛吸，开档黑丝肥穴，在厨房一顿操
【出演女优】：母子乱伦
【影片容量】：346M
【是否有码】：无码
【种子期限】：5种或健康度1000
【下载工具】：比特彗星 比特精灵 uTorrent QBittorrent 迅雷极速版 闪电下载【请不要用迅雷官方版下载，官方版本已经被屏蔽】
【影片预览】：看不到图请挂代理或点右键显示图片
母子乱伦~小哥直播看他妈内裤，水杯里下药，掏出奶子猛吸，开档黑丝肥穴，在厨房一顿操.MP4.jpg (369.9 KB, 下载次数: 0)
下载附件
2023-05-29 14:29 上传
磁力链接： magnet:?xt=urn:btih:07DC7C92E8D9799B4DB99AB6D1308130EB286E10复制代码</t>
  </si>
  <si>
    <t>【影片名称】：清纯天花板女神！尺度突破自我，【大美】，娇俏可人，芳龄23，平面模特，小美女身材真不错
【出演女优】：清纯天花板
【影片容量】：2.55G
【是否有码】：无码
【种子期限】：5种或健康度1000
【下载工具】：比特彗星 比特精灵 uTorrent QBittorrent 迅雷极速版 闪电下载【请不要用迅雷官方版下载，官方版本已经被屏蔽】
【影片预览】：看不到图请挂代理或点右键显示图片
清纯天花板女神！尺度突破自我，【大美】，娇俏可人，芳龄23，平面模特，小美女身材真.jpg (393.5 KB, 下载次数: 0)
下载附件
2023-05-29 14:29 上传
磁力链接： magnet:?xt=urn:btih:E4EFD679E07DA70E7941D91937034A3C52524B19复制代码</t>
  </si>
  <si>
    <t>【影片名称】：清纯系美少女！初下海收费房！被男友玩弄，发育不错大奶子，多毛骚穴疯狂揉，紧致嫩穴流淫水
【出演女优】：清纯系美少女
【影片容量】：403M
【是否有码】：无码
【种子期限】：5种或健康度1000
【下载工具】：比特彗星 比特精灵 uTorrent QBittorrent 迅雷极速版 闪电下载【请不要用迅雷官方版下载，官方版本已经被屏蔽】
【影片预览】：看不到图请挂代理或点右键显示图片
清纯系美少女！初下海收费房！被男友玩弄，发育不错大奶子，多毛骚穴疯狂揉，紧致嫩穴.jpg (495.83 KB, 下载次数: 0)
下载附件
2023-05-29 14:30 上传
磁力链接： magnet:?xt=urn:btih:A17CB2F98FCA408E1181F65A70F42C8C7BB9B133复制代码</t>
  </si>
  <si>
    <t>【影片名称】：近期最火的女神，【樱桃】，舞蹈专业出身，明星级别颜值，极品美乳，小逼逼真干净
【出演女优】：舞蹈专业【樱桃】
【影片容量】：8.77G
【是否有码】：无码
【种子期限】：5种或健康度1000
【下载工具】：比特彗星 比特精灵 uTorrent QBittorrent 迅雷极速版 闪电下载【请不要用迅雷官方版下载，官方版本已经被屏蔽】
【影片预览】：看不到图请挂代理或点右键显示图片
近期最火的女神，【樱桃】，舞蹈专业出身，明星级别颜值，极品美乳，小逼逼真干净.mp4.jpg (335.95 KB, 下载次数: 0)
下载附件
2023-05-29 14:31 上传
磁力链接： magnet:?xt=urn:btih:161CF8B05E22F2CE512CEB7D7E90FFB96CB719D9复制代码</t>
  </si>
  <si>
    <t>【影片名称】：东莞小炮王的妹仔 ：啊啊啊~哥哥~ 哥哥~ 舒服~ 嗯嗯~ 肉棒 哥哥~ 稚嫩的青春期呻吟声 真的好酥~
【出演女优】：东莞妹仔 
【影片容量】：305M
【是否有码】：无码
【种子期限】：5种或健康度1000
【下载工具】：比特彗星 比特精灵 uTorrent QBittorrent 迅雷极速版 闪电下载【请不要用迅雷官方版下载，官方版本已经被屏蔽】
【影片预览】：看不到图请挂代理或点右键显示图片
东莞小炮王的妹仔 ：啊啊啊~哥哥~ 哥哥~ 舒服~ 嗯嗯~ 肉棒 哥哥~ 稚嫩的青春期呻吟声 .jpg (150.54 KB, 下载次数: 0)
下载附件
2023-05-29 14:32 上传
磁力链接： magnet:?xt=urn:btih:56676122ACE74E4C2DA480518AC48B1A5A86728B复制代码</t>
  </si>
  <si>
    <t>【影片名称】：学生妹探花田伯光酒店 约炮出来赚零花钱的学妹，性格活泼开朗，臀部丰满后入撞击非常爽
【出演女优】：学生妹
【影片容量】：658M
【是否有码】：无码
【种子期限】：5种或健康度1000
【下载工具】：比特彗星 比特精灵 uTorrent QBittorrent 迅雷极速版 闪电下载【请不要用迅雷官方版下载，官方版本已经被屏蔽】
【影片预览】：看不到图请挂代理或点右键显示图片
学生妹探花田伯光酒店 约炮出来赚零花钱的学妹，性格活泼开朗，臀部丰满后入撞击非常爽.mp4.jpg (192.28 KB, 下载次数: 0)
下载附件
2023-05-29 14:33 上传
磁力链接： magnet:?xt=urn:btih:57BE2B3CAC17501459A7A7773284B31378495866复制代码</t>
  </si>
  <si>
    <t>【影片名称】：泄密流出河北绿帽大神携娇妻眼镜反差婊小惠4P手持DV自拍两个单男现场观看对着女主的脸狂撸享受女主的口活
【出演女优】：河北绿帽4P
【影片容量】：1.61G
【是否有码】：无码
【种子期限】：5种或健康度1000
【下载工具】：比特彗星 比特精灵 uTorrent QBittorrent 迅雷极速版 闪电下载【请不要用迅雷官方版下载，官方版本已经被屏蔽】
【影片预览】：看不到图请挂代理或点右键显示图片
泄密流出河北绿帽大神携娇妻眼镜反差婊小惠4P手持DV自拍两个单男现场观看对着女主的脸.jpg (418.48 KB, 下载次数: 0)
下载附件
2023-05-29 14:35 上传
磁力链接： magnet:?xt=urn:btih:7CE93C4EE2D3290E51F017FE61BAD6F807F913A4复制代码</t>
  </si>
  <si>
    <t>【影片名称】：清新校园女神很骚又主动的00后女大学生 皮肤白皙白虎小嫩穴 纯欲白袜无线反差 外表清纯靓丽床上风骚
【出演女优】：00后女大学生
【影片容量】：100M
【是否有码】：无码
【种子期限】：5种或健康度1000
【下载工具】：比特彗星 比特精灵 uTorrent QBittorrent 迅雷极速版 闪电下载【请不要用迅雷官方版下载，官方版本已经被屏蔽】
【影片预览】：看不到图请挂代理或点右键显示图片
清新校园女神很骚又主动的00后女大学生 皮肤白皙白虎小嫩穴 纯欲白袜无线反差 外表清.jpg (167.12 KB, 下载次数: 0)
下载附件
2023-05-29 14:36 上传
磁力链接： magnet:?xt=urn:btih:2C2B0F18A55AB4A12AC4A1B582E13DA8BBF9C6C2复制代码</t>
  </si>
  <si>
    <t>【影片名称】：甜美尤物清纯可爱女神〖桥本香菜〗清新舞蹈女神陪金主爸爸看球赛偿还网贷 性感啦啦队体操服 撅高高屁股顶宫灌精
【出演女优】：可爱女神〖桥本香菜〗
【影片容量】：701M
【是否有码】：无码
【种子期限】：5种或健康度1000
【下载工具】：比特彗星 比特精灵 uTorrent QBittorrent 迅雷极速版 闪电下载【请不要用迅雷官方版下载，官方版本已经被屏蔽】
【影片预览】：看不到图请挂代理或点右键显示图片
甜美尤物清纯可爱女神〖桥本香菜〗清新舞蹈女神陪金主爸爸看球赛偿还网贷 性感啦啦队.jpg (188.12 KB, 下载次数: 0)
下载附件
2023-05-29 14:37 上传
磁力链接： magnet:?xt=urn:btih:7CEFCD3FFAA0A2CCF22507E3A413512E03F83225复制代码</t>
  </si>
  <si>
    <t>【影片名称】：白嫩萝莉可爱萌妹子〖Kanami 〗猫系女生紫薇 黑丝水手服双马尾又纯又欲 青春的肉体肆意蹂躏 无套中出
【出演女优】：可爱萌妹子〖Kanami 〗
【影片容量】：351M
【是否有码】：无码
【种子期限】：5种或健康度1000
【下载工具】：比特彗星 比特精灵 uTorrent QBittorrent 迅雷极速版 闪电下载【请不要用迅雷官方版下载，官方版本已经被屏蔽】
【影片预览】：看不到图请挂代理或点右键显示图片
白嫩萝莉可爱萌妹子〖Kanami 〗猫系女生紫薇 黑丝水手服双马尾又纯又欲 青春的肉体肆.jpg (204.19 KB, 下载次数: 0)
下载附件
2023-05-29 14:37 上传
磁力链接： magnet:?xt=urn:btih:01E2E4C901946AF34813F8B302109700E36AEA44复制代码</t>
  </si>
  <si>
    <t>【影片名称】：网红艺校生学院派女神 外表清纯靓丽床上放肆 红色连衣裙淫荡风骚 白皙娇嫩肌肤让人欲望十足想要肆意蹂躏
【出演女优】：艺校生
【影片容量】：0.96G
【是否有码】：无码
【种子期限】：5种或健康度1000
【下载工具】：比特彗星 比特精灵 uTorrent QBittorrent 迅雷极速版 闪电下载【请不要用迅雷官方版下载，官方版本已经被屏蔽】
【影片预览】：看不到图请挂代理或点右键显示图片
网红艺校生学院派女神 外表清纯靓丽床上放肆 红色连衣裙淫荡风骚 白皙娇嫩肌肤让人欲.jpg (216.7 KB, 下载次数: 0)
下载附件
2023-05-29 14:39 上传
磁力链接： magnet:?xt=urn:btih:700F184BE353E270A00E3A874994A602E33ACA66复制代码</t>
  </si>
  <si>
    <t>【影片名称】：高端泄密流出火爆全网泡良达人金先生约炮丰满御姐朴素英酒店开房骑术不错
【出演女优】：丰满御姐朴素英
【影片容量】：434M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高端泄密流出火爆全网泡良达人金先生约炮丰满御姐朴素英酒店开房骑术不错.mp4.jpg (349.76 KB, 下载次数: 0)
下载附件
2023-05-29 14:40 上传
磁力链接： magnet:?xt=urn:btih:E2946B1E71552401B09CCC466E360DCB47FD01F7复制代码</t>
  </si>
  <si>
    <t>【影片名称】：麻豆传媒 MDCM-0002《国风按摩院》任是无情也动人❤️李蓉蓉
【出演女优】：李蓉蓉
【影片容量】：773M
【是否有码】：无码
【种子期限】：5种或健康度1000
【下载工具】：比特彗星 比特精灵 uTorrent QBittorrent 迅雷极速版 闪电下载【请不要用迅雷官方版下载，官方版本已经被屏蔽】
【影片预览】：看不到图请挂代理或点右键显示图片
G2216.jpg (292.73 KB, 下载次数: 0)
下载附件
2022-11-21 14:30 上传
磁力链接： magnet:?xt=urn:btih:CF9469F58D7D766708F7EEEA302DE7182F39D33F复制代码</t>
  </si>
  <si>
    <t>【影片名称】：6-16新片速递瘦子探花酒店约炮❤️极品外围妹子狂野胴体满是纹身，被无情抽插表情痛并快乐着
【出演女优】：极品外围妹子
【影片容量】：643M
【是否有码】：无码
【种子期限】：5种或健康度1000
【下载工具】：比特彗星 比特精灵 uTorrent QBittorrent 迅雷极速版 闪电下载【请不要用迅雷官方版下载，官方版本已经被屏蔽】
【影片预览】：看不到图请挂代理或点右键显示图片
6-16新片速递瘦子探花酒店约炮❤️极品外围妹子狂野胴体满是纹身，被无情抽插表情痛并.jpg (178.82 KB, 下载次数: 0)
下载附件
2023-06-19 14:02 上传
磁力链接： magnet:?xt=urn:btih:B0C5205B982973BFEC83BA94DA89E045FCFEE133复制代码</t>
  </si>
  <si>
    <t>【影片名称】：超级身材大奶粉嫩美女主播直播户外勾搭多个男人最后成功一个滴滴车司机酒店啪啪真实敬业
【出演女优】：未知
【影片格式】：MP4
【影片大小】：459.29MB
【是否有码】：无码
【种子期限】：5种或健康度1000
【影片预览】：看不到图请挂代理或点右键显示图片
超级身材大奶粉嫩美女主播直播户外勾搭多个男人最后成功一个滴滴车司机酒店啪啪真实敬.jpg (0 Bytes, 下载次数: 18)
下载附件
2019-08-28 09:50 上传
磁力链接 magnet:?xt=urn:btih:0757CD76EA3D42E4ED4BA227E7ECC91BD7BA26BE复制代码</t>
  </si>
  <si>
    <t>【影片名称】：颜值不错的美女主播床上全裸诱惑口交假JJ假JJ骑乘上下抽插掰开逼逼特写非常精彩
【出演女优】：未知
【影片格式】：MP4
【影片大小】：140.47MB
【是否有码】：无码
【种子期限】：5种或健康度1000
【影片预览】：看不到图请挂代理或点右键显示图片
颜值不错的美女主播 床上全裸诱惑 口交假JJ 假JJ骑乘 上下抽插 掰开逼逼特写 非常精彩.jpg (0 Bytes, 下载次数: 23)
下载附件
2019-09-18 09:59 上传
磁力链接 magnet:?xt=urn:btih:8E80A0FCEB1692399EC80360E5D85C04836E6BF9复制代码</t>
  </si>
  <si>
    <t>【影片名称】：三个淫荡小骚货！秋千椅大屌插穴！粗大假屌爆菊，电击骚穴爽翻，跳蛋塞逼拉珠，场面极度淫骚
【出演女优】：三个淫荡小骚货
【影片容量】：2.08G
【是否有码】：无码
【种子期限】：5种或健康度1000
【下载工具】：比特彗星 比特精灵 uTorrent QBittorrent 迅雷极速版 闪电下载【请不要用迅雷官方版下载，官方版本已经被屏蔽】
【影片预览】：看不到图请挂代理或点右键显示图片
三个淫荡小骚货！秋千椅大屌插穴！粗大假屌爆菊，电击骚穴爽翻，跳蛋塞逼拉珠，场面极度淫骚.jpg (592.98 KB, 下载次数: 0)
下载附件
2023-04-11 12:18 上传
磁力链接： magnet:?xt=urn:btih:18271C7F767F6CF867584990199E1AB689224EED复制代码</t>
  </si>
  <si>
    <t>【影片名称】：网络热传推特某博主上海少妇和黑人洋鬼子3P XXOO视图流出黑人的鸡巴粗又大
【出演女优】：未知
【影片格式】：MP4
【影片大小】：389.44MB
【是否有码】：无码
【种子期限】：5种或健康度1000
【影片预览】：看不到图请挂代理或点右键显示图片
网络热传推特某博主上海少妇和黑人洋鬼子3P XXOO视图流出黑人的鸡巴粗又大.jpg.jpg (169.41 KB, 下载次数: 70)
下载附件
2019-05-05 10:06 上传
磁力链接 magnet:?xt=urn:btih:4E432BA8253AE754846DE59FC283C5517A2B2594复制代码</t>
  </si>
  <si>
    <t>【影片名称】：丝袜控变态哥酒店约操清纯漂亮的大学美女黑丝短裙超诱惑穿着黑丝足交玩弄粉嫩美穴后撕破丝袜狠狠干国语
【出演女优】：未知
【影片格式】：MP4
【影片大小】：347MB
【是否有码】：无码
【种子期限】：5种或健康度1000
【影片预览】：看不到图请挂代理或点右键显示图片
丝袜控变态哥酒店约操清纯漂亮的大学美女黑丝短裙超诱惑穿着黑丝足交玩弄粉嫩美穴后撕.jpg (137.45 KB, 下载次数: 22)
下载附件
2019-04-06 10:42 上传
磁力链接 magnet:?xt=urn:btih:91B35851A72D06D3A5F1A302D2F95F0E2B8233DF复制代码</t>
  </si>
  <si>
    <t>【影片名称】：害羞卫校学生妹露脸随意调教清纯样子和渣男玩足交有对话撸管必看
【出演女优】：未知
【影片格式】：MP4
【影片大小】：70.09MB
【是否有码】：无码
【种子期限】：5种或健康度1000
【影片预览】：看不到图请挂代理或点右键显示图片
害羞卫校学生妹露脸随意调教清纯样子和渣男玩足交有对话撸管必看.jpg.jpg (208.77 KB, 下载次数: 22)
下载附件
2019-04-06 10:58 上传
磁力链接 magnet:?xt=urn:btih:2EF92659BEFBD58EED968B81FFD9535C868CD6D1复制代码</t>
  </si>
  <si>
    <t>【影片名称】：出轨小女友00后小仙女〖FortuneCuttie〗给男朋友带绿帽，被操到高潮，对白精彩 表面乖巧的萌妹子背地里是个小骚货
【出演女优】：00后小仙女〖FortuneCuttie〗
【影片容量】：286M
【是否有码】：无码
【种子期限】：5种或健康度1000
【下载工具】：比特彗星 比特精灵 uTorrent QBittorrent 迅雷极速版 闪电下载【请不要用迅雷官方版下载，官方版本已经被屏蔽】
【影片预览】：看不到图请挂代理或点右键显示图片
出轨小女友00后小仙女〖FortuneCuttie〗给男朋友带绿帽，被操到高潮，对白精彩 表面乖.jpg (196.2 KB, 下载次数: 0)
下载附件
2023-05-27 14:48 上传
磁力链接： magnet:?xt=urn:btih:706E29BBE66F142B6428CCF5C6CF0AB929EDCD85复制代码</t>
  </si>
  <si>
    <t>【影片名称】：千禧传媒 QX-003 情欲男技师到府服务
【出演女优】：情欲男技师
【影片容量】：539M
【是否有码】：无码
【种子期限】：5种或健康度1000
【下载工具】：比特彗星 比特精灵 uTorrent QBittorrent 迅雷极速版 闪电下载【请不要用迅雷官方版下载，官方版本已经被屏蔽】
【影片预览】：看不到图请挂代理或点右键显示图片
千禧传媒 QX-003 情欲男技师到府服务.mp4.jpg (209.83 KB, 下载次数: 0)
下载附件
2023-05-27 14:49 上传
磁力链接： magnet:?xt=urn:btih:A7BF801BC62003EC2EDFF9149D68F9D207A4D5A5复制代码</t>
  </si>
  <si>
    <t>【影片名称】：反差女神极品反差小骚货〖wanrous〗程序员的周末加班惊喜 公厕偶遇全裸女神 男厕所里草的她忍不住的呻吟
【出演女优】：反差小骚货〖wanrous〗
【影片容量】：276M
【是否有码】：无码
【种子期限】：5种或健康度1000
【下载工具】：比特彗星 比特精灵 uTorrent QBittorrent 迅雷极速版 闪电下载【请不要用迅雷官方版下载，官方版本已经被屏蔽】
【影片预览】：看不到图请挂代理或点右键显示图片
反差女神极品反差小骚货〖wanrous〗程序员的周末加班惊喜 公厕偶遇全裸女神 男厕所里.jpg (164.77 KB, 下载次数: 0)
下载附件
2023-05-27 14:50 上传
磁力链接： magnet:?xt=urn:btih:CF9699D6CE779D18E536695C250738E32AE2AC08复制代码</t>
  </si>
  <si>
    <t>【影片名称】：【超唯美❤️极品女神】火爆网红玩偶姐姐『HongKongDoll』最新私信短片 甜酷酷风女神美乳粉穴 高清1080P
【出演女优】：玩偶姐姐『HongKongDoll』
【影片容量】：611M
【是否有码】：无码
【种子期限】：5种或健康度1000
【下载工具】：比特彗星 比特精灵 uTorrent QBittorrent 迅雷极速版 闪电下载【请不要用迅雷官方版下载，官方版本已经被屏蔽】
【影片预览】：看不到图请挂代理或点右键显示图片
G0105.jpg (308.85 KB, 下载次数: 0)
下载附件
2022-11-30 16:22 上传
磁力链接： magnet:?xt=urn:btih:5F5633A78F110C42560EFE8E0EDCE263B6C8E2D5复制代码</t>
  </si>
  <si>
    <t>【影片名称】：巨臀女老师约炮大神〖51jing〗反差小骚货 我现在！立刻！马上就需要一根鸡巴，比起自己自慰，我只想要鸡巴狠狠的干我
【出演女优】：反差小骚货
【影片容量】：860M
【是否有码】：无码
【种子期限】：5种或健康度1000
【下载工具】：比特彗星 比特精灵 uTorrent QBittorrent 迅雷极速版 闪电下载【请不要用迅雷官方版下载，官方版本已经被屏蔽】
【影片预览】：看不到图请挂代理或点右键显示图片
巨臀女老师约炮大神〖51jing〗反差小骚货 我现在！立刻！马上就需要一根鸡巴，比起自.jpg (208.45 KB, 下载次数: 0)
下载附件
2023-05-27 14:53 上传
磁力链接： magnet:?xt=urn:btih:BF37FE3553887BC9FF162C4639D5E311516F7BAE复制代码</t>
  </si>
  <si>
    <t>【影片名称】：【超唯美❤️极品女神】火爆网红玩偶姐姐『HongKongDoll』圣诞隐藏私拍 圣诞女神美妙高潮 高清1080P
【出演女优】：网红玩偶姐姐『HongKongDoll』
【影片容量】：839M
【是否有码】：无码
【种子期限】：5种或健康度1000
【下载工具】：比特彗星 比特精灵 uTorrent QBittorrent 迅雷极速版 闪电下载【请不要用迅雷官方版下载，官方版本已经被屏蔽】
【影片预览】：看不到图请挂代理或点右键显示图片
G1305.jpg (301.96 KB, 下载次数: 0)
下载附件
2023-01-12 14:53 上传
磁力链接： magnet:?xt=urn:btih:447C57C023C3C335EE9BFE03958785AC7C05BB50复制代码</t>
  </si>
  <si>
    <t>【影片名称】：性爱91大神 极品土豪专属母狗性玩物女神▌兔兔 ▌黑丝狗链轻虐淫奴 后入抓着链条抽插女神真带劲 内射小母狗肉便器
【出演女优】：玩物女神▌兔兔 ▌
【影片容量】：426M
【是否有码】：无码
【种子期限】：5种或健康度1000
【下载工具】：比特彗星 比特精灵 uTorrent QBittorrent 迅雷极速版 闪电下载【请不要用迅雷官方版下载，官方版本已经被屏蔽】
【影片预览】：看不到图请挂代理或点右键显示图片
性爱91大神 极品土豪专属母狗性玩物女神▌兔兔 ▌黑丝狗链轻虐淫奴 后入抓着链条抽插.jpg (195.35 KB, 下载次数: 0)
下载附件
2023-05-27 14:54 上传
磁力链接： magnet:?xt=urn:btih:856F33020B188C60C7F09AEA378672DB37AB9108复制代码</t>
  </si>
  <si>
    <t>【影片名称】：星空传媒 XK-8167 单身爱心外卖之丘比特爱刘降临
【出演女优】：爱心外卖
【影片容量】：1.54G
【是否有码】：无码
【种子期限】：5种或健康度1000
【下载工具】：比特彗星 比特精灵 uTorrent QBittorrent 迅雷极速版 闪电下载【请不要用迅雷官方版下载，官方版本已经被屏蔽】
【影片预览】：看不到图请挂代理或点右键显示图片
星空传媒 XK-8167 单身爱心外卖之丘比特爱刘降临.mp4.jpg (214.79 KB, 下载次数: 0)
下载附件
2023-05-27 14:55 上传
磁力链接： magnet:?xt=urn:btih:5FAC88289488BCC4284C9947E01BC23908356889复制代码</t>
  </si>
  <si>
    <t>【影片名称】：极品网红女神 超顶LPL前职业选手WE大舅子前妻▌Yuka▌韩系大尺度私拍 劲爆身材粉嫩美乳 子宫淫纹精液太色了
【出演女优】：极品网红女神
【影片容量】：232M
【是否有码】：无码
【种子期限】：5种或健康度1000
【下载工具】：比特彗星 比特精灵 uTorrent QBittorrent 迅雷极速版 闪电下载【请不要用迅雷官方版下载，官方版本已经被屏蔽】
【影片预览】：看不到图请挂代理或点右键显示图片
极品网红女神 超顶LPL前职业选手WE大舅子前妻▌Yuka▌韩系大尺度私拍 劲爆身材粉嫩美.jpg (218.26 KB, 下载次数: 0)
下载附件
2023-05-27 14:56 上传
磁力链接： magnet:?xt=urn:btih:781091E07C5C121656BDFF9DA8DEB040BC41DB4D复制代码</t>
  </si>
  <si>
    <t>【影片名称】： ✿网黄NO.1✿ 最新火爆香港网红美少女▌HongKongDoll▌新作系列《情侣游戏2》玩弄肉体 情趣开档性爱狂射鲜鲍
【出演女优】：HongKongDoll
【影片容量】：2.51G
【是否有码】：无码
【种子期限】：5种或健康度1000
【下载工具】：比特彗星 比特精灵 uTorrent QBittorrent 迅雷极速版 闪电下载【请不要用迅雷官方版下载，官方版本已经被屏蔽】
【影片预览】：看不到图请挂代理或点右键显示图片
G2515.jpg (204.12 KB, 下载次数: 0)
下载附件
2023-03-24 11:27 上传
磁力链接： magnet:?xt=urn:btih:193C0156671AF3579F3C8C12F9ADF53DFD71372C复制代码</t>
  </si>
  <si>
    <t>【影片名称】：清纯萝莉天花板白虎萝莉〖粉色情人〗一字马清纯女神性爱记录 纯欲系少女 清纯靓丽外表 甜美的呻吟 视觉盛宴
【出演女优】：白虎萝莉〖粉色情人〗
【影片容量】：705M
【是否有码】：无码
【种子期限】：5种或健康度1000
【下载工具】：比特彗星 比特精灵 uTorrent QBittorrent 迅雷极速版 闪电下载【请不要用迅雷官方版下载，官方版本已经被屏蔽】
【影片预览】：看不到图请挂代理或点右键显示图片
清纯萝莉天花板白虎萝莉〖粉色情人〗一字马清纯女神性爱记录 纯欲系少女 清纯靓丽外表.jpg (193.2 KB, 下载次数: 0)
下载附件
2023-05-27 15:00 上传
磁力链接： magnet:?xt=urn:btih:EE7BA6C099C3D4DC4A205899C8EDC380593B5E34复制代码</t>
  </si>
  <si>
    <t>【影片名称】： ✿网黄NO.1✿ 最新火爆香港网红美少女▌HongKongDoll▌玩具被主人控制了 跳蛋强烈震动 粉嫩小穴痉挛不止
【出演女优】：网红美少女▌HongKongDoll▌
【影片容量】：729M
【是否有码】：无码
【种子期限】：5种或健康度1000
【下载工具】：比特彗星 比特精灵 uTorrent QBittorrent 迅雷极速版 闪电下载【请不要用迅雷官方版下载，官方版本已经被屏蔽】
【影片预览】：看不到图请挂代理或点右键显示图片
G2717.jpg (179.2 KB, 下载次数: 0)
下载附件
2023-03-26 13:44 上传
磁力链接： magnet:?xt=urn:btih:BBD47E4F5977FE8B6D579EBF8B66AB34E6B57E71复制代码</t>
  </si>
  <si>
    <t>【影片名称】：【超唯美❤️极品女神】火爆网红玩偶姐姐『HongKongDoll』2023情人节隐藏版《落日余晖》超美后入 
【出演女优】：玩偶姐姐『HongKongDoll』
【影片容量】：3.64G
【是否有码】：无码
【种子期限】：5种或健康度1000
【下载工具】：比特彗星 比特精灵 uTorrent QBittorrent 迅雷极速版 闪电下载【请不要用迅雷官方版下载，官方版本已经被屏蔽】
【影片预览】：看不到图请挂代理或点右键显示图片
G2806.jpg (207.66 KB, 下载次数: 0)
下载附件
2023-03-27 09:32 上传
磁力链接： magnet:?xt=urn:btih:07AD6E629A0C0878E23E6A42FEE9D2BDB0149E27复制代码</t>
  </si>
  <si>
    <t>【影片名称】：火爆网红玩偶姐姐『HongKongDoll』超敏感尤物❤️难以置信的快乐
【出演女优】：玩偶姐姐『HongKongDoll』
【影片容量】：414M
【是否有码】：无码
【种子期限】：5种或健康度1000
【下载工具】：比特彗星 比特精灵 uTorrent QBittorrent 迅雷极速版 闪电下载【请不要用迅雷官方版下载，官方版本已经被屏蔽】
【影片预览】：看不到图请挂代理或点右键显示图片
G2817.jpg (249.68 KB, 下载次数: 0)
下载附件
2023-03-27 09:42 上传
磁力链接： magnet:?xt=urn:btih:46835318FB97B303DB129A158A15E92F3AA42CA9复制代码</t>
  </si>
  <si>
    <t>【影片名称】：网黄NO.1 最新火爆香港网红美少女▌HongKongDoll▌监禁JK系列 黑丝少女骑乘阳具 强烈高潮颤挛
【出演女优】：香港网红美少女▌HongKongDoll▌
【影片容量】：291M
【是否有码】：无码
【种子期限】：5种或健康度1000
【下载工具】：比特彗星 比特精灵 uTorrent QBittorrent 迅雷极速版 闪电下载【请不要用迅雷官方版下载，官方版本已经被屏蔽】
【影片预览】：看不到图请挂代理或点右键显示图片
网黄NO.1 最新火爆香港网红美少女▌HongKongDoll▌监禁JK系列 黑丝少女骑乘阳具 强烈.jpg (549.76 KB, 下载次数: 0)
下载附件
2023-04-14 10:12 上传
磁力链接： magnet:?xt=urn:btih:58A7B75C09F1045659336E276ED2C1E71E8A4A49复制代码</t>
  </si>
  <si>
    <t>【影片名称】：2023-5-22【搞沐足】风骚熟女技师，撩起裙子骑身上，扒开内裤用屌磨穴，慢慢插入抱着屁股操
【出演女优】：熟女技师
【影片容量】：535M
【是否有码】：无码
【种子期限】：5种或健康度1000
【下载工具】：比特彗星 比特精灵 uTorrent QBittorrent 迅雷极速版 闪电下载【请不要用迅雷官方版下载，官方版本已经被屏蔽】
【影片预览】：看不到图请挂代理或点右键显示图片
2023-5-22【搞沐足】风骚熟女技师，撩起裙子骑身上，扒开内裤用屌磨穴，慢慢插入抱着.jpg (168.98 KB, 下载次数: 0)
下载附件
2023-05-28 12:51 上传
磁力链接： magnet:?xt=urn:btih:A40FB652B62BFF737A788EED616D5B43037D1E99复制代码</t>
  </si>
  <si>
    <t>【影片名称】：2023.5.18，【佳人有约】，尿哥泡良佳作，新人，小少妇身材不错，大姨妈被操出来了，好多血
【出演女优】：小少妇
【影片容量】：873M
【是否有码】：无码
【种子期限】：5种或健康度1000
【下载工具】：比特彗星 比特精灵 uTorrent QBittorrent 迅雷极速版 闪电下载【请不要用迅雷官方版下载，官方版本已经被屏蔽】
【影片预览】：看不到图请挂代理或点右键显示图片
2023.5.18，【佳人有约】，尿哥泡良佳作，新人，小少妇身材不错，大姨妈被操出来了，.jpg (177.87 KB, 下载次数: 0)
下载附件
2023-05-28 12:53 上传
磁力链接： magnet:?xt=urn:btih:A19241D34AEDB45E45D9C9DD7E81E4D728D15F84复制代码</t>
  </si>
  <si>
    <t>【影片名称】：2023.5.06.09，【清纯少女】【毕业生海海】逼毛旺盛的闷骚美少女，大尺度，让人怀念起了大学生活
【出演女优】：毕业生海海
【影片容量】：1.44G
【是否有码】：无码
【种子期限】：5种或健康度1000
【下载工具】：比特彗星 比特精灵 uTorrent QBittorrent 迅雷极速版 闪电下载【请不要用迅雷官方版下载，官方版本已经被屏蔽】
【影片预览】：看不到图请挂代理或点右键显示图片
2023.5.06.09，【清纯少女】【毕业生海海】逼毛旺盛的闷骚美少女，大尺度，让人怀念起.jpg (411.38 KB, 下载次数: 0)
下载附件
2023-05-28 12:53 上传
磁力链接： magnet:?xt=urn:btih:8560414EFAAFCC127C5310C6A296BF7D29BCAF10复制代码</t>
  </si>
  <si>
    <t>【影片名称】：少妇正当年全程露脸跟大哥激情啪啪，黑丝诱惑，给逼逼倒上奶让大哥舔逼，口交奶油大鸡巴无套爆草激情内射
【出演女优】：少妇
【影片容量】：1.42G
【是否有码】：无码
【种子期限】：5种或健康度1000
【下载工具】：比特彗星 比特精灵 uTorrent QBittorrent 迅雷极速版 闪电下载【请不要用迅雷官方版下载，官方版本已经被屏蔽】
【影片预览】：看不到图请挂代理或点右键显示图片
少妇正当年全程露脸跟大哥激情啪啪，黑丝诱惑，给逼逼倒上奶让大哥舔逼，口交奶油大鸡.jpg (383.67 KB, 下载次数: 0)
下载附件
2023-05-28 12:55 上传
磁力链接： magnet:?xt=urn:btih:F88C5D7703471B0176F5B694BE931BC96A78DF50复制代码</t>
  </si>
  <si>
    <t>【影片名称】：平胸界的天花板，【00小馒头】，明星脸~神似女星江疏影~特写掰逼，抠穴自慰，湿润的蝴蝶逼
【出演女优】：00小馒头
【影片容量】：1.55G
【是否有码】：无码
【种子期限】：5种或健康度1000
【下载工具】：比特彗星 比特精灵 uTorrent QBittorrent 迅雷极速版 闪电下载【请不要用迅雷官方版下载，官方版本已经被屏蔽】
【影片预览】：看不到图请挂代理或点右键显示图片
平胸界的天花板，【00小馒头】，明星脸~神似女星江疏影~特写掰逼，抠穴自慰，湿润的蝴.jpg (295.34 KB, 下载次数: 0)
下载附件
2023-05-28 12:56 上传
磁力链接： magnet:?xt=urn:btih:56FE4A7064857CE743E58EAF47FAD993C4B36A9F复制代码</t>
  </si>
  <si>
    <t>【影片名称】：推荐！G奶御姐~超级漂亮~【你的晚安】，道具自慰~爽到喷水，没有科技，纯天然的看着就是舒服
【出演女优】：G奶御姐~
【影片容量】：2.42G
【是否有码】：无码
【种子期限】：5种或健康度1000
【下载工具】：比特彗星 比特精灵 uTorrent QBittorrent 迅雷极速版 闪电下载【请不要用迅雷官方版下载，官方版本已经被屏蔽】
【影片预览】：看不到图请挂代理或点右键显示图片
推荐！G奶御姐~超级漂亮~【你的晚安】，道具自慰~爽到喷水，没有科技，纯天然的看着就.jpg (355.34 KB, 下载次数: 0)
下载附件
2023-05-28 12:56 上传
磁力链接： magnet:?xt=urn:btih:5B8844EDD952A6AE957D24B22EC5EDA86BC24E1F复制代码</t>
  </si>
  <si>
    <t>【影片名称】：极品白嫩美少女！美乳嫩穴炮友爆操！第一视角正入，操的不尽兴道具自慰，假屌骑乘振动棒抽插
【出演女优】：极品白嫩美少女
【影片容量】：2.62G
【是否有码】：无码
【种子期限】：5种或健康度1000
【下载工具】：比特彗星 比特精灵 uTorrent QBittorrent 迅雷极速版 闪电下载【请不要用迅雷官方版下载，官方版本已经被屏蔽】
【影片预览】：看不到图请挂代理或点右键显示图片
极品白嫩美少女！美乳嫩穴炮友爆操！第一视角正入，操的不尽兴道具自慰，假屌骑乘振动.jpg (368.96 KB, 下载次数: 0)
下载附件
2023-05-28 12:57 上传
磁力链接： magnet:?xt=urn:btih:238587B876F89D6397E3E341A278EC75C0AC768D复制代码</t>
  </si>
  <si>
    <t>【影片名称】：金发双马尾萌妹！开档黑丝骚逼刮毛！假屌磨蹭插入，快速抽插后入，娇喘呻吟极度淫骚
【出演女优】：金发双马尾萌妹
【影片容量】：2.01G
【是否有码】：无码
【种子期限】：5种或健康度1000
【下载工具】：比特彗星 比特精灵 uTorrent QBittorrent 迅雷极速版 闪电下载【请不要用迅雷官方版下载，官方版本已经被屏蔽】
【影片预览】：看不到图请挂代理或点右键显示图片
金发双马尾萌妹！开档黑丝骚逼刮毛！假屌磨蹭插入，快速抽插后入，娇喘呻吟极度淫骚.mp4.jpg (412.95 KB, 下载次数: 0)
下载附件
2023-05-28 12:59 上传
磁力链接： magnet:?xt=urn:btih:FFC570E93D3D3E8F73C25611E0D9EC1E62B1732F复制代码</t>
  </si>
  <si>
    <t>【影片名称】：顶级尤物网红女神！爆乳嫩穴超粉！性感吊带睡衣，扭腰包臀，干净美穴特写，极度诱惑
【出演女优】：顶级尤物网红女神
【影片容量】：2.01G
【是否有码】：无码
【种子期限】：5种或健康度1000
【下载工具】：比特彗星 比特精灵 uTorrent QBittorrent 迅雷极速版 闪电下载【请不要用迅雷官方版下载，官方版本已经被屏蔽】
【影片预览】：看不到图请挂代理或点右键显示图片
顶级尤物网红女神！爆乳嫩穴超粉！性感吊带睡衣，扭腰包臀，干净美穴特写，极度诱惑.mp4.jpg (402.85 KB, 下载次数: 0)
下载附件
2023-05-28 13:00 上传
磁力链接： magnet:?xt=urn:btih:0211FBFE5B844E1B64BF51C5D5A5164DD8BB26BE复制代码</t>
  </si>
  <si>
    <t>【影片名称】：2023-5-1流出情趣酒店稀有绿叶房偷拍年轻情侣假期开房小哥输出过于猛烈套破了，第二早索性不戴套内射了
【出演女优】：年轻情侣
【影片容量】：1.05G
【是否有码】：无码
【种子期限】：5种或健康度1000
【下载工具】：比特彗星 比特精灵 uTorrent QBittorrent 迅雷极速版 闪电下载【请不要用迅雷官方版下载，官方版本已经被屏蔽】
【影片预览】：看不到图请挂代理或点右键显示图片
2023-5-1流出情趣酒店稀有绿叶房偷拍年轻情侣假期开房小哥输出过于猛烈套破了，第二早.jpg (226.34 KB, 下载次数: 0)
下载附件
2023-05-28 13:03 上传
磁力链接： magnet:?xt=urn:btih:359E8033CF1C2A9D93CD87192A980B2F89FDE91B复制代码</t>
  </si>
  <si>
    <t>【影片名称】：极品尤物眼镜女神！小尺度诱惑秀！口塞乳夹，舔弄深喉假屌，跳蛋塞穴多毛骚逼，性感黑丝美腿
【出演女优】：眼镜女神
【影片容量】：901M
【是否有码】：无码
【种子期限】：5种或健康度1000
【下载工具】：比特彗星 比特精灵 uTorrent QBittorrent 迅雷极速版 闪电下载【请不要用迅雷官方版下载，官方版本已经被屏蔽】
【影片预览】：看不到图请挂代理或点右键显示图片
极品尤物眼镜女神！小尺度诱惑秀！口塞乳夹，舔弄深喉假屌，跳蛋塞穴.jpg (586.81 KB, 下载次数: 0)
下载附件
2023-04-05 11:33 上传
磁力链接： magnet:?xt=urn:btih:DA4BD449DF41543DC8DB4CD686F76EEF9944347C复制代码</t>
  </si>
  <si>
    <t>【影片名称】：喷血福利 最近好红的网红霏霏白衣天使性感比基尼自慰表情好风骚淫荡粉嫩逼喷水
【出演女优】：未知
【影片格式】：MP4
【影片大小】：239.68MB
【是否有码】：无码
【种子期限】：5种或健康度1000
【影片预览】：看不到图请挂代理或点右键显示图片
喷血福利 最近好红的网红霏霏白衣天使性感比基尼自慰 表情好风骚淫荡 粉嫩逼喷水.jpg.jpg (403.5 KB, 下载次数: 30)
下载附件
2019-08-21 10:40 上传
磁力链接 magnet:?xt=urn:btih:EE99F00AD0D6633ADBB38B4EAF3FD6D8887281CF复制代码</t>
  </si>
  <si>
    <t>【影片名称】：✿网红女神✿ 极品白虎名器01年在校大学生▌米娜学姐 ▌究极Cos开档黑丝宁红叶 速攻双穴炮机强攻失禁潮吹
【出演女优】：01年在校大学生▌米娜学姐 ▌
【影片容量】：302M
【是否有码】：无码
【种子期限】：5种或健康度1000
【下载工具】：比特彗星 比特精灵 uTorrent QBittorrent 迅雷极速版 闪电下载【请不要用迅雷官方版下载，官方版本已经被屏蔽】
【影片预览】：看不到图请挂代理或点右键显示图片
G1105.jpg (311.4 KB, 下载次数: 0)
下载附件
2023-01-10 15:25 上传
磁力链接： magnet:?xt=urn:btih:5FDF68725DC4E3E1F9AA2B1A717392E0D93F199A复制代码</t>
  </si>
  <si>
    <t>【影片名称】：✿极品❤️网红女神✿ 超顶LPL前职业选手WE大舅子前妻▌Yuka▌韩系大尺度私拍 淫具的奴隶 肛塞乳夹炮机 赤裸裸色诱
【出演女优】：网红女神
【影片容量】：44M
【是否有码】：无码
【种子期限】：5种或健康度1000
【下载工具】：比特彗星 比特精灵 uTorrent QBittorrent 迅雷极速版 闪电下载【请不要用迅雷官方版下载，官方版本已经被屏蔽】
【影片预览】：看不到图请挂代理或点右键显示图片
✿极品❤️网红女神✿ 超顶LPL前职业选手WE大舅子前妻▌Yuka▌韩系大尺度私拍 淫具的.jpg (380.76 KB, 下载次数: 0)
下载附件
2023-07-11 08:55 上传
磁力链接： magnet:?xt=urn:btih:EA102F405229A21FBF9F21DD61021A562B043703复制代码</t>
  </si>
  <si>
    <t>【影片名称】：苗条骚气少妇双人啪啪互舔口交多种姿势后入爆菊跳蛋震动逼逼 很是诱惑喜欢不要错过
【出演女优】：未知
【影片格式】：MP4
【影片大小】：347.9MB
【是否有码】：无码
【种子期限】：5种或健康度1000
【影片预览】：看不到图请挂代理或点右键显示图片
苗条骚气少妇双人啪啪互舔口交 多种姿势后入爆菊跳蛋震动逼逼 很是诱惑喜欢不要错过.j.jpg (345.96 KB, 下载次数: 37)
下载附件
2019-06-12 09:10 上传
磁力链接 magnet:?xt=urn:btih:64FC272C9D0AC2172607777BE0F4CC1C977F9229复制代码</t>
  </si>
  <si>
    <t>【影片名称】： 《叛逆拽妹⭐不雅泄密》露脸才是王道！拥有漫画腿的金发乳钉辣妹惨遭暴力推送~全程嘤嘤哭腔呻吟越叫干的越猛无套中出内射
【出演女优】：金发乳钉辣妹
【影片容量】：551M
【是否有码】：无码
【种子期限】：5种或健康度1000
【下载工具】：比特彗星 比特精灵 uTorrent QBittorrent 迅雷极速版 闪电下载【请不要用迅雷官方版下载，官方版本已经被屏蔽】
【影片预览】：看不到图请挂代理或点右键显示图片
G2101.jpg (562.29 KB, 下载次数: 0)
下载附件
2023-02-20 14:14 上传
磁力链接： magnet:?xt=urn:btih:71014BCE27AA4D0EE9248595587BE954A2BCC3C4复制代码</t>
  </si>
  <si>
    <t>【影片名称】：富家女身材很好臉蛋也過得去竟然喜歡給我舔屁眼還讓內射
【出演女优】：未知
【影片格式】：MP4
【影片大小】：320.07MB
【是否有码】：无码
【种子期限】：5种或健康度1000
【影片预览】：看不到图请挂代理或点右键显示图片
富家女身材很好臉蛋也過得去竟然喜歡給我舔屁眼還讓內射.jpg (208.44 KB, 下载次数: 15)
下载附件
2019-08-04 10:21 上传
磁力链接 magnet:?xt=urn:btih:6727BFBA702CEA2D2DEF4945F6297E7DE0C00B0D复制代码</t>
  </si>
  <si>
    <t>【影片名称】：【超美女神❤️强烈推荐】宝岛极品网红『Fifibb』最新最色最疯狂的波衣 高阶会员各种自慰啪啪 高清720P
【出演女优】：网红『Fifibb』
【影片容量】：3.46G
【是否有码】：无码
【种子期限】：5种或健康度1000
【下载工具】：比特彗星 比特精灵 uTorrent QBittorrent 迅雷极速版 闪电下载【请不要用迅雷官方版下载，官方版本已经被屏蔽】
【影片预览】：看不到图请挂代理或点右键显示图片
G1209.jpg (645.55 KB, 下载次数: 0)
下载附件
2023-02-11 15:50 上传
磁力链接： magnet:?xt=urn:btih:53758E8B05C55C30F96993777A6B0314A10A1DDF复制代码</t>
  </si>
  <si>
    <t>【影片名称】：小乔吃不饱！168CM长腿御姐！双飞激情操逼，跪着大屌插嘴，骑乘位爆操骚穴，一脸淫荡极度淫骚
【出演女优】：168CM长腿御姐双飞
【影片容量】：1.18G
【是否有码】：无码
【种子期限】：5种或健康度1000
【下载工具】：比特彗星 比特精灵 uTorrent QBittorrent 迅雷极速版 闪电下载【请不要用迅雷官方版下载，官方版本已经被屏蔽】
【影片预览】：看不到图请挂代理或点右键显示图片
B1914.jpg (744.76 KB, 下载次数: 0)
下载附件
2023-01-18 14:31 上传
磁力链接： magnet:?xt=urn:btih:FD725164A8A8BFC3F76397657C61193B58BB1335复制代码</t>
  </si>
  <si>
    <t>【影片名称】：稀缺资源阴道内放置跳蛋高清近景内窥镜看阴道内部变化白浆往外流再给你看看子宫口太粉嫩了
【出演女优】：未知
【影片格式】：MP4
【影片大小】：331.64MB
【是否有码】：无码
【种子期限】：5种或健康度1000
【影片预览】：看不到图请挂代理或点右键显示图片
稀缺资源阴道内放置跳蛋高清近景内窥镜看阴道内部变化白浆往外流再给你看看子宫口太粉.jpg (300.09 KB, 下载次数: 236)
下载附件
2019-08-20 10:22 上传
磁力链接 magnet:?xt=urn:btih:89B54C222442A2A0AA9B94B450D6157D85B1EC82复制代码</t>
  </si>
  <si>
    <t>【影片名称】：2位19岁小妹，【小西瓜黑白配】，被22CM大屌轮流爆艹，干哭一个，遭老罪了，颜值还不错，可惜，痛心！
【出演女优】：小西瓜黑白配
【影片容量】：4.18G
【是否有码】：无码
【种子期限】：5种或健康度1000
【下载工具】：比特彗星 比特精灵 uTorrent QBittorrent 迅雷极速版 闪电下载【请不要用迅雷官方版下载，官方版本已经被屏蔽】
【影片预览】：看不到图请挂代理或点右键显示图片
2位19岁小妹，【小西瓜黑白配】，被22CM大屌轮流爆艹，干哭一个，遭老罪了，颜值还不.jpg (379.24 KB, 下载次数: 0)
下载附件
2023-06-06 14:06 上传
磁力链接： magnet:?xt=urn:btih:4D9DE50EFE0FCB968DBD46F478801A83C5AB835F复制代码</t>
  </si>
  <si>
    <t>【影片名称】：萝莉型主播咬一口幼萝双人啪啪秀
【出演女优】：未知
【影片格式】：MP4
【影片大小】：846.4MB
【是否有码】：无码
【种子期限】：5种或健康度1000
【影片预览】：看不到图请挂代理或点右键显示图片
萝莉型主播咬一口幼萝双人啪啪秀.jpg (0 Bytes, 下载次数: 39)
下载附件
2019-10-07 11:14 上传
磁力链接 magnet:?xt=urn:btih:39140286CD168F57091343D116772DD9D02B79A9复制代码</t>
  </si>
  <si>
    <t>【影片名称】：推荐，【良家故事】22.05.5偷拍.网交新认识中年妇女，女的有打开心防慢慢能接受男主，第一次出轨
【出演女优】：中年妇女
【影片容量】：1.2G
【是否有码】：无码
【种子期限】：5种或健康度1000
【下载工具】：比特彗星 比特精灵 uTorrent QBittorrent 迅雷极速版 闪电下载【请不要用迅雷官方版下载，官方版本已经被屏蔽】
【影片预览】：看不到图请挂代理或点右键显示图片
推荐，【良家故事】22.05.5偷拍.网交新认识中年妇女，女的有打开心防慢慢能接受男主，.jpg (167.8 KB, 下载次数: 0)
下载附件
2023-07-07 09:05 上传
磁力链接： magnet:?xt=urn:btih:FEED69C5ED456540A626855DEA5702F9806B6D96复制代码</t>
  </si>
  <si>
    <t>【影片名称】：狂点影像 CP-005 被老板催眠的美女职员
【出演女优】：美女职员
【影片容量】：888M
【是否有码】：无码
【种子期限】：5种或健康度1000
【下载工具】：比特彗星 比特精灵 uTorrent QBittorrent 迅雷极速版 闪电下载【请不要用迅雷官方版下载，官方版本已经被屏蔽】
【影片预览】：看不到图请挂代理或点右键显示图片
狂点影像 CP-005 被老板催眠的美女职员.jpg (341.57 KB, 下载次数: 0)
下载附件
2023-04-20 10:08 上传
磁力链接： magnet:?xt=urn:btih:46F744CA066DD5D2D4F77B5236863F3BD83761A7复制代码</t>
  </si>
  <si>
    <t>【影片名称】：《顶级最新网红重磅》推特极品白虎大臀女神【ChloePussy69】高价付费福利第四弹
【出演女优】：白虎大臀女神
【影片容量】：0.92G
【是否有码】：无码
【种子期限】：5种或健康度1000
【下载工具】：比特彗星 比特精灵 uTorrent QBittorrent 迅雷极速版 闪电下载【请不要用迅雷官方版下载，官方版本已经被屏蔽】
【影片预览】：看不到图请挂代理或点右键显示图片
《顶级最新网红重磅》推特极品白虎大臀女神【ChloePussy69】高价付费福利第四弹.jpg (680.13 KB, 下载次数: 0)
下载附件
2023-04-21 10:03 上传
磁力链接： magnet:?xt=urn:btih:C02E2C4A3F037DC8F073387C6EE1BAF50037B2B9复制代码</t>
  </si>
  <si>
    <t>【影片名称】：【海角️通奸大神】善良的小嫂子 情趣酒店房淫乱性爱 妖艳丝袜调教性爱椅 嫂子被玩到欲仙欲死美妙呻吟 无套爆肏内射
【出演女优】：海角️小嫂子
【影片容量】：265M
【是否有码】：无码
【种子期限】：5种或健康度1000
【下载工具】：比特彗星 比特精灵 uTorrent QBittorrent 迅雷极速版 闪电下载【请不要用迅雷官方版下载，官方版本已经被屏蔽】
【影片预览】：看不到图请挂代理或点右键显示图片
【海角️通奸大神】善良的小嫂子 情趣酒店房淫乱性爱 妖艳丝袜调教性爱椅 嫂子被玩到.jpg (363.71 KB, 下载次数: 0)
下载附件
2023-05-26 14:33 上传
磁力链接： magnet:?xt=urn:btih:AAB8C6625DCA1BAC755D4866FCFC96F03294F9A1复制代码</t>
  </si>
  <si>
    <t>【影片名称】：【极品️性爱流出】约炮大神『JOJO』原创5月付费性爱私拍 约炮各式极品美女 内射+口爆+高潮+黑丝 一个都不能少
【出演女优】：各式极品美女
【影片容量】：1.16G
【是否有码】：无码
【种子期限】：5种或健康度1000
【下载工具】：比特彗星 比特精灵 uTorrent QBittorrent 迅雷极速版 闪电下载【请不要用迅雷官方版下载，官方版本已经被屏蔽】
【影片预览】：看不到图请挂代理或点右键显示图片
【极品️性爱流出】约炮大神『JOJO』原创5月付费性爱私拍 约炮各式极品美女 内射 口爆.jpg (196.56 KB, 下载次数: 0)
下载附件
2023-05-26 14:32 上传
磁力链接： magnet:?xt=urn:btih:4AA81049EBAFAAB31069510D64716EA26D164929复制代码</t>
  </si>
  <si>
    <t>【影片名称】：【顶级女神️豪乳】火爆高颜值网红美女【抖娘利世】最新定制剧情《小姨子的秘密被姐夫发现》后入强操 高清1080P原版
【出演女优】：网红美女【抖娘利世】
【影片容量】：600M
【是否有码】：无码
【种子期限】：5种或健康度1000
【下载工具】：比特彗星 比特精灵 uTorrent QBittorrent 迅雷极速版 闪电下载【请不要用迅雷官方版下载，官方版本已经被屏蔽】
【影片预览】：看不到图请挂代理或点右键显示图片
【顶级女神️豪乳】火爆高颜值网红美女【抖娘利世】最新定制剧情《小姨子的秘密被姐夫.jpg (232.16 KB, 下载次数: 0)
下载附件
2023-05-26 14:33 上传
磁力链接： magnet:?xt=urn:btih:AE0AEDF25BC52F9EB5093221D76A22DCD617DC20复制代码</t>
  </si>
  <si>
    <t>【影片名称】：可爱小仙女校园女神〖羞羞兔〗曼妙少女身着粉红豹纹情趣内衣享受肉棒和精液的滋养 清纯小仙女紧致粉嫩小穴
【出演女优】：女校园女神〖羞羞兔〗
【影片容量】：612M
【是否有码】：无码
【种子期限】：5种或健康度1000
【下载工具】：比特彗星 比特精灵 uTorrent QBittorrent 迅雷极速版 闪电下载【请不要用迅雷官方版下载，官方版本已经被屏蔽】
【影片预览】：看不到图请挂代理或点右键显示图片
可爱小仙女校园女神〖羞羞兔〗曼妙少女身着粉红豹纹情趣内衣享受肉棒和精液的滋养 清.jpg (172.72 KB, 下载次数: 0)
下载附件
2023-05-26 14:34 上传
磁力链接： magnet:?xt=urn:btih:70B1D7361B518A5B26307B189D746B83D23E0652复制代码</t>
  </si>
  <si>
    <t>【影片名称】：唯美女神清纯小可爱〖桥本香菜〗Cosplay王者西施 清纯唯美视觉感超强 白白嫩嫩萝莉身材 紧致粉嫩小穴 无套内射
【出演女优】：清纯小可爱〖桥本香菜〗
【影片容量】：624M
【是否有码】：无码
【种子期限】：5种或健康度1000
【下载工具】：比特彗星 比特精灵 uTorrent QBittorrent 迅雷极速版 闪电下载【请不要用迅雷官方版下载，官方版本已经被屏蔽】
【影片预览】：看不到图请挂代理或点右键显示图片
唯美女神清纯小可爱〖桥本香菜〗Cosplay王者西施 清纯唯美视觉感超强 白白嫩嫩萝莉身.jpg (158.17 KB, 下载次数: 0)
下载附件
2023-05-26 14:36 上传
磁力链接： magnet:?xt=urn:btih:3D99793B85B7BAF5D996A624635772A3D8F9E5D6复制代码</t>
  </si>
  <si>
    <t>【影片名称】：探花老司机小杨哥酒店约炮️高冷气质兼职女白领沙发上用各种姿势草她
【出演女优】：兼职女白领
【影片容量】：299M
【是否有码】：无码
【种子期限】：5种或健康度1000
【下载工具】：比特彗星 比特精灵 uTorrent QBittorrent 迅雷极速版 闪电下载【请不要用迅雷官方版下载，官方版本已经被屏蔽】
【影片预览】：看不到图请挂代理或点右键显示图片
探花老司机小杨哥酒店约炮️高冷气质兼职女白领沙发上用各种姿势草她.mp4.jpg (182.37 KB, 下载次数: 0)
下载附件
2023-05-26 14:37 上传
磁力链接： magnet:?xt=urn:btih:C19BDEC42883ABD9A1E770C6C55CF332C444A88C复制代码</t>
  </si>
  <si>
    <t>【影片名称】：漂亮大奶美眉 被胖子狂操猛怼 奶子哗哗 骚叫不停 上位骑乘技术娴熟 狂射一脸
【出演女优】：漂亮大奶美眉
【影片容量】：675M
【是否有码】：无码
【种子期限】：5种或健康度1000
【下载工具】：比特彗星 比特精灵 uTorrent QBittorrent 迅雷极速版 闪电下载【请不要用迅雷官方版下载，官方版本已经被屏蔽】
【影片预览】：看不到图请挂代理或点右键显示图片
漂亮大奶美眉 被胖子狂操猛怼 奶子哗哗 骚叫不停 上位骑乘技术娴熟 狂射一脸.mp4.jpg (351.89 KB, 下载次数: 0)
下载附件
2023-05-26 14:37 上传
磁力链接： magnet:?xt=urn:btih:3295A949BD7AC1A61483EA96532CCDF8260A0AA4复制代码</t>
  </si>
  <si>
    <t>【影片名称】：神秘侠客 窥探 ·城中村爱情· ： 雨夜短暂爱情，虽然结果不太愉快，但过程好爽，妹妹被插得流出好多白浆！
【出演女优】：城中村
【影片容量】：313M
【是否有码】：无码
【种子期限】：5种或健康度1000
【下载工具】：比特彗星 比特精灵 uTorrent QBittorrent 迅雷极速版 闪电下载【请不要用迅雷官方版下载，官方版本已经被屏蔽】
【影片预览】：看不到图请挂代理或点右键显示图片
神秘侠客 窥探 ·城中村爱情· ： 雨夜短暂爱情，虽然结果不太愉快，但过程好爽，妹妹.jpg (167.57 KB, 下载次数: 0)
下载附件
2023-05-26 14:38 上传
磁力链接： magnet:?xt=urn:btih:EC85EC7FBD52559CD69DDF8E60F493C9480090CA复制代码</t>
  </si>
  <si>
    <t>【影片名称】：美乳丰臀魔鬼身材女神〖ChineseBunny〗新作 情趣骚学妹翘乳娇娘极度淫骚 多体位蹂躏爆草 给骚逼干的淫水泛滥
【出演女优】：美乳丰臀魔鬼身材女神〖ChineseBunny〗
【影片容量】：1.29G
【是否有码】：无码
【种子期限】：5种或健康度1000
【下载工具】：比特彗星 比特精灵 uTorrent QBittorrent 迅雷极速版 闪电下载【请不要用迅雷官方版下载，官方版本已经被屏蔽】
【影片预览】：看不到图请挂代理或点右键显示图片
美乳丰臀魔鬼身材女神〖ChineseBunny〗新作 情趣骚学妹翘乳娇娘极度淫骚 多体位蹂躏爆.jpg (231.03 KB, 下载次数: 0)
下载附件
2023-05-26 14:39 上传
磁力链接： magnet:?xt=urn:btih:3458986FB26747F6E8A5323D13B896D715FB2E8C复制代码</t>
  </si>
  <si>
    <t>【影片名称】：《极品反差✅淫妻泄密》推特网红NTR高质翘臀骚婊【折耳根】约炮私拍~诚邀实力单男3P~舔脚SM前后齐开纯纯母狗
【出演女优】：翘臀骚婊【折耳根】
【影片容量】：2.23
【是否有码】：无码
【种子期限】：5种或健康度1000
【下载工具】：比特彗星 比特精灵 uTorrent QBittorrent 迅雷极速版 闪电下载【请不要用迅雷官方版下载，官方版本已经被屏蔽】
【影片预览】：看不到图请挂代理或点右键显示图片
G0501.jpg (384.79 KB, 下载次数: 0)
下载附件
2023-03-04 11:40 上传
磁力链接： magnet:?xt=urn:btih:63ED051CDD96024403BF0FE5669C5773B5B58EAF复制代码</t>
  </si>
  <si>
    <t>【影片名称】：邻家小妹清纯少女〖小软七同学〗以身低房租 白白嫩嫩的身子充满青春气息 可爱樱桃小内裤又纯又欲
【出演女优】：清纯少女〖小软七同学〗
【影片容量】：261M
【是否有码】：无码
【种子期限】：5种或健康度1000
【下载工具】：比特彗星 比特精灵 uTorrent QBittorrent 迅雷极速版 闪电下载【请不要用迅雷官方版下载，官方版本已经被屏蔽】
【影片预览】：看不到图请挂代理或点右键显示图片
邻家小妹清纯少女〖小软七同学〗以身低房租 白白嫩嫩的身子充满青春气息 可爱樱桃小内.jpg (170.92 KB, 下载次数: 0)
下载附件
2023-05-26 14:40 上传
磁力链接： magnet:?xt=urn:btih:A9ECCC1AE3412DED716065EFFE7F672E1E7A101E复制代码</t>
  </si>
  <si>
    <t>【影片名称】：高校附近酒店偷拍学生情侣开房️素颜美女与男友69式互舔各种姿势啪啪
【出演女优】：学生情侣
【影片容量】：0.95G
【是否有码】：无码
【种子期限】：5种或健康度1000
【下载工具】：比特彗星 比特精灵 uTorrent QBittorrent 迅雷极速版 闪电下载【请不要用迅雷官方版下载，官方版本已经被屏蔽】
【影片预览】：看不到图请挂代理或点右键显示图片
高校附近酒店偷拍学生情侣开房️素颜美女与男友69式互舔各种姿势啪啪.mp4.jpg (150.67 KB, 下载次数: 0)
下载附件
2023-05-26 14:40 上传
磁力链接： magnet:?xt=urn:btih:2991B00F918E959D7037F808F9012741425D9701复制代码</t>
  </si>
  <si>
    <t>【影片名称】：黑寡妇- 黑色玫瑰 - 酒店接客直男，瞒天过海这招玩得好，舒服又得劲，还是一个小帅哥，弯了弯了！
【出演女优】：黑寡妇
【影片容量】：156M
【是否有码】：无码
【种子期限】：5种或健康度1000
【下载工具】：比特彗星 比特精灵 uTorrent QBittorrent 迅雷极速版 闪电下载【请不要用迅雷官方版下载，官方版本已经被屏蔽】
【影片预览】：看不到图请挂代理或点右键显示图片
黑寡妇- 黑色玫瑰 - 酒店接客直男，瞒天过海这招玩得好，舒服又得劲，还是一个小帅哥.jpg (168.63 KB, 下载次数: 0)
下载附件
2023-05-26 14:41 上传
磁力链接： magnet:?xt=urn:btih:F7D0AAED3A243E5CAC24FCC97A43F94588AA079B复制代码</t>
  </si>
  <si>
    <t>【影片名称】：2023-5-22【小老头探花】新晋老哥约操小骚货，一来就脱掉裤子摸穴，衣服也来不及脱，后入爆操干两炮
【出演女优】：小骚货
【影片容量】：1.65G
【是否有码】：无码
【种子期限】：5种或健康度1000
【下载工具】：比特彗星 比特精灵 uTorrent QBittorrent 迅雷极速版 闪电下载【请不要用迅雷官方版下载，官方版本已经被屏蔽】
【影片预览】：看不到图请挂代理或点右键显示图片
2023-5-22【小老头探花】新晋老哥约操小骚货，一来就脱掉裤子摸穴，衣服也来不及脱，.jpg (159.2 KB, 下载次数: 0)
下载附件
2023-05-27 13:51 上传
磁力链接： magnet:?xt=urn:btih:EDF5604711D2D58CD8187FFD0B1274BAFEF8E229复制代码</t>
  </si>
  <si>
    <t>【影片名称】：极品尤物气质美女！妹妹性格超好！居家炮友操逼，大屌吸吮，骑乘位猛怼嫩穴，翘起屁股拉珠塞菊
【出演女优】：气质美女
【影片容量】：1.39G
【是否有码】：无码
【种子期限】：5种或健康度1000
【下载工具】：比特彗星 比特精灵 uTorrent QBittorrent 迅雷极速版 闪电下载【请不要用迅雷官方版下载，官方版本已经被屏蔽】
【影片预览】：看不到图请挂代理或点右键显示图片
极品尤物气质美女！妹妹性格超好！居家炮友操逼，大屌吸吮，骑乘位猛怼嫩穴，翘起屁股.jpg (460.26 KB, 下载次数: 0)
下载附件
2023-05-27 13:53 上传
磁力链接： magnet:?xt=urn:btih:717636E82A750EFCA8B415714BC377C24E16A7C7复制代码</t>
  </si>
  <si>
    <t>【影片名称】：甜美呆萌美少女！强烈要求秀一波！无毛极品嫩穴，圆润美臀摇摆，揉搓小穴出水，炮友正入抽插
【出演女优】：甜美呆萌美少女
【影片容量】：511M
【是否有码】：无码
【种子期限】：5种或健康度1000
【下载工具】：比特彗星 比特精灵 uTorrent QBittorrent 迅雷极速版 闪电下载【请不要用迅雷官方版下载，官方版本已经被屏蔽】
【影片预览】：看不到图请挂代理或点右键显示图片
甜美呆萌美少女！强烈要求秀一波！无毛极品嫩穴，圆润美臀摇摆，揉搓小穴出水，炮友正.jpg (425.89 KB, 下载次数: 0)
下载附件
2023-05-27 13:56 上传
磁力链接： magnet:?xt=urn:btih:8290C39193245082E922CFF81148A3B0C3B1DEE0复制代码</t>
  </si>
  <si>
    <t>【影片名称】：金发双马尾！极品美少女！化身小护士，吊带黑丝袜，收费房自慰，假屌骑乘抽插，极度淫骚
【出演女优】：极品美少女
【影片容量】：1.74G
【是否有码】：无码
【种子期限】：5种或健康度1000
【下载工具】：比特彗星 比特精灵 uTorrent QBittorrent 迅雷极速版 闪电下载【请不要用迅雷官方版下载，官方版本已经被屏蔽】
【影片预览】：看不到图请挂代理或点右键显示图片
金发双马尾！极品美少女！化身小护士，吊带黑丝袜，收费房自慰，假屌骑乘抽插，极度淫骚.mp4.jpg (435.33 KB, 下载次数: 0)
下载附件
2023-05-27 13:57 上传
磁力链接： magnet:?xt=urn:btih:AF5DC49B424941D07E5F6460F67015160FC00425复制代码</t>
  </si>
  <si>
    <t>【影片名称】：顶级尤物网红女神！大黑牛4小时自慰！性感网袜美腿，震得浑身颤抖，美臀特写，大黑牛头部塞入
【出演女优】：网红女神
【影片容量】：1.9G
【是否有码】：无码
【种子期限】：5种或健康度1000
【下载工具】：比特彗星 比特精灵 uTorrent QBittorrent 迅雷极速版 闪电下载【请不要用迅雷官方版下载，官方版本已经被屏蔽】
【影片预览】：看不到图请挂代理或点右键显示图片
顶级尤物网红女神！大黑牛4小时自慰！性感网袜美腿，震得浑身颤抖，美臀特写，大黑牛.jpg (418.37 KB, 下载次数: 0)
下载附件
2023-05-27 13:58 上传
磁力链接： magnet:?xt=urn:btih:142ECDBC2D04017B4C787D93514D46EB1B734E3A复制代码</t>
  </si>
  <si>
    <t>【影片名称】：5-24新片速递瘦子探花酒店约炮98年大屁股嫩妹，被操到求饶
【出演女优】：98年大屁股嫩妹
【影片容量】：526M
【是否有码】：无码
【种子期限】：5种或健康度1000
【下载工具】：比特彗星 比特精灵 uTorrent QBittorrent 迅雷极速版 闪电下载【请不要用迅雷官方版下载，官方版本已经被屏蔽】
【影片预览】：看不到图请挂代理或点右键显示图片
5-24新片速递瘦子探花酒店约炮98年大屁股嫩妹，被操到求饶.mp4.jpg (187.46 KB, 下载次数: 0)
下载附件
2023-05-27 14:08 上传
磁力链接：
 magnet:?xt=urn:btih:964AB998DF229E8BACB7435303620FA44236FEED复制代码</t>
  </si>
  <si>
    <t>【影片名称】：《主题宾馆真实泄密》纯上帝视角欣赏偸情男女开房啪啪全程~激吻调情由浅入深~亮点是美少妇的呻吟声听的J8受不了无套内射
【出演女优】：偸情男女
【影片容量】：490M
【是否有码】：无码
【种子期限】：5种或健康度1000
【下载工具】：比特彗星 比特精灵 uTorrent QBittorrent 迅雷极速版 闪电下载【请不要用迅雷官方版下载，官方版本已经被屏蔽】
【影片预览】：看不到图请挂代理或点右键显示图片
《主题宾馆真实泄密》纯上帝视角欣赏偸情男女开房啪啪全程~激吻调情由浅入深~亮点是美.jpg (254.21 KB, 下载次数: 0)
下载附件
2023-05-27 14:17 上传
磁力链接： magnet:?xt=urn:btih:B0F2850D5BB696903F2D91E498CDB4552C0D3D41复制代码</t>
  </si>
  <si>
    <t>【影片名称】：《精品刺激MJ福利》原版重金购入变态二人组死猪玩清纯苗条秀人模特轮班啪啪全景一镜到底
【出演女优】：清纯苗条秀人模特
【影片容量】：3.66G
【是否有码】：无码
【种子期限】：5种或健康度1000
【下载工具】：比特彗星 比特精灵 uTorrent QBittorrent 迅雷极速版 闪电下载【请不要用迅雷官方版下载，官方版本已经被屏蔽】
【影片预览】：看不到图请挂代理或点右键显示图片
《精品刺激MJ福利》原版重金购入变态二人组死猪玩清纯苗条秀人模特轮班啪啪全景一镜到底.mp4.jpg (174.17 KB, 下载次数: 0)
下载附件
2023-05-27 14:18 上传
磁力链接： magnet:?xt=urn:btih:08EA5B38CA08C70DF464F155E4BB1777988749F0复制代码</t>
  </si>
  <si>
    <t>【影片名称】：【AI画质增强】2020-06-19【午夜寻花】牛仔短裤甜美萌妹子，脱光光摸奶子舔逼镜头前扣逼，69上位骑乘快速抽插
【出演女优】：甜美萌妹子
【影片容量】：2.65G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【AI画质增强】2020-06-19【午夜寻花】牛仔短裤甜美萌妹子，脱光光摸奶子舔逼镜头前扣.jpg (162.37 KB, 下载次数: 0)
下载附件
2023-05-27 14:19 上传
磁力链接： magnet:?xt=urn:btih:A5B56DD00F99EEC2F8F82247380D5918C0DD97F2复制代码</t>
  </si>
  <si>
    <t>【影片名称】：【AI画质增强】2021-05-18，【91沈先生】，第二场，老金最近酷爱00后，粉嫩小萝莉迎战大屌，征服欲满满狂暴输出，高潮迭起让她终生难忘
【出演女优】：00后粉嫩小萝莉
【影片容量】：1.86G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【AI画质增强】2021-05-18，【91沈先生】，第二场，老金最近酷爱00后，粉嫩小萝莉迎战.jpg (198.99 KB, 下载次数: 0)
下载附件
2023-05-27 14:20 上传
磁力链接： magnet:?xt=urn:btih:6B81409151BEA23AED9D0F550A1329E76CEADA81复制代码</t>
  </si>
  <si>
    <t>【影片名称】：【最新封神母子乱伦】熟女控大神乱伦新作满月酒喝醉的贤惠妈妈 被儿子插屄到高潮 叫床娇喘连连 高清720P原档
【出演女优】：母子乱伦
【影片容量】：355M
【是否有码】：无码
【种子期限】：5种或健康度1000
【下载工具】：比特彗星 比特精灵 uTorrent QBittorrent 迅雷极速版 闪电下载【请不要用迅雷官方版下载，官方版本已经被屏蔽】
【影片预览】：看不到图请挂代理或点右键显示图片
【最新封神母子乱伦】熟女控大神乱伦新作满月酒喝醉的贤惠妈妈 被儿子插屄到高潮 叫床.jpg (313.93 KB, 下载次数: 0)
下载附件
2023-05-27 14:22 上传
磁力链接： magnet:?xt=urn:btih:5049751CEA457A2AF50ECE331FCCA092DF0BD6C0复制代码</t>
  </si>
  <si>
    <t>【影片名称】：【最新顶流重磅】PANS超气质网红女神『小柔』最新大尺度私拍 超粉小BB肉直接能看到 丁字裤完全遮挡不住
【出演女优】：网红女神『小柔』
【影片容量】：1.46G
【是否有码】：无码
【种子期限】：5种或健康度1000
【下载工具】：比特彗星 比特精灵 uTorrent QBittorrent 迅雷极速版 闪电下载【请不要用迅雷官方版下载，官方版本已经被屏蔽】
【影片预览】：看不到图请挂代理或点右键显示图片
【最新顶流重磅】PANS超气质网红女神『小柔』最新大尺度私拍 超粉小BB肉直接能看到 丁.jpg (536.23 KB, 下载次数: 0)
下载附件
2023-05-27 14:23 上传
磁力链接： magnet:?xt=urn:btih:9871A08617B20BA71F3D6D0322D3F16F1C1BEEAF复制代码</t>
  </si>
  <si>
    <t>【影片名称】：精品推荐长相清纯漂亮的邻家小妹模样的可爱妹子一件件脱掉情趣内衣自摸小穴还是很粉的
【出演女优】：未知
【影片格式】：MP4
【影片大小】：115.02MB
【是否有码】：无码
【种子期限】：5种或健康度1000
【影片预览】：看不到图请挂代理或点右键显示图片
精品推荐 长相清纯漂亮的邻家小妹模样的可爱妹子一件件脱掉情趣内衣自摸 小穴还是很粉.jpg (0 Bytes, 下载次数: 22)
下载附件
2019-09-13 10:04 上传
磁力链接 magnet:?xt=urn:btih:60333D5B92A34B3ABBF64C38F3208EAF7E6045DC复制代码</t>
  </si>
  <si>
    <t>【影片名称】：网红女神陈丝丝户外直播网吧露出全程露脸外套下全裸皮套制服偷偷自慰
【出演女优】：未知
【影片格式】：MP4
【影片大小】：1.21GB
【是否有码】：无码
【种子期限】：5种或健康度1000
【影片预览】：看不到图请挂代理或点右键显示图片
网红女神陈丝丝,户外直播 网吧露出,全程露脸,外套下全裸,皮套制服,偷偷自慰.jpg.jpg (0 Bytes, 下载次数: 40)
下载附件
2019-09-27 10:18 上传
磁力链接 magnet:?xt=urn:btih:DF723DF66D142F7A1DDF0AF59DA45E7059D92FFD复制代码</t>
  </si>
  <si>
    <t>【影片名称】：2022-10-22【小驴寻欢】找女技师半套服务，乳推毒龙转服务周到，拔下内裤摸穴，叫起来太骚了
【出演女优】：女技师
【影片容量】：321M
【是否有码】：无码
【种子期限】：5种或健康度1000
【下载工具】：比特彗星 比特精灵 uTorrent QBittorrent 迅雷极速版 闪电下载【请不要用迅雷官方版下载，官方版本已经被屏蔽】
【影片预览】：看不到图请挂代理或点右键显示图片
B2701.jpg (537.81 KB, 下载次数: 0)
下载附件
2022-10-26 14:42 上传
磁力链接： magnet:?xt=urn:btih:02404060C28C85DD7B20E8A951DEB973422F3452复制代码magnet:?xt=urn:btih:02404060C28C85DD7B20E8A951DEB973422F3452复制代码</t>
  </si>
  <si>
    <t>【影片名称】：【AI画质增强】2020-08-24 【千人斩探花】（第二炮）约了个白衣长腿妹子沙发上啪啪，口交镜头前掰穴骑乘后入猛操
【出演女优】：白衣长腿妹子
【影片容量】：1.85G
【是否有码】：无码
【种子期限】：5种或健康度1000
【下载工具】：比特彗星 比特精灵 uTorrent QBittorrent 迅雷极速版 闪电下载【请不要用迅雷官方版下载，官方版本已经被屏蔽】
【影片预览】：看不到图请挂代理或点右键显示图片
ct1.gif (3.71 MB, 下载次数: 0)
下载附件
2023-01-20 15:12 上传
ct2.gif (3.92 MB, 下载次数: 0)
下载附件
2023-01-20 15:12 上传
ct3.gif (3.1 MB, 下载次数: 0)
下载附件
2023-01-20 15:12 上传
ct4.gif (3.57 MB, 下载次数: 0)
下载附件
2023-01-20 15:12 上传
ct5.gif (3.23 MB, 下载次数: 0)
下载附件
2023-01-20 15:12 上传
G2104.jpg (316.32 KB, 下载次数: 0)
下载附件
2023-01-20 15:12 上传
磁力链接： magnet:?xt=urn:btih:BB263BC36C772E013758F6E25C976AE60EE1C0CB复制代码</t>
  </si>
  <si>
    <t>【影片名称】： ✿网红女神✿ 最新超人气爆乳貌美少女▌小桃酱▌回归首秀 性感女秘书之肉体签约 紧致白虎穴深入浅出 顶宫灌精
【出演女优】：美少女▌小桃酱▌
【影片容量】：1.05G
【是否有码】：无码
【种子期限】：5种或健康度1000
【下载工具】：比特彗星 比特精灵 uTorrent QBittorrent 迅雷极速版 闪电下载【请不要用迅雷官方版下载，官方版本已经被屏蔽】
【影片预览】：看不到图请挂代理或点右键显示图片
G2714.jpg (255.44 KB, 下载次数: 0)
下载附件
2022-11-26 14:58 上传
磁力链接： magnet:?xt=urn:btih:0E4F3A63A98DC5CB2E4193D66F00E77FEADAE320复制代码</t>
  </si>
  <si>
    <t>【影片名称】：【顶级女神极品尤物】蜜汁白虎穴『娜娜』超爆新作 继母出轨被儿子发现 不得已用身体让儿子保守秘密 高清1080P原版
【出演女优】：娜娜
【影片容量】：1.96G
【是否有码】：无码
【种子期限】：5种或健康度1000
【下载工具】：比特彗星 比特精灵 uTorrent QBittorrent 迅雷极速版 闪电下载【请不要用迅雷官方版下载，官方版本已经被屏蔽】
【影片预览】：看不到图请挂代理或点右键显示图片
【顶级女神极品尤物】蜜汁白虎穴『娜娜』超爆新作 继母出轨被儿子发现 不得已用身体让.jpg (249.07 KB, 下载次数: 0)
下载附件
2023-04-24 11:51 上传
磁力链接： magnet:?xt=urn:btih:3FA0861046883622F89CB9A0AE8431F1F40C160C复制代码</t>
  </si>
  <si>
    <t>【影片名称】：【极品女神❤️巨乳淫娃】绝美爆乳梦幻女神『辛尤里』首部大口爆 各种爆操满足美丽修女的淫欲 高清1080P
【出演女优】：梦幻女神『辛尤里』
【影片容量】：412M
【是否有码】：无码
【种子期限】：5种或健康度1000
【下载工具】：比特彗星 比特精灵 uTorrent QBittorrent 迅雷极速版 闪电下载【请不要用迅雷官方版下载，官方版本已经被屏蔽】
【影片预览】：看不到图请挂代理或点右键显示图片
G2704.jpg (357.13 KB, 下载次数: 0)
下载附件
2022-11-26 14:51 上传
磁力链接： magnet:?xt=urn:btih:837EFCB3EBFC096A1C36C6091F43B18743C4AA93复制代码</t>
  </si>
  <si>
    <t>【影片名称】：三个漂亮00后妹妹！脱光光一起扭腰摆臀！轮流展示，玩的很欢乐，贫乳奶子嫩穴
【出演女优】：三个漂亮00后妹妹
【影片容量】：1.85G
【是否有码】：无码
【种子期限】：5种或健康度1000
【下载工具】：比特彗星 比特精灵 uTorrent QBittorrent 迅雷极速版 闪电下载【请不要用迅雷官方版下载，官方版本已经被屏蔽】
【影片预览】：看不到图请挂代理或点右键显示图片
B0511.jpg (666.14 KB, 下载次数: 0)
下载附件
2023-02-04 14:15 上传
磁力链接： magnet:?xt=urn:btih:97F52C3B7C11B2BEC8F05C8790D37593631B4D51复制代码</t>
  </si>
  <si>
    <t>【影片名称】：最新众筹『风吟鸟唱』极品美乳女神陈迪娅SS口技自拍流出跪式口技捆绑蒙眼揉胸淫戏完美露脸超清4K原版
【出演女优】：未知
【影片格式】：MP4
【影片大小】：767.33MB
【是否有码】：无码
【种子期限】：5种或健康度1000
【影片预览】：看不到图请挂代理或点右键显示图片
最新众筹『风吟鸟唱』极品美乳女神陈迪娅SS口技自拍流出 跪式口技 捆绑蒙眼 揉胸淫戏 .jpg (154.46 KB, 下载次数: 74)
下载附件
2019-06-09 11:07 上传
磁力链接 magnet:?xt=urn:btih:EB68D61C4B3CC14CFCB2F3603776A5ED6227061E复制代码</t>
  </si>
  <si>
    <t>【影片名称】：✿顶级女神✿ 超级丝袜控180大长腿女神▌苹果▌黑丝诱惑室友疾速缴械 吊带高跟爆刺尤物 白浆四溢淫靡中出
【出演女优】：180大长腿女神▌苹果▌
【影片容量】：525M
【是否有码】：无码
【种子期限】：5种或健康度1000
【下载工具】：比特彗星 比特精灵 uTorrent QBittorrent 迅雷极速版 闪电下载【请不要用迅雷官方版下载，官方版本已经被屏蔽】
【影片预览】：看不到图请挂代理或点右键显示图片
G0810.jpg (340.03 KB, 下载次数: 0)
下载附件
2022-11-07 14:53 上传
磁力链接： magnet:?xt=urn:btih:427A496028072136A6F023211C4DDCCA9E459EB3复制代码</t>
  </si>
  <si>
    <t>【影片名称】：白嫩的大屁股干净的美穴女仆小少妇给大哥撸鸡巴，射她奶子上还能草她，后入小屁股浪叫呻吟，奶头凹陷好嫩啊
【出演女优】：小少妇
【影片容量】：683M
【是否有码】：无码
【种子期限】：5种或健康度1000
【下载工具】：比特彗星 比特精灵 uTorrent QBittorrent 迅雷极速版 闪电下载【请不要用迅雷官方版下载，官方版本已经被屏蔽】
【影片预览】：看不到图请挂代理或点右键显示图片
B0302.jpg (531.26 KB, 下载次数: 0)
下载附件
2023-02-02 14:26 上传
磁力链接： magnet:?xt=urn:btih:2BB82EFFAE0232E9C1C7ACE6006A6E3DFC53C278复制代码</t>
  </si>
  <si>
    <t>【影片名称】：【AI画质增强】高端外围女探花阿刚 酒店约炮明星颜值刚下海不久的美臀细腰纯欲小网红各种姿势草
【出演女优】：纯欲小网红
【影片容量】：1.69G
【是否有码】：无码
【种子期限】：5种或健康度1000
【下载工具】：比特彗星 比特精灵 uTorrent QBittorrent 迅雷极速版 闪电下载【请不要用迅雷官方版下载，官方版本已经被屏蔽】
【影片预览】：看不到图请挂代理或点右键显示图片
mt1.gif (3.06 MB, 下载次数: 0)
下载附件
2022-12-18 15:34 上传
mt2.gif (3.25 MB, 下载次数: 0)
下载附件
2022-12-18 15:34 上传
mt3.gif (2.66 MB, 下载次数: 0)
下载附件
2022-12-18 15:34 上传
mt4.gif (2.63 MB, 下载次数: 0)
下载附件
2022-12-18 15:34 上传
mt5.gif (3.67 MB, 下载次数: 0)
下载附件
2022-12-18 15:34 上传
mt6.gif (2.89 MB, 下载次数: 0)
下载附件
2022-12-18 15:34 上传
mt7.gif (3.45 MB, 下载次数: 0)
下载附件
2022-12-18 15:34 上传
G1904.jpg (273.95 KB, 下载次数: 0)
下载附件
2022-12-18 15:33 上传
磁力链接： magnet:?xt=urn:btih:376DD67DD6BE271BC1FAFEF0775A3F50D3D5429B复制代码</t>
  </si>
  <si>
    <t>【影片名称】：《顶级⭐重磅☛极品反差》露脸才是王道！推特高颜值网红女神【野妹黎希】私拍▲巨乳长腿金主的肉便器
【出演女优】：网红女神【野妹黎希】
【影片容量】：921M
【是否有码】：无码
【种子期限】：5种或健康度1000
【下载工具】：比特彗星 比特精灵 uTorrent QBittorrent 迅雷极速版 闪电下载【请不要用迅雷官方版下载，官方版本已经被屏蔽】
【影片预览】：看不到图请挂代理或点右键显示图片
G2601.jpg (356.57 KB, 下载次数: 0)
下载附件
2022-12-25 15:44 上传
磁力链接： magnet:?xt=urn:btih:1240C3A24AE80A5A5B89EDA981FD9B42F5C9D699复制代码</t>
  </si>
  <si>
    <t>【影片名称】：推荐！巨乳大学生下海~【小土豆】，宿舍直播~超级大奶子，正宗大学生，宿舍还有人，爽到喷水
【出演女优】：巨乳大学生
【影片容量】：3.52G
【是否有码】：无码
【种子期限】：5种或健康度1000
【下载工具】：比特彗星 比特精灵 uTorrent QBittorrent 迅雷极速版 闪电下载【请不要用迅雷官方版下载，官方版本已经被屏蔽】
【影片预览】：看不到图请挂代理或点右键显示图片
推荐！巨乳大学生下海~【小土豆】，宿舍直播~超级大奶子，正宗大学生，宿舍还有人，爽.jpg (308.56 KB, 下载次数: 0)
下载附件
2023-06-12 11:47 上传
磁力链接： magnet:?xt=urn:btih:352213F1B9DEAA025EB56AA3C987C74FCF04B8A5复制代码</t>
  </si>
  <si>
    <t>【影片名称】： ✿狂热性爱✿ 超爽究极内射电竞陪玩小姐姐 ▌阿娇▌包臀裙丁字裤后入鲜嫩美穴 蜜道水嫩多汁 直呼受不了
【出演女优】：小姐姐 ▌阿娇▌
【影片容量】：669M
【是否有码】：无码
【种子期限】：5种或健康度1000
【下载工具】：比特彗星 比特精灵 uTorrent QBittorrent 迅雷极速版 闪电下载【请不要用迅雷官方版下载，官方版本已经被屏蔽】
【影片预览】：看不到图请挂代理或点右键显示图片
G3006.jpg (287.17 KB, 下载次数: 0)
下载附件
2023-03-29 10:47 上传
磁力链接： magnet:?xt=urn:btih:2F93988EAC57E474AFB54F6A22E34A6B68965776复制代码</t>
  </si>
  <si>
    <t>【影片名称】：【顶级女神❤️爆乳极骚】绝美翘乳梦幻女神『辛尤里』最大尺度剧情 叛逆学生妹和男教师超激情车震 高清720P
【出演女优】：『辛尤里』
【影片容量】：0.94G
【是否有码】：无码
【种子期限】：5种或健康度1000
【下载工具】：比特彗星 比特精灵 uTorrent QBittorrent 迅雷极速版 闪电下载【请不要用迅雷官方版下载，官方版本已经被屏蔽】
【影片预览】：看不到图请挂代理或点右键显示图片
G2406.jpg (268.83 KB, 下载次数: 0)
下载附件
2022-11-23 15:22 上传
磁力链接： magnet:?xt=urn:btih:43E5C3B733F4C7AF2C3E3051B6A164AEB1B99291复制代码</t>
  </si>
  <si>
    <t>本帖最后由 junmin1995 于 2022-10-21 14:48 编辑 
【影片名称】： 【AI画质增强】2020-10-12【小陈头星选】高价网约00后漂亮小姐姐，温柔配合沙发掰穴粉嫩鲍鱼清晰可见 
【出演女优】：00后漂亮小姐姐
【影片容量】：3.45G
【是否有码】：无码
【种子期限】：5种或健康度1000
【下载工具】：比特彗星 比特精灵 uTorrent QBittorrent 迅雷极速版 闪电下载【请不要用迅雷官方版下载，官方版本已经被屏蔽】
【影片预览】：看不到图请挂代理或点右键显示图片
wr1.gif (2.61 MB, 下载次数: 0)
下载附件
2022-10-21 14:48 上传
wr2.gif (3.08 MB, 下载次数: 0)
下载附件
2022-10-21 14:48 上传
wr3.gif (3.5 MB, 下载次数: 0)
下载附件
2022-10-21 14:48 上传
wr4.gif (2.73 MB, 下载次数: 0)
下载附件
2022-10-21 14:48 上传
wr5.gif (2.22 MB, 下载次数: 0)
下载附件
2022-10-21 14:48 上传
wr6.gif (3.62 MB, 下载次数: 0)
下载附件
2022-10-21 14:48 上传
wr7.gif (2.93 MB, 下载次数: 0)
下载附件
2022-10-21 14:48 上传
wr8.gif (2.62 MB, 下载次数: 0)
下载附件
2022-10-21 14:48 上传
wr9.gif (2.49 MB, 下载次数: 0)
下载附件
2022-10-21 14:48 上传
wr10.gif (2.67 MB, 下载次数: 0)
下载附件
2022-10-21 14:48 上传
G2203.jpg (252.5 KB, 下载次数: 0)
下载附件
2022-10-21 14:43 上传
磁力链接： magnet:?xt=urn:btih:7E00EDAA34820A9302B4E172339853879EFFEA54复制代码</t>
  </si>
  <si>
    <t>【影片名称】：✿娇颜尤物✿ 下海新人青春抚媚美少女 ▌御梦子▌职场潜规则巨乳御姐 阳具速插淫水直流 绝妙吟叫高潮
【出演女优】：美少女 ▌御梦子▌
【影片容量】：266M
【是否有码】：无码
【种子期限】：5种或健康度1000
【下载工具】：比特彗星 比特精灵 uTorrent QBittorrent 迅雷极速版 闪电下载【请不要用迅雷官方版下载，官方版本已经被屏蔽】
【影片预览】：看不到图请挂代理或点右键显示图片
G2211.jpg (239.98 KB, 下载次数: 0)
下载附件
2022-12-21 15:03 上传
磁力链接： magnet:?xt=urn:btih:66F6BE3BFBCA215EA0ABD3803A9D5B905B9CED0E复制代码</t>
  </si>
  <si>
    <t>【影片名称】：极品火爆身材D奶少妇欠债约炮（一）丰乳肥臀 黑网丝袜内衣 激情热舞
【出演女优】：未知
【影片格式】：MP4
【影片大小】：483.16MB
【是否有码】：无码
【种子期限】：5种或健康度1000
【影片预览】：看不到图请挂代理或点右键显示图片
极品火爆身材D奶少妇欠债约炮（一）丰乳肥臀 黑网丝袜内衣 激情热舞.jpg.jpg (0 Bytes, 下载次数: 35)
下载附件
2019-09-03 10:28 上传
磁力链接 magnet:?xt=urn:btih:E4C4CC2C421D86F75F0F6803F5BD21F519C972E0复制代码</t>
  </si>
  <si>
    <t>【影片名称】：极品火爆身材D奶少妇欠债约炮完整版下部
【出演女优】：未知
【影片格式】：MP4
【影片大小】：1.65GB
【是否有码】：无码
【种子期限】：5种或健康度1000
【影片预览】：看不到图请挂代理或点右键显示图片
极品火爆身材D奶少妇欠债约炮完整版下部.jpg (0 Bytes, 下载次数: 27)
下载附件
2019-09-02 10:53 上传
磁力链接 magnet:?xt=urn:btih:F68A3C6A8BDF0FF0094C81BE34CC4096998E3F95复制代码</t>
  </si>
  <si>
    <t>【影片名称】：高端美女模特精华篇高挑性感的19岁淘宝模特颜值超高波波和BB都粉嫩嫩的皮肤白皙滑嫩难以忘怀原版
【出演女优】：未知
【影片格式】：MP4
【影片大小】：1.54GB
【是否有码】：无码
【种子期限】：5种或健康度1000
【影片预览】：看不到图请挂代理或点右键显示图片
高端美女模特精华篇-高挑性感的19岁淘宝模特,颜值超高,波波和BB都粉嫩嫩的,皮肤白皙滑.jpg (175.22 KB, 下载次数: 24)
下载附件
2019-06-02 10:05 上传
磁力链接 magnet:?xt=urn:btih:F9AC8B7B4AC42B6D1A8CAE24B0E4ACE8A325EA69复制代码</t>
  </si>
  <si>
    <t>【影片名称】：Onlyfans极品白虎网红小姐姐NANA美女老师的诱惑性授业小伙子是真受不了了
【出演女优】：白虎网红小姐姐NANA
【影片容量】：7.89G
【是否有码】：无码
【种子期限】：5种或健康度1000
【下载工具】：比特彗星 比特精灵 uTorrent QBittorrent 迅雷极速版 闪电下载【请不要用迅雷官方版下载，官方版本已经被屏蔽】
【影片预览】：看不到图请挂代理或点右键显示图片
Onlyfans极品白虎网红小姐姐NANA美女老师的诱惑性授业小伙子是真受不了了.jpg (285.27 KB, 下载次数: 0)
下载附件
2023-04-28 10:34 上传
磁力链接： magnet:?xt=urn:btih:04CED1859662393F1F65A11A6F777FDDB95C73E8复制代码</t>
  </si>
  <si>
    <t>【影片名称】：高颜值大乳晕美女主播姐妹花双人全裸秀身材不错逼逼粉嫩很是诱惑国语对白
【出演女优】：未知
【影片格式】：MP4
【影片大小】：437.12MB
【是否有码】：无码
【种子期限】：5种或健康度1000
【影片预览】：看不到图请挂代理或点右键显示图片
高颜值大乳晕美女主播姐妹花双人全裸秀身材不错逼逼粉嫩很是诱惑国语对白.jpg.jpg (0 Bytes, 下载次数: 24)
下载附件
2019-09-01 10:28 上传
磁力链接 magnet:?xt=urn:btih:1E3A1E17AB69F2B92319DBF6F97B0BDCB688CDBA复制代码</t>
  </si>
  <si>
    <t>【影片名称】：推荐，【良家故事】23.04.19，偷拍 网恋 中年良家妇女收割机~饥渴的人妻，欲拒还迎，在床上也真是个荡妇
【出演女优】：中年良家妇女
【影片容量】：3.02G
【是否有码】：无码
【种子期限】：5种或健康度1000
【下载工具】：比特彗星 比特精灵 uTorrent QBittorrent 迅雷极速版 闪电下载【请不要用迅雷官方版下载，官方版本已经被屏蔽】
【影片预览】：看不到图请挂代理或点右键显示图片
推荐，【良家故事】23.04.19，偷拍 网恋 中年良家妇女收割机~饥渴的人妻，欲拒还迎，.jpg (175.44 KB, 下载次数: 0)
下载附件
2023-07-05 09:10 上传
磁力链接： magnet:?xt=urn:btih:C2BC889ADD51BA20A03DF4E7B759ABD00A823D77复制代码</t>
  </si>
  <si>
    <t>【影片名称】：丰乳肥臀骚御姐！极度淫骚暴力自慰！扒开丁字裤，假屌拉珠双洞齐插，淫水四溅，搞得骚逼很湿
【出演女优】：骚御姐
【影片容量】：2.01G
【是否有码】：无码
【种子期限】：5种或健康度1000
【下载工具】：比特彗星 比特精灵 uTorrent QBittorrent 迅雷极速版 闪电下载【请不要用迅雷官方版下载，官方版本已经被屏蔽】
【影片预览】：看不到图请挂代理或点右键显示图片
B0505.jpg (544.24 KB, 下载次数: 0)
下载附件
2023-03-04 11:34 上传
磁力链接： magnet:?xt=urn:btih:A3F24E97ADD8F05B342A119731EA2A60D622826A复制代码</t>
  </si>
  <si>
    <t>【影片名称】：Onlyfans极品白虎网红小姐姐NANA⭐情趣丝袜的诱惑⭐4K原档流出
【出演女优】：白虎网红小姐姐NANA
【影片容量】：4.21G
【是否有码】：无码
【种子期限】：5种或健康度1000
【下载工具】：比特彗星 比特精灵 uTorrent QBittorrent 迅雷极速版 闪电下载【请不要用迅雷官方版下载，官方版本已经被屏蔽】
【影片预览】：看不到图请挂代理或点右键显示图片
Onlyfans极品白虎网红小姐姐NANA⭐情趣丝袜的诱惑⭐4K原档流出.mp4.jpg (160.51 KB, 下载次数: 0)
下载附件
2023-06-29 09:14 上传
磁力链接： magnet:?xt=urn:btih:D63CA07210B48B4188C5BB76E877451877CBC3E0复制代码</t>
  </si>
  <si>
    <t>【影片名称】：【清纯女神重磅】秀人网超清纯新人嫩模『谢小蒽』首发作品超大尺度 电动鸡巴真实进入玩穴 完美露鲍 高清1080P版
【出演女优】：嫩模『谢小蒽』
【影片容量】：450M
【是否有码】：无码
【种子期限】：5种或健康度1000
【下载工具】：比特彗星 比特精灵 uTorrent QBittorrent 迅雷极速版 闪电下载【请不要用迅雷官方版下载，官方版本已经被屏蔽】
【影片预览】：看不到图请挂代理或点右键显示图片
【清纯女神重磅】秀人网超清纯新人嫩模『谢小蒽』首发作品超大尺度 电动鸡巴真实进入.jpg (431.18 KB, 下载次数: 0)
下载附件
2023-05-29 14:55 上传
磁力链接： magnet:?xt=urn:btih:8E04EDA468F1B537965463974E24A36D2F5A1D0A复制代码</t>
  </si>
  <si>
    <t>【影片名称】：极品尤物网红女神！近期下海文静高冷！一线天美穴，肉感身材，自摸掰穴诱惑
【出演女优】：网红女神
【影片容量】：1.65G
【是否有码】：无码
【种子期限】：5种或健康度1000
【下载工具】：比特彗星 比特精灵 uTorrent QBittorrent 迅雷极速版 闪电下载【请不要用迅雷官方版下载，官方版本已经被屏蔽】
【影片预览】：看不到图请挂代理或点右键显示图片
B1709.jpg (578.55 KB, 下载次数: 0)
下载附件
2023-02-16 15:24 上传
磁力链接： magnet:?xt=urn:btih:54EDB0895C031477049496776C6ADEF6152E489A复制代码</t>
  </si>
  <si>
    <t>【影片名称】：✿顶级女神✿ 最新极品蜜汁白虎神鲍尤物▌娜娜▌阿根廷足球宝贝 舌尖上的美味奶油嫩鲍 狂射榨汁淫靡神尻
【出演女优】：白虎神鲍尤物▌娜娜▌
【影片容量】：2.51G
【是否有码】：无码
【种子期限】：5种或健康度1000
【下载工具】：比特彗星 比特精灵 uTorrent QBittorrent 迅雷极速版 闪电下载【请不要用迅雷官方版下载，官方版本已经被屏蔽】
【影片预览】：看不到图请挂代理或点右键显示图片
G1410.jpg (197.69 KB, 下载次数: 0)
下载附件
2022-12-13 15:22 上传
磁力链接： magnet:?xt=urn:btih:CB03A9C0D05EBC0A4D2FDB55C49B18650D68334B复制代码</t>
  </si>
  <si>
    <t>【影片名称】：✿淫娃御姐✿ 最新极品推特网红尤物▌桥本香菜▌美腿淫丝足交 抽刺玉腿马眼拉丝 操入滚烫阴道内射淫精
【出演女优】：网红尤物▌桥本香菜▌
【影片容量】：430M
【是否有码】：无码
【种子期限】：5种或健康度1000
【下载工具】：比特彗星 比特精灵 uTorrent QBittorrent 迅雷极速版 闪电下载【请不要用迅雷官方版下载，官方版本已经被屏蔽】
【影片预览】：看不到图请挂代理或点右键显示图片
G1218.jpg (279.46 KB, 下载次数: 0)
下载附件
2023-01-11 14:46 上传
磁力链接： magnet:?xt=urn:btih:4AE8A80CCD51DCF58F0A695100DDEB769E700A9B复制代码</t>
  </si>
  <si>
    <t>【影片名称】：✿淫娃御姐✿ 最新极品推特网红尤物▌桥本香菜▌情趣新娘接老公电话被爆操 顶宫强射 还不忘帮主人吸吮干净
【出演女优】：网红尤物▌桥本香菜▌
【影片容量】：595M
【是否有码】：无码
【种子期限】：5种或健康度1000
【下载工具】：比特彗星 比特精灵 uTorrent QBittorrent 迅雷极速版 闪电下载【请不要用迅雷官方版下载，官方版本已经被屏蔽】
【影片预览】：看不到图请挂代理或点右键显示图片
G2120.jpg (298.02 KB, 下载次数: 0)
下载附件
2023-01-20 15:25 上传
磁力链接： magnet:?xt=urn:btih:29E90715D4FD0DC114781EAF18060E52846D0EAA复制代码</t>
  </si>
  <si>
    <t>【影片名称】：  ✿淫娃御姐✿ 最新极品推特网红尤物▌桥本香菜▌春节淫乱室友的慰汁 道具 肉棒嫩穴爽到起飞 浓精股股劲射脸颊
【出演女优】：网红尤物▌桥本香菜▌
【影片容量】：370M
【是否有码】：无码
【种子期限】：5种或健康度1000
【下载工具】：比特彗星 比特精灵 uTorrent QBittorrent 迅雷极速版 闪电下载【请不要用迅雷官方版下载，官方版本已经被屏蔽】
【影片预览】：看不到图请挂代理或点右键显示图片
G0411.jpg (330.05 KB, 下载次数: 0)
下载附件
2023-02-03 14:28 上传
磁力链接： magnet:?xt=urn:btih:9659678FE0C680EB7CB236894C1FFC1E0E55B377复制代码</t>
  </si>
  <si>
    <t>【影片名称】：✿淫娃御姐✿ 最新极品推特网红尤物▌桥本香菜▌异域风情大漠公主成人礼 欲为女王必先内射 大屌爆刺精液洗礼
【出演女优】：网红尤物▌桥本香菜▌
【影片容量】：394M
【是否有码】：无码
【种子期限】：5种或健康度1000
【下载工具】：比特彗星 比特精灵 uTorrent QBittorrent 迅雷极速版 闪电下载【请不要用迅雷官方版下载，官方版本已经被屏蔽】
【影片预览】：看不到图请挂代理或点右键显示图片
G2011.jpg (257.05 KB, 下载次数: 0)
下载附件
2023-02-19 13:47 上传
磁力链接： magnet:?xt=urn:btih:50A5F0F998CF65CA181DD1D44E94EE869A84AB3E复制代码</t>
  </si>
  <si>
    <t>【影片名称】：✿淫娃御姐✿ 最新极品推特网红尤物▌桥本香菜▌一日女友爱的肉体 少女租出自己被黑屌内射中出 淫靡精液灌满蜜壶
【出演女优】：网红尤物▌桥本香菜▌
【影片容量】：815M
【是否有码】：无码
【种子期限】：5种或健康度1000
【下载工具】：比特彗星 比特精灵 uTorrent QBittorrent 迅雷极速版 闪电下载【请不要用迅雷官方版下载，官方版本已经被屏蔽】
【影片预览】：看不到图请挂代理或点右键显示图片
G3010.jpg (235.12 KB, 下载次数: 0)
下载附件
2023-03-29 10:54 上传
磁力链接： magnet:?xt=urn:btih:5BCB6EC177B5DEF7217E062EF1B06B9230338093复制代码</t>
  </si>
  <si>
    <t>【影片名称】：✿淫娃御姐✿ 最新极品火热推特网红尤物▌桥本香菜▌补习老师的肉体教学 淫荡足交开档黑丝嫩穴 精关榨泄狂射精液
【出演女优】：网红尤物▌桥本香菜▌
【影片容量】：624M
【是否有码】：无码
【种子期限】：5种或健康度1000
【下载工具】：比特彗星 比特精灵 uTorrent QBittorrent 迅雷极速版 闪电下载【请不要用迅雷官方版下载，官方版本已经被屏蔽】
【影片预览】：看不到图请挂代理或点右键显示图片
淫娃御姐 最新极品火热推特网红尤物▌桥本香菜▌补习老师的肉体教学.jpg (236.77 KB, 下载次数: 0)
下载附件
2023-04-05 11:58 上传
磁力链接： magnet:?xt=urn:btih:063711354D858A7D5F10FE90FF19BDBBA0C1FAF5复制代码</t>
  </si>
  <si>
    <t>【影片名称】：御姐女神 最新极品推特网红尤物女神▌桥本香菜▌补习老师2 美腿淫丝足交纯享版 玉足骚语调教挑逗榨精
【出演女优】：桥本香菜
【影片容量】：502M
【是否有码】：无码
【种子期限】：5种或健康度1000
【下载工具】：比特彗星 比特精灵 uTorrent QBittorrent 迅雷极速版 闪电下载【请不要用迅雷官方版下载，官方版本已经被屏蔽】
【影片预览】：看不到图请挂代理或点右键显示图片
御姐女神 最新极品推特网红尤物女神▌桥本香菜▌补习老师2 美腿淫丝足交纯享版 玉足骚.jpg (289.45 KB, 下载次数: 0)
下载附件
2023-04-26 11:57 上传
磁力链接： magnet:?xt=urn:btih:4B789C7864DEA79E98644BB398DC19DE41BF6A93复制代码</t>
  </si>
  <si>
    <t>【影片名称】：御姐女神 最新极品推特网红尤物女神▌桥本香菜▌和解的代价 嫩穴套路屌丝男 炸裂黑丝湿嫩阴户 疯狂榨精爆射
【出演女优】：尤物女神▌桥本香菜▌
【影片容量】：514M
【是否有码】：无码
【种子期限】：5种或健康度1000
【下载工具】：比特彗星 比特精灵 uTorrent QBittorrent 迅雷极速版 闪电下载【请不要用迅雷官方版下载，官方版本已经被屏蔽】
【影片预览】：看不到图请挂代理或点右键显示图片
御姐女神 最新极品推特网红尤物女神▌桥本香菜▌和解的代价 嫩穴套路屌丝男 炸裂黑丝.jpg (182.83 KB, 下载次数: 0)
下载附件
2023-05-24 08:08 上传
磁力链接： magnet:?xt=urn:btih:8C67CF261BE7ADD98319EF77F9E029D94F0924C0复制代码</t>
  </si>
  <si>
    <t>【影片名称】：御姐女神 最新极品推特网红尤物女神▌桥本香菜▌女友姐姐的女王属性 女神淫荡足交嫩穴教导 呻吟榨干精液
【出演女优】：尤物女神▌桥本香菜▌
【影片容量】：690M
【是否有码】：无码
【种子期限】：5种或健康度1000
【下载工具】：比特彗星 比特精灵 uTorrent QBittorrent 迅雷极速版 闪电下载【请不要用迅雷官方版下载，官方版本已经被屏蔽】
【影片预览】：看不到图请挂代理或点右键显示图片
御姐女神 最新极品推特网红尤物女神▌桥本香菜▌女友姐姐的女王属性 女神淫荡足交嫩穴.jpg (259.21 KB, 下载次数: 0)
下载附件
2023-05-17 07:37 上传
磁力链接： magnet:?xt=urn:btih:6CCFBCD2002F220D0E0D0BE0F7ABB0509CD10BA5复制代码</t>
  </si>
  <si>
    <t>【影片名称】：甜美尤物清纯可爱女神〖桥本香菜〗JK白丝水手服 超级温柔女孩 清纯学院风小妹妹20岁生日纪念 妹妹长大了可以做羞羞的事了
【出演女优】：〖桥本香菜〗
【影片容量】：677M
【是否有码】：无码
【种子期限】：5种或健康度1000
【下载工具】：比特彗星 比特精灵 uTorrent QBittorrent 迅雷极速版 闪电下载【请不要用迅雷官方版下载，官方版本已经被屏蔽】
【影片预览】：看不到图请挂代理或点右键显示图片
甜美尤物清纯可爱女神〖桥本香菜〗JK白丝水手服 超级温柔女孩 清纯学院风小妹妹20岁生.jpg (206.66 KB, 下载次数: 0)
下载附件
2023-05-29 14:59 上传
磁力链接： magnet:?xt=urn:btih:E5D616A7E27806508D1A55701C8835ECB9D5FF59复制代码</t>
  </si>
  <si>
    <t>【影片名称】：御姐女神 最新极品推特网红尤物女神▌桥本香菜▌老板の私人玩物 黑丝淫荡助理的肉穴服务 尽情操穴榨精高潮
【出演女优】：网红尤物女神▌桥本香菜▌
【影片容量】：642M
【是否有码】：无码
【种子期限】：5种或健康度1000
【下载工具】：比特彗星 比特精灵 uTorrent QBittorrent 迅雷极速版 闪电下载【请不要用迅雷官方版下载，官方版本已经被屏蔽】
【影片预览】：看不到图请挂代理或点右键显示图片
御姐女神 最新极品推特网红尤物女神▌桥本香菜▌老板の私人玩物 黑丝淫荡助理的肉穴服.jpg (157.37 KB, 下载次数: 0)
下载附件
2023-05-31 15:46 上传
磁力链接： magnet:?xt=urn:btih:6F2749FD0C679120ECEADAA59F22AC959D31D05F复制代码</t>
  </si>
  <si>
    <t>【影片名称】： ✿绝顶女神✿ 最新极品蜜汁白虎神鲍尤物▌娜娜▌老师家访之嫩穴教导小处男 开档黑丝嫩鲍榨汁 完美的性爱教学
【出演女优】：白虎神鲍尤物▌娜娜▌
【影片容量】：2.43G
【是否有码】：无码
【种子期限】：5种或健康度1000
【下载工具】：比特彗星 比特精灵 uTorrent QBittorrent 迅雷极速版 闪电下载【请不要用迅雷官方版下载，官方版本已经被屏蔽】
【影片预览】：看不到图请挂代理或点右键显示图片
G2713.jpg (212.13 KB, 下载次数: 0)
下载附件
2022-12-26 15:34 上传
磁力链接： magnet:?xt=urn:btih:4CD537BA986DEF4CADB30D80B6C9E25FC38A226B复制代码</t>
  </si>
  <si>
    <t>【影片名称】：✿顶级女神✿ 最新极品蜜汁白虎神鲍尤物▌娜娜▌租客的肉体 房东上门修洗衣机 狂肏性感翘臀女租客 极品鲍鱼真香
【出演女优】：白虎神鲍尤物▌娜娜▌
【影片容量】：1.57G
【是否有码】：无码
【种子期限】：5种或健康度1000
【下载工具】：比特彗星 比特精灵 uTorrent QBittorrent 迅雷极速版 闪电下载【请不要用迅雷官方版下载，官方版本已经被屏蔽】
【影片预览】：看不到图请挂代理或点右键显示图片
G0309.jpg (231.6 KB, 下载次数: 0)
下载附件
2022-11-02 14:36 上传
磁力链接： magnet:?xt=urn:btih:35DFA9C5E4747CF400DD3B937E9FF1AE122B7C42复制代码</t>
  </si>
  <si>
    <t>【影片名称】：✿网黄女神✿ 最新极品蜜汁白虎神鲍尤物▌娜娜▌超淫剧情《淫荡修女》吊带白丝肛塞 嫩鲍吐汁顶宫爆刺颜射女神
【出演女优】：白虎神鲍尤物▌娜娜▌
【影片容量】：710M
【是否有码】：无码
【种子期限】：5种或健康度1000
【下载工具】：比特彗星 比特精灵 uTorrent QBittorrent 迅雷极速版 闪电下载【请不要用迅雷官方版下载，官方版本已经被屏蔽】
【影片预览】：看不到图请挂代理或点右键显示图片
G1313.jpg (329.49 KB, 下载次数: 0)
下载附件
2023-01-12 14:59 上传
磁力链接： magnet:?xt=urn:btih:02E196F77F73888547C8C2A5E1EA1503C059FEE2复制代码</t>
  </si>
  <si>
    <t>【影片名称】：最新网黄女神 极品蜜汁白虎神鲍尤物▌娜娜▌超淫剧情《痴女性玩物》乳粒敏感挑逗 油亮丝袜蜜鲍榨精
【出演女优】：白虎神鲍尤物▌娜娜▌
【影片容量】：634M
【是否有码】：无码
【种子期限】：5种或健康度1000
【下载工具】：比特彗星 比特精灵 uTorrent QBittorrent 迅雷极速版 闪电下载【请不要用迅雷官方版下载，官方版本已经被屏蔽】
【影片预览】：看不到图请挂代理或点右键显示图片
最新网黄女神 极品蜜汁白虎神鲍尤物▌娜娜▌超淫剧情《痴女性玩物》乳粒敏感挑逗 油亮.jpg (233.11 KB, 下载次数: 0)
下载附件
2023-05-13 12:10 上传
磁力链接： magnet:?xt=urn:btih:0BECE0DBC680319A1CFF89520589A112098F47D6复制代码</t>
  </si>
  <si>
    <t>【影片名称】：推荐！❤️女神快被操死了~【瑶瑶爱喝奶】无套狂操！高潮~内射❤️被彻底征服！
【出演女优】：瑶瑶
【影片容量】：1.71G
【是否有码】：无码
【种子期限】：5种或健康度1000
【下载工具】：比特彗星 比特精灵 uTorrent QBittorrent 迅雷极速版 闪电下载【请不要用迅雷官方版下载，官方版本已经被屏蔽】
【影片预览】：看不到图请挂代理或点右键显示图片
B0424.jpg (725.46 KB, 下载次数: 0)
下载附件
2022-12-03 15:30 上传
磁力链接： magnet:?xt=urn:btih:0A17B374B8900626DD5926E9406DD05FB16C3638复制代码</t>
  </si>
  <si>
    <t>【影片名称】：✿绝顶女神✿ 超级丝袜控180大长腿女神▌苹果▌爆操高跟长腿窄裙御姐 鲍鱼水嫩多汁爆浆内射 欲求不满要求4P榨精尤物
【出演女优】：大长腿女神▌苹果▌
【影片容量】：447
【是否有码】：无码
【种子期限】：5种或健康度1000
【下载工具】：比特彗星 比特精灵 uTorrent QBittorrent 迅雷极速版 闪电下载【请不要用迅雷官方版下载，官方版本已经被屏蔽】
【影片预览】：看不到图请挂代理或点右键显示图片
G2009.jpg (316.14 KB, 下载次数: 0)
下载附件
2023-02-19 13:45 上传
磁力链接： magnet:?xt=urn:btih:576AA7C8B97CA705F292D79BFDC5642540CD5343复制代码</t>
  </si>
  <si>
    <t>【影片名称】：《震撼网红私拍泄密》千万人求档油管Onlyfans约炮大神Svet付费订阅 性爱学院 完结篇
【出演女优】：网红私拍
【影片容量】：8.95G
【是否有码】：无码
【种子期限】：5种或健康度1000
【下载工具】：比特彗星 比特精灵 uTorrent QBittorrent 迅雷极速版 闪电下载【请不要用迅雷官方版下载，官方版本已经被屏蔽】
【影片预览】：看不到图请挂代理或点右键显示图片
《震撼网红私拍泄密》千万人求档油管Onlyfans约炮大神Svet付费订阅 性爱学院 完结篇.jpg (377.46 KB, 下载次数: 0)
下载附件
2023-04-30 10:54 上传
磁力链接： magnet:?xt=urn:btih:4043C6230A1159F534D851118B25275312DAFCFF复制代码</t>
  </si>
  <si>
    <t>【影片名称】：新人下海极品网红女神！带上眼镜性感包臀裙！扭腰摆臀慢慢脱掉，掰穴特写揉搓，美臀怼着镜头前
【出演女优】：品网红女神
【影片容量】：904M
【是否有码】：无码
【种子期限】：5种或健康度1000
【下载工具】：比特彗星 比特精灵 uTorrent QBittorrent 迅雷极速版 闪电下载【请不要用迅雷官方版下载，官方版本已经被屏蔽】
【影片预览】：看不到图请挂代理或点右键显示图片
新人下海极品网红女神！带上眼镜性感包臀裙！扭腰摆臀慢慢脱掉，掰穴特写揉搓，美臀怼.jpg (718.86 KB, 下载次数: 0)
下载附件
2023-04-29 14:58 上传
磁力链接： magnet:?xt=urn:btih:252E48C59302D60ECEA212F8D6CCFAFEB6CD3D00复制代码</t>
  </si>
  <si>
    <t>【影片名称】：推荐！校花女神~她好骚啊~【乖】户外喷尿~自慰~跑到公共厕所喷尿，小公园扣逼~城里人真会玩
【出演女优】：校花女神
【影片容量】：2.34G
【是否有码】：无码
【种子期限】：5种或健康度1000
【下载工具】：比特彗星 比特精灵 uTorrent QBittorrent 迅雷极速版 闪电下载【请不要用迅雷官方版下载，官方版本已经被屏蔽】
【影片预览】：看不到图请挂代理或点右键显示图片
推荐！校花女神~她好骚啊~【乖】户外喷尿~自慰~跑到公共厕所喷尿，小公园扣逼~城里人真会玩.jpg (336.24 KB, 下载次数: 0)
下载附件
2023-05-06 16:15 上传
磁力链接： magnet:?xt=urn:btih:8D178C9D84CB4442FAB20CC9080FA4D437C6E865复制代码</t>
  </si>
  <si>
    <t>【影片名称】： 兔子先生 TZ-088《背德妻》丈夫下属的侵犯
【出演女优】：无名
【影片容量】：0.9G
【是否有码】：无码
【种子期限】：5种或健康度1000
【下载工具】：比特彗星 比特精灵 uTorrent QBittorrent 迅雷极速版 闪电下载【请不要用迅雷官方版下载，官方版本已经被屏蔽】
【影片预览】：看不到图请挂代理或点右键显示图片
G0412.jpg (337.89 KB, 下载次数: 0)
下载附件
2023-01-03 16:28 上传
磁力链接： magnet:?xt=urn:btih:2CC6202A639FBEA3D8DDB3EE880D54E53967BB0A复制代码</t>
  </si>
  <si>
    <t>【影片名称】：【AI画质增强】2020-07-31 【9总全国探花】约了个苗条身材黑衣妹子，脱掉衣服舔奶口交上位骑乘大力猛操 
【出演女优】：材黑衣妹子
【影片容量】：2.41G
【是否有码】：无码
【种子期限】：5种或健康度1000
【下载工具】：比特彗星 比特精灵 uTorrent QBittorrent 迅雷极速版 闪电下载【请不要用迅雷官方版下载，官方版本已经被屏蔽】
【影片预览】：看不到图请挂代理或点右键显示图片
bk1.gif (3.64 MB, 下载次数: 0)
下载附件
2023-02-15 14:22 上传
bk2.gif (4.08 MB, 下载次数: 0)
下载附件
2023-02-15 14:22 上传
bk3.gif (3.66 MB, 下载次数: 0)
下载附件
2023-02-15 14:22 上传
bk4.gif (3.31 MB, 下载次数: 0)
下载附件
2023-02-15 14:22 上传
bk5.gif (2.85 MB, 下载次数: 0)
下载附件
2023-02-15 14:22 上传
bk6.gif (2.72 MB, 下载次数: 0)
下载附件
2023-02-15 14:22 上传
G1603.jpg (264.92 KB, 下载次数: 0)
下载附件
2023-02-15 14:22 上传
磁力链接： magnet:?xt=urn:btih:3A74BEA7F3AE61627FAAB4A2D799A01D4DEE2EDA复制代码</t>
  </si>
  <si>
    <t>【影片名称】：【性爱极乐园❤️终极调教】推特调教大神『七爷』最新调教 虐操江西学院极品萝莉 后入杭州蜜桃臀嫩模 高清720P
【出演女优】：淫妻『青青』
【影片容量】：1.63G
【是否有码】：无码
【种子期限】：5种或健康度1000
【下载工具】：比特彗星 比特精灵 uTorrent QBittorrent 迅雷极速版 闪电下载【请不要用迅雷官方版下载，官方版本已经被屏蔽】
【影片预览】：看不到图请挂代理或点右键显示图片
G0405.jpg (440.58 KB, 下载次数: 0)
下载附件
2022-11-03 15:31 上传
磁力链接： magnet:?xt=urn:btih:29FD9867B51AF539037B63EF3261A2818F1FB340复制代码</t>
  </si>
  <si>
    <t>【影片名称】：【AI画质增强】2020-10-10【七天高端外围】再约奶声奶气的极品00后小萝莉，披肩女神级高校JK制服学妹 多姿势抽插激烈沙发震
【出演女优】：00后小萝莉 
【影片容量】：2.93G
【是否有码】：无码
【种子期限】：5种或健康度1000
【下载工具】：比特彗星 比特精灵 uTorrent QBittorrent 迅雷极速版 闪电下载【请不要用迅雷官方版下载，官方版本已经被屏蔽】
【影片预览】：看不到图请挂代理或点右键显示图片
zf1.gif (3.75 MB, 下载次数: 0)
下载附件
2022-12-18 15:32 上传
zf2.gif (3.93 MB, 下载次数: 0)
下载附件
2022-12-18 15:32 上传
zf3.gif (3.93 MB, 下载次数: 0)
下载附件
2022-12-18 15:32 上传
zf4.gif (3.37 MB, 下载次数: 0)
下载附件
2022-12-18 15:32 上传
zf5.gif (3.97 MB, 下载次数: 0)
下载附件
2022-12-18 15:32 上传
zf6.gif (2.96 MB, 下载次数: 0)
下载附件
2022-12-18 15:32 上传
zf7.gif (3.36 MB, 下载次数: 0)
下载附件
2022-12-18 15:32 上传
zf8.gif (4.6 MB, 下载次数: 0)
下载附件
2022-12-18 15:32 上传
zf9.gif (3.82 MB, 下载次数: 0)
下载附件
2022-12-18 15:32 上传
zf10.gif (3.17 MB, 下载次数: 0)
下载附件
2022-12-18 15:32 上传
G1903.jpg (405.89 KB, 下载次数: 0)
下载附件
2022-12-18 15:32 上传
磁力链接： magnet:?xt=urn:btih:5209E7B5714DACA54B7A957960BFDC4EE34AD910复制代码</t>
  </si>
  <si>
    <t>【影片名称】：推荐！❤️小姐姐尿都被操出来了~【小萱啊】童颜巨乳大大大G奶女神❤️高速狂操~满脸销魂乐开花
【出演女优】：城市少妇
【影片容量】：669M
【是否有码】：无码
【种子期限】：5种或健康度1000
【下载工具】：比特彗星 比特精灵 uTorrent QBittorrent 迅雷极速版 闪电下载【请不要用迅雷官方版下载，官方版本已经被屏蔽】
【影片预览】：看不到图请挂代理或点右键显示图片
B2515.jpg (672.29 KB, 下载次数: 0)
下载附件
2022-10-24 14:35 上传
磁力链接： magnet:?xt=urn:btih:BA36CE48E1089D5B387F68EA62EADAFEAD17566B复制代码</t>
  </si>
  <si>
    <t>【影片名称】：【巨乳肥臀❤️白虎穴】极品温柔妹妹『九儿』巨乳定制❤️最新主题新作《白月光》丝滑爆乳 极致魅惑《爆》 高清1080P版
【出演女优】：温柔妹妹『九儿』
【影片容量】：2.09G
【是否有码】：无码
【种子期限】：5种或健康度1000
【下载工具】：比特彗星 比特精灵 uTorrent QBittorrent 迅雷极速版 闪电下载【请不要用迅雷官方版下载，官方版本已经被屏蔽】
【影片预览】：看不到图请挂代理或点右键显示图片
G2509.jpg (280.61 KB, 下载次数: 0)
下载附件
2023-03-24 11:21 上传
磁力链接： magnet:?xt=urn:btih:08B6BA15D2D8489FA60FDEB7C4F9F43F94E8F139复制代码</t>
  </si>
  <si>
    <t>【影片名称】： 甜美眼镜美少女桃子！极品大肥臀超诱人！4小时激情不断，手指扣弄粉穴，抖动完美大屁股
【出演女优】：美少女桃子
【影片容量】：2.16G
【是否有码】：无码
【种子期限】：5种或健康度1000
【下载工具】：比特彗星 比特精灵 uTorrent QBittorrent 迅雷极速版 闪电下载【请不要用迅雷官方版下载，官方版本已经被屏蔽】
【影片预览】：看不到图请挂代理或点右键显示图片
B0123.jpg (434.83 KB, 下载次数: 0)
下载附件
2022-11-30 16:14 上传
磁力链接： magnet:?xt=urn:btih:A0DD52FE95839DB0432D887D3C1B4724AC98A718复制代码</t>
  </si>
  <si>
    <t>【影片名称】： 《极品反差✅淫妻泄密》露脸高颜值NTR人妻白皙性感蜂腰蜜桃臀，给老公戴绿帽，不想被当成公主，只想做母狗
【出演女优】：人妻
【影片容量】：840M
【是否有码】：无码
【种子期限】：5种或健康度1000
【下载工具】：比特彗星 比特精灵 uTorrent QBittorrent 迅雷极速版 闪电下载【请不要用迅雷官方版下载，官方版本已经被屏蔽】
【影片预览】：看不到图请挂代理或点右键显示图片
G2902.jpg (443.27 KB, 下载次数: 0)
下载附件
2023-03-28 12:42 上传
磁力链接： magnet:?xt=urn:btih:D3936E2CDEFEC956873AA18FE88E7F7115E8BB26复制代码</t>
  </si>
  <si>
    <t>【影片名称】：激情一夜，户外真实！【跟闺蜜在KTV玩耍】，安徽，女神肤白貌美，偷偷在KTV卫生间发骚自慰
【出演女优】：KTV玩耍
【影片容量】：1.44G
【是否有码】：无码
【种子期限】：5种或健康度1000
【下载工具】：比特彗星 比特精灵 uTorrent QBittorrent 迅雷极速版 闪电下载【请不要用迅雷官方版下载，官方版本已经被屏蔽】
【影片预览】：看不到图请挂代理或点右键显示图片
激情一夜，户外真实！【跟闺蜜在KTV玩耍】，安徽，女神肤白貌美，偷偷在KTV卫生间发骚自慰.jpg (450.52 KB, 下载次数: 0)
下载附件
2023-04-11 12:27 上传
磁力链接： magnet:?xt=urn:btih:CB5976622B8217E094321E85602064E8846D6802复制代码</t>
  </si>
  <si>
    <t>【影片名称】：东航在职空姐 - 王宇萌 - 173CM只有80斤骨感美女，被机长潜规则泄密流出！
【出演女优】：80斤骨感美女
【影片容量】：233M
【是否有码】：无码
【种子期限】：5种或健康度1000
【下载工具】：比特彗星 比特精灵 uTorrent QBittorrent 迅雷极速版 闪电下载【请不要用迅雷官方版下载，官方版本已经被屏蔽】
【影片预览】：看不到图请挂代理或点右键显示图片
G1908.jpg (221.9 KB, 下载次数: 0)
下载附件
2023-03-18 11:16 上传
磁力链接： magnet:?xt=urn:btih:2CC6E5052B3C36F4C953EE2230A2F40859A5FCC3复制代码</t>
  </si>
  <si>
    <t>【影片名称】： 麻豆传媒女神乱爱系列MDX-256《性感蕾姆的3P性爱派对》温腥圣诞限定  高清720P
【出演女优】：赵晓涵
【影片容量】：312M
【是否有码】：无码
【种子期限】：5种或健康度1000
【下载工具】：比特彗星 比特精灵 uTorrent QBittorrent 迅雷极速版 闪电下载【请不要用迅雷官方版下载，官方版本已经被屏蔽】
【影片预览】：看不到图请挂代理或点右键显示图片
G3117.jpg (358.48 KB, 下载次数: 0)
下载附件
2022-12-30 16:00 上传
磁力链接： magnet:?xt=urn:btih:FCA1423369CFA3B036F6CD39E9227AECD65C5FBE复制代码</t>
  </si>
  <si>
    <t>【影片名称】：《绝版重磅☀️泄密》清纯漂亮小姐姐大一新生推特网红【沈娇娇】为凑学费下海定制露脸私拍☀️身材爆炸阴毛不多很性感
【出演女优】：大一新生【沈娇娇】
【影片容量】：0.93G
【是否有码】：无码
【种子期限】：5种或健康度1000
【下载工具】：比特彗星 比特精灵 uTorrent QBittorrent 迅雷极速版 闪电下载【请不要用迅雷官方版下载，官方版本已经被屏蔽】
【影片预览】：看不到图请挂代理或点右键显示图片
G1401.jpg (539.24 KB, 下载次数: 0)
下载附件
2022-10-13 14:53 上传
磁力链接： magnet:?xt=urn:btih:7650690D0562939FD30BEF1D88A51F0463031A82复制代码</t>
  </si>
  <si>
    <t>【影片名称】： 豹纹内裤顶级眼镜御姐！跪在地上吃大屌！极品蜜桃臀受不了，第一视角后入猛顶，骑乘位下坐深插到底
【出演女优】：顶级眼镜御姐
【影片容量】：448M
【是否有码】：无码
【种子期限】：5种或健康度1000
【下载工具】：比特彗星 比特精灵 uTorrent QBittorrent 迅雷极速版 闪电下载【请不要用迅雷官方版下载，官方版本已经被屏蔽】
【影片预览】：看不到图请挂代理或点右键显示图片
B3006.jpg (475.94 KB, 下载次数: 0)
下载附件
2022-12-29 15:42 上传
磁力链接： magnet:?xt=urn:btih:24D66ED939C18B459BF2B896C267D63238AF4781复制代码</t>
  </si>
  <si>
    <t>【影片名称】：《露脸✅精品★反差婊✅泄密》出演过几部戏的高颜值大眼睛美少女酒店被潜规则~坚挺大奶子呻吟声好听
【出演女优】：大眼睛美少女
【影片容量】：2.49G
【是否有码】：无码
【种子期限】：5种或健康度1000
【下载工具】：比特彗星 比特精灵 uTorrent QBittorrent 迅雷极速版 闪电下载【请不要用迅雷官方版下载，官方版本已经被屏蔽】
【影片预览】：看不到图请挂代理或点右键显示图片
G2801.jpg (108.05 KB, 下载次数: 0)
下载附件
2023-02-27 12:52 上传
磁力链接： magnet:?xt=urn:btih:62C5A662F5833E6130D559B3151CC10F771E8982复制代码</t>
  </si>
  <si>
    <t>【影片名称】：2022.11.28，【69口嗨哥】，泡良大神，短发小少妇，饥渴许久，想做爱了，阴毛浓密被各种姿势搞逼
【出演女优】：短发小少妇
【影片容量】：574M
【是否有码】：无码
【种子期限】：5种或健康度1000
【下载工具】：比特彗星 比特精灵 uTorrent QBittorrent 迅雷极速版 闪电下载【请不要用迅雷官方版下载，官方版本已经被屏蔽】
【影片预览】：看不到图请挂代理或点右键显示图片
B0201.jpg (199.86 KB, 下载次数: 0)
下载附件
2022-12-01 16:57 上传
磁力链接： magnet:?xt=urn:btih:A4944044EF005DDE843DC87AFC57F7D0B1BDB0F9复制代码</t>
  </si>
  <si>
    <t>【影片名称】： 【AI画质增强】2021-04-09 【小天娱乐】周五狂欢夜，极品小萝莉，洗干净了随便亲，小仙女舌吻口交啪啪，甜美乖巧，艳福不浅，人气爆棚
【出演女优】：极品小萝莉
【影片容量】：2.16G
【是否有码】：无码
【种子期限】：5种或健康度1000
【下载工具】：比特彗星 比特精灵 uTorrent QBittorrent 迅雷极速版 闪电下载【请不要用迅雷官方版下载，官方版本已经被屏蔽】
【影片预览】：看不到图请挂代理或点右键显示图片
sb1.gif (2.62 MB, 下载次数: 0)
下载附件
2022-12-19 15:02 上传
sb2.gif (3.35 MB, 下载次数: 0)
下载附件
2022-12-19 15:02 上传
sb3.gif (2.92 MB, 下载次数: 0)
下载附件
2022-12-19 15:02 上传
sb4.gif (3.07 MB, 下载次数: 0)
下载附件
2022-12-19 15:02 上传
sb5.gif (2.47 MB, 下载次数: 0)
下载附件
2022-12-19 15:02 上传
sb6.gif (2.87 MB, 下载次数: 0)
下载附件
2022-12-19 15:02 上传
sb7.gif (2.89 MB, 下载次数: 0)
下载附件
2022-12-19 15:02 上传
G2003.jpg (256.35 KB, 下载次数: 0)
下载附件
2022-12-19 15:02 上传
磁力链接： magnet:?xt=urn:btih:A2AF3F582ED6183650A6DE0692A189875D7AE82E复制代码</t>
  </si>
  <si>
    <t>【影片名称】：168CM高冷美女！大长腿微毛骚穴！手指扣弄小穴，低低呻吟娇喘，揉搓阴蒂好爽，翘起美臀更是诱人
【出演女优】：168CM高冷美女
【影片容量】：1.84G
【是否有码】：无码
【种子期限】：5种或健康度1000
【下载工具】：比特彗星 比特精灵 uTorrent QBittorrent 迅雷极速版 闪电下载【请不要用迅雷官方版下载，官方版本已经被屏蔽】
【影片预览】：看不到图请挂代理或点右键显示图片
B0101.jpg (517.43 KB, 下载次数: 0)
下载附件
2023-03-31 11:52 上传
磁力链接： magnet:?xt=urn:btih:F641EFC238907A345E3CBDD972107FFEAC2C73AB复制代码</t>
  </si>
  <si>
    <t>【影片名称】： ✿淫娃御姐✿ 曼妙身姿紧致身材推特女神▌甜心宝贝▌老婆姐姐的极致嫩穴 鲜嫩湿滑全根没入 顶撞爆射宫口
【出演女优】：爆乳女神 ▌本垒奈▌
【影片容量】：206M
【是否有码】：无码
【种子期限】：5种或健康度1000
【下载工具】：比特彗星 比特精灵 uTorrent QBittorrent 迅雷极速版 闪电下载【请不要用迅雷官方版下载，官方版本已经被屏蔽】
【影片预览】：看不到图请挂代理或点右键显示图片
G2214.jpg (346.44 KB, 下载次数: 0)
下载附件
2022-12-21 15:06 上传
磁力链接： magnet:?xt=urn:btih:1564294C11A86644648CDFA81B4BD2B975CDECB9复制代码</t>
  </si>
  <si>
    <t>【影片名称】： 色魔摄影师重金诱惑美女模特打炮一开始不愿意❤️最终经不住诱惑成功开炮
【出演女优】：美女模特
【影片容量】：0.94G
【是否有码】：无码
【种子期限】：5种或健康度1000
【下载工具】：比特彗星 比特精灵 uTorrent QBittorrent 迅雷极速版 闪电下载【请不要用迅雷官方版下载，官方版本已经被屏蔽】
【影片预览】：看不到图请挂代理或点右键显示图片
G0611.jpg (259.23 KB, 下载次数: 0)
下载附件
2023-02-05 14:39 上传
磁力链接： magnet:?xt=urn:btih:F60897F1848011EA48F8B655B8391A56A9E05DFA复制代码</t>
  </si>
  <si>
    <t>【影片名称】：2022.11.18，【无情的屌】，19岁小美女，下海援交做外围，探花大神给她一次难忘经历，花式暴插骚穴
【出演女优】：19岁小美女
【影片容量】：352M
【是否有码】：无码
【种子期限】：5种或健康度1000
【下载工具】：比特彗星 比特精灵 uTorrent QBittorrent 迅雷极速版 闪电下载【请不要用迅雷官方版下载，官方版本已经被屏蔽】
【影片预览】：看不到图请挂代理或点右键显示图片
B2304-2.jpg (590.16 KB, 下载次数: 0)
下载附件
2022-11-22 14:51 上传
磁力链接： magnet:?xt=urn:btih:E7FA7503F4EECFBCF4FF5CF7D6006AE6F8870AB1复制代码</t>
  </si>
  <si>
    <t>【影片名称】：《最新流出☀️福利分享》付费电报群原创淫妻骚女友私拍内部福利视图☀️美女如云☀️各种露脸反差婊啪啪紫薇~炸裂
【出演女优】：淫妻
【影片容量】：6.35G
【是否有码】：无码
【种子期限】：5种或健康度1000
【下载工具】：比特彗星 比特精灵 uTorrent QBittorrent 迅雷极速版 闪电下载【请不要用迅雷官方版下载，官方版本已经被屏蔽】
【影片预览】：看不到图请挂代理或点右键显示图片
G2103.jpg (553.26 KB, 下载次数: 0)
下载附件
2023-03-21 12:44 上传
磁力链接： magnet:?xt=urn:btih:E2371C3F68B5BB6213C247C7B1D296E68EC304E7复制代码</t>
  </si>
  <si>
    <t>【影片名称】： ✿维秘传媒✿ - 野猫性奴的调教▌菲欧娜 ▌捆绑滴蜡强制高潮 特写淫湿敏感蜜穴 颜射蹂躏精奴肉便器
【出演女优】：菲欧娜
【影片容量】：654M
【是否有码】：无码
【种子期限】：5种或健康度1000
【下载工具】：比特彗星 比特精灵 uTorrent QBittorrent 迅雷极速版 闪电下载【请不要用迅雷官方版下载，官方版本已经被屏蔽】
【影片预览】：看不到图请挂代理或点右键显示图片
G3015.jpg (240.76 KB, 下载次数: 0)
下载附件
2023-01-29 13:36 上传
磁力链接： magnet:?xt=urn:btih:6995F68F33E3BC4EC44587E83D70836E5DC7B118复制代码</t>
  </si>
  <si>
    <t>【影片名称】：《强烈推荐㊙️重磅☛精品》人生赢家PUA高手风流大神南水果征服玩肏各种类型学生妹全程露脸
【出演女优】：学生妹
【影片容量】：1.79G
【是否有码】：无码
【种子期限】：5种或健康度1000
【下载工具】：比特彗星 比特精灵 uTorrent QBittorrent 迅雷极速版 闪电下载【请不要用迅雷官方版下载，官方版本已经被屏蔽】
【影片预览】：看不到图请挂代理或点右键显示图片
G1204.jpg (468.58 KB, 下载次数: 0)
下载附件
2023-02-11 15:45 上传
磁力链接： magnet:?xt=urn:btih:906DC278F8C470B7410CB1E5BE4BCE162D25F11A复制代码</t>
  </si>
  <si>
    <t>【影片名称】： 【AI画质增强】2021-04-19 【赵总丶寻花】甜美西装外围第二场，妹子骚的很玩起来得劲再来一场，用套路成功无套，妹子一边说不能射里面一边被赵总射进去了
【出演女优】：外围妹
【影片容量】：1.55G
【是否有码】：无码
【种子期限】：5种或健康度1000
【下载工具】：比特彗星 比特精灵 uTorrent QBittorrent 迅雷极速版 闪电下载【请不要用迅雷官方版下载，官方版本已经被屏蔽】
【影片预览】：看不到图请挂代理或点右键显示图片
jq1.gif (3.3 MB, 下载次数: 0)
下载附件
2023-01-05 15:26 上传
jq2.gif (2.63 MB, 下载次数: 0)
下载附件
2023-01-05 15:26 上传
jq3.gif (3.21 MB, 下载次数: 0)
下载附件
2023-01-05 15:26 上传
jq4.gif (2.42 MB, 下载次数: 0)
下载附件
2023-01-05 15:26 上传
G0604.jpg (287.74 KB, 下载次数: 0)
下载附件
2023-01-05 15:25 上传
磁力链接： magnet:?xt=urn:btih:289153DCB70918D5112029B386E9B54129B23A51复制代码</t>
  </si>
  <si>
    <t>【影片名称】：【最美❤️性爱体验】专泡学妹大神『91算啊会』最新约炮极品婚纱萝莉小美女 激烈舌吻 边操边吻 高清720P
【出演女优】：萝莉小美女
【影片容量】：824M
【是否有码】：无码
【种子期限】：5种或健康度1000
【下载工具】：比特彗星 比特精灵 uTorrent QBittorrent 迅雷极速版 闪电下载【请不要用迅雷官方版下载，官方版本已经被屏蔽】
【影片预览】：看不到图请挂代理或点右键显示图片
G1009.jpg (208.28 KB, 下载次数: 0)
下载附件
2022-11-09 15:25 上传
磁力链接： magnet:?xt=urn:btih:E5EEFD4A53B7722D55B59BF32D0DC3C879C2FC8A复制代码</t>
  </si>
  <si>
    <t>【影片名称】：2022-12-29【无情的屌丶】约操大奶外围骚女，镜头前吃大屌，怼着骚穴一顿猛操，不合胃口没搞出来
【出演女优】：大奶外围骚女
【影片容量】：686M
【是否有码】：无码
【种子期限】：5种或健康度1000
【下载工具】：比特彗星 比特精灵 uTorrent QBittorrent 迅雷极速版 闪电下载【请不要用迅雷官方版下载，官方版本已经被屏蔽】
【影片预览】：看不到图请挂代理或点右键显示图片
B0403.jpg (237.87 KB, 下载次数: 0)
下载附件
2023-01-03 16:12 上传
磁力链接： magnet:?xt=urn:btih:C07857F89BD8DFC1B3ACB95E0F91C9A982835227复制代码</t>
  </si>
  <si>
    <t>【影片名称】：极品颜值美女小鱼干！外表甜美骚的很！头套炮友尽情玩弄，扒下内裤无毛骚穴，掰开屁股就是操
【出演女优】：美女小鱼干
【影片容量】：1.18G
【是否有码】：无码
【种子期限】：5种或健康度1000
【下载工具】：比特彗星 比特精灵 uTorrent QBittorrent 迅雷极速版 闪电下载【请不要用迅雷官方版下载，官方版本已经被屏蔽】
【影片预览】：看不到图请挂代理或点右键显示图片
B1105.jpg (658.21 KB, 下载次数: 0)
下载附件
2023-02-10 14:21 上传
磁力链接： magnet:?xt=urn:btih:C118CB687795F9E7D738F2A35F4A79BD188FEDAA复制代码</t>
  </si>
  <si>
    <t>【影片名称】：《稀缺重磅炸弹》网红极品反差骚货【米豆子~第五季】被称呼为“喷水怪”私拍
【出演女优】：反差骚货【米豆子
【影片容量】：4.84G
【是否有码】：无码
【种子期限】：5种或健康度1000
【下载工具】：比特彗星 比特精灵 uTorrent QBittorrent 迅雷极速版 闪电下载【请不要用迅雷官方版下载，官方版本已经被屏蔽】
【影片预览】：看不到图请挂代理或点右键显示图片
《稀缺重磅炸弹》网红极品反差骚货【米豆子~第五季】被称呼为“喷水怪”私拍.jpg (249 KB, 下载次数: 0)
下载附件
2023-04-12 11:27 上传
磁力链接： magnet:?xt=urn:btih:60D61331E5CC87B5980618EE681C55A3563FBA91复制代码</t>
  </si>
  <si>
    <t>【影片名称】：皇家华人 RAS-0270《腥二十四孝之用美乳和美鲍孝顺公公的媳妇》如如
【出演女优】：如如
【影片容量】：368M
【是否有码】：无码
【种子期限】：5种或健康度1000
【下载工具】：比特彗星 比特精灵 uTorrent QBittorrent 迅雷极速版 闪电下载【请不要用迅雷官方版下载，官方版本已经被屏蔽】
【影片预览】：看不到图请挂代理或点右键显示图片
G0815.jpg (229.9 KB, 下载次数: 0)
下载附件
2023-03-07 13:03 上传
磁力链接： magnet:?xt=urn:btih:5CED3631A109EE81244CAF745F8322C79E9D4AF4复制代码</t>
  </si>
  <si>
    <t>【影片名称】：【淫荡母狗❤️完美露脸】肥臀小骚货『兔兔』高价秀禾VIP群私拍 洞房花烛夜 穿着婚纱卖力的舔弄肉棒 被主人后人疯狂抽插
【出演女优】：小骚货『兔兔』
【影片容量】：298M
【是否有码】：无码
【种子期限】：5种或健康度1000
【下载工具】：比特彗星 比特精灵 uTorrent QBittorrent 迅雷极速版 闪电下载【请不要用迅雷官方版下载，官方版本已经被屏蔽】
【影片预览】：看不到图请挂代理或点右键显示图片
G2109.jpg (525.82 KB, 下载次数: 0)
下载附件
2022-12-20 14:46 上传
磁力链接： magnet:?xt=urn:btih:DAB5F8EE33A9C8FAB6933EF24356204675093CD8复制代码</t>
  </si>
  <si>
    <t>【影片名称】：麻花辫网红颜值美女！柔软白嫩大奶！多毛骚穴跳蛋自慰，塞入大黑牛震动，爽的淫水不断流出
【出演女优】：网红颜值美女
【影片容量】：1.03G
【是否有码】：无码
【种子期限】：5种或健康度1000
【下载工具】：比特彗星 比特精灵 uTorrent QBittorrent 迅雷极速版 闪电下载【请不要用迅雷官方版下载，官方版本已经被屏蔽】
【影片预览】：看不到图请挂代理或点右键显示图片
麻花辫网红颜值美女！柔软白嫩大奶！多毛骚穴跳蛋自慰，塞入大黑牛震动，爽的淫水不断流出.jpg (478.78 KB, 下载次数: 0)
下载附件
2023-04-21 10:00 上传
磁力链接： magnet:?xt=urn:btih:A965A6BA78780030F409C8E175BDF350872FFCEC复制代码</t>
  </si>
  <si>
    <t>【影片名称】：黑丝露脸女神大战小鲜肉，鸡巴真大往女神嘴里塞深喉口交温柔舔弄，多体位放肆抽插，表情好骚呻吟可射真刺激
【出演女优】：黑丝露脸女神
【影片容量】：584M
【是否有码】：无码
【种子期限】：5种或健康度1000
【下载工具】：比特彗星 比特精灵 uTorrent QBittorrent 迅雷极速版 闪电下载【请不要用迅雷官方版下载，官方版本已经被屏蔽】
【影片预览】：看不到图请挂代理或点右键显示图片
B1209.jpg (651.29 KB, 下载次数: 0)
下载附件
2023-01-11 14:20 上传
磁力链接： magnet:?xt=urn:btih:284B70184FE3F4CB046DB5104A9A4D41020158E0复制代码</t>
  </si>
  <si>
    <t>【影片名称】：微胖女神露脸酒店伺候大哥，颜值不错深喉大鸡巴，让大哥揉奶抠逼，特写展示骚逼舔淫水，让大哥后入抽插刺激
【出演女优】：微胖女神
【影片容量】：623M
【是否有码】：无码
【种子期限】：5种或健康度1000
【下载工具】：比特彗星 比特精灵 uTorrent QBittorrent 迅雷极速版 闪电下载【请不要用迅雷官方版下载，官方版本已经被屏蔽】
【影片预览】：看不到图请挂代理或点右键显示图片
B2210.jpg (508.76 KB, 下载次数: 0)
下载附件
2022-12-21 14:52 上传
磁力链接： magnet:?xt=urn:btih:C07E13633601A179D272EC2D3400B78D672EDFC3复制代码</t>
  </si>
  <si>
    <t>【影片名称】： 精彩刺激❤️满屋淫乱气息！狂干G奶美女~【纯纯仙女】两渣男上完表姐操表妹❤️嗷嗷声，极限诱惑，含泪心痛
【出演女优】：纯纯仙女
【影片容量】：482M
【是否有码】：无码
【种子期限】：5种或健康度1000
【下载工具】：比特彗星 比特精灵 uTorrent QBittorrent 迅雷极速版 闪电下载【请不要用迅雷官方版下载，官方版本已经被屏蔽】
【影片预览】：看不到图请挂代理或点右键显示图片
B1809.jpg (642.85 KB, 下载次数: 0)
下载附件
2022-10-17 15:14 上传
磁力链接： magnet:?xt=urn:btih:C0C7001EAB5267434D8ACC69F34E3A857393D801复制代码</t>
  </si>
  <si>
    <t>【影片名称】：极品尤物！爆乳网红美女！细腰翘臀SM情趣装，掰开骚穴特写，翘起屁股摇摆拍打，性感诱惑十足
【出演女优】：爆乳网红美女
【影片容量】：3.95G
【是否有码】：无码
【种子期限】：5种或健康度1000
【下载工具】：比特彗星 比特精灵 uTorrent QBittorrent 迅雷极速版 闪电下载【请不要用迅雷官方版下载，官方版本已经被屏蔽】
【影片预览】：看不到图请挂代理或点右键显示图片
B2008.jpg (586.17 KB, 下载次数: 0)
下载附件
2022-12-19 14:53 上传
磁力链接： magnet:?xt=urn:btih:CE6D54D579EE7FEC3C025E3A7D0D9EE709024231复制代码</t>
  </si>
  <si>
    <t>【影片名称】：清纯美女要被干散架了❤️【蜜雪小可爱】大屌狂干~小姐姐最喜欢被后入猛艹撞击淫穴❤️表情炸裂~惨叫不断
【出演女优】：蜜雪小可爱
【影片容量】：1.16G
【是否有码】：无码
【种子期限】：5种或健康度1000
【下载工具】：比特彗星 比特精灵 uTorrent QBittorrent 迅雷极速版 闪电下载【请不要用迅雷官方版下载，官方版本已经被屏蔽】
【影片预览】：看不到图请挂代理或点右键显示图片
B0315.jpg (553.42 KB, 下载次数: 0)
下载附件
2022-11-02 14:23 上传
磁力链接： magnet:?xt=urn:btih:65A6BB730D8CD58B76D3A28E14DC81E4A8C57B80复制代码</t>
  </si>
  <si>
    <t>【影片名称】：最美小少妇露脸身材很正，快被小哥的大鸡巴草穿了，多体位爆草蹂躏旁边还有两个大哥边拍边揉骚奶子浪叫不断
【出演女优】：小少妇
【影片容量】：199M
【是否有码】：无码
【种子期限】：5种或健康度1000
【下载工具】：比特彗星 比特精灵 uTorrent QBittorrent 迅雷极速版 闪电下载【请不要用迅雷官方版下载，官方版本已经被屏蔽】
【影片预览】：看不到图请挂代理或点右键显示图片
B2515.jpg (559.66 KB, 下载次数: 0)
下载附件
2022-12-24 16:03 上传
磁力链接： magnet:?xt=urn:btih:DDC8E4031714BBBA7D1BA82F634899F62B71E469复制代码</t>
  </si>
  <si>
    <t>【影片名称】： 【AI画质增强】2021-04-21【赵总寻花】实力猛男大战苗条外围小姐姐，各种高难度姿势独一份，疯狂冲击妹子高潮不断呻吟不停
【出演女优】：苗条外围小姐姐
【影片容量】：1.96G
【是否有码】：无码
【种子期限】：5种或健康度1000
【下载工具】：比特彗星 比特精灵 uTorrent QBittorrent 迅雷极速版 闪电下载【请不要用迅雷官方版下载，官方版本已经被屏蔽】
【影片预览】：看不到图请挂代理或点右键显示图片
nd1.gif (3.21 MB, 下载次数: 0)
下载附件
2022-12-31 15:56 上传
nd2.gif (4.47 MB, 下载次数: 0)
下载附件
2022-12-31 15:56 上传
nd3.gif (3.62 MB, 下载次数: 0)
下载附件
2022-12-31 15:56 上传
nd4.gif (2.79 MB, 下载次数: 0)
下载附件
2022-12-31 15:56 上传
nd5.gif (2.89 MB, 下载次数: 0)
下载附件
2022-12-31 15:56 上传
nd6.gif (2.79 MB, 下载次数: 0)
下载附件
2022-12-31 15:56 上传
nd7.gif (3.32 MB, 下载次数: 0)
下载附件
2022-12-31 15:56 上传
nd8.gif (3.72 MB, 下载次数: 0)
下载附件
2022-12-31 15:56 上传
G0104.jpg (293.69 KB, 下载次数: 0)
下载附件
2022-12-31 15:55 上传
磁力链接： magnet:?xt=urn:btih:2E791508E365063CB76660F87B19D6F1418D0DD4复制代码</t>
  </si>
  <si>
    <t>【影片名称】：【极品女神❤️模特身材】完美淘宝嫩模『圣雅小姐』和男友日常性爱私拍流出 长腿黑丝蒙眼多姿势激情啪操 高清1080P
【出演女优】：嫩模『圣雅小姐』
【影片容量】：1.53G
【是否有码】：无码
【种子期限】：5种或健康度1000
【下载工具】：比特彗星 比特精灵 uTorrent QBittorrent 迅雷极速版 闪电下载【请不要用迅雷官方版下载，官方版本已经被屏蔽】
【影片预览】：看不到图请挂代理或点右键显示图片
G0908.jpg (265.59 KB, 下载次数: 0)
下载附件
2022-11-08 14:21 上传
磁力链接： magnet:?xt=urn:btih:DBC7D06C476C8AE6A745833D0C2AFB52BB0A4802复制代码</t>
  </si>
  <si>
    <t>【影片名称】：【最新❤️极品性爱】海角淫乱办公室大神《菊花有点松》新作&gt;骚领导被我脱裤子强操 刚插进去就开始发骚 高清720P
【出演女优】：海角淫乱
【影片容量】：566M
【是否有码】：无码
【种子期限】：5种或健康度1000
【下载工具】：比特彗星 比特精灵 uTorrent QBittorrent 迅雷极速版 闪电下载【请不要用迅雷官方版下载，官方版本已经被屏蔽】
【影片预览】：看不到图请挂代理或点右键显示图片
G0315.jpg (374.88 KB, 下载次数: 0)
下载附件
2023-01-02 15:01 上传
磁力链接： magnet:?xt=urn:btih:943DABC2AAA657C1EFE371EC19E00BCC9A087113复制代码</t>
  </si>
  <si>
    <t>【影片名称】： 甜美漂亮小姐姐！回归酒店操逼！主动骑乘位操多毛骚穴，从下往上拍摄，各种姿势轮番输出
【出演女优】：漂亮小姐姐
【影片容量】：650M
【是否有码】：无码
【种子期限】：5种或健康度1000
【下载工具】：比特彗星 比特精灵 uTorrent QBittorrent 迅雷极速版 闪电下载【请不要用迅雷官方版下载，官方版本已经被屏蔽】
【影片预览】：看不到图请挂代理或点右键显示图片
B1411.jpg (484.1 KB, 下载次数: 0)
下载附件
2023-02-13 14:12 上传
磁力链接： magnet:?xt=urn:btih:45522397913F269F07D42F06E1C5B8C28A07E339复制代码</t>
  </si>
  <si>
    <t>【影片名称】：颜值圆脸新人妹子，卧室中露脸道具自慰，黑丝大屁股诱惑十足褪下内裤绝世白虎美鲍鱼
【出演女优】：新人妹子
【影片容量】：441M
【是否有码】：无码
【种子期限】：5种或健康度1000
【下载工具】：比特彗星 比特精灵 uTorrent QBittorrent 迅雷极速版 闪电下载【请不要用迅雷官方版下载，官方版本已经被屏蔽】
【影片预览】：看不到图请挂代理或点右键显示图片
B1423.jpg (433.67 KB, 下载次数: 0)
下载附件
2022-11-13 14:33 上传
磁力链接： magnet:?xt=urn:btih:DA3BA4BE183AE545F96D6836AFD82D5FDBFC6CB4复制代码</t>
  </si>
  <si>
    <t>【影片名称】：  ✿网红女神✿ 最新极品嫩鲍超人气网红女神▌柚子猫▌COS雷电将军的嫩穴玩法之 来自深渊的中出 掰腿羞耻展示淫靡嫩穴
【出演女优】：网红女神▌柚子猫▌
【影片容量】：461
【是否有码】：无码
【种子期限】：5种或健康度1000
【下载工具】：比特彗星 比特精灵 uTorrent QBittorrent 迅雷极速版 闪电下载【请不要用迅雷官方版下载，官方版本已经被屏蔽】
【影片预览】：看不到图请挂代理或点右键显示图片
G0607.jpg (341.87 KB, 下载次数: 0)
下载附件
2023-02-05 14:36 上传
磁力链接： magnet:?xt=urn:btih:CAB1E7F2B27CF6229F672A354A07DB6FA475AD13复制代码</t>
  </si>
  <si>
    <t>【影片名称】：❤️女神挑战两根棒棒❤️反差白富美 被两根肉棒同时满足 上下两张嘴都要 做爱很生猛 视觉感超强
【出演女优】：反差白富美
【影片容量】：343M
【是否有码】：无码
【种子期限】：5种或健康度1000
【下载工具】：比特彗星 比特精灵 uTorrent QBittorrent 迅雷极速版 闪电下载【请不要用迅雷官方版下载，官方版本已经被屏蔽】
【影片预览】：看不到图请挂代理或点右键显示图片
G3014.jpg (218 KB, 下载次数: 0)
下载附件
2023-03-29 10:57 上传
磁力链接： magnet:?xt=urn:btih:6A49D9906B4F39B572EB926B8E54655EA21CFE51复制代码</t>
  </si>
  <si>
    <t>【影片名称】：漂亮网红小姐姐！和闺蜜一起4P激情！一人一个吸吮舔屌，骑乘位一起操，大肥臀骑乘位打桩机
【出演女优】：漂亮网红小姐姐和闺蜜一起4P
【影片容量】：2.16G
【是否有码】：无码
【种子期限】：5种或健康度1000
【下载工具】：比特彗星 比特精灵 uTorrent QBittorrent 迅雷极速版 闪电下载【请不要用迅雷官方版下载，官方版本已经被屏蔽】
【影片预览】：看不到图请挂代理或点右键显示图片
漂亮网红小姐姐！和闺蜜一起4P激情！一人一个吸吮舔屌，骑乘位一起操，大肥臀骑乘位打桩机.jpg (690.54 KB, 下载次数: 0)
下载附件
2023-04-15 11:57 上传
磁力链接： magnet:?xt=urn:btih:6078A95CADF77905B235176C2B25A96D2AB15B24复制代码</t>
  </si>
  <si>
    <t>【影片名称】： 《硬核✅炸弹★稀少✅资源》推特优质超强调教大佬【奴隶物语】新奴兔兔体罚狗笼贞操带狗链电击口爆淫语各种蹂躏第二弹
【出演女优】：新奴兔兔
【影片容量】：4.97G
【是否有码】：无码
【种子期限】：5种或健康度1000
【下载工具】：比特彗星 比特精灵 uTorrent QBittorrent 迅雷极速版 闪电下载【请不要用迅雷官方版下载，官方版本已经被屏蔽】
【影片预览】：看不到图请挂代理或点右键显示图片
G3101.jpg (425.66 KB, 下载次数: 0)
下载附件
2022-12-30 15:46 上传
磁力链接： magnet:?xt=urn:btih:5B79C47FC9FCFB686D70EE184AF42F71099B4E8B复制代码</t>
  </si>
  <si>
    <t>【影片名称】：无敌身材短发美少女！腰细胸大完美！脱掉内衣直接开操，主动骑乘位深插，第一视角抽插嫩穴
【出演女优】：无敌美少女
【影片容量】：0.94G
【是否有码】：无码
【种子期限】：5种或健康度1000
【下载工具】：比特彗星 比特精灵 uTorrent QBittorrent 迅雷极速版 闪电下载【请不要用迅雷官方版下载，官方版本已经被屏蔽】
【影片预览】：看不到图请挂代理或点右键显示图片
B1023.jpg (645.87 KB, 下载次数: 0)
下载附件
2022-11-09 15:08 上传
磁力链接： magnet:?xt=urn:btih:AB5C1E1BCFB95A28E51D9A2C6585523423A63860复制代码</t>
  </si>
  <si>
    <t>【影片名称】：【极品女神❤️顶级啪啪】秀人极品网红『周于希』最新顶级大尺度啪啪剧情《被上级老板的关爱》一声呻吟直接让你爆射
【出演女优】：周于希
【影片容量】：0.91G
【是否有码】：无码
【种子期限】：5种或健康度1000
【下载工具】：比特彗星 比特精灵 uTorrent QBittorrent 迅雷极速版 闪电下载【请不要用迅雷官方版下载，官方版本已经被屏蔽】
【影片预览】：看不到图请挂代理或点右键显示图片
G1308.jpg (250.03 KB, 下载次数: 0)
下载附件
2023-02-12 15:05 上传
磁力链接： magnet:?xt=urn:btih:B14F53300B88CF676F7F6B85CC5672D0B0A93D22复制代码</t>
  </si>
  <si>
    <t>【影片名称】：甜美性感小姐姐！衬衣黑丝袜！酸奶抹屌舔弄，转战洗手间扶腰后入，沙发骑乘位爆操
【出演女优】：唇钉小姐姐
【影片容量】：2.62G
【是否有码】：无码
【种子期限】：5种或健康度1000
【下载工具】：比特彗星 比特精灵 uTorrent QBittorrent 迅雷极速版 闪电下载【请不要用迅雷官方版下载，官方版本已经被屏蔽】
【影片预览】：看不到图请挂代理或点右键显示图片
B2908.jpg (583.85 KB, 下载次数: 0)
下载附件
2023-01-28 14:26 上传
磁力链接： magnet:?xt=urn:btih:A5C80E6F1867F9CC1BE5A08368F9190D07D7577C复制代码</t>
  </si>
  <si>
    <t>【影片名称】：【情欲❤盛宴】极品JVID高颜值甜美女神婕咪✨ 禁欲一个月后首次做爱中出 网丝女仆骑乘榨精 白浆裹满淫荡小穴
【出演女优】：高颜值甜美女神婕咪
【影片容量】：808M
【是否有码】：无码
【种子期限】：5种或健康度1000
【下载工具】：比特彗星 比特精灵 uTorrent QBittorrent 迅雷极速版 闪电下载【请不要用迅雷官方版下载，官方版本已经被屏蔽】
【影片预览】：看不到图请挂代理或点右键显示图片
G2714.jpg (285.69 KB, 下载次数: 0)
下载附件
2023-03-26 13:41 上传
磁力链接： magnet:?xt=urn:btih:D44DCCD32FED09BDF187BF6324EFEB17D191F74A复制代码</t>
  </si>
  <si>
    <t>【影片名称】：欲不可纵 LTV-0040 成人游戏赢了就奖励和漂亮操美女支持做爱
【出演女优】：无名
【影片容量】：785M
【是否有码】：无码
【种子期限】：5种或健康度1000
【下载工具】：比特彗星 比特精灵 uTorrent QBittorrent 迅雷极速版 闪电下载【请不要用迅雷官方版下载，官方版本已经被屏蔽】
【影片预览】：看不到图请挂代理或点右键显示图片
G2413.jpg (289.93 KB, 下载次数: 0)
下载附件
2023-01-23 16:22 上传
磁力链接： magnet:?xt=urn:btih:3580A237CA08D7A2544674F1B71F32607DADDFEE复制代码</t>
  </si>
  <si>
    <t>【影片名称】：探花李寻欢下海拍AV❤️校花学妹兼职游戏女主播用身体换取医药费救母亲 -十万网红 美酱
【出演女优】：校花学妹
【影片容量】：677M
【是否有码】：无码
【种子期限】：5种或健康度1000
【下载工具】：比特彗星 比特精灵 uTorrent QBittorrent 迅雷极速版 闪电下载【请不要用迅雷官方版下载，官方版本已经被屏蔽】
【影片预览】：看不到图请挂代理或点右键显示图片
G0916.jpg (337.41 KB, 下载次数: 0)
下载附件
2022-12-08 15:24 上传
磁力链接： magnet:?xt=urn:btih:48B76E021BEC8EC9A968E7449085781A98282C21复制代码</t>
  </si>
  <si>
    <t>【影片名称】：无敌粉穴网红女神！白嫩美乳超柔软！情趣手铐项圈内裤，振动棒插入粉穴，揉搓娇喘呻吟
【出演女优】：无敌粉穴网红女神
【影片容量】：853M
【是否有码】：无码
【种子期限】：5种或健康度1000
【下载工具】：比特彗星 比特精灵 uTorrent QBittorrent 迅雷极速版 闪电下载【请不要用迅雷官方版下载，官方版本已经被屏蔽】
【影片预览】：看不到图请挂代理或点右键显示图片
B0911.jpg (462.75 KB, 下载次数: 0)
下载附件
2023-02-08 15:11 上传
磁力链接： magnet:?xt=urn:btih:C81C8B5A83D5851F915223E61DD84DC996E4E762复制代码</t>
  </si>
  <si>
    <t>【影片名称】：《顶级☀️摄影大咖》行业内十分知名新时代的网黄导演EdMosaic精品男生在音乐祭约炮SOP的过程殊不知妹子渴了很久
【出演女优】：无名
【影片容量】：790M
【是否有码】：无码
【种子期限】：5种或健康度1000
【下载工具】：比特彗星 比特精灵 uTorrent QBittorrent 迅雷极速版 闪电下载【请不要用迅雷官方版下载，官方版本已经被屏蔽】
【影片预览】：看不到图请挂代理或点右键显示图片
G2201.jpg (363.92 KB, 下载次数: 0)
下载附件
2022-12-21 14:54 上传
G2201-2.jpg (364.17 KB, 下载次数: 0)
下载附件
2022-12-21 14:54 上传
磁力链接： magnet:?xt=urn:btih:0AB2CBF1B1887ABAB79C8520ACBB6FBC3E23EB38复制代码</t>
  </si>
  <si>
    <t>【影片名称】： 真实拍摄全过程，无美颜露脸妹子和胖男友的日常性生活之旅深喉怼嘴一顿打桩爆操，射在外阴上
【出演女优】：日常性生活
【影片容量】：503M
【是否有码】：无码
【种子期限】：5种或健康度1000
【下载工具】：比特彗星 比特精灵 uTorrent QBittorrent 迅雷极速版 闪电下载【请不要用迅雷官方版下载，官方版本已经被屏蔽】
【影片预览】：看不到图请挂代理或点右键显示图片
B1415.jpg (545.45 KB, 下载次数: 0)
下载附件
2022-12-13 15:05 上传
磁力链接： magnet:?xt=urn:btih:7F6A21CA72C00A1574407B1C0E47208380A4F529复制代码</t>
  </si>
  <si>
    <t>【影片名称】：【最强反差终极调教】绿帽性爱狂『暴君S』超级调教女奴甄选 御用性奴群P丰臀被打红 白虎骚逼被操肿 餐桌下口交
【出演女优】：调教女奴群P
【影片容量】：3.23G
【是否有码】：无码
【种子期限】：5种或健康度1000
【下载工具】：比特彗星 比特精灵 uTorrent QBittorrent 迅雷极速版 闪电下载【请不要用迅雷官方版下载，官方版本已经被屏蔽】
【影片预览】：看不到图请挂代理或点右键显示图片
【最强反差终极调教】绿帽性爱狂『暴君S』超级调教女奴甄选 御用性奴群P丰臀被打红 白.jpg (522.32 KB, 下载次数: 0)
下载附件
2023-04-13 10:47 上传
磁力链接： magnet:?xt=urn:btih:825F3A081E1D89E127C0D39FA5E88A34E12A5462复制代码</t>
  </si>
  <si>
    <t>【影片名称】：【极品媚黑绿帽淫妻】淫妻熟妇『Yseyo』奶大臀肥腰细 全裸唱歌 黑人操后给老公看内射骚穴 高清1080P原版
【出演女优】：淫妻熟妇『Yseyo』
【影片容量】：3.27G
【是否有码】：无码
【种子期限】：5种或健康度1000
【下载工具】：比特彗星 比特精灵 uTorrent QBittorrent 迅雷极速版 闪电下载【请不要用迅雷官方版下载，官方版本已经被屏蔽】
【影片预览】：看不到图请挂代理或点右键显示图片
【极品媚黑绿帽淫妻】淫妻熟妇『Yseyo』奶大臀肥腰细 全裸唱歌 黑人操后给老公看内射.jpg (246.68 KB, 下载次数: 0)
下载附件
2023-04-20 09:58 上传
磁力链接： magnet:?xt=urn:btih:C6193C975EE451757D320EBCD690FCFCC8ACB109复制代码</t>
  </si>
  <si>
    <t>【影片名称】：【性与爱的交融❤️欲与肉的结合】推特博主顶级性爱调教❤️全露私拍捆绑性虐母狗女奴 虐操美乳淫母狗 高清720P版
【出演女优】：捆绑性虐母狗女奴 
【影片容量】：1.18G
【是否有码】：无码
【种子期限】：5种或健康度1000
【下载工具】：比特彗星 比特精灵 uTorrent QBittorrent 迅雷极速版 闪电下载【请不要用迅雷官方版下载，官方版本已经被屏蔽】
【影片预览】：看不到图请挂代理或点右键显示图片
G0608.jpg (320.17 KB, 下载次数: 0)
下载附件
2023-01-05 15:29 上传
磁力链接： magnet:?xt=urn:btih:4F6FE7BA2DF325F3C6C04310837D3BB5DF4ACF99复制代码</t>
  </si>
  <si>
    <t>【影片名称】： 2022.11.27，【瘦子探花梦幻馆】，泡良新作刚出炉，19岁大胸学生妹，中场休息再调情，大胸狂舞激情交合！
【出演女优】：19岁大胸学生妹
【影片容量】：529M
【是否有码】：无码
【种子期限】：5种或健康度1000
【下载工具】：比特彗星 比特精灵 uTorrent QBittorrent 迅雷极速版 闪电下载【请不要用迅雷官方版下载，官方版本已经被屏蔽】
【影片预览】：看不到图请挂代理或点右键显示图片
B0103.jpg (507.55 KB, 下载次数: 0)
下载附件
2022-11-30 15:56 上传
B0103-2.jpg (477.47 KB, 下载次数: 0)
下载附件
2022-11-30 15:56 上传
磁力链接： magnet:?xt=urn:btih:C32DB4E31A7C0866C68D28C8B1871AF8AB7BF9FA复制代码</t>
  </si>
  <si>
    <t>【影片名称】：【激情迷操❤️性爱泄密】绿帽大神记录与女友居家性爱㊙️还迷晕灌醉自己女友给好兄弟操 小逼无毛真漂亮 高清1080P
【出演女优】：居家性爱
【影片容量】：0.98G
【是否有码】：无码
【种子期限】：5种或健康度1000
【下载工具】：比特彗星 比特精灵 uTorrent QBittorrent 迅雷极速版 闪电下载【请不要用迅雷官方版下载，官方版本已经被屏蔽】
【影片预览】：看不到图请挂代理或点右键显示图片
激情迷操 性爱泄密】绿帽大神记录与女友居家性爱还迷晕灌醉自己女友.jpg (179.12 KB, 下载次数: 0)
下载附件
2023-04-05 11:53 上传
磁力链接： magnet:?xt=urn:btih:BF1DBB7A390145F9076B7CDEC0C865D2D26ED7D0复制代码</t>
  </si>
  <si>
    <t>【影片名称】：️极品性爱㊙️刺激现场㊙️网约两名电商睡衣模特酒店拍摄试镜 被两位摄影师拉扯受不了疯狂4P输出啪啪 高清720P
【出演女优】：睡衣模特4P
【影片容量】：1.51G
【是否有码】：无码
【种子期限】：5种或健康度1000
【下载工具】：比特彗星 比特精灵 uTorrent QBittorrent 迅雷极速版 闪电下载【请不要用迅雷官方版下载，官方版本已经被屏蔽】
【影片预览】：看不到图请挂代理或点右键显示图片
G2820.jpg (387.79 KB, 下载次数: 0)
下载附件
2022-10-27 15:00 上传
磁力链接： magnet:?xt=urn:btih:6724E32608148985B23489C4C58628FE420E25CE复制代码</t>
  </si>
  <si>
    <t>【影片名称】：喜欢无套内射的探花大神老王酒店约炮❤️背着老公出来卖逼的美少妇无套内射，这个少妇非常配合干起来很爽
【出演女优】：美少妇
【影片容量】：465M
【是否有码】：无码
【种子期限】：5种或健康度1000
【下载工具】：比特彗星 比特精灵 uTorrent QBittorrent 迅雷极速版 闪电下载【请不要用迅雷官方版下载，官方版本已经被屏蔽】
【影片预览】：看不到图请挂代理或点右键显示图片
G1212.jpg (326.12 KB, 下载次数: 0)
下载附件
2023-03-11 11:15 上传
磁力链接： magnet:?xt=urn:btih:EB1938FB099DED261403B8ACC18288BC7A66BFE6复制代码</t>
  </si>
  <si>
    <t>【影片名称】： ❤️人小瘾大❤️人前乖乖女 人后骚浪贱的学生母狗 皮肤超好 白白嫩嫩的 被口爆 颜射 射的头发上到处都是 叫床好听
【出演女优】：学生母狗 
【影片容量】：327M
【是否有码】：无码
【种子期限】：5种或健康度1000
【下载工具】：比特彗星 比特精灵 uTorrent QBittorrent 迅雷极速版 闪电下载【请不要用迅雷官方版下载，官方版本已经被屏蔽】
【影片预览】：看不到图请挂代理或点右键显示图片
G0217.jpg (231.97 KB, 下载次数: 0)
下载附件
2023-04-01 10:56 上传
磁力链接： magnet:?xt=urn:btih:2C0CB3E4F8E1D29B902581F83E95D39B2231E7F1复制代码</t>
  </si>
  <si>
    <t>【影片名称】：淮安湯姣姣在家和不同的情人露臉愛愛各種姿勢暴操
【出演女优】：未知
【影片格式】：MP4
【影片大小】：72.53MB
【是否有码】：无码
【种子期限】：5种或健康度1000
【影片预览】：看不到图请挂代理或点右键显示图片
淮安湯姣姣在家和不同的情人露臉愛愛各種姿勢暴操.jpg (191.83 KB, 下载次数: 13)
下载附件
2019-08-07 10:07 上传
磁力链接 magnet:?xt=urn:btih:05909BEA1CA266E58C2EFBD653951FC92A3744A7复制代码</t>
  </si>
  <si>
    <t>【影片名称】：横扫全国外围圈巨屌探花鬼脚七 ❤️ 3000约炮大圈外围学生妹温柔乖巧敏感水润金手指玩穴调情草到妹子腿发抖
【出演女优】：外围学生妹
【影片容量】：589M
【是否有码】：无码
【种子期限】：5种或健康度1000
【下载工具】：比特彗星 比特精灵 uTorrent QBittorrent 迅雷极速版 闪电下载【请不要用迅雷官方版下载，官方版本已经被屏蔽】
【影片预览】：看不到图请挂代理或点右键显示图片
G0318.jpg (263.65 KB, 下载次数: 0)
下载附件
2022-12-02 15:17 上传
磁力链接： magnet:?xt=urn:btih:7EFD1A3C848A6DCFA59AE0654E6FDD4FF359F9BE复制代码</t>
  </si>
  <si>
    <t>【影片名称】： 两个小妮子露脸脱光了躺床上等待大哥宠幸，全程露脸让大哥吃奶玩逼，口交大鸡巴，床上各种体位抽插爆草好骚
【出演女优】：两个小妮子
【影片容量】：0.92G
【是否有码】：无码
【种子期限】：5种或健康度1000
【下载工具】：比特彗星 比特精灵 uTorrent QBittorrent 迅雷极速版 闪电下载【请不要用迅雷官方版下载，官方版本已经被屏蔽】
【影片预览】：看不到图请挂代理或点右键显示图片
B3112.jpg (1.14 MB, 下载次数: 0)
下载附件
2022-12-30 15:42 上传
磁力链接： magnet:?xt=urn:btih:496E3EFECA02861C792E53AE81D1E0BB5992546A复制代码</t>
  </si>
  <si>
    <t>【影片名称】：腿玩年系列！抱起黑丝长腿长驱直入，白嫩小穴清晰可见
【出演女优】：腿玩年
【影片容量】：467M
【是否有码】：无码
【种子期限】：5种或健康度1000
【下载工具】：比特彗星 比特精灵 uTorrent QBittorrent 迅雷极速版 闪电下载【请不要用迅雷官方版下载，官方版本已经被屏蔽】
【影片预览】：看不到图请挂代理或点右键显示图片
腿玩年系列！抱起黑丝长腿长驱直入，白嫩小穴清晰可见.mp4.jpg (184.78 KB, 下载次数: 0)
下载附件
2023-06-28 09:18 上传
磁力链接： magnet:?xt=urn:btih:166E84C1803451AB4636290CFEA988FC5755931F复制代码</t>
  </si>
  <si>
    <t>【影片名称】：【AI画质增强】皇家华人 RAS-0216 SM奴隶调教所 捆绑x强制高潮x肉便器x打屁股 
【出演女优】：林思妤 
【影片容量】：3.25G
【是否有码】：无码
【种子期限】：5种或健康度1000
【下载工具】：比特彗星 比特精灵 uTorrent QBittorrent 迅雷极速版 闪电下载【请不要用迅雷官方版下载，官方版本已经被屏蔽】
【影片预览】：看不到图请挂代理或点右键显示图片
rb1.gif (2.38 MB, 下载次数: 0)
下载附件
2022-11-12 15:33 上传
rb2.gif (2.74 MB, 下载次数: 0)
下载附件
2022-11-12 15:33 上传
rb3.gif (3.47 MB, 下载次数: 0)
下载附件
2022-11-12 15:33 上传
rb4.gif (3.26 MB, 下载次数: 0)
下载附件
2022-11-12 15:33 上传
rb5.gif (2.68 MB, 下载次数: 0)
下载附件
2022-11-12 15:33 上传
rb6.gif (2.63 MB, 下载次数: 0)
下载附件
2022-11-12 15:33 上传
rb7.gif (3.09 MB, 下载次数: 0)
下载附件
2022-11-12 15:33 上传
G1306.jpg (302.44 KB, 下载次数: 0)
下载附件
2022-11-12 15:32 上传
磁力链接： magnet:?xt=urn:btih:98331D3B6757A927B8FE1E3DDE7F83F39746671A复制代码</t>
  </si>
  <si>
    <t>【影片名称】：国产迷奸系列最牛逼作品-极品34D巨乳香港二线小明星（MIMI）被灌醉后随意玩
【出演女优】：未知
【影片格式】：MP4
【影片大小】：278.82MB
【是否有码】：无码
【种子期限】：5种或健康度1000
【影片预览】：看不到图请挂代理或点右键显示图片
国产迷奸系列最牛逼作品-极品34D巨乳香港二线小明星（MIMI）被灌醉后随意玩.jpg.jpg (170.57 KB, 下载次数: 50)
下载附件
2019-06-14 10:52 上传
磁力链接 magnet:?xt=urn:btih:28783BA943C4CCD418F28269AE8CF5E6DA7A2CD7复制代码</t>
  </si>
  <si>
    <t>【影片名称】：极品淫荡白虎美主播露脸直播和炮友各种疯狂无套操大哥抠完逼还让美女舔手指最后颜射
【出演女优】：未知
【影片格式】：MP4
【影片大小】：0.94GB
【是否有码】：无码
【种子期限】：5种或健康度1000
【影片预览】：看不到图请挂代理或点右键显示图片
极品淫荡白虎美主播露脸直播和炮友各种疯狂无套操大哥抠完逼还让美女舔手指最后颜射.j.jpg (0 Bytes, 下载次数: 20)
下载附件
2019-09-11 10:25 上传
磁力链接 magnet:?xt=urn:btih:1DD00C941CE4C3949F2DFA10E56D19FC10F5BFB7复制代码</t>
  </si>
  <si>
    <t>【影片名称】： 金发美女！漂亮纹身网红小姐姐！新人妹妹露奶，双腿夹腰正入爆操，骑乘位好舒服
【出演女优】：网红小姐姐
【影片容量】：910M
【是否有码】：无码
【种子期限】：5种或健康度1000
【下载工具】：比特彗星 比特精灵 uTorrent QBittorrent 迅雷极速版 闪电下载【请不要用迅雷官方版下载，官方版本已经被屏蔽】
【影片预览】：看不到图请挂代理或点右键显示图片
B1710.jpg (616.84 KB, 下载次数: 0)
下载附件
2023-02-16 15:25 上传
磁力链接： magnet:?xt=urn:btih:AE0D03FEA57306C4D0CC6CEE6336A88C537FD667复制代码</t>
  </si>
  <si>
    <t>【影片名称】：✿萝莉女神✿ 最美窈窕身材少女91小魔女▌鸡蛋饼▌情趣白丝小姐姐被肉棒狂肏 淫语不断 女上位坐桩榨汁顶宫内射爽翻
【出演女优】：鸡蛋饼
【影片容量】：702M
【是否有码】：无码
【种子期限】：5种或健康度1000
【下载工具】：比特彗星 比特精灵 uTorrent QBittorrent 迅雷极速版 闪电下载【请不要用迅雷官方版下载，官方版本已经被屏蔽】
【影片预览】：看不到图请挂代理或点右键显示图片
G0709.jpg (254.21 KB, 下载次数: 0)
下载附件
2023-02-06 14:41 上传
磁力链接： magnet:?xt=urn:btih:1A7D6E5C5EB6E3F42DC014CDBF435C8B56F4F583复制代码</t>
  </si>
  <si>
    <t>【影片名称】：看着很纯的小少妇露脸镜头前跟狼友互动撩骚，给小哥口交大鸡巴好骚啊，直接坐在小哥身上抽插让小哥揉骚奶子
【出演女优】：小少妇
【影片容量】：269M
【是否有码】：无码
【种子期限】：5种或健康度1000
【下载工具】：比特彗星 比特精灵 uTorrent QBittorrent 迅雷极速版 闪电下载【请不要用迅雷官方版下载，官方版本已经被屏蔽】
【影片预览】：看不到图请挂代理或点右键显示图片
B2609.jpg (564.52 KB, 下载次数: 0)
下载附件
2022-10-25 15:38 上传
磁力链接： magnet:?xt=urn:btih:41C16EAB3403AABAEA2782EA3E0C39F01E63A327复制代码</t>
  </si>
  <si>
    <t>【影片名称】：麻豆传媒 MD-0274《学生妹遭尾随迷奸》爱上强制捆绑操弄 国民妹妹-温芮欣
【出演女优】：学生妹温芮欣
【影片容量】：786M
【是否有码】：无码
【种子期限】：5种或健康度1000
【下载工具】：比特彗星 比特精灵 uTorrent QBittorrent 迅雷极速版 闪电下载【请不要用迅雷官方版下载，官方版本已经被屏蔽】
【影片预览】：看不到图请挂代理或点右键显示图片
麻豆传媒 MD-0274《学生妹遭尾随迷奸》爱上强制捆绑操弄 国民妹妹-温芮欣 .jpg (309.65 KB, 下载次数: 0)
下载附件
2023-04-17 13:03 上传
磁力链接： magnet:?xt=urn:btih:5DCCB9B7479230B2A47E91D2DF7201E47E2C639E复制代码</t>
  </si>
  <si>
    <t>【影片名称】：起点传媒 XSJ-021《千金人质》绑谁都别绑千金-孟若羽
【出演女优】：孟若羽
【影片容量】：916M
【是否有码】：无码
【种子期限】：5种或健康度1000
【下载工具】：比特彗星 比特精灵 uTorrent QBittorrent 迅雷极速版 闪电下载【请不要用迅雷官方版下载，官方版本已经被屏蔽】
【影片预览】：看不到图请挂代理或点右键显示图片
G2909 .jpg (310.36 KB, 下载次数: 0)
下载附件
2022-10-28 15:22 上传
磁力链接： magnet:?xt=urn:btih:36A3B914F558A9E8B7F68847F7244C89EE54C12D复制代码</t>
  </si>
  <si>
    <t>【影片名称】：【AI画质增强】2020-07-02【91沈先生】约了个黑衣长腿性感少妇，穿上情趣装口交舔弄抱着上位抽插，后入大力猛操呻吟
【出演女优】：性感少妇
【影片容量】：1.67G
【是否有码】：无码
【种子期限】：5种或健康度1000
【下载工具】：比特彗星 比特精灵 uTorrent QBittorrent 迅雷极速版 闪电下载【请不要用迅雷官方版下载，官方版本已经被屏蔽】
【影片预览】：看不到图请挂代理或点右键显示图片
xg1.gif (3.24 MB, 下载次数: 0)
下载附件
2023-04-20 09:52 上传
xg2.gif (4.22 MB, 下载次数: 0)
下载附件
2023-04-20 09:52 上传
xg3.gif (3.81 MB, 下载次数: 0)
下载附件
2023-04-20 09:52 上传
xg4.gif (4.07 MB, 下载次数: 0)
下载附件
2023-04-20 09:52 上传
【AI画质增强】2020-07-02【91沈先生】约了个黑衣长腿性感少妇，穿上情趣装口交舔弄抱.jpg (345.27 KB, 下载次数: 0)
下载附件
2023-04-20 09:51 上传
磁力链接： magnet:?xt=urn:btih:FA54568310CE3897CCF7655D609DF332D49B6681复制代码</t>
  </si>
  <si>
    <t>【影片名称】： ✿顶级女神✿ 最新极品蜜汁白虎神鲍尤物▌娜娜▌OL教师足交辅导 开档肉丝无内蜜鲍泛浆 玉足美妙快感意淫嫩穴爆射
【出演女优】：尤物▌娜娜▌
【影片容量】：2.89G
【是否有码】：无码
【种子期限】：5种或健康度1000
【下载工具】：比特彗星 比特精灵 uTorrent QBittorrent 迅雷极速版 闪电下载【请不要用迅雷官方版下载，官方版本已经被屏蔽】
【影片预览】：看不到图请挂代理或点右键显示图片
G0409.jpg (243.41 KB, 下载次数: 0)
下载附件
2022-12-03 15:43 上传
磁力链接： magnet:?xt=urn:btih:22FAC82139800D1C17E3A765958E9BA4C1940D88复制代码</t>
  </si>
  <si>
    <t>【影片名称】：温柔的小少妇露脸活好不粘人，跟大哥激情啪啪，从上到下舔弄大鸡巴样子好骚，各种体位抽插爆草射在骚逼脸上
【出演女优】：温柔的小少妇
【影片容量】：1.57G
【是否有码】：无码
【种子期限】：5种或健康度1000
【下载工具】：比特彗星 比特精灵 uTorrent QBittorrent 迅雷极速版 闪电下载【请不要用迅雷官方版下载，官方版本已经被屏蔽】
【影片预览】：看不到图请挂代理或点右键显示图片
B2510.jpg (585.82 KB, 下载次数: 0)
下载附件
2022-12-24 15:59 上传
磁力链接： magnet:?xt=urn:btih:3653FB6CC940014AE27A1CD61E554F95500E57BB复制代码</t>
  </si>
  <si>
    <t>【影片名称】：【顶级女神❤️爆乳极骚】绝美梦幻女神『辛尤里』独家最新私拍 KTV被摄影师调教 窗台露出自慰 淫水好美味 高清1080P版
【出演女优】：绝美梦幻女神『辛尤里』
【影片容量】：859M
【是否有码】：无码
【种子期限】：5种或健康度1000
【下载工具】：比特彗星 比特精灵 uTorrent QBittorrent 迅雷极速版 闪电下载【请不要用迅雷官方版下载，官方版本已经被屏蔽】
【影片预览】：看不到图请挂代理或点右键显示图片
G0107.jpg (354.9 KB, 下载次数: 0)
下载附件
2022-12-31 15:59 上传
磁力链接： magnet:?xt=urn:btih:85813FD665FC4FEDDDE06ADB5C27940163912071复制代码</t>
  </si>
  <si>
    <t>【影片名称】：呆萌妹妹又带新闺蜜下海！互揉奶子双女秀！翘起屁股粉嫩小穴，假屌洞口磨蹭插入，搞得好湿
【出演女优】：萌妹妹带新闺蜜
【影片容量】：734M
【是否有码】：无码
【种子期限】：5种或健康度1000
【下载工具】：比特彗星 比特精灵 uTorrent QBittorrent 迅雷极速版 闪电下载【请不要用迅雷官方版下载，官方版本已经被屏蔽】
【影片预览】：看不到图请挂代理或点右键显示图片
B0503.jpg (627.62 KB, 下载次数: 0)
下载附件
2023-03-04 11:33 上传
磁力链接： magnet:?xt=urn:btih:EC4BFB5928A6B4F5A44D4DCF24738E85F0312766复制代码</t>
  </si>
  <si>
    <t>【影片名称】： 性感女神新人下海！超高颜值！情趣耳朵一对大耳环，说话嗲嗲极骚，黑丝美腿跳蛋塞入肥穴
【出演女优】：性感女神
【影片容量】：1.04G
【是否有码】：无码
【种子期限】：5种或健康度1000
【下载工具】：比特彗星 比特精灵 uTorrent QBittorrent 迅雷极速版 闪电下载【请不要用迅雷官方版下载，官方版本已经被屏蔽】
【影片预览】：看不到图请挂代理或点右键显示图片
B2418.jpg (469.09 KB, 下载次数: 0)
下载附件
2022-10-23 14:52 上传
磁力链接： magnet:?xt=urn:btih:080BB43B7D9998622D69D68AAD5F62E9CA2F4645复制代码</t>
  </si>
  <si>
    <t>【影片名称】：我心爱的小美女被爆菊了！【蜜桃呀】疼的不断求饶~心痛~~ ~ ！~ ~~！~✨✨✨-~这么漂亮的菊花竟然被这个渣男给爆了！
【出演女优】：【蜜桃呀】
【影片容量】：2.89G
【是否有码】：无码
【种子期限】：5种或健康度1000
【下载工具】：比特彗星 比特精灵 uTorrent QBittorrent 迅雷极速版 闪电下载【请不要用迅雷官方版下载，官方版本已经被屏蔽】
【影片预览】：看不到图请挂代理或点右键显示图片
B1314.jpg (556.61 KB, 下载次数: 0)
下载附件
2022-12-12 14:48 上传
磁力链接： magnet:?xt=urn:btih:E51F76186D328B4DF59F59E612E8BFB96038FD2B复制代码</t>
  </si>
  <si>
    <t>【影片名称】：2023.1.10，【秦总会所探花】，今天的人妻警觉性高，一直疑惑的盯着镜头，专业服务帝王级享受，精彩刺激必看佳作
【出演女优】：人妻
【影片容量】：291M
【是否有码】：无码
【种子期限】：5种或健康度1000
【下载工具】：比特彗星 比特精灵 uTorrent QBittorrent 迅雷极速版 闪电下载【请不要用迅雷官方版下载，官方版本已经被屏蔽】
【影片预览】：看不到图请挂代理或点右键显示图片
B1401.jpg (571.8 KB, 下载次数: 0)
下载附件
2023-01-13 15:11 上传
磁力链接： magnet:?xt=urn:btih:128B19EBD626A2F45491E26F7791E7FC7292CD3E复制代码</t>
  </si>
  <si>
    <t>【影片名称】：草逼当饭吃的妹子，全程露脸情趣黑丝诱惑，让小哥道具玩逼舔大鸡巴，多体位蹂躏抽插，浪叫不止淫语不断刺激
【出演女优】：无名
【影片容量】：1.63G
【是否有码】：无码
【种子期限】：5种或健康度1000
【下载工具】：比特彗星 比特精灵 uTorrent QBittorrent 迅雷极速版 闪电下载【请不要用迅雷官方版下载，官方版本已经被屏蔽】
【影片预览】：看不到图请挂代理或点右键显示图片
B1007.jpg (673.28 KB, 下载次数: 0)
下载附件
2022-11-09 14:47 上传
磁力链接： magnet:?xt=urn:btih:10F42966239F8643A0E92A47D1843A64750A4819复制代码</t>
  </si>
  <si>
    <t>【影片名称】：探花大神老王最新酒店约炮❤️口活很棒的漂亮小姐姐，吃的我鸡巴和蛋蛋很舒服就是干的用力就会叫痛
【出演女优】：漂亮小姐姐
【影片容量】：407M
【是否有码】：无码
【种子期限】：5种或健康度1000
【下载工具】：比特彗星 比特精灵 uTorrent QBittorrent 迅雷极速版 闪电下载【请不要用迅雷官方版下载，官方版本已经被屏蔽】
【影片预览】：看不到图请挂代理或点右键显示图片
G0222.jpg (261.96 KB, 下载次数: 0)
下载附件
2023-03-01 15:19 上传
磁力链接： magnet:?xt=urn:btih:31B067B78E7C8293906FA8BA13AA25CE9D10E1A7复制代码</t>
  </si>
  <si>
    <t>【影片名称】：网红美女小姐姐！直播赚钱还贷！肥唇粉嫩全裸自慰，口红抽插嫩穴，手指揉搓掰穴超诱惑
【出演女优】：网红美女小姐姐
【影片容量】：470M
【是否有码】：无码
【种子期限】：5种或健康度1000
【下载工具】：比特彗星 比特精灵 uTorrent QBittorrent 迅雷极速版 闪电下载【请不要用迅雷官方版下载，官方版本已经被屏蔽】
【影片预览】：看不到图请挂代理或点右键显示图片
B0813.jpg (519.3 KB, 下载次数: 0)
下载附件
2022-12-07 15:34 上传
磁力链接： magnet:?xt=urn:btih:7360A6B820F7BD937361284D7F6722E7BC004A9C复制代码</t>
  </si>
  <si>
    <t>【影片名称】： 童颜巨乳G奶女神❤️【小萱啊】和男友直播大秀~洗澡诱惑~解锁各种高难度动作❤️啪啪性爱~好爽好爽
【出演女优】：G奶女神【小萱啊】
【影片容量】：618M
【是否有码】：无码
【种子期限】：5种或健康度1000
【下载工具】：比特彗星 比特精灵 uTorrent QBittorrent 迅雷极速版 闪电下载【请不要用迅雷官方版下载，官方版本已经被屏蔽】
【影片预览】：看不到图请挂代理或点右键显示图片
B3017.jpg (557.4 KB, 下载次数: 0)
下载附件
2022-10-29 15:08 上传
磁力链接： magnet:?xt=urn:btih:0ED4E6EE5C255A67D86414513B0A8453C231E734复制代码</t>
  </si>
  <si>
    <t>【影片名称】：气质新人带着眼睛露脸少妇，高颜值后面有大哥给狼友上演逼逼扯蛋，撅着屁股掰开看洞洞，跳蛋抽插直冒白浆
【出演女优】：少妇
【影片容量】：670M
【是否有码】：无码
【种子期限】：5种或健康度1000
【下载工具】：比特彗星 比特精灵 uTorrent QBittorrent 迅雷极速版 闪电下载【请不要用迅雷官方版下载，官方版本已经被屏蔽】
【影片预览】：看不到图请挂代理或点右键显示图片
B2913.jpg (530.36 KB, 下载次数: 0)
下载附件
2022-12-28 15:24 上传
磁力链接： magnet:?xt=urn:btih:A73349603066D181AAB8F09382DCDF959374FBD7复制代码</t>
  </si>
  <si>
    <t>【影片名称】：【约炮❤️大神】健身肌肉男『辉哥』约炮出击性爱实录❤️约炮外籍豪放淫妻 扛腿猛操高潮内射 完美露脸 高清720P
【出演女优】：外籍豪放淫妻
【影片容量】：1.09G
【是否有码】：无码
【种子期限】：5种或健康度1000
【下载工具】：比特彗星 比特精灵 uTorrent QBittorrent 迅雷极速版 闪电下载【请不要用迅雷官方版下载，官方版本已经被屏蔽】
【影片预览】：看不到图请挂代理或点右键显示图片
G0811.jpg (623.7 KB, 下载次数: 0)
下载附件
2023-02-07 15:41 上传
磁力链接： magnet:?xt=urn:btih:C53E2AE85724A055F27E00178BE42D08B1C9C273复制代码</t>
  </si>
  <si>
    <t>【影片名称】： 2022-1-3【无情的屌丶】气质甜美外围女，开档丝袜69舔逼，翘起屁股后入猛怼，骑乘姿势深插到底
【出演女优】：气质甜美外围女
【影片容量】：738M
【是否有码】：无码
【种子期限】：5种或健康度1000
【下载工具】：比特彗星 比特精灵 uTorrent QBittorrent 迅雷极速版 闪电下载【请不要用迅雷官方版下载，官方版本已经被屏蔽】
【影片预览】：看不到图请挂代理或点右键显示图片
B0802.jpg (212.58 KB, 下载次数: 0)
下载附件
2023-01-07 14:28 上传
磁力链接： magnet:?xt=urn:btih:12E32EDE556AB413CB68CB9F49059E5B974CC20C复制代码</t>
  </si>
  <si>
    <t>【影片名称】：很有感觉的小少妇露脸让小哥揉着骚奶子跟狼友撩骚，掰开逼逼看特写深喉大鸡巴，多体位无套蹂躏抽插口爆吞精
【出演女优】：小少妇
【影片容量】：633M
【是否有码】：无码
【种子期限】：5种或健康度1000
【下载工具】：比特彗星 比特精灵 uTorrent QBittorrent 迅雷极速版 闪电下载【请不要用迅雷官方版下载，官方版本已经被屏蔽】
【影片预览】：看不到图请挂代理或点右键显示图片
B0207.jpg (394.65 KB, 下载次数: 0)
下载附件
2022-12-01 17:02 上传
磁力链接： magnet:?xt=urn:btih:3F67D2D1431C6126FCDE48CE334EB4B02DE8CD92复制代码</t>
  </si>
  <si>
    <t>【影片名称】： 呆萌小少妇露脸黑丝诱惑情人节伺候大哥激情啪啪直播赚钱，口交大鸡巴揉奶玩逼，被大哥无套抽插爆草射肚子上
【出演女优】：呆萌小少妇
【影片容量】：343M
【是否有码】：无码
【种子期限】：5种或健康度1000
【下载工具】：比特彗星 比特精灵 uTorrent QBittorrent 迅雷极速版 闪电下载【请不要用迅雷官方版下载，官方版本已经被屏蔽】
【影片预览】：看不到图请挂代理或点右键显示图片
B1905.jpg (533.52 KB, 下载次数: 0)
下载附件
2023-02-18 15:09 上传
磁力链接： magnet:?xt=urn:btih:09CDD571B0C5B38F6F2483678553DB3C5F6B3CBD复制代码</t>
  </si>
  <si>
    <t>【影片名称】：【AI画质增强】2020-06-25【小宝寻花】约了个牛仔裤白衣性感妹子露奶连体网袜，足交扣逼镜头前口交骑乘猛操喊爸爸
【出演女优】：性感妹子
【影片容量】：2.13G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【AI画质增强】2020-06-25【小宝寻花】约了个牛仔裤白衣性感妹子露奶连体网袜，足交扣.jpg (241.4 KB, 下载次数: 0)
下载附件
2023-04-30 10:56 上传
磁力链接： magnet:?xt=urn:btih:08C4CF69E401A77A828B80448E530163D0003CAF复制代码</t>
  </si>
  <si>
    <t>【影片名称】：✿爆乳女神✿ 极品白皙爆乳蜜穴女神▌麻酥酥 ▌吊带白丝实习护士 玩具舔阴淫汁滴答直流 粗大阳具高潮爆浆
【出演女优】：蜜穴女神▌麻酥酥 ▌
【影片容量】：1.71G
【是否有码】：无码
【种子期限】：5种或健康度1000
【下载工具】：比特彗星 比特精灵 uTorrent QBittorrent 迅雷极速版 闪电下载【请不要用迅雷官方版下载，官方版本已经被屏蔽】
【影片预览】：看不到图请挂代理或点右键显示图片
G1411.jpg (278.26 KB, 下载次数: 0)
下载附件
2022-10-13 15:02 上传
磁力链接： magnet:?xt=urn:btih:AA58F2D41DF95C42ADFED7237B30555CEED20078复制代码</t>
  </si>
  <si>
    <t>【影片名称】： ❤️可御可甜❤️大长腿美少女 又纯又欲 小闷骚型 后门已开发好 水嫩一线天白虎嫩B 被金主各种啪啪蹂躏有钱人的玩物
【出演女优】：大长腿美少女
【影片容量】：883M
【是否有码】：无码
【种子期限】：5种或健康度1000
【下载工具】：比特彗星 比特精灵 uTorrent QBittorrent 迅雷极速版 闪电下载【请不要用迅雷官方版下载，官方版本已经被屏蔽】
【影片预览】：看不到图请挂代理或点右键显示图片
G3011.jpg (313.08 KB, 下载次数: 0)
下载附件
2023-03-29 10:55 上传
磁力链接： magnet:?xt=urn:btih:B786AD805B010A6254642D393B209C222F9F7529复制代码</t>
  </si>
  <si>
    <t>【影片名称】：【AI画质增强】2020-07-18【千人斩嫖老师】约了两个嫩妹玩双飞，左拥右抱扣逼玩弄口交站立后入，台子上抽插呻吟娇喘 
【出演女优】：两个嫩妹
【影片容量】：2.39G
【是否有码】：无码
【种子期限】：5种或健康度1000
【下载工具】：比特彗星 比特精灵 uTorrent QBittorrent 迅雷极速版 闪电下载【请不要用迅雷官方版下载，官方版本已经被屏蔽】
【影片预览】：看不到图请挂代理或点右键显示图片
zy1.gif (4.63 MB, 下载次数: 0)
下载附件
2023-03-09 11:50 上传
zy2.gif (3.66 MB, 下载次数: 0)
下载附件
2023-03-09 11:50 上传
zy3.gif (3.83 MB, 下载次数: 0)
下载附件
2023-03-09 11:50 上传
zy4.gif (2.24 MB, 下载次数: 0)
下载附件
2023-03-09 11:50 上传
zy5.gif (2.42 MB, 下载次数: 0)
下载附件
2023-03-09 11:50 上传
G1003.jpg (353.69 KB, 下载次数: 0)
下载附件
2023-03-09 11:49 上传
磁力链接： magnet:?xt=urn:btih:C930FF82ED027BDDD50B34DB45119DAD93F55A52复制代码</t>
  </si>
  <si>
    <t>【影片名称】：花臂纹身苗条美女！酒店炮友激情操逼！第一视角插穴，卫生间扶腰后入，主动骑乘位深插
【出演女优】：苗条美女
【影片容量】：2.56G
【是否有码】：无码
【种子期限】：5种或健康度1000
【下载工具】：比特彗星 比特精灵 uTorrent QBittorrent 迅雷极速版 闪电下载【请不要用迅雷官方版下载，官方版本已经被屏蔽】
【影片预览】：看不到图请挂代理或点右键显示图片
B1111.jpg (404.61 KB, 下载次数: 0)
下载附件
2023-03-10 12:11 上传
磁力链接： magnet:?xt=urn:btih:5839A866EADD9109E9F29BE879A0B4A58BBF4F4C复制代码</t>
  </si>
  <si>
    <t>【影片名称】： 【超唯美❤️极品女神】火爆网红玩偶姐姐『HongKongDol』最新订阅私信《万圣节》抽插骑乘粉穴特写 高清720P
【出演女优】：网红玩偶姐姐『HongKongDol』
【影片容量】：0.98G
【是否有码】：无码
【种子期限】：5种或健康度1000
【下载工具】：比特彗星 比特精灵 uTorrent QBittorrent 迅雷极速版 闪电下载【请不要用迅雷官方版下载，官方版本已经被屏蔽】
【影片预览】：看不到图请挂代理或点右键显示图片
G1106.jpg (474.88 KB, 下载次数: 0)
下载附件
2022-11-10 15:39 上传
磁力链接： magnet:?xt=urn:btih:6BCE78C9AF86A987A3DC07096F447520CFEB9355复制代码</t>
  </si>
  <si>
    <t>【影片名称】：2023-3-2【秦总会所探花】大奶骚女技师，服务周到乳推毒龙转，黑丝足交享受，翘起屁股猛怼
【出演女优】：大奶骚女技师
【影片容量】：835M
【是否有码】：无码
【种子期限】：5种或健康度1000
【下载工具】：比特彗星 比特精灵 uTorrent QBittorrent 迅雷极速版 闪电下载【请不要用迅雷官方版下载，官方版本已经被屏蔽】
【影片预览】：看不到图请挂代理或点右键显示图片
B0802.jpg (317.28 KB, 下载次数: 0)
下载附件
2023-03-07 12:35 上传
磁力链接： magnet:?xt=urn:btih:AE166760A97B8870B3C3A056C3B0AEBDBD26D8C1复制代码</t>
  </si>
  <si>
    <t>【影片名称】： 疯狂推荐！【卖萌希瑞】女神下海被操的爽死了~害我撸了3次~！！✨✨✨--这颜值，这气质，妥妥小仙女软妹子，精彩必下
【出演女优】：女神
【影片容量】：1.95G
【是否有码】：无码
【种子期限】：5种或健康度1000
【下载工具】：比特彗星 比特精灵 uTorrent QBittorrent 迅雷极速版 闪电下载【请不要用迅雷官方版下载，官方版本已经被屏蔽】
【影片预览】：看不到图请挂代理或点右键显示图片
B3005.jpg (528.78 KB, 下载次数: 0)
下载附件
2023-03-29 10:17 上传
磁力链接： magnet:?xt=urn:btih:0965670F8AE819E18C5205CB7EDA427460E35CEA复制代码</t>
  </si>
  <si>
    <t>【影片名称】：《重磅✅核弹网红✅精品》天花板级别露出界狂人推特网红FSSZX888景区人前挑战露出人工湖里尿尿脱光大摇大摆散步不怕被人看见
【出演女优】：推特网红FSSZX888
【影片容量】：671M
【是否有码】：无码
【种子期限】：5种或健康度1000
【下载工具】：比特彗星 比特精灵 uTorrent QBittorrent 迅雷极速版 闪电下载【请不要用迅雷官方版下载，官方版本已经被屏蔽】
【影片预览】：看不到图请挂代理或点右键显示图片
G1303.jpg (1.39 MB, 下载次数: 0)
下载附件
2023-02-12 14:55 上传
磁力链接： magnet:?xt=urn:btih:8AF14844A7ADF50E64DC80A31D0C870CEE63700C复制代码</t>
  </si>
  <si>
    <t>【影片名称】：烈焰红唇性感美女！黑丝包臀裙！扭腰包臀换装，揉捏奶子，翘起屁股掰穴，极度诱惑
【出演女优】：性感美女
【影片容量】：855M
【是否有码】：无码
【种子期限】：5种或健康度1000
【下载工具】：比特彗星 比特精灵 uTorrent QBittorrent 迅雷极速版 闪电下载【请不要用迅雷官方版下载，官方版本已经被屏蔽】
【影片预览】：看不到图请挂代理或点右键显示图片
B2612.jpg (592.51 KB, 下载次数: 0)
下载附件
2023-03-25 10:35 上传
磁力链接： magnet:?xt=urn:btih:F3EEC00BBB37494B13AD5C5B07FB6CB55C6356B5复制代码</t>
  </si>
  <si>
    <t>【影片名称】：海角社区嫩妹杀手探花老王和零零后白虎小妹最后一炮舔逼无套内射
【出演女优】：零零后白虎小妹
【影片容量】：452M
【是否有码】：无码
【种子期限】：5种或健康度1000
【下载工具】：比特彗星 比特精灵 uTorrent QBittorrent 迅雷极速版 闪电下载【请不要用迅雷官方版下载，官方版本已经被屏蔽】
【影片预览】：看不到图请挂代理或点右键显示图片
海角社区嫩妹杀手探花老王和零零后白虎小妹最后一炮舔逼无套内射.jpg (322.37 KB, 下载次数: 0)
下载附件
2023-04-18 11:23 上传
磁力链接： magnet:?xt=urn:btih:16862C092CF351A200082B45633CE66B53E22A4A复制代码</t>
  </si>
  <si>
    <t>【影片名称】：台湾小飘飘情迷小奶狗，露脸大秀直播样子好迷人，享受小哥的三指抽插，浪叫不止淫水多多啊，精彩不要错过
【出演女优】：台湾小飘飘
【影片容量】：1.17G
【是否有码】：无码
【种子期限】：5种或健康度1000
【下载工具】：比特彗星 比特精灵 uTorrent QBittorrent 迅雷极速版 闪电下载【请不要用迅雷官方版下载，官方版本已经被屏蔽】
【影片预览】：看不到图请挂代理或点右键显示图片
B2114.jpg (580.29 KB, 下载次数: 0)
下载附件
2023-02-20 14:10 上传
磁力链接： magnet:?xt=urn:btih:132887D1504CF2C70E540AAC83C51F9488F6C468复制代码</t>
  </si>
  <si>
    <t>【影片名称】：带好姐妹玩群P，三男三女激情大秀，全程露脸乱草抽插，都喜欢干漂亮的小姐妹，干的骚穴冒白浆表情好骚啊
【出演女优】：三男三女
【影片容量】：668M
【是否有码】：无码
【种子期限】：5种或健康度1000
【下载工具】：比特彗星 比特精灵 uTorrent QBittorrent 迅雷极速版 闪电下载【请不要用迅雷官方版下载，官方版本已经被屏蔽】
【影片预览】：看不到图请挂代理或点右键显示图片
B2105.jpg (554.49 KB, 下载次数: 0)
下载附件
2023-03-21 12:20 上传
磁力链接： magnet:?xt=urn:btih:3BE8BEEDA4CAC0B643665C06F9097942A93DFDDF复制代码</t>
  </si>
  <si>
    <t>【影片名称】：鸭舌帽新人酒窝少女！一对白嫩大奶子！浴室激情自慰，坐在马桶上扣逼，多毛骚逼，掰开特写看洞
【出演女优】：新人酒窝少女
【影片容量】：1.76G
【是否有码】：无码
【种子期限】：5种或健康度1000
【下载工具】：比特彗星 比特精灵 uTorrent QBittorrent 迅雷极速版 闪电下载【请不要用迅雷官方版下载，官方版本已经被屏蔽】
【影片预览】：看不到图请挂代理或点右键显示图片
B1217.jpg (616.29 KB, 下载次数: 0)
下载附件
2022-12-11 15:12 上传
磁力链接： magnet:?xt=urn:btih:90E2A3347474A41335A3AA105474EF606A694292复制代码</t>
  </si>
  <si>
    <t>【影片名称】：【终极调教❤️另类性爱】绿帽调教天花板『J神』最强私拍❤️勾引路人户外露出 酒店捆绑 肉偿3P齐操 高清1080P
【出演女优】：绿帽3P
【影片容量】：2.07G
【是否有码】：无码
【种子期限】：5种或健康度1000
【下载工具】：比特彗星 比特精灵 uTorrent QBittorrent 迅雷极速版 闪电下载【请不要用迅雷官方版下载，官方版本已经被屏蔽】
【影片预览】：看不到图请挂代理或点右键显示图片
G2908.jpg (469.92 KB, 下载次数: 0)
下载附件
2022-12-28 15:44 上传
磁力链接： magnet:?xt=urn:btih:D7F7C0302B3D27FA87A0A645ED4719AC441D0323复制代码</t>
  </si>
  <si>
    <t>【影片名称】：纯欲系天花板美少女！和大奶闺蜜一起秀！情趣装黑丝，假屌互插猛捅，自摸小穴翘起屁股爆菊
【出演女优】：美少女和大奶闺蜜
【影片容量】：1.46G
【是否有码】：无码
【种子期限】：5种或健康度1000
【下载工具】：比特彗星 比特精灵 uTorrent QBittorrent 迅雷极速版 闪电下载【请不要用迅雷官方版下载，官方版本已经被屏蔽】
【影片预览】：看不到图请挂代理或点右键显示图片
B1008.jpg (531.09 KB, 下载次数: 0)
下载附件
2022-11-09 14:50 上传
磁力链接： magnet:?xt=urn:btih:0D523E7F9E020D6CBEE5AA6A68886694859B484F复制代码</t>
  </si>
  <si>
    <t>【影片名称】：新人下海美少女！超高颜值甜美！扎起双马尾，丁字裤翘起美臀，假屌吸手机上骑坐，猛插嫩穴好骚
【出演女优】：新人下海美少女
【影片容量】：663M
【是否有码】：无码
【种子期限】：5种或健康度1000
【下载工具】：比特彗星 比特精灵 uTorrent QBittorrent 迅雷极速版 闪电下载【请不要用迅雷官方版下载，官方版本已经被屏蔽】
【影片预览】：看不到图请挂代理或点右键显示图片
B0914.jpg (561.41 KB, 下载次数: 0)
下载附件
2022-11-08 14:12 上传
磁力链接： magnet:?xt=urn:btih:8D057F4AA41100B7E175236C3687408F5EA357B0复制代码</t>
  </si>
  <si>
    <t>【影片名称】： 新人女神近期下海！性感内衣美腿高跟！退下内裤多毛骚穴，穿上黑丝大白美臀，掰穴特写极度诱惑
【出演女优】：新人女神
【影片容量】：355M
【是否有码】：无码
【种子期限】：5种或健康度1000
【下载工具】：比特彗星 比特精灵 uTorrent QBittorrent 迅雷极速版 闪电下载【请不要用迅雷官方版下载，官方版本已经被屏蔽】
【影片预览】：看不到图请挂代理或点右键显示图片
B0118.jpg (717.65 KB, 下载次数: 0)
下载附件
2022-10-31 15:05 上传
磁力链接： magnet:?xt=urn:btih:F80874735CBC25C977BDA623375D53ADD17F7E2B复制代码</t>
  </si>
  <si>
    <t>【影片名称】： 婴儿肥甜美小姐姐！拿出假屌自慰一波！半脱下肉丝，肥臀骚穴特写，骑乘位假屌套弄，爽的流白浆
【出演女优】：甜美小姐姐
【影片容量】：309M
【是否有码】：无码
【种子期限】：5种或健康度1000
【下载工具】：比特彗星 比特精灵 uTorrent QBittorrent 迅雷极速版 闪电下载【请不要用迅雷官方版下载，官方版本已经被屏蔽】
【影片预览】：看不到图请挂代理或点右键显示图片
B2517.jpg (539.43 KB, 下载次数: 0)
下载附件
2023-03-24 11:06 上传
磁力链接： magnet:?xt=urn:btih:99DED260B4F74CB441CBF002BE8418354676A936复制代码</t>
  </si>
  <si>
    <t>【影片名称】：七度空间 QDOG019 口爆内射の二重奏▌Cola酱▌女仆兔宝宝侍奉 超享受精湛口技 梅开二度双穴榨精
【出演女优】：▌Cola酱▌
【影片容量】：710M
【是否有码】：无码
【种子期限】：5种或健康度1000
【下载工具】：比特彗星 比特精灵 uTorrent QBittorrent 迅雷极速版 闪电下载【请不要用迅雷官方版下载，官方版本已经被屏蔽】
【影片预览】：看不到图请挂代理或点右键显示图片
七度空间 QDOG019 口爆内射の二重奏▌Cola酱▌女仆兔宝宝侍奉 超享受精湛口技 梅开二.jpg (321.8 KB, 下载次数: 0)
下载附件
2023-05-08 15:36 上传
磁力链接： magnet:?xt=urn:btih:99AF9BFB131B7064FFEAACB7DCE84D236EE6CEAE复制代码</t>
  </si>
  <si>
    <t>【影片名称】：性爱最佳伴侣人美逼美又风骚，口交大鸡巴让小哥抱着屁股舔逼真刺激，激情上位最佳视角舔弄鸡巴上的淫水刺激
【出演女优】：无名
【影片容量】：1.5G
【是否有码】：无码
【种子期限】：5种或健康度1000
【下载工具】：比特彗星 比特精灵 uTorrent QBittorrent 迅雷极速版 闪电下载【请不要用迅雷官方版下载，官方版本已经被屏蔽】
【影片预览】：看不到图请挂代理或点右键显示图片
B3015.jpg (472.44 KB, 下载次数: 0)
下载附件
2023-01-29 13:19 上传
磁力链接： magnet:?xt=urn:btih:A7C353ECB8F6BBE16A2E18879746094CE186911D复制代码</t>
  </si>
  <si>
    <t>【影片名称】：大神韦小宝酒店约炮白嫩的高一学妹❤️先刮掉她的B毛再好好玩她的小嫩B
【出演女优】：高一学妹
【影片容量】：3.01G
【是否有码】：无码
【种子期限】：5种或健康度1000
【下载工具】：比特彗星 比特精灵 uTorrent QBittorrent 迅雷极速版 闪电下载【请不要用迅雷官方版下载，官方版本已经被屏蔽】
【影片预览】：看不到图请挂代理或点右键显示图片
G0209.jpg (239.65 KB, 下载次数: 0)
下载附件
2023-02-01 15:05 上传
磁力链接： magnet:?xt=urn:btih:C07D0603EE79766ED500B1F0B729790E8718C68B复制代码</t>
  </si>
  <si>
    <t>【影片名称】：❤️风吟鸟唱-极品国模真希-❤️与摄影师私下交易流出，这笑容倾国倾城，看了饭都要多吃几碗，女上位 表情超给力
【出演女优】：极品国模真希
【影片容量】：544M
【是否有码】：无码
【种子期限】：5种或健康度1000
【下载工具】：比特彗星 比特精灵 uTorrent QBittorrent 迅雷极速版 闪电下载【请不要用迅雷官方版下载，官方版本已经被屏蔽】
【影片预览】：看不到图请挂代理或点右键显示图片
G1904.jpg (215.98 KB, 下载次数: 0)
下载附件
2022-11-18 15:19 上传
磁力链接： magnet:?xt=urn:btih:336C37612538282042847668E30B5D749BEA0215复制代码</t>
  </si>
  <si>
    <t>【影片名称】：大屌探花李寻欢新作❤️我的美女邻居饥渴难耐主动求操 - 
【出演女优】：美酱
【影片容量】：725M
【是否有码】：无码
【种子期限】：5种或健康度1000
【下载工具】：比特彗星 比特精灵 uTorrent QBittorrent 迅雷极速版 闪电下载【请不要用迅雷官方版下载，官方版本已经被屏蔽】
【影片预览】：看不到图请挂代理或点右键显示图片
G1211.jpg (324.84 KB, 下载次数: 0)
下载附件
2023-03-11 11:14 上传
磁力链接： magnet:?xt=urn:btih:34C042A7D412A356EB55DE04FB992EC5AAF53F0D复制代码</t>
  </si>
  <si>
    <t>【影片名称】：丰乳肥臀肉欲系美女！和闺蜜一起双女秀！大屁股叠罗汉，闺蜜小穴挺粉嫩，轮流掰穴特写
【出演女优】：和闺蜜一起
【影片容量】：1.07G
【是否有码】：无码
【种子期限】：5种或健康度1000
【下载工具】：比特彗星 比特精灵 uTorrent QBittorrent 迅雷极速版 闪电下载【请不要用迅雷官方版下载，官方版本已经被屏蔽】
【影片预览】：看不到图请挂代理或点右键显示图片
B1907.jpg (532.31 KB, 下载次数: 0)
下载附件
2022-11-18 15:09 上传
磁力链接： magnet:?xt=urn:btih:7C2D896DC2C8BC91F1C5DE0C517DFCFE8781212D复制代码</t>
  </si>
  <si>
    <t>【影片名称】：推荐！清纯眼镜妹❤️极品反差婊！【月亮姐姐】无套口交足交~上位骑乘啪啪性爱❤️主播在广州天河可约哟！
【出演女优】：清纯眼镜妹
【影片容量】：329M
【是否有码】：无码
【种子期限】：5种或健康度1000
【下载工具】：比特彗星 比特精灵 uTorrent QBittorrent 迅雷极速版 闪电下载【请不要用迅雷官方版下载，官方版本已经被屏蔽】
【影片预览】：看不到图请挂代理或点右键显示图片
B2920.jpg (623.65 KB, 下载次数: 0)
下载附件
2022-10-28 15:10 上传
磁力链接： magnet:?xt=urn:btih:B5EC9DCF6C6258A2F5B3E8F6C230D97E45D4F2D4复制代码</t>
  </si>
  <si>
    <t>【影片名称】：小美女跟小少妇一起直播，露脸大秀展示听狼友指挥，粉嫩骚穴自慰搞的骚逼淫水泛滥让旁边的小哥哥给舔干净
【出演女优】：小美女跟小少妇
【影片容量】：1.9G
【是否有码】：无码
【种子期限】：5种或健康度1000
【下载工具】：比特彗星 比特精灵 uTorrent QBittorrent 迅雷极速版 闪电下载【请不要用迅雷官方版下载，官方版本已经被屏蔽】
【影片预览】：看不到图请挂代理或点右键显示图片
B0616.jpg (495.96 KB, 下载次数: 0)
下载附件
2022-12-05 15:24 上传
磁力链接： magnet:?xt=urn:btih:2573B88D17469BD3298C5924D05A3CB3ABBE2AC3复制代码</t>
  </si>
  <si>
    <t>【影片名称】：红唇小姐姐！今天找了个人操她！撩下内衣奶子一手抓，吸吮舔屌翘美臀，张开双腿爆插
【出演女优】：红唇小姐姐
【影片容量】：461G
【是否有码】：无码
【种子期限】：5种或健康度1000
【下载工具】：比特彗星 比特精灵 uTorrent QBittorrent 迅雷极速版 闪电下载【请不要用迅雷官方版下载，官方版本已经被屏蔽】
【影片预览】：看不到图请挂代理或点右键显示图片
B0904.jpg (589.81 KB, 下载次数: 0)
下载附件
2023-02-08 14:37 上传
磁力链接： magnet:?xt=urn:btih:C66CC170CFE2660372E55503C4FD39891D31C354复制代码</t>
  </si>
  <si>
    <t>【影片名称】：新人！邻家女神！好漂亮好可爱~【木木宝贝】扣穴自慰！爽~ 大学生，正青春靓丽的时候，美爆了
【出演女优】：木木宝贝
【影片容量】：2.54G
【是否有码】：无码
【种子期限】：5种或健康度1000
【下载工具】：比特彗星 比特精灵 uTorrent QBittorrent 迅雷极速版 闪电下载【请不要用迅雷官方版下载，官方版本已经被屏蔽】
【影片预览】：看不到图请挂代理或点右键显示图片
新人！邻家女神！好漂亮好可爱~【木木宝贝】扣穴自慰！爽~ 大学生，正青春靓丽的时候.jpg (668.68 KB, 下载次数: 0)
下载附件
2023-04-14 09:52 上传
磁力链接： magnet:?xt=urn:btih:27749ED683B742651231DCF1372C08401BA13E57复制代码</t>
  </si>
  <si>
    <t>【影片名称】：爆乳尤物颜值美女！近期下海收费操逼！很特别肥唇骚穴，浴室湿身诱惑，爆操极品大肥臀
【出演女优】：爆乳尤物颜值美女
【影片容量】：1.45G
【是否有码】：无码
【种子期限】：5种或健康度1000
【下载工具】：比特彗星 比特精灵 uTorrent QBittorrent 迅雷极速版 闪电下载【请不要用迅雷官方版下载，官方版本已经被屏蔽】
【影片预览】：看不到图请挂代理或点右键显示图片
爆乳尤物颜值美女！近期下海收费操逼！很特别肥唇骚穴，浴室湿身诱惑，爆操极品大肥臀.jpg (524.34 KB, 下载次数: 0)
下载附件
2023-04-07 11:15 上传
磁力链接： magnet:?xt=urn:btih:4EAB3705B7F2A2A92BF6C19AF8DECD1CA8C79DA3复制代码</t>
  </si>
  <si>
    <t>【影片名称】：极品骚妇【蜜桃】❤️风韵犹存~先口再操~精湛口活~各种姿势拿捏得妥妥的❤️搞得男主不要不要的~可爽死啦
【出演女优】：骚妇【蜜桃】
【影片容量】：497M
【是否有码】：无码
【种子期限】：5种或健康度1000
【下载工具】：比特彗星 比特精灵 uTorrent QBittorrent 迅雷极速版 闪电下载【请不要用迅雷官方版下载，官方版本已经被屏蔽】
【影片预览】：看不到图请挂代理或点右键显示图片
B0407.jpg (440.25 KB, 下载次数: 0)
下载附件
2022-11-03 15:16 上传
磁力链接： magnet:?xt=urn:btih:9ACD689C50B89E5ADD4A1DD0FFD4099AA1247F98复制代码</t>
  </si>
  <si>
    <t>【影片名称】：ED Mosaic 胎妈妈鸭店⭐第二集⭐以欣、Amy、伊奶蝶三美大战4男的淫乱大聚会
【出演女优】：以欣、Amy、伊奶蝶
【影片容量】：1.35G
【是否有码】：无码
【种子期限】：5种或健康度1000
【下载工具】：比特彗星 比特精灵 uTorrent QBittorrent 迅雷极速版 闪电下载【请不要用迅雷官方版下载，官方版本已经被屏蔽】
【影片预览】：看不到图请挂代理或点右键显示图片
G2716.jpg (382.02 KB, 下载次数: 0)
下载附件
2022-11-26 14:59 上传
G2716-2.jpg (327.64 KB, 下载次数: 0)
下载附件
2022-11-26 15:00 上传
磁力链接： magnet:?xt=urn:btih:9D2A668718431435420258DAE8222307567D331B复制代码</t>
  </si>
  <si>
    <t>【影片名称】：168CM淫荡骚御姐！性感黑丝情趣装！拨开内裤按摩器震穴，骑乘位大屌深插，太爽了啊啊直叫
【出演女优】：168CM淫荡骚御姐
【影片容量】：615M
【是否有码】：无码
【种子期限】：5种或健康度1000
【下载工具】：比特彗星 比特精灵 uTorrent QBittorrent 迅雷极速版 闪电下载【请不要用迅雷官方版下载，官方版本已经被屏蔽】
【影片预览】：看不到图请挂代理或点右键显示图片
B0901.jpg (585.6 KB, 下载次数: 0)
下载附件
2023-02-08 14:34 上传
磁力链接： magnet:?xt=urn:btih:8D86502DACD68F4A74318EF5A4C87F730290D417复制代码</t>
  </si>
  <si>
    <t>【影片名称】：【AI画质增强】2021-04-30 【赵总丶寻花】深夜场蓝衣短裙外围妹，聊聊天舌吻调情，想要哥哥操你吗，人肉打桩机操的妹子也想要，镜头前颜射
【出演女优】：外围妹
【影片容量】：1.93G
【是否有码】：无码
【种子期限】：5种或健康度1000
【下载工具】：比特彗星 比特精灵 uTorrent QBittorrent 迅雷极速版 闪电下载【请不要用迅雷官方版下载，官方版本已经被屏蔽】
【影片预览】：看不到图请挂代理或点右键显示图片
sw1.gif (3.59 MB, 下载次数: 0)
下载附件
2023-01-04 14:26 上传
sw2.gif (2.67 MB, 下载次数: 0)
下载附件
2023-01-04 14:26 上传
sw3.gif (2.57 MB, 下载次数: 0)
下载附件
2023-01-04 14:26 上传
sw4.gif (3.31 MB, 下载次数: 0)
下载附件
2023-01-04 14:26 上传
sw5.gif (3.46 MB, 下载次数: 0)
下载附件
2023-01-04 14:26 上传
sw6.gif (2.78 MB, 下载次数: 0)
下载附件
2023-01-04 14:26 上传
G0503.jpg (250.4 KB, 下载次数: 0)
下载附件
2023-01-04 14:25 上传
磁力链接： magnet:?xt=urn:btih:81098A1B753737CB4BA99F3DB13F98705BBDC5DB复制代码</t>
  </si>
  <si>
    <t>【影片名称】：【AI画质增强】2020-07-06【午夜寻花】约了个旗袍性感少妇TP啪啪，沙发舔奶隔着内裤摸逼舔弄口交，上位骑乘后人侧入猛操
【出演女优】：性感少妇
【影片容量】：2.17G
【是否有码】：无码
【种子期限】：5种或健康度1000
【下载工具】：比特彗星 比特精灵 uTorrent QBittorrent 迅雷极速版 闪电下载【请不要用迅雷官方版下载，官方版本已经被屏蔽】
【影片预览】：看不到图请挂代理或点右键显示图片
qp1.gif (3.84 MB, 下载次数: 0)
下载附件
2023-04-16 13:54 上传
qp2.gif (3.01 MB, 下载次数: 0)
下载附件
2023-04-16 13:54 上传
qp3.gif (2.55 MB, 下载次数: 0)
下载附件
2023-04-16 13:54 上传
qp4.gif (2.41 MB, 下载次数: 0)
下载附件
2023-04-16 13:54 上传
qp5.gif (2.91 MB, 下载次数: 0)
下载附件
2023-04-16 13:54 上传
qp6.gif (1.79 MB, 下载次数: 0)
下载附件
2023-04-16 13:54 上传
【AI画质增强】2020-07-06【午夜寻花】约了个旗袍性感少妇TP啪啪，沙发舔奶隔着内裤摸.jpg (267.75 KB, 下载次数: 0)
下载附件
2023-04-16 13:54 上传
磁力链接： magnet:?xt=urn:btih:D529667C4ABC8B0244FC39765DD46D5FABF67E5A复制代码</t>
  </si>
  <si>
    <t>【影片名称】：肉肉传媒新作RR-017《痴汉列车》公然列车上抽插爆操性感OL美女 欲望女神林嫣 高清720P
【出演女优】：OL美女林嫣
【影片容量】：580M
【是否有码】：无码
【种子期限】：5种或健康度1000
【下载工具】：比特彗星 比特精灵 uTorrent QBittorrent 迅雷极速版 闪电下载【请不要用迅雷官方版下载，官方版本已经被屏蔽】
【影片预览】：看不到图请挂代理或点右键显示图片
G2319 .jpg (341.61 KB, 下载次数: 0)
下载附件
2022-10-22 18:08 上传
磁力链接： magnet:?xt=urn:btih:98CD5159866E4D339E940F9F6C1CB78A4C69B26B复制代码</t>
  </si>
  <si>
    <t>【影片名称】： 新人刚下海漂亮妹妹！穿上黑丝小秀一波！多毛骚穴揉搓，掰开镜头前特写，笑起来很甜美
【出演女优】：漂亮妹妹
【影片容量】：644M
【是否有码】：无码
【种子期限】：5种或健康度1000
【下载工具】：比特彗星 比特精灵 uTorrent QBittorrent 迅雷极速版 闪电下载【请不要用迅雷官方版下载，官方版本已经被屏蔽】
【影片预览】：看不到图请挂代理或点右键显示图片
B2116.jpg (480.35 KB, 下载次数: 0)
下载附件
2023-03-21 12:38 上传
磁力链接： magnet:?xt=urn:btih:925C6ADAF8245D1878100BCBB48B8280270BC9B2复制代码</t>
  </si>
  <si>
    <t>【影片名称】：巅峰王朝-Y哥大战-背着老公出來偷吃的少妇，尝鲜鲍鱼肉棒，两人水火交融，客厅激战，看着他们交战好过瘾
【出演女优】：少妇
【影片容量】：537M
【是否有码】：无码
【种子期限】：5种或健康度1000
【下载工具】：比特彗星 比特精灵 uTorrent QBittorrent 迅雷极速版 闪电下载【请不要用迅雷官方版下载，官方版本已经被屏蔽】
【影片预览】：看不到图请挂代理或点右键显示图片
G2021.jpg (585.31 KB, 下载次数: 0)
下载附件
2022-11-19 15:05 上传
磁力链接： magnet:?xt=urn:btih:6343CFAEB8CF95B80E0C65FB731D674A5BCB1BB9复制代码</t>
  </si>
  <si>
    <t>【影片名称】：近期下海性感小姐姐！168CM大长腿！情趣肚兜，假屌抽插微毛骚穴，掰开特写，娇喘呻吟诱惑
【出演女优】：168CM性感小姐姐
【影片容量】：833M
【是否有码】：无码
【种子期限】：5种或健康度1000
【下载工具】：比特彗星 比特精灵 uTorrent QBittorrent 迅雷极速版 闪电下载【请不要用迅雷官方版下载，官方版本已经被屏蔽】
【影片预览】：看不到图请挂代理或点右键显示图片
B2009.jpg (538.91 KB, 下载次数: 0)
下载附件
2023-03-19 10:02 上传
磁力链接： magnet:?xt=urn:btih:F1EA308C746FE20EA75F8AF5F690DA65AD8F9A44复制代码</t>
  </si>
  <si>
    <t>【影片名称】：ஐ最新流出ஐ大神桐下爱希套路coser素人足交啪啪完整版5部
【出演女优】：素人
【影片容量】：1.01G
【是否有码】：无码
【种子期限】：5种或健康度1000
【下载工具】：比特彗星 比特精灵 uTorrent QBittorrent 迅雷极速版 闪电下载【请不要用迅雷官方版下载，官方版本已经被屏蔽】
【影片预览】：看不到图请挂代理或点右键显示图片
ஐ最新流出ஐ大神桐下爱希套路coser素人足交啪啪完整版5部.jpg (641.88 KB, 下载次数: 0)
下载附件
2023-04-23 11:57 上传
磁力链接： magnet:?xt=urn:btih:D577F3A8759BDD7890AF31DA59E9F7D426DD0830复制代码</t>
  </si>
  <si>
    <t>【影片名称】：2022.1.2，【黛西老师】，真实SPA按摩店偷拍，男人的梦想职业，自带跳蛋，无毛粉嘟嘟的逼逼，被扣得欲仙欲死瘫软
【出演女优】：黛西老师
【影片容量】：200M
【是否有码】：无码
【种子期限】：5种或健康度1000
【下载工具】：比特彗星 比特精灵 uTorrent QBittorrent 迅雷极速版 闪电下载【请不要用迅雷官方版下载，官方版本已经被屏蔽】
【影片预览】：看不到图请挂代理或点右键显示图片
B0702.jpg (409.43 KB, 下载次数: 0)
下载附件
2023-01-06 15:55 上传
磁力链接： magnet:?xt=urn:btih:5545018DA927E5EADB23897870D6D1DE08B36ADB复制代码</t>
  </si>
  <si>
    <t>【影片名称】： 黑丝高跟露脸性感尤物性感小飘飘，全程露脸大秀直播火辣激情艳舞，都奶电臀让小哥舔逼，抠穴抠菊花表情好骚
【出演女优】：性感尤物
【影片容量】：1.41G
【是否有码】：无码
【种子期限】：5种或健康度1000
【下载工具】：比特彗星 比特精灵 uTorrent QBittorrent 迅雷极速版 闪电下载【请不要用迅雷官方版下载，官方版本已经被屏蔽】
【影片预览】：看不到图请挂代理或点右键显示图片
B1306.jpg (656.95 KB, 下载次数: 0)
下载附件
2023-01-12 14:41 上传
磁力链接： magnet:?xt=urn:btih:0764626F4908DC11F695196226736B5A5DC2C646复制代码</t>
  </si>
  <si>
    <t>【影片名称】：✿绿意盎然✿ 海角侄子爆肏嫂子32.0 再次无套内射危险期的嫂子 太过兴奋把嫂子肉丝屁股打肿了 真禽兽阿
【出演女优】：海角侄子爆肏嫂子
【影片容量】：251M
【是否有码】：无码
【种子期限】：5种或健康度1000
【下载工具】：比特彗星 比特精灵 uTorrent QBittorrent 迅雷极速版 闪电下载【请不要用迅雷官方版下载，官方版本已经被屏蔽】
【影片预览】：看不到图请挂代理或点右键显示图片
G1515.jpg (353.75 KB, 下载次数: 0)
下载附件
2022-12-14 15:10 上传
磁力链接： magnet:?xt=urn:btih:44A4085BD5BC48FB706EDC28E009FC677318489B复制代码</t>
  </si>
  <si>
    <t>【影片名称】： 2022.8.14，【持久哥探花】，中午场，21岁大学生，眼镜妹清纯可爱，单纯缺少性经验，沉迷性爱不可自拔，必看佳作
【出演女优】：21岁大学生
【影片容量】：524M
【是否有码】：无码
【种子期限】：5种或健康度1000
【下载工具】：比特彗星 比特精灵 uTorrent QBittorrent 迅雷极速版 闪电下载【请不要用迅雷官方版下载，官方版本已经被屏蔽】
【影片预览】：看不到图请挂代理或点右键显示图片
B1502.jpg (259.32 KB, 下载次数: 0)
下载附件
2023-01-14 15:18 上传
磁力链接： magnet:?xt=urn:btih:28503A300771F1A7410E684A99F9DCB3505C0081复制代码</t>
  </si>
  <si>
    <t>【影片名称】：✿淫骚御姐✿ 极品爆乳露脸99年嫩模小姐姐▌小鹿▌反差婊沦为肉便器 蒙眼束缚口塞 激怼骚穴口爆吞精
【出演女优】：99年嫩模小姐姐▌小鹿▌
【影片容量】：514M
【是否有码】：无码
【种子期限】：5种或健康度1000
【下载工具】：比特彗星 比特精灵 uTorrent QBittorrent 迅雷极速版 闪电下载【请不要用迅雷官方版下载，官方版本已经被屏蔽】
【影片预览】：看不到图请挂代理或点右键显示图片
G1715.jpg (576.33 KB, 下载次数: 0)
下载附件
2022-10-16 14:49 上传
磁力链接： magnet:?xt=urn:btih:EAFFC9E389C5CF3E8C82C3E26526CAC0AFD41854复制代码</t>
  </si>
  <si>
    <t>【影片名称】： 极品尤物【女神女神】绝世美乳大长腿❤️足交❤️深喉❤️看得鸡儿硬邦邦~我也想操！
【出演女优】：美乳大长腿
【影片容量】：2.13G
【是否有码】：无码
【种子期限】：5种或健康度1000
【下载工具】：比特彗星 比特精灵 uTorrent QBittorrent 迅雷极速版 闪电下载【请不要用迅雷官方版下载，官方版本已经被屏蔽】
【影片预览】：看不到图请挂代理或点右键显示图片
B1311.jpg (505.89 KB, 下载次数: 0)
下载附件
2022-12-12 14:47 上传
磁力链接： magnet:?xt=urn:btih:AF8C3547F488F94902199E2BCCABB56D8739F078复制代码</t>
  </si>
  <si>
    <t>【影片名称】： 【百度云泄密】大二超高颜值学妹和男友分手后私密视频被渣男曝光
【出演女优】：大二超高颜值学妹
【影片容量】：1.49G
【是否有码】：无码
【种子期限】：5种或健康度1000
【下载工具】：比特彗星 比特精灵 uTorrent QBittorrent 迅雷极速版 闪电下载【请不要用迅雷官方版下载，官方版本已经被屏蔽】
【影片预览】：看不到图请挂代理或点右键显示图片
G0211.jpg (190.91 KB, 下载次数: 0)
下载附件
2023-03-01 15:11 上传
磁力链接： magnet:?xt=urn:btih:E728667B09B68FD676331B3AC20F663E55356BC4复制代码</t>
  </si>
  <si>
    <t>【影片名称】： 《顶级网红❤️极品泄密》几十万人追踪的英雄联盟游戏主播反差女Azura粉丝群内放福利抹油震动器跳蛋输了就要惩罚一波
【出演女优】：差女Azura
【影片容量】：8.72G
【是否有码】：无码
【种子期限】：5种或健康度1000
【下载工具】：比特彗星 比特精灵 uTorrent QBittorrent 迅雷极速版 闪电下载【请不要用迅雷官方版下载，官方版本已经被屏蔽】
【影片预览】：看不到图请挂代理或点右键显示图片
G0302.jpg (359.52 KB, 下载次数: 0)
下载附件
2022-12-02 15:01 上传
磁力链接： magnet:?xt=urn:btih:A77F04C80A944F37C9A3D16A8A8AC55B85288C76复制代码</t>
  </si>
  <si>
    <t>【影片名称】：极品小奶妈全程露脸黑丝诱惑性感的纹身先洗澡后啪啪，伺候小哥大鸡巴，无套抽插多体位蹂躏爆草，内射中出
【出演女优】：极品小奶妈
【影片容量】：2.7G
【是否有码】：无码
【种子期限】：5种或健康度1000
【下载工具】：比特彗星 比特精灵 uTorrent QBittorrent 迅雷极速版 闪电下载【请不要用迅雷官方版下载，官方版本已经被屏蔽】
【影片预览】：看不到图请挂代理或点右键显示图片
B0807.jpg (593 KB, 下载次数: 0)
下载附件
2023-02-07 15:27 上传
磁力链接： magnet:?xt=urn:btih:11ED981C8B102923FB10F10845F4849671D68823复制代码</t>
  </si>
  <si>
    <t>【影片名称】： 《惊艳✅网红私拍㊙️泄密》露脸才是王道！万人求购Onlyfans女神游戏主播巨乳网红反差婊pim顶级私拍被各种肏
【出演女优】：网红反差婊pim
【影片容量】：2.09G
【是否有码】：无码
【种子期限】：5种或健康度1000
【下载工具】：比特彗星 比特精灵 uTorrent QBittorrent 迅雷极速版 闪电下载【请不要用迅雷官方版下载，官方版本已经被屏蔽】
【影片预览】：看不到图请挂代理或点右键显示图片
G1601.jpg (179.81 KB, 下载次数: 0)
下载附件
2022-12-15 15:01 上传
磁力链接： magnet:?xt=urn:btih:A8123876386EB7F8B0F659B157986117516FFC57复制代码</t>
  </si>
  <si>
    <t>【影片名称】：皮肤白皙小情侣后入女友叫爸爸，露脸操逼，女上位无套操逼享受性爱的快感
【出演女优】：小情侣
【影片容量】：583M
【是否有码】：无码
【种子期限】：5种或健康度1000
【下载工具】：比特彗星 比特精灵 uTorrent QBittorrent 迅雷极速版 闪电下载【请不要用迅雷官方版下载，官方版本已经被屏蔽】
【影片预览】：看不到图请挂代理或点右键显示图片
B0117.jpg (460.62 KB, 下载次数: 0)
下载附件
2022-11-30 16:08 上传
磁力链接： magnet:?xt=urn:btih:C3C66CE81A396FCE0FA78C843B35D40AF5C572F1复制代码</t>
  </si>
  <si>
    <t>【影片名称】：难得一见馒头逼一线天！超嫩美少女！掰开嫩穴肥美干净，摸几下就流出水，特写视角清晰可见
【出演女优】：超嫩馒头逼
【影片容量】：645M
【是否有码】：无码
【种子期限】：5种或健康度1000
【下载工具】：比特彗星 比特精灵 uTorrent QBittorrent 迅雷极速版 闪电下载【请不要用迅雷官方版下载，官方版本已经被屏蔽】
【影片预览】：看不到图请挂代理或点右键显示图片
B2020.jpg (470.58 KB, 下载次数: 0)
下载附件
2022-10-19 14:32 上传
磁力链接： magnet:?xt=urn:btih:A3255A1D23FC36A1FC6DA27F5722BF2482660145复制代码</t>
  </si>
  <si>
    <t>【影片名称】：2023-5-18新流出情趣酒店水炮房高清偷拍身材火辣的小姐姐和单位小领导开房学习怎么好好侍候领导
【出演女优】：身材火辣小姐姐
【影片容量】：1.69G
【是否有码】：无码
【种子期限】：5种或健康度1000
【下载工具】：比特彗星 比特精灵 uTorrent QBittorrent 迅雷极速版 闪电下载【请不要用迅雷官方版下载，官方版本已经被屏蔽】
【影片预览】：看不到图请挂代理或点右键显示图片
2023-5-18新流出情趣酒店水炮房高清偷拍身材火辣的小姐姐和单位小领导开房学习怎么好.jpg (238.83 KB, 下载次数: 0)
下载附件
2023-05-23 07:44 上传
磁力链接： magnet:?xt=urn:btih:D23CFC10EA76F942CBA71742ED5DA9E1FCCF6F65复制代码</t>
  </si>
  <si>
    <t>【影片名称】：新人下海甜美小姐姐！情趣围裙扭腰摆臀！翘起屁股扒开，跳蛋塞入粉穴，假屌足交，快速抽插小穴
【出演女优】：甜美小姐姐
【影片容量】：845M
【是否有码】：无码
【种子期限】：5种或健康度1000
【下载工具】：比特彗星 比特精灵 uTorrent QBittorrent 迅雷极速版 闪电下载【请不要用迅雷官方版下载，官方版本已经被屏蔽】
【影片预览】：看不到图请挂代理或点右键显示图片
新人下海甜美小姐姐！情趣围裙扭腰摆臀！翘起屁股扒开，跳蛋塞入粉穴，假屌足交，快速.jpg (583.27 KB, 下载次数: 0)
下载附件
2023-05-17 07:16 上传
磁力链接： magnet:?xt=urn:btih:F0990C9D189A74F970896856A2991E7ED747436C复制代码</t>
  </si>
  <si>
    <t>【影片名称】：小情侣天天居家也不上班就是直播做爱，洗澡全裸做爱无套啪啪，上来就猛烈抽插
【出演女优】：小情侣
【影片容量】：813M
【是否有码】：无码
【种子期限】：5种或健康度1000
【下载工具】：比特彗星 比特精灵 uTorrent QBittorrent 迅雷极速版 闪电下载【请不要用迅雷官方版下载，官方版本已经被屏蔽】
【影片预览】：看不到图请挂代理或点右键显示图片
B2708.jpg (573.4 KB, 下载次数: 0)
下载附件
2022-12-26 15:19 上传
磁力链接： magnet:?xt=urn:btih:D0B1AD322FCB0EF0F3F819896FA6D030389ACA1B复制代码</t>
  </si>
  <si>
    <t>【影片名称】：2023.1.6，【无情的屌】，甜美小御姐，进门就凑到逼逼那里亲，欲火焚身倒立口交，狂草骚穴淫声浪语不断
【出演女优】：甜美小御姐
【影片容量】：607M
【是否有码】：无码
【种子期限】：5种或健康度1000
【下载工具】：比特彗星 比特精灵 uTorrent QBittorrent 迅雷极速版 闪电下载【请不要用迅雷官方版下载，官方版本已经被屏蔽】
【影片预览】：看不到图请挂代理或点右键显示图片
B1006.jpg (526.33 KB, 下载次数: 0)
下载附件
2023-01-09 14:57 上传
磁力链接： magnet:?xt=urn:btih:377F94CE6AD7D3D356B9EB57B5694DB9432C1CAD复制代码</t>
  </si>
  <si>
    <t>【影片名称】：《最新顶级☀️重磅泄密》万人在线关注的Onlyfans极品乳神【冲田杏梨】私拍☀️豪乳大肥臀揉搓挑逗~要了命了~感觉又大了
【出演女优】：品乳神【冲田杏梨】
【影片容量】：792M
【是否有码】：无码
【种子期限】：5种或健康度1000
【下载工具】：比特彗星 比特精灵 uTorrent QBittorrent 迅雷极速版 闪电下载【请不要用迅雷官方版下载，官方版本已经被屏蔽】
【影片预览】：看不到图请挂代理或点右键显示图片
G0603.jpg (699.87 KB, 下载次数: 0)
下载附件
2023-03-05 10:39 上传
磁力链接： magnet:?xt=urn:btih:9A6CB074578AFB4ECAC09E9DBA2045416A52BB64复制代码</t>
  </si>
  <si>
    <t>【影片名称】： 【AI画质增强】2020-07-23 【9总全国探花】白裙长相甜美妹子，近距离拍摄沙发调情穿上情趣装，口交上位骑乘猛操揉奶
【出演女优】：白裙长相甜美妹子
【影片容量】：1.29G
【是否有码】：无码
【种子期限】：5种或健康度1000
【下载工具】：比特彗星 比特精灵 uTorrent QBittorrent 迅雷极速版 闪电下载【请不要用迅雷官方版下载，官方版本已经被屏蔽】
【影片预览】：看不到图请挂代理或点右键显示图片
sf1.gif (2.84 MB, 下载次数: 0)
下载附件
2023-03-18 11:13 上传
sf2.gif (3.46 MB, 下载次数: 0)
下载附件
2023-03-18 11:13 上传
sf3.gif (4.08 MB, 下载次数: 0)
下载附件
2023-03-18 11:13 上传
sf4.gif (2.78 MB, 下载次数: 0)
下载附件
2023-03-18 11:13 上传
sf5.gif (2.48 MB, 下载次数: 0)
下载附件
2023-03-18 11:13 上传
G1904.jpg (319.45 KB, 下载次数: 0)
下载附件
2023-03-18 11:12 上传
磁力链接： magnet:?xt=urn:btih:A56404F31DA5AE1851A7E2825826D68CECC3F614复制代码</t>
  </si>
  <si>
    <t>【影片名称】： 重磅❤️【极品少女团】全是18岁漂亮顶级小美女，多人淫乱作战，一个一个轮流上~双屌插穴❤️超精彩刺激！别错过
【出演女优】：18岁极品少女团
【影片容量】：1.36G
【是否有码】：无码
【种子期限】：5种或健康度1000
【下载工具】：比特彗星 比特精灵 uTorrent QBittorrent 迅雷极速版 闪电下载【请不要用迅雷官方版下载，官方版本已经被屏蔽】
【影片预览】：看不到图请挂代理或点右键显示图片
B1717.jpg (693.89 KB, 下载次数: 0)
下载附件
2022-10-16 14:38 上传
磁力链接： magnet:?xt=urn:btih:71E053EDAC77A8B4F71832BC52109412253A41F0复制代码</t>
  </si>
  <si>
    <t>【影片名称】：【AI画质增强】2020-08-02 【午夜寻花】第二场苗条身材黑衣妹子，近距离拍摄口交舔逼手指玩弄，抽插猛操呻吟娇喘  
【出演女优】：黑衣妹子
【影片容量】：2.32G
【是否有码】：无码
【种子期限】：5种或健康度1000
【下载工具】：比特彗星 比特精灵 uTorrent QBittorrent 迅雷极速版 闪电下载【请不要用迅雷官方版下载，官方版本已经被屏蔽】
【影片预览】：看不到图请挂代理或点右键显示图片
cc1.gif (3.26 MB, 下载次数: 0)
下载附件
2023-02-18 15:30 上传
cc2.gif (4.09 MB, 下载次数: 0)
下载附件
2023-02-18 15:30 上传
cc3.gif (3.91 MB, 下载次数: 0)
下载附件
2023-02-18 15:30 上传
cc4.gif (2.81 MB, 下载次数: 0)
下载附件
2023-02-18 15:30 上传
cc5.gif (3.37 MB, 下载次数: 0)
下载附件
2023-02-18 15:30 上传
cc6.gif (2.43 MB, 下载次数: 0)
下载附件
2023-02-18 15:30 上传
cc7.gif (4.12 MB, 下载次数: 0)
下载附件
2023-02-18 15:30 上传
G1908.jpg (262.89 KB, 下载次数: 0)
下载附件
2023-02-18 15:30 上传
磁力链接： magnet:?xt=urn:btih:BF9B686C531F61CCAC49DF88A5BD05AAFFF554B2复制代码</t>
  </si>
  <si>
    <t>【影片名称】：超高颜值美少女！168CM苗条身材！难得小露一波，脱掉内裤多毛骚穴，掰开特写，逼逼会呼吸
【出演女优】：168CM美少女
【影片容量】：628M
【是否有码】：无码
【种子期限】：5种或健康度1000
【下载工具】：比特彗星 比特精灵 uTorrent QBittorrent 迅雷极速版 闪电下载【请不要用迅雷官方版下载，官方版本已经被屏蔽】
【影片预览】：看不到图请挂代理或点右键显示图片
B2004.jpg (515.3 KB, 下载次数: 0)
下载附件
2023-03-19 09:58 上传
磁力链接： magnet:?xt=urn:btih:1E7343012A03837D9DC0C3E70803437DFDDB7D9C复制代码</t>
  </si>
  <si>
    <t>【影片名称】：高挑白皙妹子，和猥琐男啪啪做爱，上帝视角，掰腿侧入打桩扶墙后入操逼
【出演女优】：高挑白皙妹子
【影片容量】：386M
【是否有码】：无码
【种子期限】：5种或健康度1000
【下载工具】：比特彗星 比特精灵 uTorrent QBittorrent 迅雷极速版 闪电下载【请不要用迅雷官方版下载，官方版本已经被屏蔽】
【影片预览】：看不到图请挂代理或点右键显示图片
B0206.jpg (494.33 KB, 下载次数: 0)
下载附件
2023-03-01 14:47 上传
磁力链接： magnet:?xt=urn:btih:E6CE9059E206DD9ECD99F367D24F66393C7C91F7复制代码</t>
  </si>
  <si>
    <t>【影片名称】： 极品尤物！气质女神！全身抹上精油操逼，无毛美穴超嫩，站立一字马爆操，爽的受不了啊啊直叫
【出演女优】：气质女神
【影片容量】：0.92G
【是否有码】：无码
【种子期限】：5种或健康度1000
【下载工具】：比特彗星 比特精灵 uTorrent QBittorrent 迅雷极速版 闪电下载【请不要用迅雷官方版下载，官方版本已经被屏蔽】
【影片预览】：看不到图请挂代理或点右键显示图片
B1611.jpg (672.97 KB, 下载次数: 0)
下载附件
2023-01-15 14:11 上传
磁力链接： magnet:?xt=urn:btih:20AE50B9B9C09DA621D0F0AA9EF60AAB450D3C8F复制代码</t>
  </si>
  <si>
    <t>【影片名称】：肉肉的大屁股黑丝少妇露脸跟小哥在家玩的好嗨，床边无套暴力草菊花浪叫不断直接射屁眼里，拿杯接住精液灌嘴
【出演女优】：黑丝少妇
【影片容量】：908M
【是否有码】：无码
【种子期限】：5种或健康度1000
【下载工具】：比特彗星 比特精灵 uTorrent QBittorrent 迅雷极速版 闪电下载【请不要用迅雷官方版下载，官方版本已经被屏蔽】
【影片预览】：看不到图请挂代理或点右键显示图片
B2307.jpg (736.28 KB, 下载次数: 0)
下载附件
2022-12-22 14:53 上传
磁力链接： magnet:?xt=urn:btih:3DBE54F50DA1DFEA9318979C5321A557053A9904复制代码</t>
  </si>
  <si>
    <t>【影片名称】：  颜值美女❤️深圳美女和大叔在酒店里无套啪啪内射~叫浪呻吟~好痒啊~大叔鸡巴贼大坚硬❤️插得妹妹好爽
【出演女优】：深圳美女
【影片容量】：331M
【是否有码】：无码
【种子期限】：5种或健康度1000
【下载工具】：比特彗星 比特精灵 uTorrent QBittorrent 迅雷极速版 闪电下载【请不要用迅雷官方版下载，官方版本已经被屏蔽】
【影片预览】：看不到图请挂代理或点右键显示图片
B0617.jpg (528.25 KB, 下载次数: 0)
下载附件
2023-01-05 15:20 上传
磁力链接： magnet:?xt=urn:btih:E1B387FF6817A1323D3B328849F46FAC073903AC复制代码</t>
  </si>
  <si>
    <t>【影片名称】：【极品美女❤️顶级骚货】豪乳网红女神『谭晓彤』三月最新私拍 情趣粉丝睡衣超骚诱惑 露穴玩逼适合后入 高清720P版
【出演女优】：网红女神『谭晓彤』
【影片容量】：1.66G
【是否有码】：无码
【种子期限】：5种或健康度1000
【下载工具】：比特彗星 比特精灵 uTorrent QBittorrent 迅雷极速版 闪电下载【请不要用迅雷官方版下载，官方版本已经被屏蔽】
【影片预览】：看不到图请挂代理或点右键显示图片
G1806.jpg (279.93 KB, 下载次数: 0)
下载附件
2023-03-17 13:00 上传
磁力链接： magnet:?xt=urn:btih:646C9BCE40C6DE4E9F0B248738558B28EACD6A0F复制代码</t>
  </si>
  <si>
    <t>【影片名称】：【顶级女神❤️极品性爱】超长腿女神『Apple』最新OF版啪啪私拍《蓝色诱惑》浓厚精液都射给你 高清720P
【出演女优】：长腿女神『Apple』
【影片容量】：2.15G
【是否有码】：无码
【种子期限】：5种或健康度1000
【下载工具】：比特彗星 比特精灵 uTorrent QBittorrent 迅雷极速版 闪电下载【请不要用迅雷官方版下载，官方版本已经被屏蔽】
【影片预览】：看不到图请挂代理或点右键显示图片
G0604.jpg (314.85 KB, 下载次数: 0)
下载附件
2022-12-05 15:32 上传
磁力链接： magnet:?xt=urn:btih:A81CB1C18818C38E4DA402C5D3A524738EBA766F复制代码</t>
  </si>
  <si>
    <t>【影片名称】： 翘臀丝袜高跟无毛逼，极品小萝莉镜头前的诱惑，制服情趣撅着屁股道具抽插粉嫩骚穴，呻吟可射，特写诱人逼逼
【出演女优】：极品小萝莉
【影片容量】：1.45G
【是否有码】：无码
【种子期限】：5种或健康度1000
【下载工具】：比特彗星 比特精灵 uTorrent QBittorrent 迅雷极速版 闪电下载【请不要用迅雷官方版下载，官方版本已经被屏蔽】
【影片预览】：看不到图请挂代理或点右键显示图片
B0212.jpg (665.79 KB, 下载次数: 0)
下载附件
2023-01-01 15:37 上传
磁力链接： magnet:?xt=urn:btih:56F40E3A24970EE7154B2767986EA41A1A202E6D复制代码</t>
  </si>
  <si>
    <t>【影片名称】：【AI画质增强】2020-07-23【9总全国探花】白衣丰满妹子，骑在身上调情摸奶床上口交舔弄，大力猛操呻吟娇喘 
【出演女优】：白衣丰满妹子
【影片容量】：3.49G
【是否有码】：无码
【种子期限】：5种或健康度1000
【下载工具】：比特彗星 比特精灵 uTorrent QBittorrent 迅雷极速版 闪电下载【请不要用迅雷官方版下载，官方版本已经被屏蔽】
【影片预览】：看不到图请挂代理或点右键显示图片
fm1.gif (2.94 MB, 下载次数: 0)
下载附件
2023-03-19 10:21 上传
fm2.gif (2.65 MB, 下载次数: 0)
下载附件
2023-03-19 10:21 上传
fm3.gif (3.62 MB, 下载次数: 0)
下载附件
2023-03-19 10:21 上传
fm4.gif (1.38 MB, 下载次数: 0)
下载附件
2023-03-19 10:21 上传
G2005.jpg (295.93 KB, 下载次数: 0)
下载附件
2023-03-19 10:20 上传
磁力链接： magnet:?xt=urn:btih:BB3A3826C77F010E635453E3CD7D564E5939DAAF复制代码</t>
  </si>
  <si>
    <t>【影片名称】：✿91制片厂✿ YCM037 美艳人妻房东太太▌美樱▌长粗屌完全撑满嫩穴 超多淫水被肏的湿漉漉 真实的身体被操的爽翻了
【出演女优】：美艳人妻房东太太▌美樱▌
【影片容量】：779M
【是否有码】：无码
【种子期限】：5种或健康度1000
【下载工具】：比特彗星 比特精灵 uTorrent QBittorrent 迅雷极速版 闪电下载【请不要用迅雷官方版下载，官方版本已经被屏蔽】
【影片预览】：看不到图请挂代理或点右键显示图片
G0813.jpg (303.39 KB, 下载次数: 0)
下载附件
2023-02-07 15:42 上传
磁力链接： magnet:?xt=urn:btih:1D86161D36F996651003088F417B72B741A41D23复制代码</t>
  </si>
  <si>
    <t>【影片名称】：极品尤物气质美女！超棒身材！细腰一对豪乳，强烈要求收费房，掏出奶子揉捏，自摸骚穴极度诱惑
【出演女优】：尤物气质美女
【影片容量】：1.25G
【是否有码】：无码
【种子期限】：5种或健康度1000
【下载工具】：比特彗星 比特精灵 uTorrent QBittorrent 迅雷极速版 闪电下载【请不要用迅雷官方版下载，官方版本已经被屏蔽】
【影片预览】：看不到图请挂代理或点右键显示图片
B1910.jpg (634.6 KB, 下载次数: 0)
下载附件
2023-03-18 10:54 上传
磁力链接： magnet:?xt=urn:btih:EC87FA8DFA36A4ADB9B0D8002B5DBF26340CFFD1复制代码</t>
  </si>
  <si>
    <t>【影片名称】： 壮哥哥露脸无套啪啪大战假发小姐姐，舌尖挑逗黑蝴蝶，超多姿势花样打桩，最后射在肚皮上
【出演女优】：假发小姐姐
【影片容量】：1.17G
【是否有码】：无码
【种子期限】：5种或健康度1000
【下载工具】：比特彗星 比特精灵 uTorrent QBittorrent 迅雷极速版 闪电下载【请不要用迅雷官方版下载，官方版本已经被屏蔽】
【影片预览】：看不到图请挂代理或点右键显示图片
B2916.jpg (526.33 KB, 下载次数: 0)
下载附件
2023-03-28 12:41 上传
磁力链接： magnet:?xt=urn:btih:789A3C6619B6BD0FD4D467C025DE08AE70B04FBD复制代码</t>
  </si>
  <si>
    <t>【影片名称】：91约炮大神达叔约炮❤️欲求不满的已婚良家少妇，浴缸边插边吃样子非常淫骚
【出演女优】：已婚良家少妇
【影片容量】：633M
【是否有码】：无码
【种子期限】：5种或健康度1000
【下载工具】：比特彗星 比特精灵 uTorrent QBittorrent 迅雷极速版 闪电下载【请不要用迅雷官方版下载，官方版本已经被屏蔽】
【影片预览】：看不到图请挂代理或点右键显示图片
G2310.jpg (256.37 KB, 下载次数: 0)
下载附件
2022-10-22 18:03 上传
磁力链接： magnet:?xt=urn:btih:9BAE68D4B9D1481F7CAD8F5CE68425D62EC91587复制代码</t>
  </si>
  <si>
    <t>【影片名称】：2023.2.9，【秦总会所探花】，小伙一夜两炮，俏丽美娇娘，眉目含情服侍周到，直捣水帘洞销魂的叫床声响起来
【出演女优】：俏丽美娇娘
【影片容量】：456M
【是否有码】：无码
【种子期限】：5种或健康度1000
【下载工具】：比特彗星 比特精灵 uTorrent QBittorrent 迅雷极速版 闪电下载【请不要用迅雷官方版下载，官方版本已经被屏蔽】
【影片预览】：看不到图请挂代理或点右键显示图片
B1402.jpg (707.7 KB, 下载次数: 0)
下载附件
2023-02-13 14:01 上传
磁力链接： magnet:?xt=urn:btih:B3BCAB1A3BBD5B189924FB65C5A64616D83278AE复制代码</t>
  </si>
  <si>
    <t>【影片名称】：新人下海网红小姐姐！收费房大尺度自慰！吊带小背心掏出奶子，表情一脸淫骚，无毛骚穴美足
【出演女优】：网红小姐姐
【影片容量】：1.93G
【是否有码】：无码
【种子期限】：5种或健康度1000
【下载工具】：比特彗星 比特精灵 uTorrent QBittorrent 迅雷极速版 闪电下载【请不要用迅雷官方版下载，官方版本已经被屏蔽】
【影片预览】：看不到图请挂代理或点右键显示图片
B2116.jpg (487.15 KB, 下载次数: 0)
下载附件
2023-02-20 14:12 上传
磁力链接： magnet:?xt=urn:btih:E4E03E50C21959AAF3A6FE8305C1221643A8E8E6复制代码</t>
  </si>
  <si>
    <t>【影片名称】：【最新❤️极品女神】高颜值网红留学生『妮可』OF订阅新作-&gt;大屌满足饥渴短发黑丝小淫猫 高潮内射 高清720P
【出演女优】：网红留学生『妮可』
【影片容量】：1.23G
【是否有码】：无码
【种子期限】：5种或健康度1000
【下载工具】：比特彗星 比特精灵 uTorrent QBittorrent 迅雷极速版 闪电下载【请不要用迅雷官方版下载，官方版本已经被屏蔽】
【影片预览】：看不到图请挂代理或点右键显示图片
G1110.jpg (346.85 KB, 下载次数: 0)
下载附件
2022-12-10 15:25 上传
磁力链接： magnet:?xt=urn:btih:6D5E17E8EC5529F83F3BF8ECD203BBDD18B69531复制代码</t>
  </si>
  <si>
    <t>【影片名称】：✿淫物学妹✿ 极品推特摄影师鸡教练的专属玩物 醉酒骚邻居超嫩少女 情趣黑丝Q弹蜜臀 爆刺鲜嫩白虎无套中出
【出演女优】：超嫩少女
【影片容量】：556M
【是否有码】：无码
【种子期限】：5种或健康度1000
【下载工具】：比特彗星 比特精灵 uTorrent QBittorrent 迅雷极速版 闪电下载【请不要用迅雷官方版下载，官方版本已经被屏蔽】
【影片预览】：看不到图请挂代理或点右键显示图片
G0510.jpg (352.15 KB, 下载次数: 0)
下载附件
2023-03-04 11:57 上传
磁力链接： magnet:?xt=urn:btih:2408F6DE43E5EEA79EA149DAD51BE9BAFA822D65复制代码</t>
  </si>
  <si>
    <t>【影片名称】： 轻熟女骚姐姐露脸跟小哥激情啪啪大秀直播，口活棒棒哒，让小哥无套蹂躏多体位抽插，直接给草喷了好多淫水
【出演女优】： 轻熟女骚姐姐
【影片容量】：2.78G
【是否有码】：无码
【种子期限】：5种或健康度1000
【下载工具】：比特彗星 比特精灵 uTorrent QBittorrent 迅雷极速版 闪电下载【请不要用迅雷官方版下载，官方版本已经被屏蔽】
【影片预览】：看不到图请挂代理或点右键显示图片
B2610.jpg (625.35 KB, 下载次数: 0)
下载附件
2022-12-25 15:41 上传
磁力链接： magnet:?xt=urn:btih:0D166740A159A4E26563D4215190250FE8C6464B复制代码</t>
  </si>
  <si>
    <t>【影片名称】： 私密猎奇部落付费群贵宾席专属福利孕妇篇~各种挺着大肚子待产的骚妇啪啪~怀孕私处有变化~逼肥水多欲望强
【出演女优】：孕妇篇
【影片容量】：1.39G
【是否有码】：无码
【种子期限】：5种或健康度1000
【下载工具】：比特彗星 比特精灵 uTorrent QBittorrent 迅雷极速版 闪电下载【请不要用迅雷官方版下载，官方版本已经被屏蔽】
【影片预览】：看不到图请挂代理或点右键显示图片
G3120.jpg (479.32 KB, 下载次数: 0)
下载附件
2023-03-30 12:26 上传
磁力链接： magnet:?xt=urn:btih:DAA19549C80CC829CDF6E020F9642C33A3AF2BC2复制代码</t>
  </si>
  <si>
    <t>【影片名称】：【淫妻绿奴❤️性爱故事甄选】你的贱货未婚妻❤️穿着我给她买的婚纱被屌丝各种操 大神自剪辑 中文字幕 高清1080P版
【出演女优】：未婚妻
【影片容量】：741M
【是否有码】：无码
【种子期限】：5种或健康度1000
【下载工具】：比特彗星 比特精灵 uTorrent QBittorrent 迅雷极速版 闪电下载【请不要用迅雷官方版下载，官方版本已经被屏蔽】
【影片预览】：看不到图请挂代理或点右键显示图片
G1207.jpg (398.54 KB, 下载次数: 0)
下载附件
2023-03-11 11:12 上传
磁力链接： magnet:?xt=urn:btih:4DB3EBCE42B56DA669757D5917C05D48ECCC71E8复制代码</t>
  </si>
  <si>
    <t>【影片名称】：主播你得不到的KK&amp;粉丝约炮啪啪私拍福利视频
【出演女优】：未知
【影片格式】：MP4
【影片大小】：439.54MB
【是否有码】：无码
【种子期限】：5种或健康度1000
【影片预览】：看不到图请挂代理或点右键显示图片
主播你得不到的KK&amp;amp;粉丝约炮啪啪私拍福利视频.jpg (0 Bytes, 下载次数: 24)
下载附件
2019-11-10 10:26 上传
磁力链接 magnet:?xt=urn:btih:CA64952C98F24986C31D5A5CD16B0ECC4EFA52B4复制代码</t>
  </si>
  <si>
    <t>【影片名称】： 露脸才是王道！OnlyFans极品清纯高颜治愈网红嫩妹【一只云烧】福利私拍~揉奶自摸骚得不得了
【出演女优】：网红嫩妹【一只云烧】
【影片容量】：579M
【是否有码】：无码
【种子期限】：5种或健康度1000
【下载工具】：比特彗星 比特精灵 uTorrent QBittorrent 迅雷极速版 闪电下载【请不要用迅雷官方版下载，官方版本已经被屏蔽】
【影片预览】：看不到图请挂代理或点右键显示图片
G0712.jpg (186.17 KB, 下载次数: 0)
下载附件
2023-03-06 10:47 上传
磁力链接： magnet:?xt=urn:btih:CE437A87E82AE25DA7EE8D3522D7A3196C3549A1复制代码</t>
  </si>
  <si>
    <t>【影片名称】：2023-2-20【瘦子探花梦幻馆】再约美容院良家少妇，小哥迫不及待扒衣服，大屌操美臀爽翻
【出演女优】：良家少妇
【影片容量】：0.97G
【是否有码】：无码
【种子期限】：5种或健康度1000
【下载工具】：比特彗星 比特精灵 uTorrent QBittorrent 迅雷极速版 闪电下载【请不要用迅雷官方版下载，官方版本已经被屏蔽】
【影片预览】：看不到图请挂代理或点右键显示图片
B2605.jpg (391.3 KB, 下载次数: 0)
下载附件
2023-02-25 13:08 上传
磁力链接： magnet:?xt=urn:btih:06FCE877A5CA18626BFA891B4C2FECBA5F357527复制代码</t>
  </si>
  <si>
    <t>【影片名称】： 网曝不雅門事件⭐23岁著名女明星不雅自拍外流⭐与有钱男友露脸浴缸性爱视频⭐男的每月都会给她几万元零花
【出演女优】：23岁著名女明星
【影片容量】：496M
【是否有码】：无码
【种子期限】：5种或健康度1000
【下载工具】：比特彗星 比特精灵 uTorrent QBittorrent 迅雷极速版 闪电下载【请不要用迅雷官方版下载，官方版本已经被屏蔽】
【影片预览】：看不到图请挂代理或点右键显示图片
G1519.jpg (529.23 KB, 下载次数: 0)
下载附件
2022-12-14 15:13 上传
磁力链接： magnet:?xt=urn:btih:9AC9D05F9BF1C0B578CB026ECE930EEB201BF7DD复制代码</t>
  </si>
  <si>
    <t>【影片名称】： 顶级尤物！气质女神！双飞激情名场面，站立一字马舔无毛嫩穴，按住美腿深操，眼镜妹接力继续输出
【出演女优】：双飞
【影片容量】：2.47G
【是否有码】：无码
【种子期限】：5种或健康度1000
【下载工具】：比特彗星 比特精灵 uTorrent QBittorrent 迅雷极速版 闪电下载【请不要用迅雷官方版下载，官方版本已经被屏蔽】
【影片预览】：看不到图请挂代理或点右键显示图片
B1308.jpg (727.61 KB, 下载次数: 0)
下载附件
2022-12-12 14:44 上传
磁力链接： magnet:?xt=urn:btih:C1F3CF276FD51913DDC7EDA2226E3C0B118048E0复制代码</t>
  </si>
  <si>
    <t>【影片名称】： 小乔吃不饱！气质女神双飞名场面！兔女郎装扮，美腿无毛嫩穴，倒着身子舔逼，站立一字马爆操
【出演女优】：168CM长腿御姐双飞
【影片容量】：1.28G
【是否有码】：无码
【种子期限】：5种或健康度1000
【下载工具】：比特彗星 比特精灵 uTorrent QBittorrent 迅雷极速版 闪电下载【请不要用迅雷官方版下载，官方版本已经被屏蔽】
【影片预览】：看不到图请挂代理或点右键显示图片
B1915.jpg (749.96 KB, 下载次数: 0)
下载附件
2023-01-18 14:32 上传
磁力链接： magnet:?xt=urn:btih:3C37AC3C77D1736F15F550047C21A31D1869900C复制代码</t>
  </si>
  <si>
    <t>【影片名称】：❤️露脸才是王道❤️颜值即正义 露脸才是王道 高颜值反差婊 双面女神 完美露脸 肆意蹂躏
【出演女优】： 高颜值反差婊
【影片容量】：515
【是否有码】：无码
【种子期限】：5种或健康度1000
【下载工具】：比特彗星 比特精灵 uTorrent QBittorrent 迅雷极速版 闪电下载【请不要用迅雷官方版下载，官方版本已经被屏蔽】
【影片预览】：看不到图请挂代理或点右键显示图片
G3012.jpg (208.84 KB, 下载次数: 0)
下载附件
2023-03-29 10:56 上传
磁力链接： magnet:?xt=urn:btih:9FD9B886B68B52B846FA790F8E4F92930EC2E220复制代码</t>
  </si>
  <si>
    <t>【影片名称】：极品绿播终于下海了！【智智鹅】颜值天花板~天价大秀~！土豪大哥今晚砸了重金，女神终于扛不住了
【出演女优】：智智鹅
【影片容量】：5.25G
【是否有码】：无码
【种子期限】：5种或健康度1000
【下载工具】：比特彗星 比特精灵 uTorrent QBittorrent 迅雷极速版 闪电下载【请不要用迅雷官方版下载，官方版本已经被屏蔽】
【影片预览】：看不到图请挂代理或点右键显示图片
极品绿播终于下海了！【智智鹅】颜值天花板~天价大秀~！土豪大哥今晚咋了重金，女神终.jpg (586.12 KB, 下载次数: 0)
下载附件
2023-04-30 10:40 上传
磁力链接： magnet:?xt=urn:btih:8498F6B685828881F33A319336D6A81E96F013ED复制代码</t>
  </si>
  <si>
    <t>【影片名称】：街头的美女，捡到宝，【都说要校服】，暗拍2场经典之战，气质不错小姐姐 不看后悔，各种特写看逼逼
【出演女优】：街头美女
【影片容量】：830M
【是否有码】：无码
【种子期限】：5种或健康度1000
【下载工具】：比特彗星 比特精灵 uTorrent QBittorrent 迅雷极速版 闪电下载【请不要用迅雷官方版下载，官方版本已经被屏蔽】
【影片预览】：看不到图请挂代理或点右键显示图片
街头的美女，捡到宝，【都说要校服】，暗拍2场经典之战，气质不错小姐姐 不看后悔，各.jpg (483.04 KB, 下载次数: 0)
下载附件
2023-04-13 10:18 上传
磁力链接： magnet:?xt=urn:btih:131E49D651C062F928B4BF6BB94AF95194919A56复制代码</t>
  </si>
  <si>
    <t>【影片名称】：颜值高身材好全程露脸极品学妹跟小哥啪啪给狼友看，乖巧的舔弄大鸡巴让小哥玩着奶子舔着逼，各种姿势抽插
【出演女优】：极品学妹
【影片容量】：0.97G
【是否有码】：无码
【种子期限】：5种或健康度1000
【下载工具】：比特彗星 比特精灵 uTorrent QBittorrent 迅雷极速版 闪电下载【请不要用迅雷官方版下载，官方版本已经被屏蔽】
【影片预览】：看不到图请挂代理或点右键显示图片
B2513.jpg (541.66 KB, 下载次数: 0)
下载附件
2023-01-24 14:31 上传
磁力链接： magnet:?xt=urn:btih:8ED39E81CC82E4E42EA225396FFABABB5CD3C016复制代码</t>
  </si>
  <si>
    <t>【影片名称】： 气质超棒美少妇！新人下海大战头套男！跳蛋塞穴假屌自慰，张开双腿求操，扶腰后入猛怼
【出演女优】：美少妇
【影片容量】：609M
【是否有码】：无码
【种子期限】：5种或健康度1000
【下载工具】：比特彗星 比特精灵 uTorrent QBittorrent 迅雷极速版 闪电下载【请不要用迅雷官方版下载，官方版本已经被屏蔽】
【影片预览】：看不到图请挂代理或点右键显示图片
B2012.jpg (751.15 KB, 下载次数: 0)
下载附件
2023-03-19 10:04 上传
磁力链接： magnet:?xt=urn:btih:6A37A3F3FABDD95BC96FB169EC0D6AEF9F7A1E47复制代码</t>
  </si>
  <si>
    <t>【影片名称】：新人19岁❤️长腿美女被干了【琪琪小宝】超嫩挺拔大白奶子~妖艳身材，男主火力输出爆操❤️干得嗷嗷声叫，太爽啦
【出演女优】：19岁【琪琪小宝】
【影片容量】：148M
【是否有码】：无码
【种子期限】：5种或健康度1000
【下载工具】：比特彗星 比特精灵 uTorrent QBittorrent 迅雷极速版 闪电下载【请不要用迅雷官方版下载，官方版本已经被屏蔽】
【影片预览】：看不到图请挂代理或点右键显示图片
B2023.jpg (514.01 KB, 下载次数: 0)
下载附件
2022-10-19 14:34 上传
磁力链接： magnet:?xt=urn:btih:E0A7682B424E444A94913F510D94BFA5FCDC39F9复制代码</t>
  </si>
  <si>
    <t>【影片名称】： ✿网红女神✿ 极品白虎名器01年在校大学生▌米娜学姐 ▌粉红草莓学姐掰穴享受不停的抽插 失禁潮喷美妙高潮
【出演女优】：01年在校大学生▌米娜学姐 ▌
【影片容量】：554M
【是否有码】：无码
【种子期限】：5种或健康度1000
【下载工具】：比特彗星 比特精灵 uTorrent QBittorrent 迅雷极速版 闪电下载【请不要用迅雷官方版下载，官方版本已经被屏蔽】
【影片预览】：看不到图请挂代理或点右键显示图片
G1713.jpg (196.66 KB, 下载次数: 0)
下载附件
2022-10-16 14:47 上传
磁力链接： magnet:?xt=urn:btih:D29F7E92F73952F82398882F18013088BBFBF07C复制代码</t>
  </si>
  <si>
    <t>【影片名称】： 《顶级震撼㊙️泄密》万狼求档OnlyFans白皙性感NTR绿帽淫妻Peach私拍第二季~邀请实力单男3P调教全自动非常反差
【出演女优】：绿帽淫妻
【影片容量】：5.94G
【是否有码】：无码
【种子期限】：5种或健康度1000
【下载工具】：比特彗星 比特精灵 uTorrent QBittorrent 迅雷极速版 闪电下载【请不要用迅雷官方版下载，官方版本已经被屏蔽】
【影片预览】：看不到图请挂代理或点右键显示图片
G2601.jpg (260.15 KB, 下载次数: 0)
下载附件
2023-03-25 10:46 上传
磁力链接： magnet:?xt=urn:btih:72B215D6F26EFF637AF7568588C459EC5F26612B复制代码</t>
  </si>
  <si>
    <t>【影片名称】：  金发美女！漂亮纹身小姐姐！无毛粉穴求操，女仆装情趣装，边操边自摸阴蒂，美臀骑乘位打桩机
【出演女优】：金发美女
【影片容量】：772
【是否有码】：无码
【种子期限】：5种或健康度1000
【下载工具】：比特彗星 比特精灵 uTorrent QBittorrent 迅雷极速版 闪电下载【请不要用迅雷官方版下载，官方版本已经被屏蔽】
【影片预览】：看不到图请挂代理或点右键显示图片
B1707.jpg (641.6 KB, 下载次数: 0)
下载附件
2023-03-16 12:43 上传
磁力链接： magnet:?xt=urn:btih:E87E96F720AB09DDBE32FCA31203EA20C0C4F94B复制代码</t>
  </si>
  <si>
    <t>【影片名称】：清纯小淑女和男猪脚 性爱流出❤️艹完了舔鸡巴上的骚液，舔完继续艹，如此美色 佳品！
【出演女优】：清纯小淑女
【影片容量】：2.13G
【是否有码】：无码
【种子期限】：5种或健康度1000
【下载工具】：比特彗星 比特精灵 uTorrent QBittorrent 迅雷极速版 闪电下载【请不要用迅雷官方版下载，官方版本已经被屏蔽】
【影片预览】：看不到图请挂代理或点右键显示图片
B1513.jpg (713.9 KB, 下载次数: 0)
下载附件
2023-02-14 14:39 上传
磁力链接： magnet:?xt=urn:btih:1D961EACB33851752ECB4A5AAD6855A6F99F4308复制代码</t>
  </si>
  <si>
    <t>【影片名称】：白丝高跟露脸性感的骚宝贝激情大秀直播，给小哥深喉大鸡巴，按着屁股狂草抽插，无套蹂躏全射在逼上特写展示
【出演女优】：无名
【影片容量】：1.63G
【是否有码】：无码
【种子期限】：5种或健康度1000
【下载工具】：比特彗星 比特精灵 uTorrent QBittorrent 迅雷极速版 闪电下载【请不要用迅雷官方版下载，官方版本已经被屏蔽】
【影片预览】：看不到图请挂代理或点右键显示图片
B2905.jpg (552.74 KB, 下载次数: 0)
下载附件
2022-11-28 14:58 上传
磁力链接： magnet:?xt=urn:btih:F5307AC20A963ED4986709917832D70CA3FACFA1复制代码</t>
  </si>
  <si>
    <t>【影片名称】：【性爱极乐园❤️重磅核弹】调教大神『七爷』三月最新付费完整版《杭州模特出游记》顶操极品美乳女神 高清1080P
【出演女优】：杭州模特
【影片容量】：1.2G
【是否有码】：无码
【种子期限】：5种或健康度1000
【下载工具】：比特彗星 比特精灵 uTorrent QBittorrent 迅雷极速版 闪电下载【请不要用迅雷官方版下载，官方版本已经被屏蔽】
【影片预览】：看不到图请挂代理或点右键显示图片
G0211.jpg (412.66 KB, 下载次数: 0)
下载附件
2023-04-01 10:51 上传
磁力链接： magnet:?xt=urn:btih:E63D493F3E20B11E9417A0A1A94A65218DD1852C复制代码</t>
  </si>
  <si>
    <t>【影片名称】： 《最新流出⚡约炮大神》“爸爸草我爸爸”对白淫荡~痞气小伙露脸爆肏2位不同性格反差骚婊~第一个太骚了全程骚话
【出演女优】：反差骚婊
【影片容量】：4.48G
【是否有码】：无码
【种子期限】：5种或健康度1000
【下载工具】：比特彗星 比特精灵 uTorrent QBittorrent 迅雷极速版 闪电下载【请不要用迅雷官方版下载，官方版本已经被屏蔽】
【影片预览】：看不到图请挂代理或点右键显示图片
G1202.jpg (629.75 KB, 下载次数: 0)
下载附件
2023-03-11 11:02 上传
磁力链接： magnet:?xt=urn:btih:56D0D5A7EE65D33F6AA6D7039FF4A3BE1507B8D6复制代码</t>
  </si>
  <si>
    <t>【影片名称】：清纯系美少女刚下海！纤细美腿苗条！小尺度诱惑一波，毛毛超多小骚逼，翘起双腿掰开特写
【出演女优】：清纯系美少女
【影片容量】：1.68G
【是否有码】：无码
【种子期限】：5种或健康度1000
【下载工具】：比特彗星 比特精灵 uTorrent QBittorrent 迅雷极速版 闪电下载【请不要用迅雷官方版下载，官方版本已经被屏蔽】
【影片预览】：看不到图请挂代理或点右键显示图片
B1212.jpg (607.21 KB, 下载次数: 0)
下载附件
2022-11-11 14:53 上传
磁力链接： magnet:?xt=urn:btih:7DFA1A7B09FB70E908ECF69E6472D64D121568E7复制代码</t>
  </si>
  <si>
    <t>【影片名称】：《震撼✅网红私拍㊙️泄密》千万人求档油管Onlyfans约炮大神Svet付费订阅性爱学院第三季~狂秀大屌和反馈国语
【出演女优】：网红私拍
【影片容量】：4.1G
【是否有码】：无码
【种子期限】：5种或健康度1000
【下载工具】：比特彗星 比特精灵 uTorrent QBittorrent 迅雷极速版 闪电下载【请不要用迅雷官方版下载，官方版本已经被屏蔽】
【影片预览】：看不到图请挂代理或点右键显示图片
G3002.jpg (328.9 KB, 下载次数: 0)
下载附件
2023-03-29 10:42 上传
磁力链接： magnet:?xt=urn:btih:7AB8BEC4BCB2FE17A16E2E99937C1356BEDD4C38复制代码</t>
  </si>
  <si>
    <t>【影片名称】：2023.3.5，【健身教练真的很深】，露脸，运动型美女，坚挺美乳，荷尔蒙爆棚，菊花太美了，撸点满满必看
【出演女优】：运动型美女
【影片容量】：404M
【是否有码】：无码
【种子期限】：5种或健康度1000
【下载工具】：比特彗星 比特精灵 uTorrent QBittorrent 迅雷极速版 闪电下载【请不要用迅雷官方版下载，官方版本已经被屏蔽】
【影片预览】：看不到图请挂代理或点右键显示图片
B1103.jpg (539.74 KB, 下载次数: 0)
下载附件
2023-03-10 12:05 上传
磁力链接： magnet:?xt=urn:btih:86ECE3E11A6179AD4A17D8051D0E58CCB9F6C610复制代码</t>
  </si>
  <si>
    <t>【影片名称】： 起点传媒 XSJ-02 奇淫三国之诸葛舌战群儒 仙儿媛
【出演女优】：仙儿媛
【影片容量】：687M
【是否有码】：无码
【种子期限】：5种或健康度1000
【下载工具】：比特彗星 比特精灵 uTorrent QBittorrent 迅雷极速版 闪电下载【请不要用迅雷官方版下载，官方版本已经被屏蔽】
【影片预览】：看不到图请挂代理或点右键显示图片
G2119.jpg (279.2 KB, 下载次数: 0)
下载附件
2022-10-20 15:54 上传
磁力链接： magnet:?xt=urn:btih:BE10EF7EF8C5248D3DF50C0BBE5C16E56EC25CE5复制代码</t>
  </si>
  <si>
    <t>【影片名称】：2022-10-19【换妻之旅】约年轻小夫妻4P交换，高颜值像混血，打扑克脱衣，调完情再开操
【出演女优】：小夫妻4P
【影片容量】：1.67G
【是否有码】：无码
【种子期限】：5种或健康度1000
【下载工具】：比特彗星 比特精灵 uTorrent QBittorrent 迅雷极速版 闪电下载【请不要用迅雷官方版下载，官方版本已经被屏蔽】
【影片预览】：看不到图请挂代理或点右键显示图片
B2307.jpg (539.64 KB, 下载次数: 0)
下载附件
2022-10-22 16:03 上传
磁力链接： magnet:?xt=urn:btih:6B537362A581E078E2A19422BF5518907C940640复制代码</t>
  </si>
  <si>
    <t>【影片名称】： ✿扣扣传媒✿ QQOG016 人妻上了我的车 ▌亿米▌长腿黑丝爆乳强上尤物 波涛胸涌软糯蜜壶 狂射浓滑精浆
【出演女优】：人妻
【影片容量】：616M
【是否有码】：无码
【种子期限】：5种或健康度1000
【下载工具】：比特彗星 比特精灵 uTorrent QBittorrent 迅雷极速版 闪电下载【请不要用迅雷官方版下载，官方版本已经被屏蔽】
【影片预览】：看不到图请挂代理或点右键显示图片
G2415.jpg (239.69 KB, 下载次数: 0)
下载附件
2022-11-23 15:27 上传
磁力链接： magnet:?xt=urn:btih:34BB0ADCC3D973032003B1B020641CE5E5B34623复制代码</t>
  </si>
  <si>
    <t>【影片名称】：【极品媚黑真实献妻】顶级媚黑绿帽《小佐伊和绿帽努努》最新性爱私拍 和黑超猛男『SirBAO』一起操爆裂黑丝女友
【出演女优】：小佐伊和绿帽努努
【影片容量】：716M
【是否有码】：无码
【种子期限】：5种或健康度1000
【下载工具】：比特彗星 比特精灵 uTorrent QBittorrent 迅雷极速版 闪电下载【请不要用迅雷官方版下载，官方版本已经被屏蔽】
【影片预览】：看不到图请挂代理或点右键显示图片
【极品媚黑真实献妻】顶级媚黑绿帽《小佐伊和绿帽努努》最新性爱私拍 和黑超猛男『Sir.jpg (160.95 KB, 下载次数: 0)
下载附件
2023-05-21 14:05 上传
磁力链接： magnet:?xt=urn:btih:7AA338698B22C4AC94E3E1884019B76361DA2B4D复制代码</t>
  </si>
  <si>
    <t>【影片名称】：难得一见超粉美穴！一线天肥美名器！振动棒抽插紧致，翘起屁股更是诱人，高潮流白浆喷水
【出演女优】：一线天
【影片容量】：1.18G
【是否有码】：无码
【种子期限】：5种或健康度1000
【下载工具】：比特彗星 比特精灵 uTorrent QBittorrent 迅雷极速版 闪电下载【请不要用迅雷官方版下载，官方版本已经被屏蔽】
【影片预览】：看不到图请挂代理或点右键显示图片
B1518.jpg (538.03 KB, 下载次数: 0)
下载附件
2023-03-14 13:41 上传
磁力链接： magnet:?xt=urn:btih:CF072B786B605F25F0D29C64EAED3FE11D6C9CCC复制代码</t>
  </si>
  <si>
    <t>【影片名称】： 【超美校花女神下海❤️18岁大胸妹】大长腿蜜桃臀~极品美乳G奶~妹妹在广州❤️等哥哥爸爸们来约操爽爽一炮！1
【出演女优】：18岁大胸妹
【影片容量】：200M
【是否有码】：无码
【种子期限】：5种或健康度1000
【下载工具】：比特彗星 比特精灵 uTorrent QBittorrent 迅雷极速版 闪电下载【请不要用迅雷官方版下载，官方版本已经被屏蔽】
【影片预览】：看不到图请挂代理或点右键显示图片
B2801.jpg (454.38 KB, 下载次数: 0)
下载附件
2022-10-27 14:31 上传
磁力链接： magnet:?xt=urn:btih:AF3954A7A2039ED52A3301C84624C8306629B8AE复制代码</t>
  </si>
  <si>
    <t>本帖最后由 junmin1995 于 2023-01-29 13:26 编辑 
【影片名称】：  【AI画质增强】2020-08-09 【午夜寻花】高颜值性感身材黑裙妹子，舌吻自摸骑脸舔逼侧入抽插猛操
【出演女优】：黑衣妹子
【影片容量】：2.32G
【是否有码】：无码
【种子期限】：5种或健康度1000
【下载工具】：比特彗星 比特精灵 uTorrent QBittorrent 迅雷极速版 闪电下载【请不要用迅雷官方版下载，官方版本已经被屏蔽】
【影片预览】：看不到图请挂代理或点右键显示图片
cr1.gif (2.78 MB, 下载次数: 0)
下载附件
2023-01-29 13:25 上传
cr2.gif (2.5 MB, 下载次数: 0)
下载附件
2023-01-29 13:25 上传
cr3.gif (3.75 MB, 下载次数: 0)
下载附件
2023-01-29 13:25 上传
cr4.gif (2.81 MB, 下载次数: 0)
下载附件
2023-01-29 13:25 上传
cr5.gif (3.47 MB, 下载次数: 0)
下载附件
2023-01-29 13:25 上传
cr6.gif (2.75 MB, 下载次数: 0)
下载附件
2023-01-29 13:25 上传
cr7.gif (3.49 MB, 下载次数: 0)
下载附件
2023-01-29 13:25 上传
cr8.gif (3.01 MB, 下载次数: 0)
下载附件
2023-01-29 13:25 上传
cr9.gif (3.6 MB, 下载次数: 0)
下载附件
2023-01-29 13:25 上传
G3005.jpg (270.65 KB, 下载次数: 0)
下载附件
2023-01-29 13:24 上传
磁力链接： magnet:?xt=urn:btih:84ABD073060BE16F33060C1929AC938C7037D887复制代码</t>
  </si>
  <si>
    <t>【影片名称】： 36D少妇 丰满微型小坦克，胖哥哥大战无套日常性爱，卖力口交深喉 后入快速打桩内射
【出演女优】：36D少妇
【影片容量】：731M
【是否有码】：无码
【种子期限】：5种或健康度1000
【下载工具】：比特彗星 比特精灵 uTorrent QBittorrent 迅雷极速版 闪电下载【请不要用迅雷官方版下载，官方版本已经被屏蔽】
【影片预览】：看不到图请挂代理或点右键显示图片
B1804.jpg (511.97 KB, 下载次数: 0)
下载附件
2023-03-17 12:46 上传
磁力链接： magnet:?xt=urn:btih:D301834BAD3DE324E5A66DE605EE21BCADD71D2F复制代码</t>
  </si>
  <si>
    <t>【影片名称】：精东影业 JD-149 无人别墅短暂的欢愉过后惨遭杀人魔“杰森”屠戮的年轻夫妇
【出演女优】：年轻夫妇
【影片容量】：722M
【是否有码】：无码
【种子期限】：5种或健康度1000
【下载工具】：比特彗星 比特精灵 uTorrent QBittorrent 迅雷极速版 闪电下载【请不要用迅雷官方版下载，官方版本已经被屏蔽】
【影片预览】：看不到图请挂代理或点右键显示图片
精东影业 JD-149 无人别墅短暂的欢愉过后惨遭杀人魔“杰森”屠戮的年轻夫妇.jpg (265.4 KB, 下载次数: 0)
下载附件
2023-05-16 15:06 上传
磁力链接： magnet:?xt=urn:btih:1F95B9FB1B22DFFF23E9DC9EC63DE55B541FCE92复制代码</t>
  </si>
  <si>
    <t>【影片名称】：高颜值清纯欲女约啪大哥，全程露脸舔鸡巴的时候都要看着镜头，主动上位求插让大哥各种蹂躏爆草，浪叫呻吟
【出演女优】：高颜值清纯欲女
【影片容量】：2.43G
【是否有码】：无码
【种子期限】：5种或健康度1000
【下载工具】：比特彗星 比特精灵 uTorrent QBittorrent 迅雷极速版 闪电下载【请不要用迅雷官方版下载，官方版本已经被屏蔽】
【影片预览】：看不到图请挂代理或点右键显示图片
B0308.jpg (526.17 KB, 下载次数: 0)
下载附件
2023-01-02 14:44 上传
磁力链接： magnet:?xt=urn:btih:BABBD55C034E0FAA4D0B4D6435327726CD9FBD24复制代码</t>
  </si>
  <si>
    <t>【影片名称】：【AI画质增强】2020-07-04【千人斩星选】约了个齐逼短裤萌妹子，近距离翘起屁股掰穴玩弄后入抽插，镜头前猛操大屁股  
【出演女优】：齐逼短裤萌妹子
【影片容量】：3.74G
【是否有码】：无码
【种子期限】：5种或健康度1000
【下载工具】：比特彗星 比特精灵 uTorrent QBittorrent 迅雷极速版 闪电下载【请不要用迅雷官方版下载，官方版本已经被屏蔽】
【影片预览】：看不到图请挂代理或点右键显示图片
qb1.gif (3.25 MB, 下载次数: 0)
下载附件
2023-01-25 14:19 上传
qb2.gif (3.59 MB, 下载次数: 0)
下载附件
2023-01-25 14:19 上传
qb3.gif (3.53 MB, 下载次数: 0)
下载附件
2023-01-25 14:19 上传
qb4.gif (3.71 MB, 下载次数: 0)
下载附件
2023-01-25 14:19 上传
qb5.gif (2.11 MB, 下载次数: 0)
下载附件
2023-01-25 14:19 上传
qb6.gif (2.4 MB, 下载次数: 0)
下载附件
2023-01-25 14:19 上传
qb7.gif (3.29 MB, 下载次数: 0)
下载附件
2023-01-25 14:19 上传
qb8.gif (2.36 MB, 下载次数: 0)
下载附件
2023-01-25 14:19 上传
qb9.gif (3.08 MB, 下载次数: 0)
下载附件
2023-01-25 14:19 上传
qb10.gif (3.88 MB, 下载次数: 0)
下载附件
2023-01-25 14:19 上传
G2601.jpg (276.31 KB, 下载次数: 0)
下载附件
2023-01-25 14:18 上传
磁力链接： magnet:?xt=urn:btih:4895CB4D7AC2218C744387E4BFF6166F138FF731复制代码</t>
  </si>
  <si>
    <t>【影片名称】：新来的清纯小美女露脸让大哥床上调教，玩弄骚奶子听狼友指挥脱掉内裤，抠弄骚穴，大鸡巴无套插入浪叫呻吟
【出演女优】：清纯小美女
【影片容量】：286M
【是否有码】：无码
【种子期限】：5种或健康度1000
【下载工具】：比特彗星 比特精灵 uTorrent QBittorrent 迅雷极速版 闪电下载【请不要用迅雷官方版下载，官方版本已经被屏蔽】
【影片预览】：看不到图请挂代理或点右键显示图片
B1314.jpg (455.31 KB, 下载次数: 0)
下载附件
2023-01-12 14:46 上传
磁力链接： magnet:?xt=urn:btih:85122236C3D566BAAB8816673DC02466F6147FCE复制代码</t>
  </si>
  <si>
    <t>【影片名称】：性感尤物！网红美女！给大家秀一波，扭腰摆臀对着镜头，多毛骚逼掰穴，翘起屁股极度诱惑
【出演女优】：性感小美女
【影片容量】：814M
【是否有码】：无码
【种子期限】：5种或健康度1000
【下载工具】：比特彗星 比特精灵 uTorrent QBittorrent 迅雷极速版 闪电下载【请不要用迅雷官方版下载，官方版本已经被屏蔽】
【影片预览】：看不到图请挂代理或点右键显示图片
B2912.jpg (464.89 KB, 下载次数: 0)
下载附件
2023-01-28 14:29 上传
磁力链接： magnet:?xt=urn:btih:3F0BAA9DCAC096D11CF8CD41126F1F295A40CB39复制代码</t>
  </si>
  <si>
    <t>【影片名称】：【极品淫娃❤️超美纯欲】台湾反差婊『Bunny』最新付费大尺私拍 自慰口交 操出白浆 干翻白眼崩坏 楼梯露出跳蛋自慰
【出演女优】：台湾反差婊『Bunny』
【影片容量】：330M
【是否有码】：无码
【种子期限】：5种或健康度1000
【下载工具】：比特彗星 比特精灵 uTorrent QBittorrent 迅雷极速版 闪电下载【请不要用迅雷官方版下载，官方版本已经被屏蔽】
【影片预览】：看不到图请挂代理或点右键显示图片
G0808.jpg (648.48 KB, 下载次数: 0)
下载附件
2023-02-07 15:39 上传
磁力链接： magnet:?xt=urn:btih:72A0E80989F4061C0EA9E78AFE845F2E719766A6复制代码</t>
  </si>
  <si>
    <t>【影片名称】：刚开始的女神天天操逼秒变淫娃，女上骑上来给猥琐男吃逼，第一视角无套啪啪内射
【出演女优】：女神变淫娃
【影片容量】：531M
【是否有码】：无码
【种子期限】：5种或健康度1000
【下载工具】：比特彗星 比特精灵 uTorrent QBittorrent 迅雷极速版 闪电下载【请不要用迅雷官方版下载，官方版本已经被屏蔽】
【影片预览】：看不到图请挂代理或点右键显示图片
B1905.jpg (615.02 KB, 下载次数: 0)
下载附件
2023-01-18 14:26 上传
磁力链接： magnet:?xt=urn:btih:BCDBACC0A1BD2077AD9085D52C93590A30DB31C3复制代码</t>
  </si>
  <si>
    <t>【影片名称】：才艺美少女！顶级身材细腰美乳！一线天馒头嫩穴，振动棒特写抽插，水嫩多汁，翘起美臀更是诱惑
【出演女优】：才艺美少女
【影片容量】：837M
【是否有码】：无码
【种子期限】：5种或健康度1000
【下载工具】：比特彗星 比特精灵 uTorrent QBittorrent 迅雷极速版 闪电下载【请不要用迅雷官方版下载，官方版本已经被屏蔽】
【影片预览】：看不到图请挂代理或点右键显示图片
B1404.jpg (406.37 KB, 下载次数: 0)
下载附件
2023-01-13 15:13 上传
磁力链接： magnet:?xt=urn:btih:6359E9B4D380E192741B060BE5126B4CA7425168复制代码</t>
  </si>
  <si>
    <t>【影片名称】：新人下海乖巧听话小姐姐！大屌炮友激情操逼！穿上情趣装黑丝袜，第一视角后入大屁股，叫起来好听太骚了
【出演女优】：乖巧听话小姐姐
【影片容量】：2.31G
【是否有码】：无码
【种子期限】：5种或健康度1000
【下载工具】：比特彗星 比特精灵 uTorrent QBittorrent 迅雷极速版 闪电下载【请不要用迅雷官方版下载，官方版本已经被屏蔽】
【影片预览】：看不到图请挂代理或点右键显示图片
B0218.jpg (435.99 KB, 下载次数: 0)
下载附件
2023-01-01 15:41 上传
磁力链接： magnet:?xt=urn:btih:D788C51376573C82F739411A4E83BED8A5F67A3B复制代码</t>
  </si>
  <si>
    <t>【影片名称】： 2022-12-3【小小寻花】新晋老哥探花，丰满大奶外围骚女，玩的很花，大奶子乳交，跪在沙发后入
【出演女优】：大奶外围骚女
【影片容量】：299M
【是否有码】：无码
【种子期限】：5种或健康度1000
【下载工具】：比特彗星 比特精灵 uTorrent QBittorrent 迅雷极速版 闪电下载【请不要用迅雷官方版下载，官方版本已经被屏蔽】
【影片预览】：看不到图请挂代理或点右键显示图片
B0704.jpg (715.87 KB, 下载次数: 0)
下载附件
2022-12-06 14:51 上传
磁力链接： magnet:?xt=urn:btih:F755C63C99C0C1E244B07F12B594175DFD22A347复制代码</t>
  </si>
  <si>
    <t>【影片名称】：【最新酒店偷拍❤️高清乐橙】年轻漂亮学院风格黑丝美女和胖屌丝男友开房打炮 穿着黑丝袜扛腿啪啪猛操 貌似内射了
【出演女优】：黑丝美女
【影片容量】：1.54G
【是否有码】：无码
【种子期限】：5种或健康度1000
【下载工具】：比特彗星 比特精灵 uTorrent QBittorrent 迅雷极速版 闪电下载【请不要用迅雷官方版下载，官方版本已经被屏蔽】
【影片预览】：看不到图请挂代理或点右键显示图片
G2209.jpg (369.82 KB, 下载次数: 0)
下载附件
2022-12-21 15:02 上传
磁力链接： magnet:?xt=urn:btih:7F852E7DA57A45D92A9484C5788E0D6E81313830复制代码</t>
  </si>
  <si>
    <t>本帖最后由 junmin1995 于 2023-02-18 15:28 编辑 
【影片名称】：【AI画质增强】2020-08-01 【9总全国探花】约了个白衣大长腿妹子，苗条身材舔弄口交大力猛操
【出演女优】：白衣大长腿妹子
【影片容量】：2.55G
【是否有码】：无码
【种子期限】：5种或健康度1000
【下载工具】：比特彗星 比特精灵 uTorrent QBittorrent 迅雷极速版 闪电下载【请不要用迅雷官方版下载，官方版本已经被屏蔽】
【影片预览】：看不到图请挂代理或点右键显示图片
ct1.gif (3.81 MB, 下载次数: 0)
下载附件
2023-02-18 15:27 上传
ct2.gif (3.68 MB, 下载次数: 0)
下载附件
2023-02-18 15:27 上传
ct3.gif (3.75 MB, 下载次数: 0)
下载附件
2023-02-18 15:27 上传
ct4.gif (1.9 MB, 下载次数: 0)
下载附件
2023-02-18 15:27 上传
ct5.gif (2.78 MB, 下载次数: 0)
下载附件
2023-02-18 15:27 上传
ct6.gif (2.42 MB, 下载次数: 0)
下载附件
2023-02-18 15:27 上传
G1906.jpg (264.7 KB, 下载次数: 0)
下载附件
2023-02-18 15:26 上传
磁力链接： magnet:?xt=urn:btih:93CBCE39889844FA3CB40BCAFD4225F56FBD0F8C复制代码</t>
  </si>
  <si>
    <t>【影片名称】：【AI画质增强】2020-07-30 【午夜寻花】约了个黑裙苗条妹子，沙发舌吻扣逼调情口交舔弄，上位骑乘抽插呻吟娇喘
【出演女优】：黑裙苗条妹子
【影片容量】：2.69G
【是否有码】：无码
【种子期限】：5种或健康度1000
【下载工具】：比特彗星 比特精灵 uTorrent QBittorrent 迅雷极速版 闪电下载【请不要用迅雷官方版下载，官方版本已经被屏蔽】
【影片预览】：看不到图请挂代理或点右键显示图片
mt1.gif (3.11 MB, 下载次数: 0)
下载附件
2023-02-13 14:21 上传
mt2.gif (2.96 MB, 下载次数: 0)
下载附件
2023-02-13 14:21 上传
mt3.gif (2.64 MB, 下载次数: 0)
下载附件
2023-02-13 14:21 上传
mt4.gif (2.48 MB, 下载次数: 0)
下载附件
2023-02-13 14:21 上传
mt5.gif (2.27 MB, 下载次数: 0)
下载附件
2023-02-13 14:21 上传
mt6.gif (2.24 MB, 下载次数: 0)
下载附件
2023-02-13 14:21 上传
mt7.gif (3.21 MB, 下载次数: 0)
下载附件
2023-02-13 14:21 上传
mt8.gif (2.36 MB, 下载次数: 0)
下载附件
2023-02-13 14:21 上传
G1403.jpg (213.01 KB, 下载次数: 0)
下载附件
2023-02-13 14:21 上传
磁力链接： magnet:?xt=urn:btih:77C87768E0382682E745931DDBF3685AAABB02F1复制代码</t>
  </si>
  <si>
    <t>【影片名称】：一日特派员之人气女优初体验 ❤️-芯萱-❤️ 口暴、无套操逼，舒服死这臭娘们！
【出演女优】：芯萱
【影片容量】：421M
【是否有码】：无码
【种子期限】：5种或健康度1000
【下载工具】：比特彗星 比特精灵 uTorrent QBittorrent 迅雷极速版 闪电下载【请不要用迅雷官方版下载，官方版本已经被屏蔽】
【影片预览】：看不到图请挂代理或点右键显示图片
G2521.jpg (312.61 KB, 下载次数: 0)
下载附件
2023-03-24 11:33 上传
磁力链接： magnet:?xt=urn:btih:88828862263D7CBC389D62D300CB8E18AA0F0C99复制代码</t>
  </si>
  <si>
    <t>【影片名称】：9分颜值女神！好久没播归来！舌吻舔屌口活一流，骑乘位肥臀往下砸，坐马桶上炮友刮逼毛
【出演女优】：9分颜值女神
【影片容量】：852M
【是否有码】：无码
【种子期限】：5种或健康度1000
【下载工具】：比特彗星 比特精灵 uTorrent QBittorrent 迅雷极速版 闪电下载【请不要用迅雷官方版下载，官方版本已经被屏蔽】
【影片预览】：看不到图请挂代理或点右键显示图片
B1704.jpg (546.18 KB, 下载次数: 0)
下载附件
2023-02-16 15:22 上传
磁力链接： magnet:?xt=urn:btih:8D7E50115E10F1611691444D506BE3E28C280744复制代码</t>
  </si>
  <si>
    <t>【影片名称】：优雅小白领清纯萝莉天花板〖pinkloving〗性感包臀裙小秘书被老板在办公室里按在桌子上干了 水嫩一线天白虎嫩B肆意蹂躏
【出演女优】：清纯萝莉天花板〖pinkloving〗
【影片容量】：381G
【是否有码】：无码
【种子期限】：5种或健康度1000
【下载工具】：比特彗星 比特精灵 uTorrent QBittorrent 迅雷极速版 闪电下载【请不要用迅雷官方版下载，官方版本已经被屏蔽】
【影片预览】：看不到图请挂代理或点右键显示图片
优雅小白领清纯萝莉天花板〖pinkloving〗性感包臀裙小秘书被老板在办公室里按在桌子上.jpg (178.6 KB, 下载次数: 0)
下载附件
2023-06-05 16:04 上传
磁力链接： magnet:?xt=urn:btih:C455C0559FD9506758508A2D5B17386CC1DCEDC5复制代码</t>
  </si>
  <si>
    <t>【影片名称】：我喜欢的国产女优之女神糖糖 第1弹 女神糖糖-小偷潜入宅女家，JK制服强上~
【出演女优】：女神糖糖
【影片容量】：1.46G
【是否有码】：无码
【种子期限】：5种或健康度1000
【下载工具】：比特彗星 比特精灵 uTorrent QBittorrent 迅雷极速版 闪电下载【请不要用迅雷官方版下载，官方版本已经被屏蔽】
【影片预览】：看不到图请挂代理或点右键显示图片
我喜欢的国产女优之女神糖糖 第1弹 女神糖糖-小偷潜入宅女家，JK制服强上~.mp4.jpg (213.05 KB, 下载次数: 0)
下载附件
2023-05-24 08:09 上传
磁力链接： magnet:?xt=urn:btih:933404049293A60102DE7BB7C392054BC11BD80C复制代码</t>
  </si>
  <si>
    <t>【影片名称】：【AI画质增强】2020-08-29 【千人斩星选】约了个高颜值黑色长裙妹子，舌吻互摸深喉口交镜头前后入猛操 
【出演女优】：黑色长裙妹子
【影片容量】：2.64G
【是否有码】：无码
【种子期限】：5种或健康度1000
【下载工具】：比特彗星 比特精灵 uTorrent QBittorrent 迅雷极速版 闪电下载【请不要用迅雷官方版下载，官方版本已经被屏蔽】
【影片预览】：看不到图请挂代理或点右键显示图片
cq1.gif (3.65 MB, 下载次数: 0)
下载附件
2023-01-19 16:58 上传
cq2.gif (3.79 MB, 下载次数: 0)
下载附件
2023-01-19 16:58 上传
cq3.gif (3.29 MB, 下载次数: 0)
下载附件
2023-01-19 16:58 上传
cq4.gif (3.37 MB, 下载次数: 0)
下载附件
2023-01-19 16:58 上传
cq5.gif (3.6 MB, 下载次数: 0)
下载附件
2023-01-19 16:58 上传
cq6.gif (2.65 MB, 下载次数: 0)
下载附件
2023-01-19 16:58 上传
cq7.gif (4.08 MB, 下载次数: 0)
下载附件
2023-01-19 16:58 上传
cq8.gif (3.66 MB, 下载次数: 0)
下载附件
2023-01-19 16:58 上传
cq9.gif (3.31 MB, 下载次数: 0)
下载附件
2023-01-19 16:58 上传
cq10.gif (3.29 MB, 下载次数: 0)
下载附件
2023-01-19 16:58 上传
cq11.gif (2.57 MB, 下载次数: 0)
下载附件
2023-01-19 16:58 上传
cq12.gif (3.66 MB, 下载次数: 0)
下载附件
2023-01-19 16:58 上传
G2003.jpg (283.1 KB, 下载次数: 0)
下载附件
2023-01-19 16:58 上传
磁力链接： magnet:?xt=urn:btih:DFDB70A1A0E3C495CC231E2333EF6B255E4EBD83复制代码</t>
  </si>
  <si>
    <t>【影片名称】：星空传媒 XK-8151 新年粉丝三部曲2负距离接触摄影棚工作室女神-
【出演女优】：佳芯
【影片容量】：1.33G
【是否有码】：无码
【种子期限】：5种或健康度1000
【下载工具】：比特彗星 比特精灵 uTorrent QBittorrent 迅雷极速版 闪电下载【请不要用迅雷官方版下载，官方版本已经被屏蔽】
【影片预览】：看不到图请挂代理或点右键显示图片
G3112.jpg (323.16 KB, 下载次数: 0)
下载附件
2023-01-30 14:09 上传
磁力链接： magnet:?xt=urn:btih:97D99736B30370B4E86D1D478D7670F6A17DB0F8复制代码</t>
  </si>
  <si>
    <t>【影片名称】：挨草没够的欲望少女全程露脸跟男友啪啪大秀直播，乖巧听话性感的逼逼深喉小哥大鸡巴，床上床下无套抽插浪叫
【出演女优】：欲望少女
【影片容量】：899M
【是否有码】：无码
【种子期限】：5种或健康度1000
【下载工具】：比特彗星 比特精灵 uTorrent QBittorrent 迅雷极速版 闪电下载【请不要用迅雷官方版下载，官方版本已经被屏蔽】
【影片预览】：看不到图请挂代理或点右键显示图片
B0305.jpg (415.63 KB, 下载次数: 0)
下载附件
2023-03-02 10:36 上传
磁力链接： magnet:?xt=urn:btih:8E0D3B4413C5EE676EB4929598F175ECB340E392复制代码</t>
  </si>
  <si>
    <t>【影片名称】：【AI画质增强】2020-07-23 【午夜寻花】今晚约了个性感长发妹子，沙发脱光光调情一番舌吻扣逼，再到床上近距离拍摄猛操
【出演女优】：性感长发妹子
【影片容量】：1.87G
【是否有码】：无码
【种子期限】：5种或健康度1000
【下载工具】：比特彗星 比特精灵 uTorrent QBittorrent 迅雷极速版 闪电下载【请不要用迅雷官方版下载，官方版本已经被屏蔽】
【影片预览】：看不到图请挂代理或点右键显示图片
ct1.gif (3.28 MB, 下载次数: 0)
下载附件
2023-01-11 14:34 上传
ct2.gif (3.55 MB, 下载次数: 0)
下载附件
2023-01-11 14:34 上传
ct3.gif (3.7 MB, 下载次数: 0)
下载附件
2023-01-11 14:34 上传
ct4.gif (4.21 MB, 下载次数: 0)
下载附件
2023-01-11 14:34 上传
ct5.gif (3.8 MB, 下载次数: 0)
下载附件
2023-01-11 14:34 上传
ct6.gif (2.81 MB, 下载次数: 0)
下载附件
2023-01-11 14:34 上传
ct7.gif (3.03 MB, 下载次数: 0)
下载附件
2023-01-11 14:34 上传
ct8.gif (2.73 MB, 下载次数: 0)
下载附件
2023-01-11 14:34 上传
ct9.gif (3 MB, 下载次数: 0)
下载附件
2023-01-11 14:34 上传
ct10.gif (3.26 MB, 下载次数: 0)
下载附件
2023-01-11 14:34 上传
G1204.jpg (258.71 KB, 下载次数: 0)
下载附件
2023-01-11 14:33 上传
磁力链接： magnet:?xt=urn:btih:3F26E72ACCCE4770C7DFB3073121E71A582F61E8复制代码</t>
  </si>
  <si>
    <t>【影片名称】：【AI画质增强】2020-08-07 【午夜寻花】性感花臂纹身眼镜妹子，诱人身材甜奶口交上位骑坐猛操 
【出演女优】：眼镜妹子
【影片容量】：1.9G
【是否有码】：无码
【种子期限】：5种或健康度1000
【下载工具】：比特彗星 比特精灵 uTorrent QBittorrent 迅雷极速版 闪电下载【请不要用迅雷官方版下载，官方版本已经被屏蔽】
【影片预览】：看不到图请挂代理或点右键显示图片
hb1.gif (3.28 MB, 下载次数: 0)
下载附件
2023-02-11 15:46 上传
hb2.gif (2.43 MB, 下载次数: 0)
下载附件
2023-02-11 15:46 上传
hb3.gif (2.27 MB, 下载次数: 0)
下载附件
2023-02-11 15:46 上传
hb4.gif (2.88 MB, 下载次数: 0)
下载附件
2023-02-11 15:46 上传
G1205.jpg (289.46 KB, 下载次数: 0)
下载附件
2023-02-11 15:46 上传
磁力链接： magnet:?xt=urn:btih:819655F10F0262F3B0F8A5CB42E6545524E1C241复制代码</t>
  </si>
  <si>
    <t>【影片名称】：  色胆巨乳台妹~【超辣网红小婕】公园勾引路人 健身房露出~~~~ ~~！~✨✨✨-~刺激，挑战各种公共场所
【出演女优】：超辣网红小婕
【影片容量】：1.58G
【是否有码】：无码
【种子期限】：5种或健康度1000
【下载工具】：比特彗星 比特精灵 uTorrent QBittorrent 迅雷极速版 闪电下载【请不要用迅雷官方版下载，官方版本已经被屏蔽】
【影片预览】：看不到图请挂代理或点右键显示图片
B0213.jpg (980.23 KB, 下载次数: 0)
下载附件
2022-12-01 17:06 上传
B0213-2.jpg (605.68 KB, 下载次数: 0)
下载附件
2022-12-01 17:06 上传
磁力链接： magnet:?xt=urn:btih:75EAF11F78A9DC109D81ACFE9FA222BC5C8EF43B复制代码</t>
  </si>
  <si>
    <t>【影片名称】：烈焰红唇颜值女神！脱下内裤性感翘臀！多毛骚逼掰开特写，假屌骑乘位，娇喘嗲嗲好骚
【出演女优】：颜值女神
【影片容量】：403M
【是否有码】：无码
【种子期限】：5种或健康度1000
【下载工具】：比特彗星 比特精灵 uTorrent QBittorrent 迅雷极速版 闪电下载【请不要用迅雷官方版下载，官方版本已经被屏蔽】
【影片预览】：看不到图请挂代理或点右键显示图片
B1909.jpg (462.5 KB, 下载次数: 0)
下载附件
2023-02-18 15:11 上传
磁力链接： magnet:?xt=urn:btih:6403A54AB7E1ABE2A6838F55375981401A25D5CB复制代码</t>
  </si>
  <si>
    <t>【影片名称】：【极品女神❤️巨乳淫娃】绝美爆乳梦幻女神『辛尤里』情啪新作❤️情色舞孃❤️真人体验深喉裹硬包房里开操 高清720P版
【出演女优】：梦幻女神『辛尤里』
【影片容量】：426M
【是否有码】：无码
【种子期限】：5种或健康度1000
【下载工具】：比特彗星 比特精灵 uTorrent QBittorrent 迅雷极速版 闪电下载【请不要用迅雷官方版下载，官方版本已经被屏蔽】
【影片预览】：看不到图请挂代理或点右键显示图片
G0705.jpg (314.18 KB, 下载次数: 0)
下载附件
2022-11-06 14:43 上传
磁力链接： magnet:?xt=urn:btih:385D615F5D979E476228A6B8FF8E601DBFBE0549复制代码</t>
  </si>
  <si>
    <t>【影片名称】： 《稀缺重磅㊙️猎奇私拍》露脸才是王道！16位高颜值极品边缘外围“天使”与土豪金主们的不雅自拍~紫薇3P不一样的人生
【出演女优】：16位高颜值极品边缘外围
【影片容量】：3.78G
【是否有码】：无码
【种子期限】：5种或健康度1000
【下载工具】：比特彗星 比特精灵 uTorrent QBittorrent 迅雷极速版 闪电下载【请不要用迅雷官方版下载，官方版本已经被屏蔽】
【影片预览】：看不到图请挂代理或点右键显示图片
G1502.jpg (342.68 KB, 下载次数: 0)
下载附件
2023-01-14 15:28 上传
磁力链接： magnet:?xt=urn:btih:9AF3AEEA54C9CACA323938089F5C4A0323E63AAE复制代码</t>
  </si>
  <si>
    <t>【影片名称】：9分颜值极品美女！全身粉嫩外表甜美！性感情趣内衣，粉嫩小穴掰开自摸，翘起美腿看的清楚
【出演女优】：9分颜值极品美女
【影片容量】：593M
【是否有码】：无码
【种子期限】：5种或健康度1000
【下载工具】：比特彗星 比特精灵 uTorrent QBittorrent 迅雷极速版 闪电下载【请不要用迅雷官方版下载，官方版本已经被屏蔽】
【影片预览】：看不到图请挂代理或点右键显示图片
9分颜值极品美女！全身粉嫩外表甜美！性感情趣内衣，粉嫩小穴掰开自摸，翘起美腿看的清楚.jpg (624.22 KB, 下载次数: 0)
下载附件
2023-05-02 12:07 上传
磁力链接： magnet:?xt=urn:btih:E1FEEC412B3F81DE9C6DFD452F6EE75612998494复制代码</t>
  </si>
  <si>
    <t>【影片名称】：超高颜值美女！酒店开房约炮操逼！掰穴特写求操，第一视角口交，抓着大肥臀后入，大力撞击
【出演女优】：超高颜值美女
【影片容量】：429M
【是否有码】：无码
【种子期限】：5种或健康度1000
【下载工具】：比特彗星 比特精灵 uTorrent QBittorrent 迅雷极速版 闪电下载【请不要用迅雷官方版下载，官方版本已经被屏蔽】
【影片预览】：看不到图请挂代理或点右键显示图片
超高颜值美女！酒店开房约炮操逼！掰穴特写求操，第一视角口交，抓着大肥臀后入，大力撞击.jpg (462.22 KB, 下载次数: 0)
下载附件
2023-04-28 10:31 上传
磁力链接： magnet:?xt=urn:btih:038674CAA44207547735DF2D5795CB21F02BF1C2复制代码</t>
  </si>
  <si>
    <t>【影片名称】：真枪实弹无套啪啪❤️有这样的女朋友在身边你还有心思工作吗 - 新人颜值气质美女半雪
【出演女优】：美女半雪
【影片容量】：808M
【是否有码】：无码
【种子期限】：5种或健康度1000
【下载工具】：比特彗星 比特精灵 uTorrent QBittorrent 迅雷极速版 闪电下载【请不要用迅雷官方版下载，官方版本已经被屏蔽】
【影片预览】：看不到图请挂代理或点右键显示图片
G0615.jpg (344.64 KB, 下载次数: 0)
下载附件
2022-12-05 15:40 上传
磁力链接： magnet:?xt=urn:btih:C2F1DDF00B0007C3604DFD0D9995FFC6D1E551B4复制代码</t>
  </si>
  <si>
    <t>【影片名称】：麻豆传媒 MDCM-0008《国风按摩院》入室窥探偷袭奸淫-艾秋 
【出演女优】：艾秋 
【影片容量】：1.03
【是否有码】：无码
【种子期限】：5种或健康度1000
【下载工具】：比特彗星 比特精灵 uTorrent QBittorrent 迅雷极速版 闪电下载【请不要用迅雷官方版下载，官方版本已经被屏蔽】
【影片预览】：看不到图请挂代理或点右键显示图片
麻豆传媒 MDCM-0008《国风按摩院》入室窥探偷袭奸淫-艾秋 .jpg (334.02 KB, 下载次数: 0)
下载附件
2023-04-08 11:49 上传
磁力链接： magnet:?xt=urn:btih:BB8230915AA592932823CDC209FB2C21984ACF0D复制代码</t>
  </si>
  <si>
    <t>【影片名称】：【AI画质增强】2020-07-01【午夜寻花】双马尾苗条萝莉萌妹子，舌吻调情沙发上操摸逼口交后入猛操，用力顶我呻吟连连
【出演女优】：萝莉萌妹子
【影片容量】：2.12G
【是否有码】：无码
【种子期限】：5种或健康度1000
【下载工具】：比特彗星 比特精灵 uTorrent QBittorrent 迅雷极速版 闪电下载【请不要用迅雷官方版下载，官方版本已经被屏蔽】
【影片预览】：看不到图请挂代理或点右键显示图片
mw1.gif (3.09 MB, 下载次数: 0)
下载附件
2023-04-20 09:47 上传
mw2.gif (3.13 MB, 下载次数: 0)
下载附件
2023-04-20 09:47 上传
mw3.gif (2.88 MB, 下载次数: 0)
下载附件
2023-04-20 09:47 上传
mw4.gif (3.46 MB, 下载次数: 0)
下载附件
2023-04-20 09:47 上传
mw5.gif (3.56 MB, 下载次数: 0)
下载附件
2023-04-20 09:47 上传
mw6.gif (3.13 MB, 下载次数: 0)
下载附件
2023-04-20 09:47 上传
【AI画质增强】2020-07-01【午夜寻花】双马尾苗条萝莉萌妹子，舌吻调情沙发上操摸逼口.jpg (250.09 KB, 下载次数: 0)
下载附件
2023-04-20 09:47 上传
磁力链接： magnet:?xt=urn:btih:D6CFD200A0EE65EFC484D898A816940393FFAABA复制代码</t>
  </si>
  <si>
    <t>【影片名称】：【最新封神❤️父女乱伦】海角社区女主视角乱伦新作-我的小计谋得逞 跟老爸来个车震 结果老妈电话打来……高清720P
【出演女优】：父女乱伦
【影片容量】：110M
【是否有码】：无码
【种子期限】：5种或健康度1000
【下载工具】：比特彗星 比特精灵 uTorrent QBittorrent 迅雷极速版 闪电下载【请不要用迅雷官方版下载，官方版本已经被屏蔽】
【影片预览】：看不到图请挂代理或点右键显示图片
G2206.jpg (585.68 KB, 下载次数: 0)
下载附件
2022-10-21 14:44 上传
磁力链接： magnet:?xt=urn:btih:B8899342211E218BE8E3E3682AC8513A10EE61F1复制代码</t>
  </si>
  <si>
    <t>【影片名称】：我能想到最浪漫的事，就是和你试遍所有姿势
【出演女优】：试遍所有姿势
【影片容量】：331M
【是否有码】：无码
【种子期限】：5种或健康度1000
【下载工具】：比特彗星 比特精灵 uTorrent QBittorrent 迅雷极速版 闪电下载【请不要用迅雷官方版下载，官方版本已经被屏蔽】
【影片预览】：看不到图请挂代理或点右键显示图片
我能想到最浪漫的事，就是和你试遍所有姿势.jpg (255.07 KB, 下载次数: 0)
下载附件
2023-04-11 12:56 上传
磁力链接： magnet:?xt=urn:btih:33936F4C758F2D377D19A2937F9677B9CA037B5F复制代码</t>
  </si>
  <si>
    <t>【影片名称】：极品粉嫩❤️【喵妹妹】发育中姐妹花互舔~小哥一人操双逼~后入爆插❤️爽得啊啊叫
【出演女优】：【喵妹妹】姐妹花
【影片容量】：2.27G
【是否有码】：无码
【种子期限】：5种或健康度1000
【下载工具】：比特彗星 比特精灵 uTorrent QBittorrent 迅雷极速版 闪电下载【请不要用迅雷官方版下载，官方版本已经被屏蔽】
【影片预览】：看不到图请挂代理或点右键显示图片
B2509.jpg (694.16 KB, 下载次数: 0)
下载附件
2023-01-24 14:28 上传
磁力链接： magnet:?xt=urn:btih:3F3AC27B205C2014671654C37656C894EA82B1C3复制代码</t>
  </si>
  <si>
    <t>【影片名称】：探花老王（李寻欢）-重出江湖首秀 -上海出差酒店 约炮极品在校兼职学生妹，身材苗条颜值女神
【出演女优】：在校兼职学生妹
【影片容量】：667M
【是否有码】：无码
【种子期限】：5种或健康度1000
【下载工具】：比特彗星 比特精灵 uTorrent QBittorrent 迅雷极速版 闪电下载【请不要用迅雷官方版下载，官方版本已经被屏蔽】
【影片预览】：看不到图请挂代理或点右键显示图片
探花老王（李寻欢）-重出江湖首秀 -上海出差酒店 约炮极品在校兼职学生妹，身材苗条颜值女神.jpg (339.33 KB, 下载次数: 0)
下载附件
2023-04-18 11:22 上传
磁力链接： magnet:?xt=urn:btih:2A7F06F00C46E6657B910E2DCE6DF71E5C8DDB34复制代码</t>
  </si>
  <si>
    <t>【影片名称】：台北大神酒店约战大二C奶正妹（聊了很久才约出来）原版流出
【出演女优】：大二C奶正妹
【影片容量】：3.12G
【是否有码】：无码
【种子期限】：5种或健康度1000
【下载工具】：比特彗星 比特精灵 uTorrent QBittorrent 迅雷极速版 闪电下载【请不要用迅雷官方版下载，官方版本已经被屏蔽】
【影片预览】：看不到图请挂代理或点右键显示图片
台北大神酒店约战大二C奶正妹（聊了很久才约出来）原版流出.jpg (281.97 KB, 下载次数: 0)
下载附件
2023-04-14 10:08 上传
磁力链接： magnet:?xt=urn:btih:951A886D9B130FED8F9935BE7D1379501BEF2935复制代码</t>
  </si>
  <si>
    <t>【影片名称】：【唯美性爱❤️淫乱女神】极品人妻『BabySW』剧情私拍《葡萄酒的故事》酒后调情沙发震激操 口爆裹射 高清1080P版
【出演女优】：极品人妻『BabySW』
【影片容量】：1.1G
【是否有码】：无码
【种子期限】：5种或健康度1000
【下载工具】：比特彗星 比特精灵 uTorrent QBittorrent 迅雷极速版 闪电下载【请不要用迅雷官方版下载，官方版本已经被屏蔽】
【影片预览】：看不到图请挂代理或点右键显示图片
G0312.jpg (282.23 KB, 下载次数: 0)
下载附件
2023-01-02 14:58 上传
磁力链接： magnet:?xt=urn:btih:8F8A0BD883F5C9D740EA46FB747DEF0F64305BB0复制代码</t>
  </si>
  <si>
    <t>【影片名称】： 御姐少妇的3P生活，床上伺候两个草逼很猛的小哥，口交大鸡巴表情好骚，多体位让两个小哥爆草抽插享受快感
【出演女优】：少妇3P
【影片容量】：698M
【是否有码】：无码
【种子期限】：5种或健康度1000
【下载工具】：比特彗星 比特精灵 uTorrent QBittorrent 迅雷极速版 闪电下载【请不要用迅雷官方版下载，官方版本已经被屏蔽】
【影片预览】：看不到图请挂代理或点右键显示图片
B0915.jpg (577.1 KB, 下载次数: 0)
下载附件
2023-01-08 14:52 上传
磁力链接： magnet:?xt=urn:btih:92041B592A179E72F5CBF8CD7DCE70E8643C84E1复制代码</t>
  </si>
  <si>
    <t>【影片名称】：哺乳期的嫂子露脸伺候大哥激情啪啪，口交大鸡巴让大哥多体位揉着骚奶子爆草抽插浪叫不止，还要给狼友挤奶水
【出演女优】：哺乳期嫂子
【影片容量】：716M
【是否有码】：无码
【种子期限】：5种或健康度1000
【下载工具】：比特彗星 比特精灵 uTorrent QBittorrent 迅雷极速版 闪电下载【请不要用迅雷官方版下载，官方版本已经被屏蔽】
【影片预览】：看不到图请挂代理或点右键显示图片
B2403.jpg (656.21 KB, 下载次数: 0)
下载附件
2023-01-23 15:56 上传
磁力链接： magnet:?xt=urn:btih:06D74C9ACA8A8BB022E6E954A7AEF8105B56DE99复制代码</t>
  </si>
  <si>
    <t>【影片名称】： 白丝袜清纯萝莉小嫩妹性感诱惑大秀，充满青春气息的诱人酮体，坚挺的奶子粉嫩的骚穴，淫声荡语叫爸爸自慰
【出演女优】：清纯萝莉
【影片容量】：311M
【是否有码】：无码
【种子期限】：5种或健康度1000
【下载工具】：比特彗星 比特精灵 uTorrent QBittorrent 迅雷极速版 闪电下载【请不要用迅雷官方版下载，官方版本已经被屏蔽】
【影片预览】：看不到图请挂代理或点右键显示图片
B3107.jpg (632.94 KB, 下载次数: 0)
下载附件
2022-12-30 15:38 上传
磁力链接： magnet:?xt=urn:btih:7E67B83CBF67EF184802B533F56AFB9C834B9A97复制代码</t>
  </si>
  <si>
    <t>【影片名称】： 【巨乳肥臀❤️白虎穴】极品温柔妹妹『九儿』最新沙发游戏 啪啪视角 沙发爆操巨乳骚妹 爆奶巨乳乱颤呻吟 高清1080P
【出演女优】：温柔妹妹『九儿』
【影片容量】：1.4G
【是否有码】：无码
【种子期限】：5种或健康度1000
【下载工具】：比特彗星 比特精灵 uTorrent QBittorrent 迅雷极速版 闪电下载【请不要用迅雷官方版下载，官方版本已经被屏蔽】
【影片预览】：看不到图请挂代理或点右键显示图片
G2912.jpg (243.21 KB, 下载次数: 0)
下载附件
2023-02-28 13:22 上传
磁力链接： magnet:?xt=urn:btih:C415F2A46107B98B0A2C98204914760F02FAD282复制代码</t>
  </si>
  <si>
    <t>【影片名称】：极品尤物！F罩杯网红女神！超棒身材大奶肥臀，大屌插嘴乳交，翘起屁股后入，撞击奶子晃动，肉欲系超性感
【出演女优】：F罩杯网红女神
【影片容量】：1.03G
【是否有码】：无码
【种子期限】：5种或健康度1000
【下载工具】：比特彗星 比特精灵 uTorrent QBittorrent 迅雷极速版 闪电下载【请不要用迅雷官方版下载，官方版本已经被屏蔽】
【影片预览】：看不到图请挂代理或点右键显示图片
B0907.jpg (526.45 KB, 下载次数: 0)
下载附件
2022-12-08 15:02 上传
磁力链接： magnet:?xt=urn:btih:1809137DC5D62EECA0EDB3F3ADCA779ABFC58D95复制代码</t>
  </si>
  <si>
    <t>【影片名称】： 04年小情妇！极品尤物美少女！被胖大叔玩穴，穿上黑丝掰开嫩穴，插根烟在逼上，短小JJ插嘴
【出演女优】： 04年小情妇
【影片容量】：397M
【是否有码】：无码
【种子期限】：5种或健康度1000
【下载工具】：比特彗星 比特精灵 uTorrent QBittorrent 迅雷极速版 闪电下载【请不要用迅雷官方版下载，官方版本已经被屏蔽】
【影片预览】：看不到图请挂代理或点右键显示图片
B2601.jpg (477.5 KB, 下载次数: 0)
下载附件
2023-02-25 13:05 上传
磁力链接： magnet:?xt=urn:btih:9EC8BF8F52A94FA362245FAB1EB5CF66B95A5FDB复制代码</t>
  </si>
  <si>
    <t>【影片名称】：《惊艳✅网红✅私拍》露脸才是王道！万人求购Onlyfans豪乳顶级身材刺青女神nami私拍被富二代各种爆肏紫薇喷水全程无尿点
【出演女优】：刺青女神nami
【影片容量】：0.92G
【是否有码】：无码
【种子期限】：5种或健康度1000
【下载工具】：比特彗星 比特精灵 uTorrent QBittorrent 迅雷极速版 闪电下载【请不要用迅雷官方版下载，官方版本已经被屏蔽】
【影片预览】：看不到图请挂代理或点右键显示图片
G0601.jpg (422.25 KB, 下载次数: 0)
下载附件
2023-02-05 14:30 上传
磁力链接： magnet:?xt=urn:btih:7D23A0A437CE97055FB42FCB41C709A4CC45EF33复制代码</t>
  </si>
  <si>
    <t>【影片名称】：超粉萝莉小奶猫【是你的樊樊】修长美腿白虎粉B~道具插逼~~~~~~  ~ ~~ ~~！~✨✨✨-~这大白臀真是让人爱了爱了！
【出演女优】：超粉萝莉小奶猫
【影片容量】：2.48G
【是否有码】：无码
【种子期限】：5种或健康度1000
【下载工具】：比特彗星 比特精灵 uTorrent QBittorrent 迅雷极速版 闪电下载【请不要用迅雷官方版下载，官方版本已经被屏蔽】
【影片预览】：看不到图请挂代理或点右键显示图片
B1606.jpg (512.04 KB, 下载次数: 0)
下载附件
2023-01-15 14:08 上传
磁力链接： magnet:?xt=urn:btih:E609B6F5E8894A50EF37382304459C791729F444复制代码</t>
  </si>
  <si>
    <t>【影片名称】：【最强反差终极调教】绿帽性爱狂『暴君S』超级调教女奴甄选 KTV包厢各种爆操 极品女奴随意拿去群交交换 超淫乱
【出演女优】：绿帽性爱狂
【影片容量】：3.37G
【是否有码】：无码
【种子期限】：5种或健康度1000
【下载工具】：比特彗星 比特精灵 uTorrent QBittorrent 迅雷极速版 闪电下载【请不要用迅雷官方版下载，官方版本已经被屏蔽】
【影片预览】：看不到图请挂代理或点右键显示图片
【最强反差终极调教】绿帽性爱狂『暴君S』超级调教女奴甄选 KTV包厢各种爆操 极品女奴.jpg (505.93 KB, 下载次数: 0)
下载附件
2023-05-05 14:35 上传
磁力链接： magnet:?xt=urn:btih:F6A0677CD44276515374BA4624D8BFB24AA52315复制代码</t>
  </si>
  <si>
    <t>【影片名称】： 【最新❤️极品女神】超颜网红爆乳御姐『妮可』淫荡新作《寂寞少妇性幻想2》爆裂灰丝 一顿抽插猛操高潮 高清1080P
【出演女优】：网红爆乳御姐『妮可』
【影片容量】：1.81G
【是否有码】：无码
【种子期限】：5种或健康度1000
【下载工具】：比特彗星 比特精灵 uTorrent QBittorrent 迅雷极速版 闪电下载【请不要用迅雷官方版下载，官方版本已经被屏蔽】
【影片预览】：看不到图请挂代理或点右键显示图片
G0408.jpg (246.38 KB, 下载次数: 0)
下载附件
2022-12-03 15:42 上传
磁力链接： magnet:?xt=urn:btih:FF5189011BF179D0A9657B3AB3FAD2DAD0BF34C4复制代码</t>
  </si>
  <si>
    <t>【影片名称】： 皇家华人 RAS-0273《女艺人》性欲高涨-自慰被抓包-只好受协来一发
【出演女优】：女艺人
【影片容量】：454M
【是否有码】：无码
【种子期限】：5种或健康度1000
【下载工具】：比特彗星 比特精灵 uTorrent QBittorrent 迅雷极速版 闪电下载【请不要用迅雷官方版下载，官方版本已经被屏蔽】
【影片预览】：看不到图请挂代理或点右键显示图片
G0814.jpg (335.25 KB, 下载次数: 0)
下载附件
2023-02-07 15:43 上传
磁力链接： magnet:?xt=urn:btih:60DB7A8AD69D9F68F37FEC414C51B1977DC9CA73复制代码</t>
  </si>
  <si>
    <t>【影片名称】：大波波巨乳小骚货！脑袋那么大豪乳！扭腰摆臀乳摇，坐在马桶上自慰，无毛干净美穴，振动棒磨蹭流白浆
【出演女优】：巨乳小骚货
【影片容量】：0.98G
【是否有码】：无码
【种子期限】：5种或健康度1000
【下载工具】：比特彗星 比特精灵 uTorrent QBittorrent 迅雷极速版 闪电下载【请不要用迅雷官方版下载，官方版本已经被屏蔽】
【影片预览】：看不到图请挂代理或点右键显示图片
大波波巨乳小骚货！脑袋那么大豪乳！扭腰摆臀乳摇，坐在马桶上自慰，无毛干净美穴，振.jpg (523.22 KB, 下载次数: 0)
下载附件
2023-05-08 15:09 上传
磁力链接： magnet:?xt=urn:btih:F850F982AD2B0AD0C44C117FB2C5E551B5D32779复制代码</t>
  </si>
  <si>
    <t>【影片名称】：【爆乳女神❤️重磅核弹】高铁露出女神『Naomi』全付费性爱私拍 海边激操 公厕口爆 野战内射 高清1080P
【出演女优】：女神『Naomi』
【影片容量】：3.11G
【是否有码】：无码
【种子期限】：5种或健康度1000
【下载工具】：比特彗星 比特精灵 uTorrent QBittorrent 迅雷极速版 闪电下载【请不要用迅雷官方版下载，官方版本已经被屏蔽】
【影片预览】：看不到图请挂代理或点右键显示图片
G1007.jpg (352.23 KB, 下载次数: 0)
下载附件
2022-12-09 15:25 上传
磁力链接： magnet:?xt=urn:btih:893E1BFFBF1069752A09F8E5E4A81787AF41E0EA复制代码</t>
  </si>
  <si>
    <t>【影片名称】：蜜桃臀小母狗露脸伺候小哥的大鸡巴，有人拍有人干听狼友指挥各种玩弄，深喉口交洗澡诱惑，草遍房间各个角落
【出演女优】：蜜桃臀小母狗
【影片容量】：1.2G
【是否有码】：无码
【种子期限】：5种或健康度1000
【下载工具】：比特彗星 比特精灵 uTorrent QBittorrent 迅雷极速版 闪电下载【请不要用迅雷官方版下载，官方版本已经被屏蔽】
【影片预览】：看不到图请挂代理或点右键显示图片
B2109.jpg (660.68 KB, 下载次数: 0)
下载附件
2023-03-21 12:24 上传
磁力链接： magnet:?xt=urn:btih:5E07802902EC92D8AC39A44779A0EE4650743042复制代码</t>
  </si>
  <si>
    <t>【影片名称】： 10分淫荡眼镜小姐姐！微毛肥穴第一视角抽插！加速冲刺无套内射，搞完不尽兴大葱自慰，叫起来太骚
【出演女优】：眼镜小姐姐
【影片容量】：369M
【是否有码】：无码
【种子期限】：5种或健康度1000
【下载工具】：比特彗星 比特精灵 uTorrent QBittorrent 迅雷极速版 闪电下载【请不要用迅雷官方版下载，官方版本已经被屏蔽】
【影片预览】：看不到图请挂代理或点右键显示图片
B1702.jpg (724.35 KB, 下载次数: 0)
下载附件
2022-10-16 14:26 上传
磁力链接： magnet:?xt=urn:btih:531288104A1FE32C745C17B29AB50659318ED114复制代码</t>
  </si>
  <si>
    <t>【影片名称】：《重磅✅炸弹极限✅挑战》露出界天花板级别狂人！高颜露脸反差婊推特网红【plas啪酱】各种场所人前露出紫薇打炮
【出演女优】：网红【plas啪酱】
【影片容量】：1.24G
【是否有码】：无码
【种子期限】：5种或健康度1000
【下载工具】：比特彗星 比特精灵 uTorrent QBittorrent 迅雷极速版 闪电下载【请不要用迅雷官方版下载，官方版本已经被屏蔽】
【影片预览】：看不到图请挂代理或点右键显示图片
G2604.jpg (438.01 KB, 下载次数: 0)
下载附件
2023-03-25 10:49 上传
磁力链接： magnet:?xt=urn:btih:AB4CB760DED2D335683A894E7C1D7EB41A530DDA复制代码</t>
  </si>
  <si>
    <t>【影片名称】：80多斤苗条小姐姐！周末炮友居家操逼！掏出大屌插嘴，主动扶屌一插到底，打桩机猛操搞舒服了
【出演女优】：80多斤苗条小姐姐
【影片容量】：582M
【是否有码】：无码
【种子期限】：5种或健康度1000
【下载工具】：比特彗星 比特精灵 uTorrent QBittorrent 迅雷极速版 闪电下载【请不要用迅雷官方版下载，官方版本已经被屏蔽】
【影片预览】：看不到图请挂代理或点右键显示图片
B0807.jpg (527.33 KB, 下载次数: 0)
下载附件
2022-12-07 15:26 上传
B0807-2.jpg (516.49 KB, 下载次数: 0)
下载附件
2022-12-07 15:26 上传
磁力链接： magnet:?xt=urn:btih:D9AC33363B538B079B9BFB30400377219C71554B复制代码</t>
  </si>
  <si>
    <t>【影片名称】：娇嫩人妻用身体替赌鬼老公还债
【出演女优】：娇嫩人妻
【影片容量】：696M
【是否有码】：无码
【种子期限】：5种或健康度1000
【下载工具】：比特彗星 比特精灵 uTorrent QBittorrent 迅雷极速版 闪电下载【请不要用迅雷官方版下载，官方版本已经被屏蔽】
【影片预览】：看不到图请挂代理或点右键显示图片
娇嫩人妻用身体替赌鬼老公还债 .jpg (315.79 KB, 下载次数: 0)
下载附件
2023-04-23 12:14 上传
磁力链接： magnet:?xt=urn:btih:C793968F1F02AC39132FA9784F9B40019028485D复制代码</t>
  </si>
  <si>
    <t>【影片名称】：小表妹甘愿当母狗，求表哥每个月给点零花钱花，乖乖张嘴吃鸡！
【出演女优】：小表妹
【影片容量】：90M
【是否有码】：无码
【种子期限】：5种或健康度1000
【下载工具】：比特彗星 比特精灵 uTorrent QBittorrent 迅雷极速版 闪电下载【请不要用迅雷官方版下载，官方版本已经被屏蔽】
【影片预览】：看不到图请挂代理或点右键显示图片
B0216.jpg (427.89 KB, 下载次数: 0)
下载附件
2023-01-01 15:40 上传
磁力链接： magnet:?xt=urn:btih:A1E79C3A8AB39CBF2B87C65B734259339F8CCE70复制代码</t>
  </si>
  <si>
    <t>【影片名称】：黑丝露脸风骚的小奶妈丝袜情趣伺候小哥激情啪啪，让小哥深喉草嘴舔逼诱惑，浪叫呻吟多体位抽插爆草好刺激
【出演女优】：小奶妈
【影片容量】：465M
【是否有码】：无码
【种子期限】：5种或健康度1000
【下载工具】：比特彗星 比特精灵 uTorrent QBittorrent 迅雷极速版 闪电下载【请不要用迅雷官方版下载，官方版本已经被屏蔽】
【影片预览】：看不到图请挂代理或点右键显示图片
B1407.jpg (562.99 KB, 下载次数: 0)
下载附件
2022-12-13 14:58 上传
磁力链接： magnet:?xt=urn:btih:70B814037DFD7DFE2C8593BCA09137F174492BAF复制代码</t>
  </si>
  <si>
    <t>【影片名称】：兄妹乱伦 - ❤️浴室自慰被哥哥发现后遭无情调教 -
【出演女优】： 艾米酱
【影片容量】：609M
【是否有码】：无码
【种子期限】：5种或健康度1000
【下载工具】：比特彗星 比特精灵 uTorrent QBittorrent 迅雷极速版 闪电下载【请不要用迅雷官方版下载，官方版本已经被屏蔽】
【影片预览】：看不到图请挂代理或点右键显示图片
G1819.jpg (284.07 KB, 下载次数: 0)
下载附件
2022-12-17 15:21 上传
磁力链接： magnet:?xt=urn:btih:D1735594F9F693A7FAEFBAACC37AAB98CF619668复制代码</t>
  </si>
  <si>
    <t>【影片名称】：新人~宝马小两口❤️【00后刺激】野外闯红灯~舌吻车震❤️无套啪啪
【出演女优】：00后
【影片容量】：3.73G
【是否有码】：无码
【种子期限】：5种或健康度1000
【下载工具】：比特彗星 比特精灵 uTorrent QBittorrent 迅雷极速版 闪电下载【请不要用迅雷官方版下载，官方版本已经被屏蔽】
【影片预览】：看不到图请挂代理或点右键显示图片
B1215.jpg (460.76 KB, 下载次数: 0)
下载附件
2022-12-11 15:10 上传
磁力链接： magnet:?xt=urn:btih:375EE087AC147922AD3E25CB68D86F6B6FBC625D复制代码</t>
  </si>
  <si>
    <t>【影片名称】：起点传媒 QD-0010 真实试镜偷拍 沫诗婷
【出演女优】：沫诗婷
【影片容量】：810M
【是否有码】：无码
【种子期限】：5种或健康度1000
【下载工具】：比特彗星 比特精灵 uTorrent QBittorrent 迅雷极速版 闪电下载【请不要用迅雷官方版下载，官方版本已经被屏蔽】
【影片预览】：看不到图请挂代理或点右键显示图片
G2210.jpg (280.9 KB, 下载次数: 0)
下载附件
2022-10-21 14:50 上传
磁力链接： magnet:?xt=urn:btih:071D87C646E3F675EEC6A28D0932C35B83220B16复制代码</t>
  </si>
  <si>
    <t>【影片名称】： 新人！❤️小仙女刚下海就给操了~【小雅】无套啪啪！内射~过瘾~浪叫呻吟~太骚了❤️看得鸡儿硬邦邦
【出演女优】：小雅
【影片容量】：1.75G
【是否有码】：无码
【种子期限】：5种或健康度1000
【下载工具】：比特彗星 比特精灵 uTorrent QBittorrent 迅雷极速版 闪电下载【请不要用迅雷官方版下载，官方版本已经被屏蔽】
【影片预览】：看不到图请挂代理或点右键显示图片
B0617.jpg (477.14 KB, 下载次数: 0)
下载附件
2022-12-05 15:24 上传
磁力链接： magnet:?xt=urn:btih:5AFA043A792278F4919C58CB33934F5BA309E7FF复制代码</t>
  </si>
  <si>
    <t>【影片名称】： ✿网黄女神✿ 最新顶级蜜汁白虎神鲍尤物▌娜娜▌羞辱榨精挑战《寸止游戏》无尽敏感挑逗 地狱崩坏高潮 榨干精囊
【出演女优】：白虎神鲍尤物▌娜娜▌
【影片容量】：910M
【是否有码】：无码
【种子期限】：5种或健康度1000
【下载工具】：比特彗星 比特精灵 uTorrent QBittorrent 迅雷极速版 闪电下载【请不要用迅雷官方版下载，官方版本已经被屏蔽】
【影片预览】：看不到图请挂代理或点右键显示图片
G2515.jpg (222.31 KB, 下载次数: 0)
下载附件
2023-02-24 13:27 上传
磁力链接： magnet:?xt=urn:btih:24C7379F37E4CBCDB854DB7390986C8C4FBC4B0E复制代码</t>
  </si>
  <si>
    <t>【影片名称】：红斯灯影像新作RS-013《巨乳服务生被醉客硬操》性爱酒吧的淫欲大解放 高清1080P
【出演女优】：巨乳服务生
【影片容量】：834M
【是否有码】：无码
【种子期限】：5种或健康度1000
【下载工具】：比特彗星 比特精灵 uTorrent QBittorrent 迅雷极速版 闪电下载【请不要用迅雷官方版下载，官方版本已经被屏蔽】
【影片预览】：看不到图请挂代理或点右键显示图片
G0915.jpg (239.99 KB, 下载次数: 0)
下载附件
2022-12-08 15:23 上传
磁力链接： magnet:?xt=urn:btih:00B6E4CA2E303DA0C402A3E15BEEA84E5D347245复制代码</t>
  </si>
  <si>
    <t>【影片名称】：星空传媒 XK-8149 星空春晚小品爆笑来袭-佳芯
【出演女优】：佳芯
【影片容量】：0.95G
【是否有码】：无码
【种子期限】：5种或健康度1000
【下载工具】：比特彗星 比特精灵 uTorrent QBittorrent 迅雷极速版 闪电下载【请不要用迅雷官方版下载，官方版本已经被屏蔽】
【影片预览】：看不到图请挂代理或点右键显示图片
G2911.jpg (349.25 KB, 下载次数: 0)
下载附件
2023-01-28 14:41 上传
磁力链接： magnet:?xt=urn:btih:5C872F43B8D98741F3EF2ABF26CF49D4F768270F复制代码</t>
  </si>
  <si>
    <t>【影片名称】：极品巨乳！F罩杯网红女神！大奶肥臀激情操逼，5小时激情诱惑，假屌猛捅肥穴流白浆，扶腰后入爆操大肥臀
【出演女优】：F罩杯网红女神
【影片容量】：2.22G
【是否有码】：无码
【种子期限】：5种或健康度1000
【下载工具】：比特彗星 比特精灵 uTorrent QBittorrent 迅雷极速版 闪电下载【请不要用迅雷官方版下载，官方版本已经被屏蔽】
【影片预览】：看不到图请挂代理或点右键显示图片
B1307.jpg (598.36 KB, 下载次数: 0)
下载附件
2023-01-12 14:42 上传
磁力链接： magnet:?xt=urn:btih:3D0B668551747D892BACFB10470E706F75A18406复制代码</t>
  </si>
  <si>
    <t>【影片名称】：绝对极品！首次下海美少女！女仆情趣装，娇小身材无毛嫩穴，酒店激情操逼，深喉大屌侧入爆插
【出演女优】：无名
【影片容量】：647M
【是否有码】：无码
【种子期限】：5种或健康度1000
【下载工具】：比特彗星 比特精灵 uTorrent QBittorrent 迅雷极速版 闪电下载【请不要用迅雷官方版下载，官方版本已经被屏蔽】
【影片预览】：看不到图请挂代理或点右键显示图片
B1810.jpg (461.86 KB, 下载次数: 0)
下载附件
2022-10-17 15:14 上传
磁力链接： magnet:?xt=urn:btih:0C433EE81E8150370B1A91022AE5914880D34224复制代码</t>
  </si>
  <si>
    <t>【影片名称】：苍井空宝宝极品露脸小少妇激情啪啪，让大哥从浴室玩到床上，揉奶抠逼后入抽插，叫的声好大捂着嘴呻吟冒白浆
【出演女优】：小少妇
【影片容量】：337M
【是否有码】：无码
【种子期限】：5种或健康度1000
【下载工具】：比特彗星 比特精灵 uTorrent QBittorrent 迅雷极速版 闪电下载【请不要用迅雷官方版下载，官方版本已经被屏蔽】
【影片预览】：看不到图请挂代理或点右键显示图片
B1702.jpg (432.48 KB, 下载次数: 0)
下载附件
2023-01-16 14:15 上传
磁力链接： magnet:?xt=urn:btih:F0BD3B6AF149A523F1F6448E9DB1469982BB5B6E复制代码</t>
  </si>
  <si>
    <t>【影片名称】：蜜桃美臀肥穴小姐姐！炮友激情操逼！骑乘位抱着美臀打桩机，白丝美腿开张，正入爆操娇喘呻吟
【出演女优】：蜜桃美臀肥穴小姐姐
【影片容量】：2.21G
【是否有码】：无码
【种子期限】：5种或健康度1000
【下载工具】：比特彗星 比特精灵 uTorrent QBittorrent 迅雷极速版 闪电下载【请不要用迅雷官方版下载，官方版本已经被屏蔽】
【影片预览】：看不到图请挂代理或点右键显示图片
B2706.jpg (605.92 KB, 下载次数: 0)
下载附件
2022-12-26 15:17 上传
磁力链接： magnet:?xt=urn:btih:E74D6C117E6CC19B660CBAAA2A0D95637A35E45D复制代码</t>
  </si>
  <si>
    <t>【影片名称】：【AI画质增强】2021-04-17 【小天娱乐丶赵总】颜值绿裙外围妹子，喜欢慢慢探索坐身上调情，双腿肩上扛妹子忍住不叫，后入快速猛操到大叫 
【出演女优】：绿裙外围妹子
【影片容量】：2.02G
【是否有码】：无码
【种子期限】：5种或健康度1000
【下载工具】：比特彗星 比特精灵 uTorrent QBittorrent 迅雷极速版 闪电下载【请不要用迅雷官方版下载，官方版本已经被屏蔽】
【影片预览】：看不到图请挂代理或点右键显示图片
ls1.gif (2.86 MB, 下载次数: 0)
下载附件
2022-12-30 15:48 上传
ls2.gif (2.54 MB, 下载次数: 0)
下载附件
2022-12-30 15:48 上传
ls3.gif (2.06 MB, 下载次数: 0)
下载附件
2022-12-30 15:48 上传
ls4.gif (3.68 MB, 下载次数: 0)
下载附件
2022-12-30 15:48 上传
ls5.gif (3.3 MB, 下载次数: 0)
下载附件
2022-12-30 15:48 上传
ls6.gif (2.94 MB, 下载次数: 0)
下载附件
2022-12-30 15:48 上传
G3103.jpg (272.92 KB, 下载次数: 0)
下载附件
2022-12-30 15:48 上传
磁力链接： magnet:?xt=urn:btih:156E33B770FA307D9262E6AAF2151585A409E567复制代码</t>
  </si>
  <si>
    <t>【影片名称】：新来的纯情小少妇全程露脸伺候小哥哥啪啪，只肯舔乳头不肯舔鸡巴，让小哥玩逼激情上位各种抽插表情好骚刺激
【出演女优】：纯情小少妇
【影片容量】：487M
【是否有码】：无码
【种子期限】：5种或健康度1000
【下载工具】：比特彗星 比特精灵 uTorrent QBittorrent 迅雷极速版 闪电下载【请不要用迅雷官方版下载，官方版本已经被屏蔽】
【影片预览】：看不到图请挂代理或点右键显示图片
B1917.jpg (586.06 KB, 下载次数: 0)
下载附件
2023-02-18 15:18 上传
磁力链接： magnet:?xt=urn:btih:FDCF56264F3FA65C74CD211A36E4143E0A2241E7复制代码</t>
  </si>
  <si>
    <t>【影片名称】：《台湾情侣泄密》清纯女生和男友分手私密视频被渣男曝光“唉唷，不要再拍了拉！快高潮了
【出演女优】：台湾情侣
【影片容量】：384M
【是否有码】：无码
【种子期限】：5种或健康度1000
【下载工具】：比特彗星 比特精灵 uTorrent QBittorrent 迅雷极速版 闪电下载【请不要用迅雷官方版下载，官方版本已经被屏蔽】
【影片预览】：看不到图请挂代理或点右键显示图片
G0303.jpg (188.99 KB, 下载次数: 0)
下载附件
2022-12-02 15:02 上传
磁力链接： magnet:?xt=urn:btih:E677AFF97AF1C4CCFE7201D2229B23EAC4BE667E复制代码</t>
  </si>
  <si>
    <t>【影片名称】：模特身材尤物女神！性感红唇极品美腿！脱下内裤粉嫩美穴，水晶假屌抽插，美臀怼在镜头前后入
【出演女优】：尤物女神
【影片容量】：606M
【是否有码】：无码
【种子期限】：5种或健康度1000
【下载工具】：比特彗星 比特精灵 uTorrent QBittorrent 迅雷极速版 闪电下载【请不要用迅雷官方版下载，官方版本已经被屏蔽】
【影片预览】：看不到图请挂代理或点右键显示图片
B3107.jpg (580.58 KB, 下载次数: 0)
下载附件
2023-03-30 11:31 上传
磁力链接： magnet:?xt=urn:btih:108EF611E8EED42A4DC5F0A7FEE1D9383EA29B4C复制代码</t>
  </si>
  <si>
    <t>【影片名称】：《台湾情侣泄密》国中女生相册被破解大量私密视频被曝光
【出演女优】：国中女生
【影片容量】：3.04G
【是否有码】：无码
【种子期限】：5种或健康度1000
【下载工具】：比特彗星 比特精灵 uTorrent QBittorrent 迅雷极速版 闪电下载【请不要用迅雷官方版下载，官方版本已经被屏蔽】
【影片预览】：看不到图请挂代理或点右键显示图片
G1503.jpg (307.16 KB, 下载次数: 0)
下载附件
2022-11-14 14:51 上传
磁力链接： magnet:?xt=urn:btih:90BB5488E935EF6F6CAE64E31749E781F066BA93复制代码</t>
  </si>
  <si>
    <t>【影片名称】：探花大神老王酒店约炮❤️娇小可爱的嫩妹子，声音好听叫声让人听了就想射，狠狠干她无套内射
【出演女优】：娇小可爱的嫩妹子
【影片容量】：484M
【是否有码】：无码
【种子期限】：5种或健康度1000
【下载工具】：比特彗星 比特精灵 uTorrent QBittorrent 迅雷极速版 闪电下载【请不要用迅雷官方版下载，官方版本已经被屏蔽】
【影片预览】：看不到图请挂代理或点右键显示图片
G0413.jpg (309.06 KB, 下载次数: 0)
下载附件
2023-03-03 13:29 上传
磁力链接： magnet:?xt=urn:btih:B4EC3B0C65FF67A5AB0A2F38E0C5D79332159E9B复制代码</t>
  </si>
  <si>
    <t>【影片名称】： 大奶网红小骚货！撩起衣服白嫩奶子！炮友激情操逼，抓起屌猛吸，操的奶子直晃动
【出演女优】：大奶网红
【影片容量】：572M
【是否有码】：无码
【种子期限】：5种或健康度1000
【下载工具】：比特彗星 比特精灵 uTorrent QBittorrent 迅雷极速版 闪电下载【请不要用迅雷官方版下载，官方版本已经被屏蔽】
【影片预览】：看不到图请挂代理或点右键显示图片
B0405.jpg (480.75 KB, 下载次数: 0)
下载附件
2023-03-03 13:01 上传
磁力链接： magnet:?xt=urn:btih:8B0C3AE53B6BEF9F5C5EEC688AEB18EC063E450F复制代码</t>
  </si>
  <si>
    <t>【影片名称】：《云盘高质㊙️泄密》露脸才是王道！穿上衣服人模狗样脱光床上淫荡至极的反差大奶学生妹与同居男友日常啪啪自拍又抠又干激情四射
【出演女优】：学生妹
【影片容量】：2.86G
【是否有码】：无码
【种子期限】：5种或健康度1000
【下载工具】：比特彗星 比特精灵 uTorrent QBittorrent 迅雷极速版 闪电下载【请不要用迅雷官方版下载，官方版本已经被屏蔽】
【影片预览】：看不到图请挂代理或点右键显示图片
G2002.jpg (263.42 KB, 下载次数: 0)
下载附件
2023-02-19 13:36 上传
磁力链接： magnet:?xt=urn:btih:762CADA6EE56FD8D72AE5FCC4515B13748CDD7D7复制代码</t>
  </si>
  <si>
    <t>【影片名称】：00后高颜值美少女！性格活泼甜美！脱光光扭腰摆臀，贫乳奶子多毛嫩穴，怼在镜头前特写
【出演女优】：00后高颜值美少女
【影片容量】：1.73G
【是否有码】：无码
【种子期限】：5种或健康度1000
【下载工具】：比特彗星 比特精灵 uTorrent QBittorrent 迅雷极速版 闪电下载【请不要用迅雷官方版下载，官方版本已经被屏蔽】
【影片预览】：看不到图请挂代理或点右键显示图片
B3101.jpg (576.96 KB, 下载次数: 0)
下载附件
2023-01-30 13:45 上传
磁力链接： magnet:?xt=urn:btih:A56F26AA6C2DF0666C74FABE6AAA73117071A5E4复制代码</t>
  </si>
  <si>
    <t>【影片名称】：探花大神老王3.8妇女节酒店❤️约外围大学生兼职美女被无套内射完马上急着要去用水冲洗，怕怀孕
【出演女优】：外围大学生
【影片容量】：524M
【是否有码】：无码
【种子期限】：5种或健康度1000
【下载工具】：比特彗星 比特精灵 uTorrent QBittorrent 迅雷极速版 闪电下载【请不要用迅雷官方版下载，官方版本已经被屏蔽】
【影片预览】：看不到图请挂代理或点右键显示图片
G1709.jpg (328.54 KB, 下载次数: 0)
下载附件
2023-03-16 12:59 上传
磁力链接： magnet:?xt=urn:btih:91109647064DB050BA1321AF3A869CA312A1B92C复制代码</t>
  </si>
  <si>
    <t>【影片名称】：风骚的小姨子跟姐夫激情啪啪，让姐夫揉奶玩逼给狼友看，浪叫呻吟表情好骚，无套抽插骚穴干的骚逼哇哇叫刺激
【出演女优】：风骚小姨子
【影片容量】：696M
【是否有码】：无码
【种子期限】：5种或健康度1000
【下载工具】：比特彗星 比特精灵 uTorrent QBittorrent 迅雷极速版 闪电下载【请不要用迅雷官方版下载，官方版本已经被屏蔽】
【影片预览】：看不到图请挂代理或点右键显示图片
风骚的小姨子跟姐夫激情啪啪，让姐夫揉奶玩逼给狼友看，浪叫呻吟表情好骚，无套抽插骚.jpg (734.49 KB, 下载次数: 0)
下载附件
2023-04-06 11:16 上传
磁力链接： magnet:?xt=urn:btih:886F4A9236CE5BF4AE8C5EB95D403D3EC6739465复制代码</t>
  </si>
  <si>
    <t>【影片名称】：双马尾呆萌妹妹！文静乖巧清纯！情趣装吊带黑丝，半脱下内裤微毛嫩穴，振动棒磨蹭阴蒂，超粉美穴
【出演女优】：三个骚逼
【影片容量】：1.02G
【是否有码】：无码
【种子期限】：5种或健康度1000
【下载工具】：比特彗星 比特精灵 uTorrent QBittorrent 迅雷极速版 闪电下载【请不要用迅雷官方版下载，官方版本已经被屏蔽】
【影片预览】：看不到图请挂代理或点右键显示图片
双马尾呆萌妹妹！文静乖巧清纯！情趣装吊带黑丝，半脱下内裤微毛嫩穴，振动棒磨蹭阴蒂.jpg (581.43 KB, 下载次数: 0)
下载附件
2023-04-19 10:02 上传
磁力链接： magnet:?xt=urn:btih:C4B515A879CF10CC6DA94055952EC3F819ADE105复制代码</t>
  </si>
  <si>
    <t>【影片名称】：【AI画质增强】XY-07 探花小严花3000元约了个学生妹，特意换上校服穿起高跟好好把玩
【出演女优】：学生妹
【影片容量】：2.45G
【是否有码】：无码
【种子期限】：5种或健康度1000
【下载工具】：比特彗星 比特精灵 uTorrent QBittorrent 迅雷极速版 闪电下载【请不要用迅雷官方版下载，官方版本已经被屏蔽】
【影片预览】：看不到图请挂代理或点右键显示图片
G2804.jpg (265.32 KB, 下载次数: 0)
下载附件
2022-10-27 14:49 上传
磁力链接： magnet:?xt=urn:btih:5B80B48991CB59BC0E3A62D0B414BDC71B91F75E复制代码</t>
  </si>
  <si>
    <t>【影片名称】：爆乳细腰网红美女！多毛骚逼厕所尿尿！按摩器震动骚穴，爽的娇喘呻吟，搔首弄姿，摆弄各种姿势
【出演女优】：爆乳细腰网红美女
【影片容量】：1.57G
【是否有码】：无码
【种子期限】：5种或健康度1000
【下载工具】：比特彗星 比特精灵 uTorrent QBittorrent 迅雷极速版 闪电下载【请不要用迅雷官方版下载，官方版本已经被屏蔽】
【影片预览】：看不到图请挂代理或点右键显示图片
B1702.jpg (673.69 KB, 下载次数: 0)
下载附件
2022-12-16 15:14 上传
磁力链接： magnet:?xt=urn:btih:F44B72070F68E060747204839137627BF5653AE6复制代码</t>
  </si>
  <si>
    <t>【影片名称】：顶级美腿颜值女神！极度淫骚！跪地舔屌毒龙钻，扶屌主动骑乘深插，自摸揉捏奶子，浴室洗澡诱惑
【出演女优】： 顶级美腿颜值女神
【影片容量】：1.39G
【是否有码】：无码
【种子期限】：5种或健康度1000
【下载工具】：比特彗星 比特精灵 uTorrent QBittorrent 迅雷极速版 闪电下载【请不要用迅雷官方版下载，官方版本已经被屏蔽】
【影片预览】：看不到图请挂代理或点右键显示图片
B1209.jpg (578.21 KB, 下载次数: 0)
下载附件
2022-12-11 15:05 上传
磁力链接： magnet:?xt=urn:btih:CC8D07AF21782C1A339FDA63301FE158E3B08939复制代码</t>
  </si>
  <si>
    <t>【影片名称】：美女独自再宿舍！寂寞难耐自慰！多毛骚穴跳蛋伺候，翘起大肥臀摇摆，揉捏奶子极度诱惑
【出演女优】：多毛骚穴
【影片容量】：859M
【是否有码】：无码
【种子期限】：5种或健康度1000
【下载工具】：比特彗星 比特精灵 uTorrent QBittorrent 迅雷极速版 闪电下载【请不要用迅雷官方版下载，官方版本已经被屏蔽】
【影片预览】：看不到图请挂代理或点右键显示图片
B2813.jpg (474.82 KB, 下载次数: 0)
下载附件
2022-11-27 14:07 上传
磁力链接： magnet:?xt=urn:btih:A45F04CACB18E4E2EB9970B4B9553B7432E466D5复制代码</t>
  </si>
  <si>
    <t>【影片名称】：✿劲爆黑料泄密✿ 上海富家千金遭前任曝光大量性爱生活照流出 深喉吃屌淫靡喘息 反差婊听到要肏穴瞬间兴奋
【出演女优】： 上海富家千金
【影片容量】：596M
【是否有码】：无码
【种子期限】：5种或健康度1000
【下载工具】：比特彗星 比特精灵 uTorrent QBittorrent 迅雷极速版 闪电下载【请不要用迅雷官方版下载，官方版本已经被屏蔽】
【影片预览】：看不到图请挂代理或点右键显示图片
G0116.jpg (325.73 KB, 下载次数: 0)
下载附件
2022-10-31 15:22 上传
磁力链接： magnet:?xt=urn:btih:BF5C31C5C949A74EFBC4C9A591AF77BD8321CA91复制代码</t>
  </si>
  <si>
    <t>【影片名称】：极品尤物00后嫩妹！甜美系邻家妹妹型！一线天馒头肥穴，掰穴振动棒抽插，小男友JB软了无法满足
【出演女优】：00后嫩妹
【影片容量】：1.44G
【是否有码】：无码
【种子期限】：5种或健康度1000
【下载工具】：比特彗星 比特精灵 uTorrent QBittorrent 迅雷极速版 闪电下载【请不要用迅雷官方版下载，官方版本已经被屏蔽】
【影片预览】：看不到图请挂代理或点右键显示图片
B2206.jpg (619.49 KB, 下载次数: 0)
下载附件
2022-12-21 14:50 上传
磁力链接： magnet:?xt=urn:btih:6410F2F5E837ACB1B5D7FEF4693AF3F29045A324复制代码</t>
  </si>
  <si>
    <t>【影片名称】：【AI画质增强】扣扣传媒 FSOG-072 清纯窈窕身材美少女Cola酱 包臀吊带黑丝OL 妥妥榨精尤物 女上位宫腔吸茎
【出演女优】：美少女Cola酱 
【影片容量】：844M
【是否有码】：无码
【种子期限】：5种或健康度1000
【下载工具】：比特彗星 比特精灵 uTorrent QBittorrent 迅雷极速版 闪电下载【请不要用迅雷官方版下载，官方版本已经被屏蔽】
【影片预览】：看不到图请挂代理或点右键显示图片
nj1.gif (4.57 MB, 下载次数: 0)
下载附件
2023-02-06 14:37 上传
nj2.gif (3.17 MB, 下载次数: 0)
下载附件
2023-02-06 14:37 上传
nj3.gif (3.36 MB, 下载次数: 0)
下载附件
2023-02-06 14:37 上传
nj4.gif (2.9 MB, 下载次数: 0)
下载附件
2023-02-06 14:37 上传
nj5.gif (3.04 MB, 下载次数: 0)
下载附件
2023-02-06 14:37 上传
nj6.gif (4.13 MB, 下载次数: 0)
下载附件
2023-02-06 14:37 上传
G0704.jpg (350.41 KB, 下载次数: 0)
下载附件
2023-02-06 14:37 上传
磁力链接： magnet:?xt=urn:btih:1367786B2E1AF93241F8432948132BD990836F9E复制代码</t>
  </si>
  <si>
    <t>【影片名称】： 韵味十足红唇御姐！170CM美腿丝袜！情趣肚兜丁字裤，扭腰摆臀很是风骚，张开双腿多毛骚穴
【出演女优】：170CM红唇御姐
【影片容量】：2.21G
【是否有码】：无码
【种子期限】：5种或健康度1000
【下载工具】：比特彗星 比特精灵 uTorrent QBittorrent 迅雷极速版 闪电下载【请不要用迅雷官方版下载，官方版本已经被屏蔽】
【影片预览】：看不到图请挂代理或点右键显示图片
B2113.jpg (732.37 KB, 下载次数: 0)
下载附件
2022-12-20 14:36 上传
磁力链接： magnet:?xt=urn:btih:A3040AF87B4328F54DD24CE0143254D420883894复制代码</t>
  </si>
  <si>
    <t>【影片名称】： 【极品媚黑❤️反差魅婊】清纯留学生被大屌白人调教性爱自拍 用狗链拴住 被白人金主爸爸猛操 最后颜射 高清720P
【出演女优】：清纯留学生
【影片容量】：724M
【是否有码】：无码
【种子期限】：5种或健康度1000
【下载工具】：比特彗星 比特精灵 uTorrent QBittorrent 迅雷极速版 闪电下载【请不要用迅雷官方版下载，官方版本已经被屏蔽】
【影片预览】：看不到图请挂代理或点右键显示图片
G0703.jpg (232.27 KB, 下载次数: 0)
下载附件
2022-12-06 15:05 上传
磁力链接： magnet:?xt=urn:btih:5C3E0471EA4E7F96269B6A381C29C0F523C77832复制代码</t>
  </si>
  <si>
    <t>【影片名称】： 【最强档❤️91大神】牛逼约炮大神『91魅哥』高清HD增强版❤️约操爆乳哺乳期少妇 被干喊求饶 高清1080P
【出演女优】：哺乳期少妇
【影片容量】：2.35G
【是否有码】：无码
【种子期限】：5种或健康度1000
【下载工具】：比特彗星 比特精灵 uTorrent QBittorrent 迅雷极速版 闪电下载【请不要用迅雷官方版下载，官方版本已经被屏蔽】
【影片预览】：看不到图请挂代理或点右键显示图片
G1812.jpg (337.73 KB, 下载次数: 0)
下载附件
2022-12-17 15:16 上传
磁力链接： magnet:?xt=urn:btih:1BCA5B1C5B40BB526B131DDACEDB95778B4A7754复制代码</t>
  </si>
  <si>
    <t>【影片名称】： 辣椒原创 HPP-0014 未完成的色情片
【出演女优】：无名
【影片容量】：749M
【是否有码】：无码
【种子期限】：5种或健康度1000
【下载工具】：比特彗星 比特精灵 uTorrent QBittorrent 迅雷极速版 闪电下载【请不要用迅雷官方版下载，官方版本已经被屏蔽】
【影片预览】：看不到图请挂代理或点右键显示图片
G1510.jpg (327.91 KB, 下载次数: 0)
下载附件
2022-10-14 15:45 上传
磁力链接： magnet:?xt=urn:btih:1B95C807F818E3C80D901CF7F36518FF61096B9E复制代码</t>
  </si>
  <si>
    <t>【影片名称】：【极品性爱流出】约炮大神『JOJO』原创性爱私拍约炮芭蕾舞学妹+大一尖叫生+长腿实习空姐篇 高清1080P原版
【出演女优】：芭蕾舞学妹+大一尖叫生+长腿实习空姐
【影片容量】：3.25G
【是否有码】：无码
【种子期限】：5种或健康度1000
【下载工具】：比特彗星 比特精灵 uTorrent QBittorrent 迅雷极速版 闪电下载【请不要用迅雷官方版下载，官方版本已经被屏蔽】
【影片预览】：看不到图请挂代理或点右键显示图片
【极品性爱流出】约炮大神『JOJO』原创性爱私拍约炮芭蕾舞学妹 大一尖叫生 长腿实习空.jpg (216.81 KB, 下载次数: 0)
下载附件
2023-04-11 12:47 上传
磁力链接： magnet:?xt=urn:btih:BD0FDF10A118F65462270B29598095536459C4E8复制代码</t>
  </si>
  <si>
    <t>【影片名称】：美艳主播黛蜜儿露脸直播和炮友情趣酒店各种淫荡玩耍浴缸操到大床值得收藏
【出演女优】：未知
【影片格式】：MP4
【影片大小】：1.29GB
【是否有码】：无码
【种子期限】：5种或健康度1000
【影片预览】：看不到图请挂代理或点右键显示图片
美艳主播黛蜜儿露脸直播和炮友情趣酒店各种淫荡玩耍浴缸操到大床值得收藏.jpg.jpg (0 Bytes, 下载次数: 20)
下载附件
2019-09-07 13:32 上传
磁力链接 magnet:?xt=urn:btih:DA03EE19320E408338AAB795B744526880CEB12B复制代码</t>
  </si>
  <si>
    <t>【影片名称】：情色剧情新作SATV01《世界杯约见女网友》忍不住内射“好猛啊我快高潮了”高清1080P
【出演女优】：女网友
【影片容量】：684M
【是否有码】：无码
【种子期限】：5种或健康度1000
【下载工具】：比特彗星 比特精灵 uTorrent QBittorrent 迅雷极速版 闪电下载【请不要用迅雷官方版下载，官方版本已经被屏蔽】
【影片预览】：看不到图请挂代理或点右键显示图片
G1318.jpg (307.52 KB, 下载次数: 0)
下载附件
2022-12-12 15:02 上传
磁力链接： magnet:?xt=urn:btih:29BCF2BFA0F76412C93E925BDE4BAB459D16C011复制代码</t>
  </si>
  <si>
    <t>【影片名称】：赌博输钱！只好带自己的表妹去酒店肉偿！~【妙龄表妹】~纯天然大奶子无添加，这对车灯就值得一看
【出演女优】：妙龄表妹
【影片容量】：4.69G
【是否有码】：无码
【种子期限】：5种或健康度1000
【下载工具】：比特彗星 比特精灵 uTorrent QBittorrent 迅雷极速版 闪电下载【请不要用迅雷官方版下载，官方版本已经被屏蔽】
【影片预览】：看不到图请挂代理或点右键显示图片
B0108.jpg (472.08 KB, 下载次数: 0)
下载附件
2023-03-31 11:58 上传
磁力链接： magnet:?xt=urn:btih:DD90AE363F4BFEDF6D7129E0A8073D5216A61332复制代码</t>
  </si>
  <si>
    <t>【影片名称】：2023-5-14流出酒店情趣圆床偷拍拆二代胖哥和娇小漂亮女炮友激情轮流上位啪啪
【出演女优】：娇小漂亮女炮友
【影片容量】：0.94G
【是否有码】：无码
【种子期限】：5种或健康度1000
【下载工具】：比特彗星 比特精灵 uTorrent QBittorrent 迅雷极速版 闪电下载【请不要用迅雷官方版下载，官方版本已经被屏蔽】
【影片预览】：看不到图请挂代理或点右键显示图片
2023-5-14流出酒店情趣圆床偷拍拆二代胖哥和娇小漂亮女炮友激情轮流上位啪啪.jpg (385.38 KB, 下载次数: 0)
下载附件
2023-05-20 17:20 上传
磁力链接： magnet:?xt=urn:btih:B06147FA79F509A35D6A4047CF453BE1A6815274复制代码</t>
  </si>
  <si>
    <t>【影片名称】：新人！超级漂亮❤️美到爆炸~【小白】无套狂操！高潮内射~肤白貌美❤️操得哥哥爽死啦
【出演女优】：小白
【影片容量】：1.53G
【是否有码】：无码
【种子期限】：5种或健康度1000
【下载工具】：比特彗星 比特精灵 uTorrent QBittorrent 迅雷极速版 闪电下载【请不要用迅雷官方版下载，官方版本已经被屏蔽】
【影片预览】：看不到图请挂代理或点右键显示图片
B2516.jpg (468.9 KB, 下载次数: 0)
下载附件
2022-10-24 14:36 上传
磁力链接：
磁力链接： magnet:?xt=urn:btih:ACC6BCFAAFED4F2133A293D573A9220266E58629复制代码</t>
  </si>
  <si>
    <t>【影片名称】：酒店网约酒吧坐台美女上门服务估计是吃壮阳葯了很能干想要射她嘴里没同意
【出演女优】：未知
【影片格式】：MP4
【影片大小】：1.12GB
【是否有码】：无码
【种子期限】：5种或健康度1000
【影片预览】：看不到图请挂代理或点右键显示图片
酒店网约酒吧坐台美女上门服务,估计是吃壮阳葯了很能干,想要射她嘴里没同意.jpg.jpg (0 Bytes, 下载次数: 25)
下载附件
2019-09-30 11:23 上传
磁力链接 magnet:?xt=urn:btih:51C6894C3DF6207BBA9F8A09E75134490B7EB2D5复制代码</t>
  </si>
  <si>
    <t>【影片名称】：【AI画质增强】2020-06-22【千人斩星选】第二场（第一炮）约了个白衣皮裙妹子，超近距离特写口交翘屁股掰穴猛操
【出演女优】：白衣皮裙妹子
【影片容量】：2.14G
【是否有码】：无码
【种子期限】：5种或健康度1000
【下载工具】：比特彗星 比特精灵 uTorrent QBittorrent 迅雷极速版 闪电下载【请不要用迅雷官方版下载，官方版本已经被屏蔽】
【影片预览】：看不到图请挂代理或点右键显示图片
by1.gif (3.61 MB, 下载次数: 0)
下载附件
2023-05-09 14:57 上传
by2.gif (3.72 MB, 下载次数: 0)
下载附件
2023-05-09 14:57 上传
by3.gif (3.77 MB, 下载次数: 0)
下载附件
2023-05-09 14:57 上传
by4.gif (2.17 MB, 下载次数: 0)
下载附件
2023-05-09 14:57 上传
by5.gif (3.95 MB, 下载次数: 0)
下载附件
2023-05-09 14:57 上传
by6.gif (3.37 MB, 下载次数: 0)
下载附件
2023-05-09 14:57 上传
by7.gif (3.54 MB, 下载次数: 0)
下载附件
2023-05-09 14:57 上传
by8.gif (3.04 MB, 下载次数: 0)
下载附件
2023-05-09 14:57 上传
by9.gif (2.76 MB, 下载次数: 0)
下载附件
2023-05-09 14:57 上传
by10.gif (3.62 MB, 下载次数: 0)
下载附件
2023-05-09 14:57 上传
by11.gif (3.41 MB, 下载次数: 0)
下载附件
2023-05-09 14:57 上传
by12.gif (2.66 MB, 下载次数: 0)
下载附件
2023-05-09 14:57 上传
by13.gif (1 MB, 下载次数: 0)
下载附件
2023-05-09 14:57 上传
【AI画质增强】2020-06-22【千人斩星选】第二场（第一炮）约了个白衣皮裙妹子，超近距.jpg (279.64 KB, 下载次数: 0)
下载附件
2023-05-09 14:56 上传
磁力链接： magnet:?xt=urn:btih:EE67A16E59A91EC0A9B310083F0D994F57FF6BE7复制代码</t>
  </si>
  <si>
    <t>【影片名称】：【极品爆乳萝莉】兔崽爱喷水 真空JK制服马路边露出自慰 沉浸快感路人从身边路过吓呆 阳具速插鲜嫩白虎 美妙痉挛潮吹
【出演女优】：爆乳萝莉
【影片容量】：480M
【是否有码】：无码
【种子期限】：5种或健康度1000
【下载工具】：比特彗星 比特精灵 uTorrent QBittorrent 迅雷极速版 闪电下载【请不要用迅雷官方版下载，官方版本已经被屏蔽】
【影片预览】：看不到图请挂代理或点右键显示图片
【极品爆乳萝莉】兔崽爱喷水 真空JK制服马路边露出自慰 沉浸快感路人从身边路过吓呆 .jpg (279.34 KB, 下载次数: 0)
下载附件
2023-06-11 15:15 上传
磁力链接： magnet:?xt=urn:btih:B1105D59812B61C7E62EBBF1E16AFB434EF6F914复制代码</t>
  </si>
  <si>
    <t>【影片名称】：肉肉漂亮大奶妹妹！难得炮友操逼！抓着奶子一顿揉，口交舔菊花，扶着大肥臀后入，妹妹任意蹂躏
【出演女优】：肉肉漂亮大奶妹妹
【影片容量】：380M
【是否有码】：无码
【种子期限】：5种或健康度1000
【下载工具】：比特彗星 比特精灵 uTorrent QBittorrent 迅雷极速版 闪电下载【请不要用迅雷官方版下载，官方版本已经被屏蔽】
【影片预览】：看不到图请挂代理或点右键显示图片
肉肉漂亮大奶妹妹！难得炮友操逼！抓着奶子一顿揉，口交舔菊花，扶着大肥臀后入，妹妹.jpg (454.55 KB, 下载次数: 0)
下载附件
2023-05-07 13:35 上传
磁力链接： magnet:?xt=urn:btih:970155E9C9534B37B7D6761DFA0107F08F608C13复制代码</t>
  </si>
  <si>
    <t>【影片名称】：《大神极限调教反差骚母狗》贵圈字母电报群内部分享17位贱人日常各种方式花样调教~喝尿舔马桶吃屎遛狗又能玩又能肏
【出演女优】：调教反差骚母狗
【影片容量】：1.66G
【是否有码】：无码
【种子期限】：5种或健康度1000
【下载工具】：比特彗星 比特精灵 uTorrent QBittorrent 迅雷极速版 闪电下载【请不要用迅雷官方版下载，官方版本已经被屏蔽】
【影片预览】：看不到图请挂代理或点右键显示图片
《大神极限调教反差骚母狗》贵圈字母电报群内部分享17位贱人日常各种方式花样调教~喝.jpg (368.37 KB, 下载次数: 0)
下载附件
2023-05-17 07:22 上传
磁力链接： magnet:?xt=urn:btih:56749BFC3FD54E6D00354F6A864EC4642BF19312复制代码</t>
  </si>
  <si>
    <t>【影片名称】：【AI画质增强】2020-10-19【一屌极品寻花】极品纹身女神，蜂腰翘臀美乳魔鬼身材，沙发啪啪完美展示
【出演女优】：极品纹身女神
【影片容量】：3.24G
【是否有码】：无码
【种子期限】：5种或健康度1000
【下载工具】：比特彗星 比特精灵 uTorrent QBittorrent 迅雷极速版 闪电下载【请不要用迅雷官方版下载，官方版本已经被屏蔽】
【影片预览】：看不到图请挂代理或点右键显示图片
fy1.gif (2.7 MB, 下载次数: 0)
下载附件
2023-01-08 14:56 上传
fy2.gif (2.87 MB, 下载次数: 0)
下载附件
2023-01-08 14:56 上传
fy3.gif (3.57 MB, 下载次数: 0)
下载附件
2023-01-08 14:56 上传
fy4.gif (2.03 MB, 下载次数: 0)
下载附件
2023-01-08 14:56 上传
fy5.gif (2.54 MB, 下载次数: 0)
下载附件
2023-01-08 14:56 上传
fy6.gif (3.15 MB, 下载次数: 0)
下载附件
2023-01-08 14:56 上传
fy7.gif (3.83 MB, 下载次数: 0)
下载附件
2023-01-08 14:56 上传
fy8.gif (3.3 MB, 下载次数: 0)
下载附件
2023-01-08 14:56 上传
fy9.gif (3.19 MB, 下载次数: 0)
下载附件
2023-01-08 14:56 上传
G0904.jpg (271.29 KB, 下载次数: 0)
下载附件
2023-01-08 14:56 上传
磁力链接： magnet:?xt=urn:btih:6478472726FF0BAA780F4A6E422E363FFCB344AC复制代码</t>
  </si>
  <si>
    <t>【影片名称】： 【AI画质增强】2021-04-27 小二蛋探花（你的老表）来了个甜美大眼美女，张开双腿摸她阴蒂想要吗，蹲着口交翘起屁股后入，啊啊啊呻吟娇喘诱人
【出演女优】：甜美大眼美女
【影片容量】：2.87G
【是否有码】：无码
【种子期限】：5种或健康度1000
【下载工具】：比特彗星 比特精灵 uTorrent QBittorrent 迅雷极速版 闪电下载【请不要用迅雷官方版下载，官方版本已经被屏蔽】
【影片预览】：看不到图请挂代理或点右键显示图片
dy1.gif (3.23 MB, 下载次数: 0)
下载附件
2022-12-26 15:26 上传
dy2.gif (4.22 MB, 下载次数: 0)
下载附件
2022-12-26 15:26 上传
dy3.gif (3.53 MB, 下载次数: 0)
下载附件
2022-12-26 15:26 上传
dy4.gif (3.17 MB, 下载次数: 0)
下载附件
2022-12-26 15:26 上传
dy5.gif (3.91 MB, 下载次数: 0)
下载附件
2022-12-26 15:26 上传
dy6.gif (4.08 MB, 下载次数: 0)
下载附件
2022-12-26 15:26 上传
dy7.gif (3.87 MB, 下载次数: 0)
下载附件
2022-12-26 15:26 上传
dy8.gif (3.7 MB, 下载次数: 0)
下载附件
2022-12-26 15:26 上传
G2703.jpg (332.76 KB, 下载次数: 0)
下载附件
2022-12-26 15:25 上传
磁力链接： magnet:?xt=urn:btih:17C7C53A4EA6358F0BFBCBC2EE9F0EC57A8785D0复制代码</t>
  </si>
  <si>
    <t>【影片名称】： 【AI画质增强】2020-07-23【午夜寻花】极品高颜值黑衣妹子第二场，加钟再来一炮镜头前扣逼口交侧入猛操
【出演女优】：黑衣妹子
【影片容量】：1.75G
【是否有码】：无码
【种子期限】：5种或健康度1000
【下载工具】：比特彗星 比特精灵 uTorrent QBittorrent 迅雷极速版 闪电下载【请不要用迅雷官方版下载，官方版本已经被屏蔽】
【影片预览】：看不到图请挂代理或点右键显示图片
jz1.gif (2.67 MB, 下载次数: 0)
下载附件
2023-03-12 13:33 上传
jz2.gif (2.89 MB, 下载次数: 0)
下载附件
2023-03-12 13:33 上传
jz3.gif (3.34 MB, 下载次数: 0)
下载附件
2023-03-12 13:33 上传
jz4.gif (3.53 MB, 下载次数: 0)
下载附件
2023-03-12 13:33 上传
jz5.gif (3.48 MB, 下载次数: 0)
下载附件
2023-03-12 13:33 上传
jz6.gif (3.26 MB, 下载次数: 0)
下载附件
2023-03-12 13:33 上传
jz7.gif (2.78 MB, 下载次数: 0)
下载附件
2023-03-12 13:33 上传
jz8.gif (3.3 MB, 下载次数: 0)
下载附件
2023-03-12 13:33 上传
jz9.gif (3.73 MB, 下载次数: 0)
下载附件
2023-03-12 13:33 上传
G1306.jpg (234.46 KB, 下载次数: 0)
下载附件
2023-03-12 13:32 上传
磁力链接： magnet:?xt=urn:btih:07A09107FFEAADAFC448E2C237749BA5719AFF82复制代码</t>
  </si>
  <si>
    <t>【影片名称】：【AI画质增强】2020-07-05【91沈先生】第二场性感大奶长腿妹子，护士情趣装口交舔弄上位骑坐猛操
【出演女优】：大奶长腿妹子
【影片容量】：2.91G
【是否有码】：无码
【种子期限】：5种或健康度1000
【下载工具】：比特彗星 比特精灵 uTorrent QBittorrent 迅雷极速版 闪电下载【请不要用迅雷官方版下载，官方版本已经被屏蔽】
【影片预览】：看不到图请挂代理或点右键显示图片
hs1.gif (3.57 MB, 下载次数: 0)
下载附件
2023-04-18 10:55 上传
hs2.gif (4.08 MB, 下载次数: 0)
下载附件
2023-04-18 10:55 上传
hs3.gif (3.4 MB, 下载次数: 0)
下载附件
2023-04-18 10:55 上传
hs4.gif (3.17 MB, 下载次数: 0)
下载附件
2023-04-18 10:55 上传
hs5.gif (3.21 MB, 下载次数: 0)
下载附件
2023-04-18 10:56 上传
hs6.gif (3.21 MB, 下载次数: 0)
下载附件
2023-04-18 10:56 上传
hs7.gif (3.53 MB, 下载次数: 0)
下载附件
2023-04-18 10:56 上传
hs8.gif (3.42 MB, 下载次数: 0)
下载附件
2023-04-18 10:56 上传
【AI画质增强】2020-07-05【91沈先生】第二场性感大奶长腿妹子，护士情趣装口交舔弄上.jpg (270.67 KB, 下载次数: 0)
下载附件
2023-04-18 10:55 上传
磁力链接： magnet:?xt=urn:btih:1A017F79150A96BFCABCD213CE70D23E782C0E60复制代码</t>
  </si>
  <si>
    <t>【影片名称】：清纯眼镜妹妹！好久没播了！撩起裙子贫乳，拿出粗大水晶假屌，插入无毛骚穴，看着文静还挺骚
【出演女优】：清纯眼镜妹妹
【影片容量】：0.9G
【是否有码】：无码
【种子期限】：5种或健康度1000
【下载工具】：比特彗星 比特精灵 uTorrent QBittorrent 迅雷极速版 闪电下载【请不要用迅雷官方版下载，官方版本已经被屏蔽】
【影片预览】：看不到图请挂代理或点右键显示图片
B2110.jpg (487.17 KB, 下载次数: 0)
下载附件
2023-03-21 12:32 上传
磁力链接： magnet:?xt=urn:btih:65B02B9D1799CDF6734AF37127639DAC5EE02143复制代码</t>
  </si>
  <si>
    <t>【影片名称】：推荐！顶级女神下海！美炸了~【要爸爸抱抱】道具狂插！爽，近期少见的清纯妹子，可爱~喷血推荐
【出演女优】：顶级女神
【影片容量】：2.16G
【是否有码】：无码
【种子期限】：5种或健康度1000
【下载工具】：比特彗星 比特精灵 uTorrent QBittorrent 迅雷极速版 闪电下载【请不要用迅雷官方版下载，官方版本已经被屏蔽】
【影片预览】：看不到图请挂代理或点右键显示图片
B2315.jpg (469.61 KB, 下载次数: 0)
下载附件
2023-03-22 12:43 上传
磁力链接： magnet:?xt=urn:btih:3131A58A8E48D42BDED596ECCA8D5E374F621D74复制代码</t>
  </si>
  <si>
    <t>【影片名称】：无敌了，无敌了，鸡吧秒硬啊！【很乖很乖】，讨人喜欢，极品小仙女，兄弟们心动不？等你来当榜一大哥操她
【出演女优】：极品小仙女
【影片容量】：1.5G
【是否有码】：无码
【种子期限】：5种或健康度1000
【下载工具】：比特彗星 比特精灵 uTorrent QBittorrent 迅雷极速版 闪电下载【请不要用迅雷官方版下载，官方版本已经被屏蔽】
【影片预览】：看不到图请挂代理或点右键显示图片
无敌了，无敌了，鸡吧秒硬啊！【很乖很乖】，讨人喜欢，极品小仙女，兄弟们心动不？等.jpg (355.13 KB, 下载次数: 0)
下载附件
2023-06-12 11:48 上传
磁力链接： magnet:?xt=urn:btih:26758FBF3FF98D7B80535483428F914537EAE107复制代码</t>
  </si>
  <si>
    <t>【影片名称】：【AI画质增强】2020-06-10 9总全国探花第二场黄先生代班鸭舌帽妹子，近距离蹲着口交69互舔扣逼，抽插猛操呻吟娇喘
【出演女优】：鸭舌帽妹子
【影片容量】：2.62G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【AI画质增强】2020-06-10 9总全国探花第二场黄先生代班鸭舌帽妹子，近距离蹲着口交69.jpg (186.61 KB, 下载次数: 0)
下载附件
2023-05-25 17:04 上传
磁力链接： magnet:?xt=urn:btih:C076F1C97EBBB4A3C2AA9F230F91817A642AA02C复制代码</t>
  </si>
  <si>
    <t>【影片名称】： ✿极品公车❤露出✿ 超顶美女尤物在公交车上露奶跳蛋手淫✨ 迷人白虎嫩穴当众极爽潮吹 前面大哥快回头看呀
【出演女优】：美女尤物
【影片容量】：553M
【是否有码】：无码
【种子期限】：5种或健康度1000
【下载工具】：比特彗星 比特精灵 uTorrent QBittorrent 迅雷极速版 闪电下载【请不要用迅雷官方版下载，官方版本已经被屏蔽】
【影片预览】：看不到图请挂代理或点右键显示图片
G2306.jpg (614.76 KB, 下载次数: 0)
下载附件
2023-03-22 12:50 上传
磁力链接： magnet:?xt=urn:btih:2D44B2E92109CDE976E15D5DDA6EDE33D3146CE9复制代码</t>
  </si>
  <si>
    <t>【影片名称】：探花老王（李寻欢）上海出差3000网约眼镜巨乳反差婊外围女，长相乖巧可爱床上特别的骚草到她出白浆
【出演女优】：眼镜巨乳反差婊外围女
【影片容量】：702M
【是否有码】：无码
【种子期限】：5种或健康度1000
【下载工具】：比特彗星 比特精灵 uTorrent QBittorrent 迅雷极速版 闪电下载【请不要用迅雷官方版下载，官方版本已经被屏蔽】
【影片预览】：看不到图请挂代理或点右键显示图片
探花老王（李寻欢）上海出差3000网约眼镜巨乳反差婊外围女，长相乖巧可爱床上特别的骚.jpg (346.73 KB, 下载次数: 0)
下载附件
2023-04-18 11:23 上传
磁力链接： magnet:?xt=urn:btih:E0DA3484C171C813DF85C8D1E42E486159607019复制代码</t>
  </si>
  <si>
    <t>【影片名称】：【超颜S级女神逼脸同框】最美推特女神『韵酱』性爱私拍极品蜜桃臀女神各种姿势啪啪 后入被内射 高清1080P原版
【出演女优】：最美推特女神『韵酱』
【影片容量】：1.45G
【是否有码】：无码
【种子期限】：5种或健康度1000
【下载工具】：比特彗星 比特精灵 uTorrent QBittorrent 迅雷极速版 闪电下载【请不要用迅雷官方版下载，官方版本已经被屏蔽】
【影片预览】：看不到图请挂代理或点右键显示图片
【超颜S级女神逼脸同框】最美推特女神『韵酱』性爱私拍极品蜜桃臀女神各种姿势啪啪 后.jpg (251.15 KB, 下载次数: 0)
下载附件
2023-05-11 10:27 上传
磁力链接： magnet:?xt=urn:btih:952786C77A28144953933BEF93ADCEEF12A8B134复制代码</t>
  </si>
  <si>
    <t>【影片名称】：【AI画质增强】2020-06-07 9总全国探花黄先生代班清纯妹子TP啪啪，穿上丝袜情趣装后入大力猛操，呻吟娇喘非常诱人
【出演女优】：清纯妹子
【影片容量】：2.18G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【AI画质增强】2020-06-07 9总全国探花黄先生代班清纯妹子TP啪啪，穿上丝袜情趣装后入.jpg (201.11 KB, 下载次数: 0)
下载附件
2023-06-05 16:02 上传
磁力链接： magnet:?xt=urn:btih:949B5A46657EA8680D108F9D10A0F5561A4D0580复制代码</t>
  </si>
  <si>
    <t>【影片名称】：【超顶91大神】韦小宝&amp;唐伯虎 超顶新作专属性奴女仆 鲜嫩粉红白虎蜜鲍 解锁新姿势羞耻抬臀 尽情欣赏抽插内射
【出演女优】：性奴女仆
【影片容量】：795M
【是否有码】：无码
【种子期限】：5种或健康度1000
【下载工具】：比特彗星 比特精灵 uTorrent QBittorrent 迅雷极速版 闪电下载【请不要用迅雷官方版下载，官方版本已经被屏蔽】
【影片预览】：看不到图请挂代理或点右键显示图片
【超顶91大神】韦小宝&amp;amp;唐伯虎 超顶新作专属性奴女仆 鲜嫩粉红白虎蜜鲍 解锁新姿势羞耻.jpg (201.34 KB, 下载次数: 0)
下载附件
2023-05-27 14:44 上传
磁力链接： magnet:?xt=urn:btih:BB832B4FAD3A06D99F77CDE98B15760FF4D3A8CA复制代码</t>
  </si>
  <si>
    <t>【影片名称】：《顶级网红☀️重磅炸弹》最新流出新时代网黄V信推特人气调教大咖xiaoheiwu私拍
【出演女优】：顶级网红
【影片容量】：6.34G
【是否有码】：无码
【种子期限】：5种或健康度1000
【下载工具】：比特彗星 比特精灵 uTorrent QBittorrent 迅雷极速版 闪电下载【请不要用迅雷官方版下载，官方版本已经被屏蔽】
【影片预览】：看不到图请挂代理或点右键显示图片
《顶级网红☀️重磅炸弹》最新流出新时代网黄V信推特人气调教大咖xiaoheiwu私拍.mp4.jpg (462.58 KB, 下载次数: 0)
下载附件
2023-07-28 08:54 上传
磁力链接： magnet:?xt=urn:btih:2FFA6814165640CAFC410D8CD9E33DFEC6D9B37E复制代码</t>
  </si>
  <si>
    <t>【影片名称】：20小时核弹！传说中的魔鬼身材！【绝色佳人】太美了啊，绝美一线天，脸逼同框，撸点十足
【出演女优】：魔鬼身材
【影片容量】：13.32G
【是否有码】：无码
【种子期限】：5种或健康度1000
【下载工具】：比特彗星 比特精灵 uTorrent QBittorrent 迅雷极速版 闪电下载【请不要用迅雷官方版下载，官方版本已经被屏蔽】
【影片预览】：看不到图请挂代理或点右键显示图片
20小时核弹！传说中的魔鬼身材！【绝色佳人】太美了啊，绝美一线天，脸逼同框，撸点十足.mp4.jpg (346.63 KB, 下载次数: 0)
下载附件
2023-06-12 11:41 上传
磁力链接： magnet:?xt=urn:btih:7AC83E81772293C93DAA5AC1F6D1E558E0673222复制代码</t>
  </si>
  <si>
    <t>【影片名称】：女神级网红脸性感美女与富二代帅哥KTV唱歌喝酒玩嘿后借着酒劲一起回公寓啪啪人美逼嫩干的直喷水!
【出演女优】：未知
【影片格式】：MP4
【影片大小】：629.47MB
【是否有码】：无码
【种子期限】：5种或健康度1000
【影片预览】：看不到图请挂代理或点右键显示图片
女神级网红脸性感美女与富二代帅哥KTV唱歌喝酒玩嘿后借着酒劲一起回公寓啪啪,人美逼嫩.jpg (0 Bytes, 下载次数: 37)
下载附件
2019-09-18 09:55 上传
磁力链接 magnet:?xt=urn:btih:5FB18982FE740DA9F86398D0AE6EED62F18830F5复制代码</t>
  </si>
  <si>
    <t>【影片名称】：《绝版㊙️重磅☛炸弹》疯传被迫已退圈的清纯漂亮极品露脸宝藏女孩Erica最全黑料喷水捣白浆玩肛看子宫各种超前玩私处
【出演女优】：宝藏女孩Erica
【影片容量】：11.23G
【是否有码】：无码
【种子期限】：5种或健康度1000
【下载工具】：比特彗星 比特精灵 uTorrent QBittorrent 迅雷极速版 闪电下载【请不要用迅雷官方版下载，官方版本已经被屏蔽】
【影片预览】：看不到图请挂代理或点右键显示图片
G2202.jpg (205.23 KB, 下载次数: 0)
下载附件
2022-11-21 14:21 上传
磁力链接： magnet:?xt=urn:btih:8CBAF734AAA20148EF2BA92C7259292785AD8B13复制代码</t>
  </si>
  <si>
    <t>【影片名称】：  《女神嫩妹足交控⭐必备》最新会员群福利~清纯极品小姐姐推特网红【丸丸子】私拍完结~高质量玉足推油足交精射~爽歪歪
【出演女优】：推特网红【丸丸子】
【影片容量】：2.84G
【是否有码】：无码
【种子期限】：5种或健康度1000
【下载工具】：比特彗星 比特精灵 uTorrent QBittorrent 迅雷极速版 闪电下载【请不要用迅雷官方版下载，官方版本已经被屏蔽】
【影片预览】：看不到图请挂代理或点右键显示图片
G2202.jpg (312.66 KB, 下载次数: 0)
下载附件
2023-01-21 15:40 上传
磁力链接： magnet:?xt=urn:btih:B0030E3B257B08DD8DA998034A0F237FFE95FAD9复制代码</t>
  </si>
  <si>
    <t>【影片名称】：❤️清纯萝莉天花板❤️白虎萝莉〖粉色情人〗内射高跟包臀裙极品性感美乳老师 反差女神翘起美臀迎接大肉棒
【出演女优】：白虎萝莉〖粉色情人〗
【影片容量】：409M
【是否有码】：无码
【种子期限】：5种或健康度1000
【下载工具】：比特彗星 比特精灵 uTorrent QBittorrent 迅雷极速版 闪电下载【请不要用迅雷官方版下载，官方版本已经被屏蔽】
【影片预览】：看不到图请挂代理或点右键显示图片
❤️清纯萝莉天花板❤️白虎萝莉〖粉色情人〗内射高跟包臀裙极品性感美乳老师 反差女.jpg (202.65 KB, 下载次数: 0)
下载附件
2023-07-19 09:24 上传
磁力链接： magnet:?xt=urn:btih:A42300B40FB682081DC2306F0E022EC37C8EB50E复制代码</t>
  </si>
  <si>
    <t>【影片名称】：顶级尤物！气质女神！双飞激情名场面，顶级美腿白色网袜，一字马张开操穴，漂亮小姐姐非常耐操
【出演女优】：双飞
【影片容量】：3.88G
【是否有码】：无码
【种子期限】：5种或健康度1000
【下载工具】：比特彗星 比特精灵 uTorrent QBittorrent 迅雷极速版 闪电下载【请不要用迅雷官方版下载，官方版本已经被屏蔽】
【影片预览】：看不到图请挂代理或点右键显示图片
B1210.jpg (816.11 KB, 下载次数: 0)
下载附件
2022-12-11 15:06 上传
磁力链接： magnet:?xt=urn:btih:C643240BF76FF46862E0CF3C10A350D06B07179C复制代码</t>
  </si>
  <si>
    <t>【影片名称】： 2023.3.20，【沐子在探花】，泡良，非常漂亮的小少妇，痴迷高潮时候，近距离偷拍下逼逼，真美又粉，水又多，被插爽了。
【出演女优】：小少妇
【影片容量】：432M
【是否有码】：无码
【种子期限】：5种或健康度1000
【下载工具】：比特彗星 比特精灵 uTorrent QBittorrent 迅雷极速版 闪电下载【请不要用迅雷官方版下载，官方版本已经被屏蔽】
【影片预览】：看不到图请挂代理或点右键显示图片
B2801.jpg (405.86 KB, 下载次数: 0)
下载附件
2023-03-27 09:15 上传
磁力链接： magnet:?xt=urn:btih:7A3E6BB832D8F6EE8F68165743EC1B1DBF173135复制代码</t>
  </si>
  <si>
    <t>【影片名称】：⭐清新白虎美少女⭐天花板级白虎女神〖米胡桃〗长发及腰蜜桃臀学姐穿着开裆黑丝在你面前你还忍得住？最后还要求射嘴里
【出演女优】：白虎女神〖米胡桃〗
【影片容量】：599M
【是否有码】：无码
【种子期限】：5种或健康度1000
【下载工具】：比特彗星 比特精灵 uTorrent QBittorrent 迅雷极速版 闪电下载【请不要用迅雷官方版下载，官方版本已经被屏蔽】
【影片预览】：看不到图请挂代理或点右键显示图片
⭐清新白虎美少女⭐天花板级白虎女神〖米胡桃〗长发及腰蜜桃臀学姐穿着开裆黑丝在你面.jpg (188.18 KB, 下载次数: 0)
下载附件
2023-07-05 09:18 上传
磁力链接： magnet:?xt=urn:btih:3C799B768978A4010FAFBCFC227AF7C935DE51C0复制代码</t>
  </si>
  <si>
    <t>【影片名称】：【极品萝莉名器白虎】天花板级白虎女神『米胡桃』原神cosplay《八重神子：仙狐宫司异闻录》宫司大人终究是露出了她的狐狸尾巴
【出演女优】：白虎女神『米胡桃』
【影片容量】：284M
【是否有码】：无码
【种子期限】：5种或健康度1000
【下载工具】：比特彗星 比特精灵 uTorrent QBittorrent 迅雷极速版 闪电下载【请不要用迅雷官方版下载，官方版本已经被屏蔽】
【影片预览】：看不到图请挂代理或点右键显示图片
【极品萝莉名器白虎】天花板级白虎女神『米胡桃』原神cosplay《八重神子：仙狐宫司异.jpg (299.61 KB, 下载次数: 0)
下载附件
2023-05-08 15:30 上传
磁力链接： magnet:?xt=urn:btih:5CAD8FF1155A6CBB9C8E83E50FEC5C653A485BCD复制代码</t>
  </si>
  <si>
    <t>【影片名称】：大红旗袍美女 hi 新年快乐 有鲜花红包 还有鸡吧吃当然快乐啦 无套输出 颜射一脸
【出演女优】：大红旗袍美女
【影片容量】：405M
【是否有码】：无码
【种子期限】：5种或健康度1000
【下载工具】：比特彗星 比特精灵 uTorrent QBittorrent 迅雷极速版 闪电下载【请不要用迅雷官方版下载，官方版本已经被屏蔽】
【影片预览】：看不到图请挂代理或点右键显示图片
大红旗袍美女 hi 新年快乐 有鲜花红包 还有鸡吧吃当然快乐啦 无套输出 颜射一脸.jpg (266.08 KB, 下载次数: 0)
下载附件
2023-05-16 15:05 上传
磁力链接： magnet:?xt=urn:btih:CDFD449EAA7121F11651F1A80F5B0FC4DCCA2549复制代码</t>
  </si>
  <si>
    <t>【影片名称】：漂亮大一女友喜欢裹屌吸精吃的津津有味技术OK秒杀岛国AV女优爆精射一脸完美露脸高清原版
【出演女优】：未知
【影片格式】：MP4
【影片大小】：284.22MB
【是否有码】：无码
【种子期限】：5种或健康度1000
【影片预览】：看不到图请挂代理或点右键显示图片
漂亮大一女友喜欢裹屌吸精 吃的津津有味 技术OK秒杀岛国AV女优 爆精射一脸 完美露脸 .jpg (161.54 KB, 下载次数: 27)
下载附件
2019-05-04 09:18 上传
磁力链接 magnet:?xt=urn:btih:6A11EDDF0D3B7502D7A6B22D73271E03E3132994复制代码</t>
  </si>
  <si>
    <t>【影片名称】：【炮王降世❤️极品性爱】约啪达人『粉味芒果』炮王约炮私拍①健身炮王与众多极品妹纸双飞群交3P乱操 高清720P原版
【出演女优】：双飞群交3P乱操
【影片容量】：5.18G
【是否有码】：无码
【种子期限】：5种或健康度1000
【下载工具】：比特彗星 比特精灵 uTorrent QBittorrent 迅雷极速版 闪电下载【请不要用迅雷官方版下载，官方版本已经被屏蔽】
【影片预览】：看不到图请挂代理或点右键显示图片
【炮王降世❤️极品性爱】约啪达人『粉味芒果』炮王约炮私拍①健身炮王与众多极品妹纸.jpg (220.23 KB, 下载次数: 0)
下载附件
2023-07-10 09:18 上传
磁力链接： magnet:?xt=urn:btih:3DAE66F3FC85286F5B17C283DB5ECEEC80EEDD89复制代码</t>
  </si>
  <si>
    <t>【影片名称】：花臂纹身网红小姐姐！和炮友激情操逼！沙发上张开双腿爆插，骑乘位扭动细腰，屁股上下套弄
【出演女优】：网红小姐姐
【影片容量】：759M
【是否有码】：无码
【种子期限】：5种或健康度1000
【下载工具】：比特彗星 比特精灵 uTorrent QBittorrent 迅雷极速版 闪电下载【请不要用迅雷官方版下载，官方版本已经被屏蔽】
【影片预览】：看不到图请挂代理或点右键显示图片
花臂纹身网红小姐姐！和炮友激情操逼！沙发上张开双腿爆插，骑乘位扭动细腰，屁股上下套弄.jpg (598.48 KB, 下载次数: 0)
下载附件
2023-04-22 10:31 上传
磁力链接： magnet:?xt=urn:btih:E97B46420A00BE0A076FBF5CC22FFDEBA5FEA202复制代码</t>
  </si>
  <si>
    <t>【影片名称】：极品美女主播研妹儿准备了强力春药露脸直播和网友口交无套啪啪大秀掰逼看
【出演女优】：未知
【影片格式】：MP4
【影片大小】：727.23MB
【是否有码】：无码
【种子期限】：5种或健康度1000
【影片预览】：看不到图请挂代理或点右键显示图片
极品美女主播研妹儿准备了强力春药露脸直播和网友口交无套啪啪大秀掰逼看.jpg.jpg (0 Bytes, 下载次数: 16)
下载附件
2019-09-03 10:30 上传
磁力链接 magnet:?xt=urn:btih:0BF9C73EB9B1D246BD6B82EC1269E60AE704A7D8复制代码</t>
  </si>
  <si>
    <t>【影片名称】：【绿帽淫妻性爱狂】绿帽大神『AKA』绿帽视角2023年最新乱交私拍③请众猛男肏淫妻轮番内射小逼 超清4K原版无水印
【出演女优】：众猛男肏淫妻
【影片容量】：4.68G
【是否有码】：无码
【种子期限】：5种或健康度1000
【下载工具】：比特彗星 比特精灵 uTorrent QBittorrent 迅雷极速版 闪电下载【请不要用迅雷官方版下载，官方版本已经被屏蔽】
【影片预览】：看不到图请挂代理或点右键显示图片
【绿帽淫妻性爱狂】绿帽大神『AKA』绿帽视角2023年最新乱交私拍③请众猛男肏淫妻轮番.jpg (423.95 KB, 下载次数: 0)
下载附件
2023-05-23 07:54 上传
磁力链接： magnet:?xt=urn:btih:E58548A92D3EA629AC47C627E67554C3AD688328复制代码</t>
  </si>
  <si>
    <t>【影片名称】：孕妇 可以无限内射 淫水也特别多 就是操逼不能太猛 要悠着点 被大肉棒操的逼口大开
【出演女优】：孕妇 
【影片容量】：474M
【是否有码】：无码
【种子期限】：5种或健康度1000
【下载工具】：比特彗星 比特精灵 uTorrent QBittorrent 迅雷极速版 闪电下载【请不要用迅雷官方版下载，官方版本已经被屏蔽】
【影片预览】：看不到图请挂代理或点右键显示图片
孕妇 可以无限内射 淫水也特别多 就是操逼不能太猛 要悠着点 被大肉棒操的逼口大开.mp4.jpg (189.61 KB, 下载次数: 0)
下载附件
2023-05-23 07:56 上传
磁力链接： magnet:?xt=urn:btih:103B431CA3C0B09D3D32A1CE0E7D5ECB55230294复制代码</t>
  </si>
  <si>
    <t>【影片名称】：巅峰女神【苏苏】❤️骚气冲天，醉眼迷离，操逼操嘴~内射B里射嘴里吞精喝尿尿~宝贝等不及了❤️爸爸快点射，精彩刺激
【出演女优】：女神【苏苏】
【影片容量】：650M
【是否有码】：无码
【种子期限】：5种或健康度1000
【下载工具】：比特彗星 比特精灵 uTorrent QBittorrent 迅雷极速版 闪电下载【请不要用迅雷官方版下载，官方版本已经被屏蔽】
【影片预览】：看不到图请挂代理或点右键显示图片
B1611.jpg (443.39 KB, 下载次数: 0)
下载附件
2022-10-15 14:53 上传
磁力链接： magnet:?xt=urn:btih:869A27779A61E88BD9FB733CF453D6328D394361复制代码</t>
  </si>
  <si>
    <t>【影片名称】：性格单纯艺校毕业漂亮美女小丽加入模特界先被摄影师潜规则呻吟声甜美稚嫩床上翻来覆去各种姿势搞
【出演女优】：未知
【影片格式】：MP4
【影片大小】：673.23MB
【是否有码】：无码
【种子期限】：5种或健康度1000
【影片预览】：看不到图请挂代理或点右键显示图片
性格单纯艺校毕业漂亮美女小丽加入模特界先被摄影师潜规则呻吟声甜美稚嫩床上翻来覆去.jpg (0 Bytes, 下载次数: 39)
下载附件
2019-10-24 10:30 上传
磁力链接 magnet:?xt=urn:btih:A13AAEF7F3CAE27468E3CD88989D5E413A5C5DBF复制代码</t>
  </si>
  <si>
    <t>【影片名称】： 【最新❤️唯美流出】超爆网红美少女『铃木美咲』大尺淫乱私拍《原神芭芭拉篇》呻吟骑乘爆射 高清1080P
【出演女优】：网红美少女『铃木美咲』
【影片容量】：1.31G
【是否有码】：无码
【种子期限】：5种或健康度1000
【下载工具】：比特彗星 比特精灵 uTorrent QBittorrent 迅雷极速版 闪电下载【请不要用迅雷官方版下载，官方版本已经被屏蔽】
【影片预览】：看不到图请挂代理或点右键显示图片
G0316.jpg (269.25 KB, 下载次数: 0)
下载附件
2023-01-02 15:01 上传
磁力链接： magnet:?xt=urn:btih:B8E6CC99874C11DF4169C47A6F143A76E604923D复制代码</t>
  </si>
  <si>
    <t>【影片名称】：【AI画质增强】2020-07-14【9总全国探花】牛仔裤骚气妹子，穿上红色透视装网袜口交互舔，猛操上位骑乘呻吟娇喘诱人 
【出演女优】：骚气妹子
【影片容量】：2.66G
【是否有码】：无码
【种子期限】：5种或健康度1000
【下载工具】：比特彗星 比特精灵 uTorrent QBittorrent 迅雷极速版 闪电下载【请不要用迅雷官方版下载，官方版本已经被屏蔽】
【影片预览】：看不到图请挂代理或点右键显示图片
rr1.gif (4.08 MB, 下载次数: 0)
下载附件
2023-04-02 13:39 上传
rr2.gif (3.41 MB, 下载次数: 0)
下载附件
2023-04-02 13:39 上传
rr3.gif (2.43 MB, 下载次数: 0)
下载附件
2023-04-02 13:39 上传
rr4.gif (2.79 MB, 下载次数: 0)
下载附件
2023-04-02 13:39 上传
rr5.gif (3.16 MB, 下载次数: 0)
下载附件
2023-04-02 13:39 上传
rr6.gif (3.21 MB, 下载次数: 0)
下载附件
2023-04-02 13:39 上传
G0308.jpg (323.43 KB, 下载次数: 0)
下载附件
2023-04-02 13:39 上传
磁力链接： magnet:?xt=urn:btih:5ED14CE845CD632324B9F82EDF7FE64791A3B154复制代码</t>
  </si>
  <si>
    <t>【影片名称】： ✿网红女神✿ 最新超人气爆乳貌美少女▌小桃酱▌特殊生日会 帮处男学长开荤 温柔口交吸吮龟头 滚烫蜜穴榨干精囊爆射白汁
【出演女优】：小桃酱
【影片容量】：371M
【是否有码】：无码
【种子期限】：5种或健康度1000
【下载工具】：比特彗星 比特精灵 uTorrent QBittorrent 迅雷极速版 闪电下载【请不要用迅雷官方版下载，官方版本已经被屏蔽】
【影片预览】：看不到图请挂代理或点右键显示图片
G0107.jpg (227.65 KB, 下载次数: 0)
下载附件
2023-03-31 12:23 上传
磁力链接： magnet:?xt=urn:btih:9166BB7F898742DC35B4F9684B3DE976DC147DE2复制代码</t>
  </si>
  <si>
    <t>【影片名称】：2023.4.3，【秦总会所探花】，小伙深夜嫖娼，艳舞高跟骚货挑逗，第温柔体贴浅笑盈盈，苗条22岁美女
【出演女优】：艳舞高跟骚货
【影片容量】：274M
【是否有码】：无码
【种子期限】：5种或健康度1000
【下载工具】：比特彗星 比特精灵 uTorrent QBittorrent 迅雷极速版 闪电下载【请不要用迅雷官方版下载，官方版本已经被屏蔽】
【影片预览】：看不到图请挂代理或点右键显示图片
2023.4.3，【秦总会所探花】，小伙深夜嫖娼，艳舞高跟骚货挑逗，第温柔体贴浅笑盈盈，.jpg (672.31 KB, 下载次数: 0)
下载附件
2023-04-07 11:05 上传
磁力链接： magnet:?xt=urn:btih:91693D0551B8E21E5399E3EFDBEB0E1F40237D4E复制代码</t>
  </si>
  <si>
    <t>【影片名称】：颜值女神❤️【徐璐鹿】03小夢莉~约啪炮友被爆艹~鸡巴不够爽~手指加假屌❤️狂插淫穴~骚死啦！！
【出演女优】：徐璐鹿
【影片容量】：594M
【是否有码】：无码
【种子期限】：5种或健康度1000
【下载工具】：比特彗星 比特精灵 uTorrent QBittorrent 迅雷极速版 闪电下载【请不要用迅雷官方版下载，官方版本已经被屏蔽】
【影片预览】：看不到图请挂代理或点右键显示图片
B1113.jpg (555.36 KB, 下载次数: 0)
下载附件
2023-01-10 15:15 上传
磁力链接： magnet:?xt=urn:btih:D415D3D1BCB5489BBD506143761BB5C1A13AB985复制代码</t>
  </si>
  <si>
    <t>【影片名称】：顶级颜值美少女【幼齿】收费房，外表清纯甜美，大尺度自慰，假屌跳蛋轮番上，穿上女仆装白丝袜
【出演女优】：【幼齿】
【影片容量】：1.78G
【是否有码】：无码
【种子期限】：5种或健康度1000
【下载工具】：比特彗星 比特精灵 uTorrent QBittorrent 迅雷极速版 闪电下载【请不要用迅雷官方版下载，官方版本已经被屏蔽】
【影片预览】：看不到图请挂代理或点右键显示图片
B2405.jpg (491.18 KB, 下载次数: 0)
下载附件
2022-11-23 15:14 上传
磁力链接： magnet:?xt=urn:btih:20389DF7BE52A480BE0C77A946704E358A070A88复制代码</t>
  </si>
  <si>
    <t>【影片名称】：✿扣扣传媒✿ 捡尸醉酒极品黑丝JK学妹▌特污兔▌嫩穴妹妹内射中出 浇筑嫩穴白浓淫精 梅开二度射干精库
【出演女优】：黑丝JK学妹▌特污兔▌
【影片容量】：0.92G
【是否有码】：无码
【种子期限】：5种或健康度1000
【下载工具】：比特彗星 比特精灵 uTorrent QBittorrent 迅雷极速版 闪电下载【请不要用迅雷官方版下载，官方版本已经被屏蔽】
【影片预览】：看不到图请挂代理或点右键显示图片
G0907.jpg (269.24 KB, 下载次数: 0)
下载附件
2023-01-08 14:59 上传
磁力链接： magnet:?xt=urn:btih:B6205C9E716E1A04163E9054576CF976058DF533复制代码</t>
  </si>
  <si>
    <t>【影片名称】：2022-10-21【无情的屌丶】大圈高端美腿御姐，搂着小腰舌吻调情，骑脸大屌插嘴，骑乘位爆操美臀
【出演女优】：大圈高端美腿御姐
【影片容量】：484M
【是否有码】：无码
【种子期限】：5种或健康度1000
【下载工具】：比特彗星 比特精灵 uTorrent QBittorrent 迅雷极速版 闪电下载【请不要用迅雷官方版下载，官方版本已经被屏蔽】
【影片预览】：看不到图请挂代理或点右键显示图片
B2503.jpg (534 KB, 下载次数: 0)
下载附件
2022-10-24 14:25 上传
磁力链接： magnet:?xt=urn:btih:88E172DEDB753728D3BBE7559DA7D8420A579660复制代码</t>
  </si>
  <si>
    <t>【影片名称】：【极品震撼️私密流出】原创大神『丝袜骚妻』五月最新性爱投稿️爆操欲妻充满肉欲的虾线肉丝丰臀 高清1080P原版无水印
【出演女优】：丝袜骚妻
【影片容量】：0.95G
【是否有码】：无码
【种子期限】：5种或健康度1000
【下载工具】：比特彗星 比特精灵 uTorrent QBittorrent 迅雷极速版 闪电下载【请不要用迅雷官方版下载，官方版本已经被屏蔽】
【影片预览】：看不到图请挂代理或点右键显示图片
【极品震撼️私密流出】原创大神『丝袜骚妻』五月最新性爱投稿️爆操欲妻充满肉欲的虾.jpg (296.98 KB, 下载次数: 0)
下载附件
2023-05-07 13:49 上传
磁力链接： magnet:?xt=urn:btih:DF75FD3AE7EF77E868AED59057A63341236EDB26复制代码</t>
  </si>
  <si>
    <t>【影片名称】：毕业季分手炮小伙暗藏摄像头偷录和漂亮女友啪啪全过程
【出演女优】：漂亮女友
【影片容量】：1.14G
【是否有码】：无码
【种子期限】：5种或健康度1000
【下载工具】：比特彗星 比特精灵 uTorrent QBittorrent 迅雷极速版 闪电下载【请不要用迅雷官方版下载，官方版本已经被屏蔽】
【影片预览】：看不到图请挂代理或点右键显示图片
毕业季分手炮小伙暗藏摄像头偷录和漂亮女友啪啪全过程.mp4.jpg (154.29 KB, 下载次数: 0)
下载附件
2023-07-16 09:17 上传
磁力链接： magnet:?xt=urn:btih:D3C9F0C9D7A811235C01FD6BCD9F8DB943C2EF43复制代码</t>
  </si>
  <si>
    <t>【影片名称】：3P名激情！淫荡少妇双屌左右开弓！操逼插嘴一起上，喜欢射在嘴里，搞完骑脸舔骚逼，画面超淫荡
【出演女优】：淫荡少妇3P
【影片容量】：501M
【是否有码】：无码
【种子期限】：5种或健康度1000
【下载工具】：比特彗星 比特精灵 uTorrent QBittorrent 迅雷极速版 闪电下载【请不要用迅雷官方版下载，官方版本已经被屏蔽】
【影片预览】：看不到图请挂代理或点右键显示图片
B2001.jpg (514.66 KB, 下载次数: 0)
下载附件
2022-12-19 14:48 上传
磁力链接： magnet:?xt=urn:btih:5E245AE9D3CABD934C3DE7284F952E64533AF080复制代码</t>
  </si>
  <si>
    <t>【影片名称】：逼小紧致的漂亮美女酒店被鸡巴粗大又长的男友玩弄嫩穴后激烈爆插包裹的很紧边干边拍女说等下我站不住了
【出演女优】：未知
【影片格式】：MP4
【影片大小】：654.47MB
【是否有码】：无码
【种子期限】：5种或健康度1000
【影片预览】：看不到图请挂代理或点右键显示图片
逼小紧致的漂亮美女酒店被鸡巴粗大又长的男友玩弄嫩穴后激烈爆插包裹的很紧边干边拍女.jpg (132.1 KB, 下载次数: 17)
下载附件
2019-04-12 09:13 上传
磁力链接 magnet:?xt=urn:btih:D272D78443511268CB8939E38947ED5295CE2E6E复制代码</t>
  </si>
  <si>
    <t>【影片名称】：兔子先生 TZ-081 盗摄-情色按摩院
【出演女优】：情色按摩院
【影片容量】：907M
【是否有码】：无码
【种子期限】：5种或健康度1000
【下载工具】：比特彗星 比特精灵 uTorrent QBittorrent 迅雷极速版 闪电下载【请不要用迅雷官方版下载，官方版本已经被屏蔽】
【影片预览】：看不到图请挂代理或点右键显示图片
G1309.jpg (379.19 KB, 下载次数: 0)
下载附件
2022-11-12 15:36 上传
磁力链接： magnet:?xt=urn:btih:66743508C4C3BC8BF8B397A93CE9A881F3E3A73B复制代码</t>
  </si>
  <si>
    <t>【影片名称】：《极品反差婊☀️私拍》万人求档OnlyFans上流高颜气质女神【奥义】不雅私拍第二部☀️金主们的精盆泄欲器3P视觉盛宴
【出演女优】：气质女神【奥义】
【影片容量】：4.59G
【是否有码】：无码
【种子期限】：5种或健康度1000
【下载工具】：比特彗星 比特精灵 uTorrent QBittorrent 迅雷极速版 闪电下载【请不要用迅雷官方版下载，官方版本已经被屏蔽】
【影片预览】：看不到图请挂代理或点右键显示图片
G0502.jpg (289.79 KB, 下载次数: 0)
下载附件
2023-04-04 12:57 上传
磁力链接： magnet:?xt=urn:btih:672248C4BB31E136ACA69DF0D46A83EAC9FD2891复制代码</t>
  </si>
  <si>
    <t>【影片名称】：网红女神 最新超人气爆乳貌美少女▌小桃酱▌男士月嫂特殊服务 性感女仆让主人抽插 骑乘采精口爆淫靡白浆
【出演女优】：美少女▌小桃酱▌
【影片容量】：466M
【是否有码】：无码
【种子期限】：5种或健康度1000
【下载工具】：比特彗星 比特精灵 uTorrent QBittorrent 迅雷极速版 闪电下载【请不要用迅雷官方版下载，官方版本已经被屏蔽】
【影片预览】：看不到图请挂代理或点右键显示图片
网红女神 最新超人气爆乳貌美少女▌小桃酱▌男士月嫂特殊服务 性感女仆让主人抽插 骑.jpg (294.39 KB, 下载次数: 0)
下载附件
2023-04-09 14:12 上传
磁力链接： magnet:?xt=urn:btih:2DF2A04406A2DFBDDB71F27DAF2F9152EFC7B334复制代码</t>
  </si>
  <si>
    <t>【影片名称】：✿扣扣传媒✿ FSOG070 清纯窈窕身材美少女 ▌Cola酱▌拉拉队嫩模 女上位宫口爆吸精囊 校花极胴体肉棒硬邦邦
【出演女优】：美少女 ▌Cola酱▌
【影片容量】：802M
【是否有码】：无码
【种子期限】：5种或健康度1000
【下载工具】：比特彗星 比特精灵 uTorrent QBittorrent 迅雷极速版 闪电下载【请不要用迅雷官方版下载，官方版本已经被屏蔽】
【影片预览】：看不到图请挂代理或点右键显示图片
G2810.jpg (292.12 KB, 下载次数: 0)
下载附件
2022-11-27 14:20 上传
磁力链接： magnet:?xt=urn:btih:4D05CEE10041397AFB1B437A9D5E5E5F4DAA9180复制代码</t>
  </si>
  <si>
    <t>【影片名称】：白虎美穴小萝莉！娇小身材细腰美臀！翘起屁股道具抽插，摆弄各种姿势，娇喘呻吟很好听
【出演女优】：白虎美穴小萝莉
【影片容量】：1.96G
【是否有码】：无码
【种子期限】：5种或健康度1000
【下载工具】：比特彗星 比特精灵 uTorrent QBittorrent 迅雷极速版 闪电下载【请不要用迅雷官方版下载，官方版本已经被屏蔽】
【影片预览】：看不到图请挂代理或点右键显示图片
白虎美穴小萝莉！娇小身材细腰美臀！翘起屁股道具抽插，摆弄各种姿势，娇喘呻吟很好听.MP4.jpg (390.71 KB, 下载次数: 0)
下载附件
2023-05-22 15:22 上传
磁力链接： magnet:?xt=urn:btih:B5614F84EB7CDE75856935DAF514BE625E91E673复制代码</t>
  </si>
  <si>
    <t>【影片名称】：极品美女主播妍妹儿露脸直播和网友口交各种挑逗玩耍国语对白
【出演女优】：未知
【影片格式】：MP4
【影片大小】：1.74GB
【是否有码】：无码
【种子期限】：5种或健康度1000
【影片预览】：看不到图请挂代理或点右键显示图片
极品美女主播妍妹儿露脸直播和网友口交各种挑逗玩耍国语对白.jpg (0 Bytes, 下载次数: 9)
下载附件
2019-09-15 10:16 上传
磁力链接 magnet:?xt=urn:btih:BE84B3040C9D26B6FDFF5F23AA752F9F2C3E8491复制代码</t>
  </si>
  <si>
    <t>【影片名称】：《百度云泄密》大学老师和班上美女学生酒店开房啪啪啪被曝光
【出演女优】：大学老师和美女学生
【影片容量】：566M
【是否有码】：无码
【种子期限】：5种或健康度1000
【下载工具】：比特彗星 比特精灵 uTorrent QBittorrent 迅雷极速版 闪电下载【请不要用迅雷官方版下载，官方版本已经被屏蔽】
【影片预览】：看不到图请挂代理或点右键显示图片
G1501.jpg (224.66 KB, 下载次数: 0)
下载附件
2022-11-14 14:49 上传
磁力链接： magnet:?xt=urn:btih:EABD80429929D1B88F70684DDEAD6C9DBA09AB9F复制代码</t>
  </si>
  <si>
    <t>【影片名称】：淫乱房间的淫荡男女，露脸黑丝情趣诱惑，小姑娘要当女王调教小哥，假道具草男人舔逼舔脚玩闺蜜，各种抽插
【出演女优】：淫荡男女
【影片容量】：1.98G
【是否有码】：无码
【种子期限】：5种或健康度1000
【下载工具】：比特彗星 比特精灵 uTorrent QBittorrent 迅雷极速版 闪电下载【请不要用迅雷官方版下载，官方版本已经被屏蔽】
【影片预览】：看不到图请挂代理或点右键显示图片
B2818.jpg (659.75 KB, 下载次数: 0)
下载附件
2022-10-27 14:44 上传
磁力链接： magnet:?xt=urn:btih:D29FB4D25EDCBC2EC2FEC6FF49270B81093606BC复制代码</t>
  </si>
  <si>
    <t>【影片名称】：小伙平时对嚣张跋扈的女友非常不满❤️趁她不舒服的时候下点迷药各种姿势干她的B发泄一下
【出演女优】：跋扈的女友
【影片容量】：733M
【是否有码】：无码
【种子期限】：5种或健康度1000
【下载工具】：比特彗星 比特精灵 uTorrent QBittorrent 迅雷极速版 闪电下载【请不要用迅雷官方版下载，官方版本已经被屏蔽】
【影片预览】：看不到图请挂代理或点右键显示图片
G2114.jpg (224.87 KB, 下载次数: 0)
下载附件
2022-12-20 14:49 上传
磁力链接： magnet:?xt=urn:btih:8484D3AD7D5F91E2A404CD66611320500D84CCD4复制代码</t>
  </si>
  <si>
    <t>【影片名称】： 气质甜美型美少妇！制服套装诱惑！柔软白嫩奶子，自摸骚穴流出白浆，搔首弄姿，摆弄各种姿势
【出演女优】：美少妇
【影片容量】：3.05G
【是否有码】：无码
【种子期限】：5种或健康度1000
【下载工具】：比特彗星 比特精灵 uTorrent QBittorrent 迅雷极速版 闪电下载【请不要用迅雷官方版下载，官方版本已经被屏蔽】
【影片预览】：看不到图请挂代理或点右键显示图片
B0119.jpg (498.73 KB, 下载次数: 0)
下载附件
2022-11-30 16:11 上传
磁力链接： magnet:?xt=urn:btih:F6A5727C3A41DD96C1DDC5E0FBF59E2D273FAAF2复制代码</t>
  </si>
  <si>
    <t>【影片名称】：新人尤物来了~【可可S】大凶极品~无套内射约啪~只为赚钱~~~~ ~~！~✨✨✨-~重庆小美女，洁白无暇，疯狂做爱
【出演女优】：可可S
【影片容量】：2.08G
【是否有码】：无码
【种子期限】：5种或健康度1000
【下载工具】：比特彗星 比特精灵 uTorrent QBittorrent 迅雷极速版 闪电下载【请不要用迅雷官方版下载，官方版本已经被屏蔽】
【影片预览】：看不到图请挂代理或点右键显示图片
B0126.jpg (595.21 KB, 下载次数: 0)
下载附件
2022-11-30 16:17 上传
磁力链接： magnet:?xt=urn:btih:1D18BA34D21D536F24F1236FCBF288174064044A复制代码</t>
  </si>
  <si>
    <t>【影片名称】： 女神级少妇露脸跟鲜肉小哥激情啪啪，全程露脸颜值好高啊，无毛白虎逼让小哥多体位爆草蹂躏快干哭了洗澡诱惑
【出演女优】：少妇
【影片容量】：904M
【是否有码】：无码
【种子期限】：5种或健康度1000
【下载工具】：比特彗星 比特精灵 uTorrent QBittorrent 迅雷极速版 闪电下载【请不要用迅雷官方版下载，官方版本已经被屏蔽】
【影片预览】：看不到图请挂代理或点右键显示图片
B0210.jpg (486.94 KB, 下载次数: 0)
下载附件
2022-12-01 17:04 上传
磁力链接： magnet:?xt=urn:btih:1BB45D51119E2205F006D3A7A641C216ABFF2824复制代码</t>
  </si>
  <si>
    <t>【影片名称】： 网红女神近期下海！168CM黑丝美腿！珍珠情趣内裤，抽插微毛粉穴，翘起美臀后入，极度诱惑
【出演女优】：网红女神
【影片容量】：1.72G
【是否有码】：无码
【种子期限】：5种或健康度1000
【下载工具】：比特彗星 比特精灵 uTorrent QBittorrent 迅雷极速版 闪电下载【请不要用迅雷官方版下载，官方版本已经被屏蔽】
【影片预览】：看不到图请挂代理或点右键显示图片
B0219.jpg (712.83 KB, 下载次数: 0)
下载附件
2022-12-01 17:13 上传
磁力链接： magnet:?xt=urn:btih:C304E6DEE8C9A983C21EDA823ED899C33B80B880复制代码</t>
  </si>
  <si>
    <t>【影片名称】：91制片厂 YM064 狠操性感女模特淫水直流《白允儿》
【出演女优】：性感女模特
【影片容量】：0.91G
【是否有码】：无码
【种子期限】：5种或健康度1000
【下载工具】：比特彗星 比特精灵 uTorrent QBittorrent 迅雷极速版 闪电下载【请不要用迅雷官方版下载，官方版本已经被屏蔽】
【影片预览】：看不到图请挂代理或点右键显示图片
91制片厂 YM064 狠操性感女模特淫水直流《白允儿》.jpg (339.54 KB, 下载次数: 0)
下载附件
2023-05-14 13:34 上传
磁力链接： magnet:?xt=urn:btih:05F2CAF1DBAD547A2B99B4B8824E7C37332913F9复制代码</t>
  </si>
  <si>
    <t>【影片名称】：《云盘高质泄密》露脸才是王道！03年学生妹长相一般，主打一个“嫩、听话、真实”宾馆与炮友大玩
【出演女优】：03年学生妹
【影片容量】：1.43G
【是否有码】：无码
【种子期限】：5种或健康度1000
【下载工具】：比特彗星 比特精灵 uTorrent QBittorrent 迅雷极速版 闪电下载【请不要用迅雷官方版下载，官方版本已经被屏蔽】
【影片预览】：看不到图请挂代理或点右键显示图片
《云盘高质泄密》露脸才是王道！03年学生妹长相一般，主打一个“嫩、听话、真实”宾馆.jpg (183.73 KB, 下载次数: 0)
下载附件
2023-05-14 13:35 上传
磁力链接： magnet:?xt=urn:btih:195F0838EF3D664FA70A045355DE79F57198A744复制代码</t>
  </si>
  <si>
    <t>【影片名称】：《硬核重磅万人求购》真枪实弹玩肏车模、外围、空姐反差骚母狗~推特实力大神Myyy369约炮私拍
【出演女优】：反差骚母狗
【影片容量】：622M
【是否有码】：无码
【种子期限】：5种或健康度1000
【下载工具】：比特彗星 比特精灵 uTorrent QBittorrent 迅雷极速版 闪电下载【请不要用迅雷官方版下载，官方版本已经被屏蔽】
【影片预览】：看不到图请挂代理或点右键显示图片
《硬核重磅万人求购》真枪实弹玩肏车模、外围、空姐反差骚母狗~推特实力大神Myyy369约炮私拍.jpg (1.08 MB, 下载次数: 0)
下载附件
2023-05-14 13:38 上传
磁力链接： magnet:?xt=urn:btih:D82DC3C6A23E65F0073419CAAD2C5C882E17A440复制代码</t>
  </si>
  <si>
    <t>本帖最后由 junmin1995 于 2023-05-14 13:45 编辑 
【影片名称】：【AI画质增强】2020-06-17【9总全国探花】第二场约了性感少妇，洗完澡穿上红色睡衣69口交骑乘猛操，呻吟娇喘非常诱人
【出演女优】：性感少妇
【影片容量】：3.03G
【是否有码】：无码
【种子期限】：5种或健康度1000
【下载工具】：比特彗星 比特精灵 uTorrent QBittorrent 迅雷极速版 闪电下载【请不要用迅雷官方版下载，官方版本已经被屏蔽】
【影片预览】：看不到图请挂代理或点右键显示图片
sy1.gif (2.33 MB, 下载次数: 0)
下载附件
2023-05-14 13:45 上传
sy2.gif (2.29 MB, 下载次数: 0)
下载附件
2023-05-14 13:45 上传
sy3.gif (2.63 MB, 下载次数: 0)
下载附件
2023-05-14 13:45 上传
sy4.gif (3.11 MB, 下载次数: 0)
下载附件
2023-05-14 13:45 上传
sy5.gif (2.71 MB, 下载次数: 0)
下载附件
2023-05-14 13:45 上传
sy6.gif (3.16 MB, 下载次数: 0)
下载附件
2023-05-14 13:45 上传
【AI画质增强】2020-06-17【9总全国探花】第二场约了性感少妇，洗完澡穿上红色睡衣69.jpg (288.47 KB, 下载次数: 0)
下载附件
2023-05-14 13:41 上传
磁力链接： magnet:?xt=urn:btih:3418B15F95F421284C32941CC2186D452EBEB115复制代码</t>
  </si>
  <si>
    <t>【影片名称】：【AI画质增强】2020-06-17【乔总全国】外围气质不错甜美花裙妹子，舌吻隔着内裤摸逼洗完澡口交舔弄，抱起屁股抽插晃动奶子
【出演女优】：甜美花裙妹子
【影片容量】：1.83G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【AI画质增强】2020-06-17【乔总全国】外围气质不错甜美花裙妹子，舌吻隔着内裤摸逼洗.jpg (335.28 KB, 下载次数: 0)
下载附件
2023-05-14 13:42 上传
磁力链接： magnet:?xt=urn:btih:FEAB0C3EB91354547D659AC4CDC8DECAB155D29B复制代码</t>
  </si>
  <si>
    <t>【影片名称】：【国产AV首发星耀】精东影业正统新作JD-148《被老公发现 没关系我和公公是真爱》操翻娇俏儿媳嫩穴 高清720P原版
【出演女优】：操翻娇俏儿媳
【影片容量】：515M
【是否有码】：无码
【种子期限】：5种或健康度1000
【下载工具】：比特彗星 比特精灵 uTorrent QBittorrent 迅雷极速版 闪电下载【请不要用迅雷官方版下载，官方版本已经被屏蔽】
【影片预览】：看不到图请挂代理或点右键显示图片
【国产AV首发星耀】精东影业正统新作JD-148《被老公发现 没关系我和公公是真爱》操翻.jpg (288.62 KB, 下载次数: 0)
下载附件
2023-05-14 13:46 上传
磁力链接： magnet:?xt=urn:btih:F07BEB7C6F7A13AB3C9F82B4DDA1B6DC2E86CAE4复制代码</t>
  </si>
  <si>
    <t>【影片名称】：【白嫩萝莉性爱沦陷】极品福利姬『Tu酱』线下约见巨根男粉性爱私拍流出 被爆操小逼受不了 慢点慢点 高清1080P版
【出演女优】：福利姬『Tu酱』
【影片容量】：1.83G
【是否有码】：无码
【种子期限】：5种或健康度1000
【下载工具】：比特彗星 比特精灵 uTorrent QBittorrent 迅雷极速版 闪电下载【请不要用迅雷官方版下载，官方版本已经被屏蔽】
【影片预览】：看不到图请挂代理或点右键显示图片
【白嫩萝莉性爱沦陷】极品福利姬『Tu酱』线下约见巨根男粉性爱私拍流出 被爆操小逼受.jpg (555.95 KB, 下载次数: 0)
下载附件
2023-05-14 13:56 上传
磁力链接： magnet:?xt=urn:btih:DDBAB0CE96397C7356E509776B5A20A7FC4266D5复制代码</t>
  </si>
  <si>
    <t>【影片名称】：【绿帽淫妻性爱轰趴】极品母狗『Cute』多人淫乱性爱轰趴 男厕停车场户外宾馆走廊 大胆露出 高清1080P原版
【出演女优】：『Cute』多人淫乱
【影片容量】：3.45G
【是否有码】：无码
【种子期限】：5种或健康度1000
【下载工具】：比特彗星 比特精灵 uTorrent QBittorrent 迅雷极速版 闪电下载【请不要用迅雷官方版下载，官方版本已经被屏蔽】
【影片预览】：看不到图请挂代理或点右键显示图片
【绿帽淫妻性爱轰趴】极品母狗『Cute』多人淫乱性爱轰趴 男厕停车场户外宾馆走廊 大胆.jpg (658.18 KB, 下载次数: 0)
下载附件
2023-05-14 13:58 上传
磁力链接： magnet:?xt=urn:btih:5D48D4B30A211661DD3AEAB38EBF1AB228D9FA90复制代码
磁力链接：</t>
  </si>
  <si>
    <t>【影片名称】：【绿帽淫妻性爱轰趴】极品母狗『Cute』多人淫乱性爱轰趴 绿帽男友看三单男轮流疯插骚货女友 高清1080P原版
【出演女优】：『Cute』多人淫乱
【影片容量】：2.93G
【是否有码】：无码
【种子期限】：5种或健康度1000
【下载工具】：比特彗星 比特精灵 uTorrent QBittorrent 迅雷极速版 闪电下载【请不要用迅雷官方版下载，官方版本已经被屏蔽】
【影片预览】：看不到图请挂代理或点右键显示图片
【绿帽淫妻性爱轰趴】极品母狗『Cute』多人淫乱性爱轰趴 绿帽男友看三单男轮流疯插骚.jpg (361.28 KB, 下载次数: 0)
下载附件
2023-05-14 13:59 上传
磁力链接： magnet:?xt=urn:btih:829C5F8FF6DADACB6E89B89FB4562BA3962354EE复制代码</t>
  </si>
  <si>
    <t>【影片名称】：【财阀的儿子魔王的虐性奴调教日常生活】牛逼富二代坐拥两条母狗 各种玩虐爆操 小穴依旧还算粉嫩 高清720P原版
【出演女优】：各种玩虐爆操
【影片容量】：528M
【是否有码】：无码
【种子期限】：5种或健康度1000
【下载工具】：比特彗星 比特精灵 uTorrent QBittorrent 迅雷极速版 闪电下载【请不要用迅雷官方版下载，官方版本已经被屏蔽】
【影片预览】：看不到图请挂代理或点右键显示图片
【财阀的儿子魔王的虐性奴调教日常生活】牛逼富二代坐拥两条母狗 各种玩虐爆操 小穴依.jpg (421.61 KB, 下载次数: 0)
下载附件
2023-05-14 14:00 上传
磁力链接： magnet:?xt=urn:btih:904D1114E03F00C046756D76D72AD38D4C0E2B1A复制代码</t>
  </si>
  <si>
    <t>【影片名称】：重磅！新人！女神简直美到炸裂~【韩幼猫】道具自慰！包射~你就说美不美吧，罕见，超屌
【出演女优】：韩幼猫
【影片容量】：5.63G
【是否有码】：无码
【种子期限】：5种或健康度1000
【下载工具】：比特彗星 比特精灵 uTorrent QBittorrent 迅雷极速版 闪电下载【请不要用迅雷官方版下载，官方版本已经被屏蔽】
【影片预览】：看不到图请挂代理或点右键显示图片
重磅！新人！女神简直美到炸裂~【韩幼猫】道具自慰！包射~你就说美不美吧，罕见，超屌.jpg (612.5 KB, 下载次数: 0)
下载附件
2023-05-13 11:45 上传
磁力链接： magnet:?xt=urn:btih:548D6C517614E7F67E05D2A7648B5BAA8FECA10E复制代码</t>
  </si>
  <si>
    <t>【影片名称】：高冷范御姐女神伺候大哥激情啪啪，全程露脸舔弄大鸡巴好骚，让大哥压在身下爆草蹂躏，逼逼近距离展示女上位
【出演女优】：高冷范御姐
【影片容量】：1.02G
【是否有码】：无码
【种子期限】：5种或健康度1000
【下载工具】：比特彗星 比特精灵 uTorrent QBittorrent 迅雷极速版 闪电下载【请不要用迅雷官方版下载，官方版本已经被屏蔽】
【影片预览】：看不到图请挂代理或点右键显示图片
高冷范御姐女神伺候大哥激情啪啪，全程露脸舔弄大鸡巴好骚，让大哥压在身下爆草蹂躏，.jpg (481.34 KB, 下载次数: 0)
下载附件
2023-05-13 11:46 上传
磁力链接： magnet:?xt=urn:btih:67682DDD8F56E99CC770D3DEE29AC3E6D5E58974复制代码</t>
  </si>
  <si>
    <t>【影片名称】：《台湾情侣泄密》灌醉刚刚来例假的女友偷偷干她的大肥鲍
【出演女优】：台湾情侣
【影片容量】：433M
【是否有码】：无码
【种子期限】：5种或健康度1000
【下载工具】：比特彗星 比特精灵 uTorrent QBittorrent 迅雷极速版 闪电下载【请不要用迅雷官方版下载，官方版本已经被屏蔽】
【影片预览】：看不到图请挂代理或点右键显示图片
《台湾情侣泄密》灌醉刚刚来例假的女友偷偷干她的大肥鲍.jpg (196.42 KB, 下载次数: 0)
下载附件
2023-05-13 11:49 上传
磁力链接： magnet:?xt=urn:btih:0B5B466A566FA344E1748C1DF0F83481B6B256D8复制代码</t>
  </si>
  <si>
    <t>【影片名称】：《精品刺激原版购得》套路大神组队死猪玩极品大奶肥臀美女换上丝袜搞完阴洞干菊花鸭嘴器尽情探索
【出演女优】：极品大奶肥臀美女
【影片容量】：3.63G
【是否有码】：无码
【种子期限】：5种或健康度1000
【下载工具】：比特彗星 比特精灵 uTorrent QBittorrent 迅雷极速版 闪电下载【请不要用迅雷官方版下载，官方版本已经被屏蔽】
【影片预览】：看不到图请挂代理或点右键显示图片
《精品刺激原版购得》套路大神组队死猪玩极品大奶肥臀美女换上丝袜搞完阴洞干菊花鸭嘴.jpg (469.95 KB, 下载次数: 0)
下载附件
2023-05-13 11:51 上传
磁力链接： magnet:?xt=urn:btih:49513A443B6D7A913610C0EC891DD138E83FCF26复制代码</t>
  </si>
  <si>
    <t>【影片名称】：《震撼福利超强乱伦》海角罕见露脸女大神【我不倾城为何恋我】与自己亲弟弟乱战！
【出演女优】：海角乱战
【影片容量】：1.2G
【是否有码】：无码
【种子期限】：5种或健康度1000
【下载工具】：比特彗星 比特精灵 uTorrent QBittorrent 迅雷极速版 闪电下载【请不要用迅雷官方版下载，官方版本已经被屏蔽】
【影片预览】：看不到图请挂代理或点右键显示图片
《震撼福利超强乱伦》海角罕见露脸女大神【我不倾城为何恋我】与自己亲弟弟乱战！.jpg (525.12 KB, 下载次数: 0)
下载附件
2023-05-13 11:52 上传
磁力链接： magnet:?xt=urn:btih:BC83F66B772D0E621DBF422D4451345535398753复制代码</t>
  </si>
  <si>
    <t>本帖最后由 junmin1995 于 2023-05-13 11:56 编辑 
【影片名称】：【AI画质增强】2020-06-18【9总全国探花】约了个蓝裙妹子TP啪啪，舌吻调情穿上黑丝69口交互舔，骑乘大力猛呻吟诱人
【出演女优】：蓝裙妹子
【影片容量】：2.58G
【是否有码】：无码
【种子期限】：5种或健康度1000
【下载工具】：比特彗星 比特精灵 uTorrent QBittorrent 迅雷极速版 闪电下载【请不要用迅雷官方版下载，官方版本已经被屏蔽】
【影片预览】：看不到图请挂代理或点右键显示图片
ly1.gif (3.81 MB, 下载次数: 0)
下载附件
2023-05-13 11:56 上传
ly2.gif (2.84 MB, 下载次数: 0)
下载附件
2023-05-13 11:56 上传
ly3.gif (4.44 MB, 下载次数: 0)
下载附件
2023-05-13 11:56 上传
ly4.gif (1.89 MB, 下载次数: 0)
下载附件
2023-05-13 11:56 上传
ly5.gif (2.64 MB, 下载次数: 0)
下载附件
2023-05-13 11:56 上传
ly6.gif (2.29 MB, 下载次数: 0)
下载附件
2023-05-13 11:56 上传
ly7.gif (2.1 MB, 下载次数: 0)
下载附件
2023-05-13 11:56 上传
ly8.gif (1.62 MB, 下载次数: 0)
下载附件
2023-05-13 11:56 上传
【AI画质增强】2020-06-18【9总全国探花】约了个蓝裙妹子TP啪啪，舌吻调情穿上黑丝69.jpg (307.43 KB, 下载次数: 0)
下载附件
2023-05-13 11:53 上传
磁力链接： magnet:?xt=urn:btih:43D76984EF4F74E3BBAABAF8EACE932395B6FF32复制代码</t>
  </si>
  <si>
    <t>本帖最后由 junmin1995 于 2023-05-13 11:56 编辑 
【影片名称】：【AI画质增强】2020-06-18【千人斩星选】肉肉身材眼镜妹子，让穿上连体网袜扣逼调情69口交，拉着手后入骑乘大力猛操
【出演女优】：眼镜妹子
【影片容量】：4.56G
【是否有码】：无码
【种子期限】：5种或健康度1000
【下载工具】：比特彗星 比特精灵 uTorrent QBittorrent 迅雷极速版 闪电下载【请不要用迅雷官方版下载，官方版本已经被屏蔽】
【影片预览】：看不到图请挂代理或点右键显示图片
yj1.gif (3.88 MB, 下载次数: 0)
下载附件
2023-05-13 11:55 上传
yj2.gif (4.83 MB, 下载次数: 0)
下载附件
2023-05-13 11:55 上传
yj3.gif (3 MB, 下载次数: 0)
下载附件
2023-05-13 11:55 上传
yj4.gif (2.52 MB, 下载次数: 0)
下载附件
2023-05-13 11:55 上传
【AI画质增强】2020-06-18【千人斩星选】肉肉身材眼镜妹子，让穿上连体网袜扣逼调情69.jpg (270.77 KB, 下载次数: 0)
下载附件
2023-05-13 11:53 上传
磁力链接： magnet:?xt=urn:btih:3E70A5ABAF881355AA873B842BB87E2ABD4E4249复制代码</t>
  </si>
  <si>
    <t>【影片名称】：【AI画质增强】2020-06-18【小宝寻花】第二场约了个黑衣红唇妹子，舔弄摸逼镜头前口交骑乘后入猛操，呻吟娇喘非常诱人
【出演女优】：黑衣红唇妹子
【影片容量】：2.36G
【是否有码】：无码
【种子期限】：5种或健康度1000
【下载工具】：比特彗星 比特精灵 uTorrent QBittorrent 迅雷极速版 闪电下载【请不要用迅雷官方版下载，官方版本已经被屏蔽】
【影片预览】：看不到图请挂代理或点右键显示图片
hc1.gif (3.63 MB, 下载次数: 0)
下载附件
2023-05-13 11:55 上传
hc2.gif (3.4 MB, 下载次数: 0)
下载附件
2023-05-13 11:55 上传
hc3.gif (3.05 MB, 下载次数: 0)
下载附件
2023-05-13 11:55 上传
hc4.gif (2.87 MB, 下载次数: 0)
下载附件
2023-05-13 11:55 上传
hc5.gif (3.07 MB, 下载次数: 0)
下载附件
2023-05-13 11:55 上传
【AI画质增强】2020-06-18【小宝寻花】第二场约了个黑衣红唇妹子，舔弄摸逼镜头前口交.jpg (301.08 KB, 下载次数: 0)
下载附件
2023-05-13 11:54 上传
磁力链接： magnet:?xt=urn:btih:5BCE7BE5B8B0FCE67555DB5CCC569566D241BD9E复制代码</t>
  </si>
  <si>
    <t>【影片名称】：制服女仆性爱 迷奸少女之邻家小妹の迷幻肉体▌薇薇▌抽插饱满阴户 美妙快感潮红脸颊 忘我享受小穴入侵
【出演女优】：迷幻肉体▌薇薇▌
【影片容量】：405M
【是否有码】：无码
【种子期限】：5种或健康度1000
【下载工具】：比特彗星 比特精灵 uTorrent QBittorrent 迅雷极速版 闪电下载【请不要用迅雷官方版下载，官方版本已经被屏蔽】
【影片预览】：看不到图请挂代理或点右键显示图片
制服女仆性爱 迷奸少女之邻家小妹の迷幻肉体▌薇薇▌抽插饱满阴户 美妙快感潮红脸颊 .jpg (281.94 KB, 下载次数: 0)
下载附件
2023-05-13 12:07 上传
磁力链接： magnet:?xt=urn:btih:3C530C99BAD7B87FBEC5013857A8011047C4D764复制代码</t>
  </si>
  <si>
    <t>【影片名称】：情趣黑丝美少妇 被无套输出 射了一屁屁 稀毛鲍鱼肥嫩
【出演女优】：黑丝美少妇
【影片容量】：828M
【是否有码】：无码
【种子期限】：5种或健康度1000
【下载工具】：比特彗星 比特精灵 uTorrent QBittorrent 迅雷极速版 闪电下载【请不要用迅雷官方版下载，官方版本已经被屏蔽】
【影片预览】：看不到图请挂代理或点右键显示图片
情趣黑丝美少妇 被无套输出 射了一屁屁 稀毛鲍鱼肥嫩.jpg (275.57 KB, 下载次数: 0)
下载附件
2023-05-13 12:08 上传
磁力链接： magnet:?xt=urn:btih:326750085DC4D8778381B374650CAD39A781B98A复制代码</t>
  </si>
  <si>
    <t>【影片名称】：最强母子乱伦 南方母子 期待已久回归和妈妈去县城 不敢在车上搞忽悠妈妈开房 嘴上说不想 被插爽了湿淋淋
【出演女优】：母子乱伦
【影片容量】：222
【是否有码】：无码
【种子期限】：5种或健康度1000
【下载工具】：比特彗星 比特精灵 uTorrent QBittorrent 迅雷极速版 闪电下载【请不要用迅雷官方版下载，官方版本已经被屏蔽】
【影片预览】：看不到图请挂代理或点右键显示图片
最强母子乱伦 南方母子 期待已久回归和妈妈去县城 不敢在车上搞忽悠妈妈开房 嘴上说不.jpg (355.41 KB, 下载次数: 0)
下载附件
2023-05-13 12:09 上传
磁力链接： magnet:?xt=urn:btih:9E7182D9540049796161D0AA0D0CC198B57ED458复制代码</t>
  </si>
  <si>
    <t>【影片名称】：9分颜值！极品尤物网红女神！开档丝袜修长美腿，大黑牛暴力自慰，头部塞入骑坐，爽的高潮喷水
【出演女优】：网红女神
【影片容量】：1.5G
【是否有码】：无码
【种子期限】：5种或健康度1000
【下载工具】：比特彗星 比特精灵 uTorrent QBittorrent 迅雷极速版 闪电下载【请不要用迅雷官方版下载，官方版本已经被屏蔽】
【影片预览】：看不到图请挂代理或点右键显示图片
9分颜值！极品尤物网红女神！开档丝袜修长美腿，大黑牛暴力自慰，头部塞入骑坐，爽的.jpg (498.83 KB, 下载次数: 0)
下载附件
2023-05-14 13:18 上传
磁力链接： magnet:?xt=urn:btih:6365A3B0470FF064244ED5CBCE9FB30F4E68A5B0复制代码</t>
  </si>
  <si>
    <t>【影片名称】：【新片速遞】2023.5.11，【七哥探花】，小少妇相约开房，酒店内活色生香，白嫩风骚又温柔，精彩一炮刺激有趣
【出演女优】：小少妇
【影片容量】：497M
【是否有码】：无码
【种子期限】：5种或健康度1000
【下载工具】：比特彗星 比特精灵 uTorrent QBittorrent 迅雷极速版 闪电下载【请不要用迅雷官方版下载，官方版本已经被屏蔽】
【影片预览】：看不到图请挂代理或点右键显示图片
【新片速遞】2023.5.11，【七哥探花】，小少妇相约开房，酒店内活色生香，白嫩风骚又.jpg (478.9 KB, 下载次数: 0)
下载附件
2023-05-14 13:19 上传
磁力链接： magnet:?xt=urn:btih:7CD4366BB762A49014B1545DF5C45788080E8505复制代码</t>
  </si>
  <si>
    <t>【影片名称】：原来的换妻极品探花~【痞痞黑】日常生活，无套啪啪，逼粉毛少，皮肤白，让人魂牵梦绕的尤物
【出演女优】：换妻
【影片容量】：3.56G
【是否有码】：无码
【种子期限】：5种或健康度1000
【下载工具】：比特彗星 比特精灵 uTorrent QBittorrent 迅雷极速版 闪电下载【请不要用迅雷官方版下载，官方版本已经被屏蔽】
【影片预览】：看不到图请挂代理或点右键显示图片
原来的换妻极品探花~【痞痞黑】日常生活，无套啪啪，逼粉毛少，皮肤白，让人魂牵梦绕的尤物.jpg (482.92 KB, 下载次数: 0)
下载附件
2023-05-14 13:21 上传
磁力链接： magnet:?xt=urn:btih:ADF3C09D62BA1809E98FD7E36F2F3A01E7DF6C6B复制代码</t>
  </si>
  <si>
    <t>【影片名称】：双马尾极品美女！粉嫩美乳！修长美腿高跟鞋，全裸扭腰摆臀，张开双腿假屌猛捅，浴室洗澡湿身
【出演女优】：双马尾极品美女
【影片容量】：1.95G
【是否有码】：无码
【种子期限】：5种或健康度1000
【下载工具】：比特彗星 比特精灵 uTorrent QBittorrent 迅雷极速版 闪电下载【请不要用迅雷官方版下载，官方版本已经被屏蔽】
【影片预览】：看不到图请挂代理或点右键显示图片
双马尾极品美女！粉嫩美乳！修长美腿高跟鞋，全裸扭腰摆臀，张开双腿假屌猛捅，浴室洗澡湿身.jpg (537.9 KB, 下载次数: 0)
下载附件
2023-05-14 13:22 上传
磁力链接： magnet:?xt=urn:btih:42E558940566141EC5C97AE1DD265AA408CC2500复制代码</t>
  </si>
  <si>
    <t>【影片名称】：【AI画质增强】2020-07-28 【9总全国探花】第二部白衣一字马妹子，蹲着特写口交舔弄口交上位骑乘猛操
【出演女优】：白衣一字马妹子
【影片容量】：3.38G
【是否有码】：无码
【种子期限】：5种或健康度1000
【下载工具】：比特彗星 比特精灵 uTorrent QBittorrent 迅雷极速版 闪电下载【请不要用迅雷官方版下载，官方版本已经被屏蔽】
【影片预览】：看不到图请挂代理或点右键显示图片
zm1.gif (2.63 MB, 下载次数: 0)
下载附件
2023-02-22 13:27 上传
zm2.gif (3.47 MB, 下载次数: 0)
下载附件
2023-02-22 13:27 上传
zm3.gif (3.67 MB, 下载次数: 0)
下载附件
2023-02-22 13:27 上传
zm4.gif (3.84 MB, 下载次数: 0)
下载附件
2023-02-22 13:27 上传
zm5.gif (3.13 MB, 下载次数: 0)
下载附件
2023-02-22 13:27 上传
zm6.gif (3.36 MB, 下载次数: 0)
下载附件
2023-02-22 13:27 上传
zm7.gif (3.23 MB, 下载次数: 0)
下载附件
2023-02-22 13:27 上传
zm8.gif (4.1 MB, 下载次数: 0)
下载附件
2023-02-22 13:27 上传
zm9.gif (3.36 MB, 下载次数: 0)
下载附件
2023-02-22 13:27 上传
zm10.gif (3.23 MB, 下载次数: 0)
下载附件
2023-02-22 13:27 上传
zm11.gif (2.96 MB, 下载次数: 0)
下载附件
2023-02-22 13:27 上传
zm12.gif (2.36 MB, 下载次数: 0)
下载附件
2023-02-22 13:27 上传
G2307.jpg (320.48 KB, 下载次数: 0)
下载附件
2023-02-22 13:27 上传
磁力链接： magnet:?xt=urn:btih:FE885D60C3C2378FE5C91CAC84B64BDC5984DF36复制代码</t>
  </si>
  <si>
    <t>【影片名称】： 【AI画质增强】2020-09-10 【小宝寻花】今晚约了个极品性感美女啪啪，舌吻坐在身上摸屁股口交上位骑乘猛操
【出演女优】：极品性感美女
【影片容量】：1.72G
【是否有码】：无码
【种子期限】：5种或健康度1000
【下载工具】：比特彗星 比特精灵 uTorrent QBittorrent 迅雷极速版 闪电下载【请不要用迅雷官方版下载，官方版本已经被屏蔽】
【影片预览】：看不到图请挂代理或点右键显示图片
xb1.gif (3.04 MB, 下载次数: 0)
下载附件
2023-01-10 15:22 上传
xb2.gif (3.58 MB, 下载次数: 0)
下载附件
2023-01-10 15:22 上传
xb3.gif (4.58 MB, 下载次数: 0)
下载附件
2023-01-10 15:22 上传
xb4.gif (3.44 MB, 下载次数: 0)
下载附件
2023-01-10 15:22 上传
xb5.gif (2.95 MB, 下载次数: 0)
下载附件
2023-01-10 15:22 上传
xb6.gif (3.29 MB, 下载次数: 0)
下载附件
2023-01-10 15:22 上传
xb7.gif (2.63 MB, 下载次数: 0)
下载附件
2023-01-10 15:22 上传
xb8.gif (2.45 MB, 下载次数: 0)
下载附件
2023-01-10 15:22 上传
xb9.gif (3.14 MB, 下载次数: 0)
下载附件
2023-01-10 15:22 上传
G1102.jpg (293.65 KB, 下载次数: 0)
下载附件
2023-01-10 15:22 上传
磁力链接： magnet:?xt=urn:btih:1C53A264326EFFA7A2003179781CE7DF51728EF7复制代码</t>
  </si>
  <si>
    <t>【影片名称】：特色酒店TP顾不上吃饭的年轻小情侣带着撸串啤酒来嗨皮干完匆匆吃几口歇会继续再干
【出演女优】：未知
【影片格式】：MP4
【影片大小】：817.56MB
【是否有码】：无码
【种子期限】：5种或健康度1000
【影片预览】：看不到图请挂代理或点右键显示图片
特色酒店TP顾不上吃饭的年轻小情侣带着撸串啤酒来嗨皮干完匆匆吃几口歇会继续再干.jpg.jpg (205.73 KB, 下载次数: 22)
下载附件
2019-06-06 11:02 上传
磁力链接 magnet:?xt=urn:btih:1E81CB9C20BBF4479CBBCA8361D50CA4DF78C81F复制代码</t>
  </si>
  <si>
    <t>【影片名称】：全国探花阿刚酒店约外围❤️黑丝爆乳御姐背着男友出来做，骚气满满说鸡巴好大受不了
【出演女优】：黑丝爆乳御姐
【影片容量】：547M
【是否有码】：无码
【种子期限】：5种或健康度1000
【下载工具】：比特彗星 比特精灵 uTorrent QBittorrent 迅雷极速版 闪电下载【请不要用迅雷官方版下载，官方版本已经被屏蔽】
【影片预览】：看不到图请挂代理或点右键显示图片
G1518.jpg (304.85 KB, 下载次数: 0)
下载附件
2022-12-14 15:12 上传
磁力链接： magnet:?xt=urn:btih:083A75625CFCBCE12F54EBE8E08B1C9C9C6C51D9复制代码</t>
  </si>
  <si>
    <t>【影片名称】：【最美❤️顶级女神】极品蜜汁白虎尤物『娜娜』最新OF版新作《淫乱修女的呻吟》内射灌满粉穴 高清1080P
【出演女优】：白虎尤物『娜娜』
【影片容量】：1.23G
【是否有码】：无码
【种子期限】：5种或健康度1000
【下载工具】：比特彗星 比特精灵 uTorrent QBittorrent 迅雷极速版 闪电下载【请不要用迅雷官方版下载，官方版本已经被屏蔽】
【影片预览】：看不到图请挂代理或点右键显示图片
G2307.jpg (153.34 KB, 下载次数: 0)
下载附件
2022-11-22 15:04 上传
磁力链接： magnet:?xt=urn:btih:4BD096987467CE33304A43DAA35F2B817A2B96BF复制代码</t>
  </si>
  <si>
    <t>【影片名称】：高端泄密流出火爆全网泡良达人金先生约炮零零后美女主播崔艺琳请她吃大香蕉
【出演女优】：零零后美女主播崔艺琳
【影片容量】：477M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高端泄密流出火爆全网泡良达人金先生约炮零零后美女主播崔艺琳请她吃大香蕉.jpg (670.09 KB, 下载次数: 0)
下载附件
2023-05-11 10:32 上传
磁力链接： magnet:?xt=urn:btih:89FCC2ADF95229FE3C759DA016C69D6772B61919复制代码</t>
  </si>
  <si>
    <t>【影片名称】：168CM极品眼镜美女！邻家妹妹型！居家男友操逼，细腰大长腿，69姿势口交，骑乘位爆操嫩穴
【出演女优】：168CM极品眼镜美女
【影片容量】：1.85G
【是否有码】：无码
【种子期限】：5种或健康度1000
【下载工具】：比特彗星 比特精灵 uTorrent QBittorrent 迅雷极速版 闪电下载【请不要用迅雷官方版下载，官方版本已经被屏蔽】
【影片预览】：看不到图请挂代理或点右键显示图片
168CM极品眼镜美女！邻家妹妹型！居家男友操逼，细腰大长腿，69姿势口交，骑乘位爆操嫩穴.jpg (616.23 KB, 下载次数: 0)
下载附件
2023-05-12 13:40 上传
磁力链接： magnet:?xt=urn:btih:865A711632D520E227B9FB88AA043C5B61D7B7AE复制代码</t>
  </si>
  <si>
    <t>【影片名称】：9分颜值！极品尤物网红女神！大黑牛自慰超刺激，整个头部塞入，高潮狂喷水，难得激情场面
【出演女优】：尤物网红女神
【影片容量】：1.96G
【是否有码】：无码
【种子期限】：5种或健康度1000
【下载工具】：比特彗星 比特精灵 uTorrent QBittorrent 迅雷极速版 闪电下载【请不要用迅雷官方版下载，官方版本已经被屏蔽】
【影片预览】：看不到图请挂代理或点右键显示图片
9分颜值！极品尤物网红女神！大黑牛自慰超刺激，整个头部塞入，高潮狂喷水，难得激情场面.jpg (496.14 KB, 下载次数: 0)
下载附件
2023-05-12 13:41 上传
磁力链接： magnet:?xt=urn:btih:5F2BEFED3275D75F02739621854EB070788799CB复制代码</t>
  </si>
  <si>
    <t>【影片名称】：两个黑丝按摩女让小哥玩双飞，按摩床上口交足交玩弄大鸡巴舔乳头，淫声荡语不断，激情上位轮草两女精彩刺激
【出演女优】：双飞
【影片容量】：301M
【是否有码】：无码
【种子期限】：5种或健康度1000
【下载工具】：比特彗星 比特精灵 uTorrent QBittorrent 迅雷极速版 闪电下载【请不要用迅雷官方版下载，官方版本已经被屏蔽】
【影片预览】：看不到图请挂代理或点右键显示图片
两个黑丝按摩女让小哥玩双飞，按摩床上口交足交玩弄大鸡巴舔乳头，淫声荡语不断，激情.jpg (566.46 KB, 下载次数: 0)
下载附件
2023-05-12 13:42 上传
磁力链接： magnet:?xt=urn:btih:6D965FC7F141FE63D801146CC186C431CB699121复制代码</t>
  </si>
  <si>
    <t>【影片名称】：性感小美女全程露脸被小哥蹂躏，激情上位浪叫不止，让小哥压在身下爆草抽插，干了骚逼干小嘴后入干射屁股上
【出演女优】：性感小美女
【影片容量】：312M
【是否有码】：无码
【种子期限】：5种或健康度1000
【下载工具】：比特彗星 比特精灵 uTorrent QBittorrent 迅雷极速版 闪电下载【请不要用迅雷官方版下载，官方版本已经被屏蔽】
【影片预览】：看不到图请挂代理或点右键显示图片
性感小美女全程露脸被小哥蹂躏，激情上位浪叫不止，让小哥压在身下爆草抽插，干了骚逼.jpg (494.65 KB, 下载次数: 0)
下载附件
2023-05-12 13:43 上传
磁力链接： magnet:?xt=urn:btih:12E93CEAEAF3C5C918D2C73EA8B1E380B48354C8复制代码</t>
  </si>
  <si>
    <t>【影片名称】：性感情趣装！极品眼镜美御姐！包臀裙黑丝美腿，跳蛋塞入骚逼，半脱下丝袜拉扯，屁股太诱人
【出演女优】：极品眼镜美御姐
【影片容量】：804M
【是否有码】：无码
【种子期限】：5种或健康度1000
【下载工具】：比特彗星 比特精灵 uTorrent QBittorrent 迅雷极速版 闪电下载【请不要用迅雷官方版下载，官方版本已经被屏蔽】
【影片预览】：看不到图请挂代理或点右键显示图片
性感情趣装！极品眼镜美御姐！包臀裙黑丝美腿，跳蛋塞入骚逼，半脱下丝袜拉扯，屁股太诱人.jpg (594.44 KB, 下载次数: 0)
下载附件
2023-05-12 13:44 上传
磁力链接： magnet:?xt=urn:btih:158D5F80C13B7E2C23947F4834037B8CE42768BB复制代码</t>
  </si>
  <si>
    <t>【影片名称】：推荐！极品学生被干了~【晓雪】又白又嫩~小穴超级粉~！一线天，被炮友干高潮了
【出演女优】：极品学生
【影片容量】：1.68G
【是否有码】：无码
【种子期限】：5种或健康度1000
【下载工具】：比特彗星 比特精灵 uTorrent QBittorrent 迅雷极速版 闪电下载【请不要用迅雷官方版下载，官方版本已经被屏蔽】
【影片预览】：看不到图请挂代理或点右键显示图片
推荐！极品学生被干了~【晓雪】又白又嫩~小穴超级粉~！一线天，被炮友干高潮了.jpg (545.3 KB, 下载次数: 0)
下载附件
2023-05-12 13:45 上传
磁力链接： magnet:?xt=urn:btih:ABF2684F73CD3523435CBE7A31B8F9F137CB4FFB复制代码</t>
  </si>
  <si>
    <t>【影片名称】：清纯系天花板！呆萌美少女颜宝！白皙皮肤，美乳肥臀，紧致粉嫩小穴，道具磨蹭嫩穴，抽插一脸享受
【出演女优】：呆萌美少女颜宝
【影片容量】：2.35G
【是否有码】：无码
【种子期限】：5种或健康度1000
【下载工具】：比特彗星 比特精灵 uTorrent QBittorrent 迅雷极速版 闪电下载【请不要用迅雷官方版下载，官方版本已经被屏蔽】
【影片预览】：看不到图请挂代理或点右键显示图片
清纯系天花板！呆萌美少女颜宝！白皙皮肤，美乳肥臀，紧致粉嫩小穴，道具磨蹭嫩穴，抽.jpg (540.77 KB, 下载次数: 0)
下载附件
2023-05-12 13:45 上传
磁力链接： magnet:?xt=urn:btih:5432BCD61ED6EBF4D16B50F4D834A2CD40A29AE7复制代码</t>
  </si>
  <si>
    <t>【影片名称】：牛仔小美女跟小哥在家激情啪啪给狼友直播，全程露脸互动听指挥，让小哥舔逼口交大鸡巴，无套抽插高潮尿尿
【出演女优】：牛仔小美女
【影片容量】：1.2G
【是否有码】：无码
【种子期限】：5种或健康度1000
【下载工具】：比特彗星 比特精灵 uTorrent QBittorrent 迅雷极速版 闪电下载【请不要用迅雷官方版下载，官方版本已经被屏蔽】
【影片预览】：看不到图请挂代理或点右键显示图片
牛仔小美女跟小哥在家激情啪啪给狼友直播，全程露脸互动听指挥，让小哥舔逼口交大鸡巴.jpg (653.9 KB, 下载次数: 0)
下载附件
2023-05-12 13:46 上传
磁力链接： magnet:?xt=urn:btih:CF6C36C7ABBA4F35BBE2371969DFE32C76560217复制代码</t>
  </si>
  <si>
    <t>【影片名称】：纯纯学妹下海兼职！！【叶罗丽精灵梦】青春的味道~手指扣B，这小脸蛋，小美女一个让人想犯罪
【出演女优】：纯纯学妹
【影片容量】：2.89G
【是否有码】：无码
【种子期限】：5种或健康度1000
【下载工具】：比特彗星 比特精灵 uTorrent QBittorrent 迅雷极速版 闪电下载【请不要用迅雷官方版下载，官方版本已经被屏蔽】
【影片预览】：看不到图请挂代理或点右键显示图片
纯纯学妹下海兼职！！【叶罗丽精灵梦】青春的味道~手指扣B，这小脸蛋，小美女一个让人想犯罪.jpg (475.35 KB, 下载次数: 0)
下载附件
2023-05-12 13:48 上传
磁力链接： magnet:?xt=urn:btih:FF08B00B814F520BBCCFD224B2A6F41E46524BDE复制代码</t>
  </si>
  <si>
    <t>【影片名称】：纹身大哥的小娇妻，全程露脸让大哥搂在怀里亲着小嘴抠弄骚穴，叫的好骚压在身下无套爆草，内射骚逼中出刺激
【出演女优】：小娇妻
【影片容量】：638M
【是否有码】：无码
【种子期限】：5种或健康度1000
【下载工具】：比特彗星 比特精灵 uTorrent QBittorrent 迅雷极速版 闪电下载【请不要用迅雷官方版下载，官方版本已经被屏蔽】
【影片预览】：看不到图请挂代理或点右键显示图片
纹身大哥的小娇妻，全程露脸让大哥搂在怀里亲着小嘴抠弄骚穴，叫的好骚压在身下无套爆.jpg (828.94 KB, 下载次数: 0)
下载附件
2023-05-12 13:49 上传
磁力链接： magnet:?xt=urn:btih:D998B16BB536FA0F3262CA746B4CA679EBD00B2D复制代码</t>
  </si>
  <si>
    <t>【影片名称】：邻家少女下海直播！【叶萝莉】活泼可爱颜值很高身材好，全身上下充满了少女的气息
【出演女优】：邻家少女
【影片容量】：2.53G
【是否有码】：无码
【种子期限】：5种或健康度1000
【下载工具】：比特彗星 比特精灵 uTorrent QBittorrent 迅雷极速版 闪电下载【请不要用迅雷官方版下载，官方版本已经被屏蔽】
【影片预览】：看不到图请挂代理或点右键显示图片
邻家少女下海直播！【叶萝莉】活泼可爱颜值很高身材好，全身上下充满了少女的气息.jpg (464.09 KB, 下载次数: 0)
下载附件
2023-05-12 13:51 上传
磁力链接： magnet:?xt=urn:btih:E723F374D7C0FED22F33889F455C8A7CB23DEC35复制代码</t>
  </si>
  <si>
    <t>【影片名称】：4-29酒店高清偷拍乐橙精品身材高挑的美女大学生很敏感被男朋友亲吻耳根抠逼,舔逼,啪啪叫声诱人
【出演女优】：美女大学生
【影片容量】：1.7G
【是否有码】：无码
【种子期限】：5种或健康度1000
【下载工具】：比特彗星 比特精灵 uTorrent QBittorrent 迅雷极速版 闪电下载【请不要用迅雷官方版下载，官方版本已经被屏蔽】
【影片预览】：看不到图请挂代理或点右键显示图片
4-29酒店高清偷拍乐橙精品身材高挑的美女大学生很敏感被男朋友亲吻耳根抠逼,舔逼,啪啪.jpg (322.78 KB, 下载次数: 0)
下载附件
2023-05-12 13:51 上传
磁力链接： magnet:?xt=urn:btih:83CD6B665490E3B76521479D6DCCBEB780114B06复制代码</t>
  </si>
  <si>
    <t>【影片名称】：91大神唐伯虎和鲜嫩美穴00后女仆装学妹啪啪原档流出
【出演女优】：00后女仆装学妹
【影片容量】：4.43G
【是否有码】：无码
【种子期限】：5种或健康度1000
【下载工具】：比特彗星 比特精灵 uTorrent QBittorrent 迅雷极速版 闪电下载【请不要用迅雷官方版下载，官方版本已经被屏蔽】
【影片预览】：看不到图请挂代理或点右键显示图片
91大神唐伯虎和鲜嫩美穴00后女仆装学妹啪啪原档流出.jpg (307.27 KB, 下载次数: 0)
下载附件
2023-05-12 13:52 上传
磁力链接： magnet:?xt=urn:btih:AC345170769EC8A941FE58F59FC9F43F9557D9A1复制代码</t>
  </si>
  <si>
    <t>【影片名称】：《最新流出福利分享》电报群贴吧换图甄选十几位反差婊子露脸淫荡生活私拍人前女神私下生活糜烂
【出演女优】：十几位反差婊子
【影片容量】：661M
【是否有码】：无码
【种子期限】：5种或健康度1000
【下载工具】：比特彗星 比特精灵 uTorrent QBittorrent 迅雷极速版 闪电下载【请不要用迅雷官方版下载，官方版本已经被屏蔽】
【影片预览】：看不到图请挂代理或点右键显示图片
《最新流出福利分享》电报群贴吧换图甄选十几位反差婊子露脸淫荡生活私拍人前女神私下.jpg (188.78 KB, 下载次数: 0)
下载附件
2023-05-12 13:53 上传
磁力链接： magnet:?xt=urn:btih:438CF66AF6A3AB84043C7C5D63740062C69126C3复制代码</t>
  </si>
  <si>
    <t>【影片名称】：《震撼福利超强乱伦》原创大神【操自己亲婶子】找个机会半推半就强上婶子结果一发不可收拾
【出演女优】：操自己亲婶子
【影片容量】：738M
【是否有码】：无码
【种子期限】：5种或健康度1000
【下载工具】：比特彗星 比特精灵 uTorrent QBittorrent 迅雷极速版 闪电下载【请不要用迅雷官方版下载，官方版本已经被屏蔽】
【影片预览】：看不到图请挂代理或点右键显示图片
《震撼福利超强乱伦》原创大神【操自己亲婶子】找个机会半推半就强上婶子结果一发不可收拾.jpg (357.81 KB, 下载次数: 0)
下载附件
2023-05-12 13:55 上传
磁力链接： magnet:?xt=urn:btih:5A2666AD087B414A5200C3657E992EA55C63794A复制代码</t>
  </si>
  <si>
    <t>【影片名称】：【AI画质增强】2020-06-18【小宝寻花】甜美白皙格子裙漂亮妹子，脱掉内裤骑坐身上露大白屁股，口交抽插猛操骑坐自己动
【出演女优】：格子裙漂亮妹子
【影片容量】：2.34G
【是否有码】：无码
【种子期限】：5种或健康度1000
【下载工具】：比特彗星 比特精灵 uTorrent QBittorrent 迅雷极速版 闪电下载【请不要用迅雷官方版下载，官方版本已经被屏蔽】
【影片预览】：看不到图请挂代理或点右键显示图片
gz1.gif (4.02 MB, 下载次数: 0)
下载附件
2023-05-12 13:56 上传
gz2.gif (4.4 MB, 下载次数: 0)
下载附件
2023-05-12 13:57 上传
gz3.gif (3.4 MB, 下载次数: 0)
下载附件
2023-05-12 13:57 上传
gz4.gif (3.44 MB, 下载次数: 0)
下载附件
2023-05-12 13:57 上传
gz5.gif (2.13 MB, 下载次数: 0)
下载附件
2023-05-12 13:57 上传
【AI画质增强】2020-06-18【小宝寻花】甜美白皙格子裙漂亮妹子，脱掉内裤骑坐身上露大.jpg (294.36 KB, 下载次数: 0)
下载附件
2023-05-12 13:56 上传
磁力链接： magnet:?xt=urn:btih:3753D535981902DEED89743E0FFF1BEE405C57B9复制代码</t>
  </si>
  <si>
    <t>【影片名称】：【AI画质增强】2020-06-19【9总全国探花】第三场腰细胸大黑衣长腿妹子，穿丁字裤透视装特写口交，抬腿舔逼侧多种姿势换着来
【出演女优】：黑衣长腿妹子
【影片容量】：2.37G
【是否有码】：无码
【种子期限】：5种或健康度1000
【下载工具】：比特彗星 比特精灵 uTorrent QBittorrent 迅雷极速版 闪电下载【请不要用迅雷官方版下载，官方版本已经被屏蔽】
【影片预览】：看不到图请挂代理或点右键显示图片
dz1.gif (3.27 MB, 下载次数: 0)
下载附件
2023-05-12 13:58 上传
dz2.gif (2.86 MB, 下载次数: 0)
下载附件
2023-05-12 13:58 上传
dz3.gif (4.63 MB, 下载次数: 0)
下载附件
2023-05-12 13:58 上传
dz4.gif (3.54 MB, 下载次数: 0)
下载附件
2023-05-12 13:58 上传
dz5.gif (3.37 MB, 下载次数: 0)
下载附件
2023-05-12 13:58 上传
dz6.gif (2.7 MB, 下载次数: 0)
下载附件
2023-05-12 13:58 上传
dz7.gif (3.19 MB, 下载次数: 0)
下载附件
2023-05-12 13:58 上传
dz8.gif (2.89 MB, 下载次数: 0)
下载附件
2023-05-12 13:58 上传
dz9.gif (2.68 MB, 下载次数: 0)
下载附件
2023-05-12 13:58 上传
dz10.gif (2.16 MB, 下载次数: 0)
下载附件
2023-05-12 13:58 上传
【AI画质增强】2020-06-19【9总全国探花】第三场腰细胸大黑衣长腿妹子，穿丁字裤透视.jpg (319.18 KB, 下载次数: 0)
下载附件
2023-05-12 13:57 上传
磁力链接： magnet:?xt=urn:btih:72FA04F4BBF861AB16B3F4A9B513276CD70DF458复制代码</t>
  </si>
  <si>
    <t>【影片名称】：【AI画质增强】2020-11-20 【探花李寻欢】170cm车模甜甜这次足足带了五套制服，挨个换上给小李看，吃了避孕药后又再次被内射  
【出演女优】：170cm车模甜甜
【影片容量】：2.5G
【是否有码】：无码
【种子期限】：5种或健康度1000
【下载工具】：比特彗星 比特精灵 uTorrent QBittorrent 迅雷极速版 闪电下载【请不要用迅雷官方版下载，官方版本已经被屏蔽】
【影片预览】：看不到图请挂代理或点右键显示图片
by1.gif (3.15 MB, 下载次数: 0)
下载附件
2022-12-23 15:05 上传
by2.gif (2.52 MB, 下载次数: 0)
下载附件
2022-12-23 15:05 上传
by3.gif (3.24 MB, 下载次数: 0)
下载附件
2022-12-23 15:05 上传
by4.gif (3.92 MB, 下载次数: 0)
下载附件
2022-12-23 15:05 上传
by5.gif (3.46 MB, 下载次数: 0)
下载附件
2022-12-23 15:05 上传
by6.gif (2.71 MB, 下载次数: 0)
下载附件
2022-12-23 15:05 上传
by7.gif (2.85 MB, 下载次数: 0)
下载附件
2022-12-23 15:05 上传
by8.gif (3.67 MB, 下载次数: 0)
下载附件
2022-12-23 15:05 上传
by9.gif (3.3 MB, 下载次数: 0)
下载附件
2022-12-23 15:05 上传
G2406.jpg (237.91 KB, 下载次数: 0)
下载附件
2022-12-23 15:04 上传
磁力链接： magnet:?xt=urn:btih:026D6755698F4B6F273ACA9E1DE603CCA0ECC79A复制代码</t>
  </si>
  <si>
    <t>【影片名称】： 【AI画质增强】2021-04-19 【村长探花】足浴小妹，谈好价格就开搂啊颜值还不错，先舔逼后干炮，大鸡巴能插多深就干多深，草蒙小骚逼真刺激
【出演女优】：足浴小妹
【影片容量】：1.57G
【是否有码】：无码
【种子期限】：5种或健康度1000
【下载工具】：比特彗星 比特精灵 uTorrent QBittorrent 迅雷极速版 闪电下载【请不要用迅雷官方版下载，官方版本已经被屏蔽】
【影片预览】：看不到图请挂代理或点右键显示图片
zy1.gif (1.78 MB, 下载次数: 0)
下载附件
2023-01-18 14:41 上传
zy2.gif (2.95 MB, 下载次数: 0)
下载附件
2023-01-18 14:41 上传
zy3.gif (2.44 MB, 下载次数: 0)
下载附件
2023-01-18 14:41 上传
zy4.gif (3.3 MB, 下载次数: 0)
下载附件
2023-01-18 14:41 上传
zy5.gif (3.56 MB, 下载次数: 0)
下载附件
2023-01-18 14:41 上传
zy6.gif (2.95 MB, 下载次数: 0)
下载附件
2023-01-18 14:41 上传
G1908.jpg (282.94 KB, 下载次数: 0)
下载附件
2023-01-18 14:41 上传
磁力链接： magnet:?xt=urn:btih:D80DCDE6DDC5EF39BF8F34388F9D7791BEC78DB3复制代码</t>
  </si>
  <si>
    <t>【新片速遞】2023.5.7，【佳人有约】，泡良大神，操逼间隙还要安抚其他几个良家，人妻熟睡之间再次无套插入
【出演女优】：良家
【影片容量】：0.91G
【是否有码】：无码
【种子期限】：5种或健康度1000
【下载工具】：比特彗星 比特精灵 uTorrent QBittorrent 迅雷极速版 闪电下载【请不要用迅雷官方版下载，官方版本已经被屏蔽】
【影片预览】：看不到图请挂代理或点右键显示图片
【新片速遞】2023.5.7，【佳人有约】，泡良大神，操逼间隙还要安抚其他几个良家，人妻.jpg (453.2 KB, 下载次数: 0)
下载附件
2023-05-11 10:03 上传
磁力链接： magnet:?xt=urn:btih:A635D640064FB6A95A5C3334863932368199D5A9复制代码</t>
  </si>
  <si>
    <t>【影片名称】：抖音网红！可爱至极！~【京鱼儿】大尺度粉穴天然美乳~哇塞，女神不常来，可遇不可求
【出演女优】：京鱼儿
【影片容量】：2.47G
【是否有码】：无码
【种子期限】：5种或健康度1000
【下载工具】：比特彗星 比特精灵 uTorrent QBittorrent 迅雷极速版 闪电下载【请不要用迅雷官方版下载，官方版本已经被屏蔽】
【影片预览】：看不到图请挂代理或点右键显示图片
抖音网红！可爱至极！~【京鱼儿】大尺度粉穴天然美乳~哇塞，女神不常来，可遇不可求.jpg (623.17 KB, 下载次数: 0)
下载附件
2023-05-11 10:06 上传
磁力链接： magnet:?xt=urn:btih:FA167CB22A5F601C80F9C0D0463747D783C3D1EE复制代码</t>
  </si>
  <si>
    <t>【影片名称】：极品尤物美女！外表甜美性感！大尺度自慰，跳蛋假屌双管齐下，椅子上骑坐深插，高潮出水爽翻
【出演女优】：尤物美女
【影片容量】：566M
【是否有码】：无码
【种子期限】：5种或健康度1000
【下载工具】：比特彗星 比特精灵 uTorrent QBittorrent 迅雷极速版 闪电下载【请不要用迅雷官方版下载，官方版本已经被屏蔽】
【影片预览】：看不到图请挂代理或点右键显示图片
极品尤物美女！外表甜美性感！大尺度自慰，跳蛋假屌双管齐下，椅子上骑坐深插，高潮出水爽翻.jpg (659.97 KB, 下载次数: 0)
下载附件
2023-05-11 10:07 上传
磁力链接： magnet:?xt=urn:btih:6815D1194B9CF8F922AB1391C1F44FE046AC0E3F复制代码</t>
  </si>
  <si>
    <t>【影片名称】：重磅精品泡良大作，密码房，【白嫖探花】成都空姐，肤白貌美，极品女神，中午在家沙发上感觉到了再来一发
【出演女优】：成都空姐
【影片容量】：823M
【是否有码】：无码
【种子期限】：5种或健康度1000
【下载工具】：比特彗星 比特精灵 uTorrent QBittorrent 迅雷极速版 闪电下载【请不要用迅雷官方版下载，官方版本已经被屏蔽】
【影片预览】：看不到图请挂代理或点右键显示图片
重磅精品泡良大作，密码房，【白嫖探花】成都空姐，肤白貌美，极品女神，中午在家沙发.jpg (777.96 KB, 下载次数: 0)
下载附件
2023-05-11 10:15 上传
磁力链接： magnet:?xt=urn:btih:ECCF66D1506DFC065B5B77341BC4785AEC83572B复制代码</t>
  </si>
  <si>
    <t>【影片名称】：颜值夫妻赚钱还债！5小时自慰操逼！跳蛋双洞齐塞，大奶乳交足交，肥臀骑乘位，掰开骚穴特写
【出演女优】：夫妻
【影片容量】：2.34G
【是否有码】：无码
【种子期限】：5种或健康度1000
【下载工具】：比特彗星 比特精灵 uTorrent QBittorrent 迅雷极速版 闪电下载【请不要用迅雷官方版下载，官方版本已经被屏蔽】
【影片预览】：看不到图请挂代理或点右键显示图片
颜值夫妻赚钱还债！5小时自慰操逼！跳蛋双洞齐塞，大奶乳交足交，肥臀骑乘位，掰开骚穴特写.jpg (548.39 KB, 下载次数: 0)
下载附件
2023-05-11 10:16 上传
磁力链接： magnet:?xt=urn:btih:7CE5336BF2EF92562693B821283378B7097BF62B复制代码</t>
  </si>
  <si>
    <t>【影片名称】：《最新5月重磅炸弹》30万人追踪极品网美推特尤物kitty顶级露脸反差私拍~身材颜值天花板白皙肥臀有钱人玩物
【出演女优】：推特尤物kitty
【影片容量】：2.5G
【是否有码】：无码
【种子期限】：5种或健康度1000
【下载工具】：比特彗星 比特精灵 uTorrent QBittorrent 迅雷极速版 闪电下载【请不要用迅雷官方版下载，官方版本已经被屏蔽】
【影片预览】：看不到图请挂代理或点右键显示图片
《最新5月重磅炸弹》30万人追踪极品网美推特尤物kitty顶级露脸反差私拍~身材颜值天花.jpg (330.99 KB, 下载次数: 0)
下载附件
2023-05-11 10:17 上传
磁力链接： magnet:?xt=urn:btih:258CFAC50401B73049DD0E695CC98085F5D8E06B复制代码</t>
  </si>
  <si>
    <t>【影片名称】：【AI画质增强】2020-06-19【9总全国探花】高颜值黑衣大奶妹子，舌吻摸奶子穿上情趣装口交骑乘，翘起屁股后入大力猛操
【出演女优】：黑衣大奶妹子
【影片容量】：2.8G
【是否有码】：无码
【种子期限】：5种或健康度1000
【下载工具】：比特彗星 比特精灵 uTorrent QBittorrent 迅雷极速版 闪电下载【请不要用迅雷官方版下载，官方版本已经被屏蔽】
【影片预览】：看不到图请挂代理或点右键显示图片
dn1.gif (3.76 MB, 下载次数: 0)
下载附件
2023-05-11 10:19 上传
dn2.gif (3.4 MB, 下载次数: 0)
下载附件
2023-05-11 10:19 上传
dn3.gif (4.45 MB, 下载次数: 0)
下载附件
2023-05-11 10:19 上传
dn4.gif (2.97 MB, 下载次数: 0)
下载附件
2023-05-11 10:19 上传
dn5.gif (3.94 MB, 下载次数: 0)
下载附件
2023-05-11 10:19 上传
dn6.gif (3.8 MB, 下载次数: 0)
下载附件
2023-05-11 10:19 上传
dn7.gif (2.72 MB, 下载次数: 0)
下载附件
2023-05-11 10:19 上传
dn8.gif (2.92 MB, 下载次数: 0)
下载附件
2023-05-11 10:19 上传
dn9.gif (2.53 MB, 下载次数: 0)
下载附件
2023-05-11 10:19 上传
dn10.gif (2.63 MB, 下载次数: 0)
下载附件
2023-05-11 10:19 上传
【AI画质增强】2020-06-19【9总全国探花】高颜值黑衣大奶妹子，舌吻摸奶子穿上情趣装.jpg (313.37 KB, 下载次数: 0)
下载附件
2023-05-11 10:18 上传
磁力链接： magnet:?xt=urn:btih:BB3E2D839587A248426E3229539502E4368FBFE7复制代码</t>
  </si>
  <si>
    <t>【影片名称】：【AI画质增强】2020-06-20【千人斩星选】约了个苗条身材萌妹子，丁字裤超近距离角度拍摄口交扣逼，第二炮穿上衣服露屁股搞到尖叫
【出演女优】：苗条身材萌妹子
【影片容量】：3.6G
【是否有码】：无码
【种子期限】：5种或健康度1000
【下载工具】：比特彗星 比特精灵 uTorrent QBittorrent 迅雷极速版 闪电下载【请不要用迅雷官方版下载，官方版本已经被屏蔽】
【影片预览】：看不到图请挂代理或点右键显示图片
mt1.gif (3.84 MB, 下载次数: 0)
下载附件
2023-05-11 10:21 上传
mt2.gif (3.68 MB, 下载次数: 0)
下载附件
2023-05-11 10:21 上传
mt3.gif (3.73 MB, 下载次数: 0)
下载附件
2023-05-11 10:21 上传
mt4.gif (4.12 MB, 下载次数: 0)
下载附件
2023-05-11 10:21 上传
mt5.gif (3.6 MB, 下载次数: 0)
下载附件
2023-05-11 10:21 上传
mt6.gif (3.74 MB, 下载次数: 0)
下载附件
2023-05-11 10:21 上传
mt7.gif (3.89 MB, 下载次数: 0)
下载附件
2023-05-11 10:21 上传
mt8.gif (3.66 MB, 下载次数: 0)
下载附件
2023-05-11 10:21 上传
mt9.gif (3.08 MB, 下载次数: 0)
下载附件
2023-05-11 10:21 上传
mt10.gif (3.31 MB, 下载次数: 0)
下载附件
2023-05-11 10:21 上传
mt11.gif (3.01 MB, 下载次数: 0)
下载附件
2023-05-11 10:21 上传
mt12.gif (3.84 MB, 下载次数: 0)
下载附件
2023-05-11 10:21 上传
mt13.gif (4.56 MB, 下载次数: 0)
下载附件
2023-05-11 10:21 上传
mt14.gif (4.36 MB, 下载次数: 0)
下载附件
2023-05-11 10:21 上传
mt15.gif (3.88 MB, 下载次数: 0)
下载附件
2023-05-11 10:21 上传
mt16.gif (3.08 MB, 下载次数: 0)
下载附件
2023-05-11 10:21 上传
【AI画质增强】2020-06-20【千人斩星选】约了个苗条身材萌妹子，丁字裤超近距离角度拍.jpg (271.47 KB, 下载次数: 0)
下载附件
2023-05-11 10:20 上传
磁力链接： magnet:?xt=urn:btih:53B0553863B97858E3F4CA7E69F1BE61DB7EC021复制代码</t>
  </si>
  <si>
    <t>【影片名称】：【AI画质增强】2020-06-21【乔总全国外围】约了个口活不错丰满少妇，蹲着口交镜头前手指扣逼玩弄，骑乘后入大力猛操
【出演女优】：丰满少妇
【影片容量】：1.39G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【AI画质增强】2020-06-21【乔总全国外围】约了个口活不错丰满少妇，蹲着口交镜头前手.jpg (270.34 KB, 下载次数: 0)
下载附件
2023-05-11 10:23 上传
磁力链接： magnet:?xt=urn:btih:5DA833ADA842CE3335A68B4F542A7FFE969814B3复制代码</t>
  </si>
  <si>
    <t>【影片名称】：【极品性爱究极核弹】性爱大神『醉奶逃逸』高价性爱私拍 极品豹纹双胞胎萝莉双凤争屌 翘美臀挨个爆操 超清3K原版
【出演女优】：双胞胎萝莉
【影片容量】：3.64G
【是否有码】：无码
【种子期限】：5种或健康度1000
【下载工具】：比特彗星 比特精灵 uTorrent QBittorrent 迅雷极速版 闪电下载【请不要用迅雷官方版下载，官方版本已经被屏蔽】
【影片预览】：看不到图请挂代理或点右键显示图片
【极品性爱究极核弹】性爱大神『醉奶逃逸』高价性爱私拍 极品豹纹双胞胎萝莉双凤争屌 .jpg (302 KB, 下载次数: 0)
下载附件
2023-05-11 10:25 上传
磁力链接： magnet:?xt=urn:btih:94F762D1D269965647ED6947C8DA2D6394F3E6B3复制代码</t>
  </si>
  <si>
    <t>【影片名称】：【极品稀缺调教母狗教材】最强大神2888收徒弟传授调教开发母狗经验大神收徒传授勾搭调教 上百位母狗教材
【出演女优】：调教母狗
【影片容量】：840M
【是否有码】：无码
【种子期限】：5种或健康度1000
【下载工具】：比特彗星 比特精灵 uTorrent QBittorrent 迅雷极速版 闪电下载【请不要用迅雷官方版下载，官方版本已经被屏蔽】
【影片预览】：看不到图请挂代理或点右键显示图片
【极品稀缺调教母狗教材】最强大神2888收徒弟传授调教开发母狗经验大神收徒传授勾搭调.jpg (471.2 KB, 下载次数: 0)
下载附件
2023-05-11 10:26 上传
磁力链接： magnet:?xt=urn:btih:05057422D972C3B5D0F9CF43AD557ECF5BC540E5复制代码</t>
  </si>
  <si>
    <t>【影片名称】：【绿帽淫妻反差淫婊】极品身材骚货『西湖西子』最强淫乱群交私拍 震撼5P乱操 群交场面堪比岛国超爽 高清720P原版
【出演女优】：骚货『西湖西子』
【影片容量】：596M
【是否有码】：无码
【种子期限】：5种或健康度1000
【下载工具】：比特彗星 比特精灵 uTorrent QBittorrent 迅雷极速版 闪电下载【请不要用迅雷官方版下载，官方版本已经被屏蔽】
【影片预览】：看不到图请挂代理或点右键显示图片
【绿帽淫妻反差淫婊】极品身材骚货『西湖西子』最强淫乱群交私拍 震撼5P乱操 群交场面.jpg (245.83 KB, 下载次数: 0)
下载附件
2023-05-11 10:27 上传
磁力链接： magnet:?xt=urn:btih:DB8ACDBE3DB68DFF407B424A693AE16E02F4FC44复制代码</t>
  </si>
  <si>
    <t>【影片名称】：【超颜女神完美露脸】台湾现役AV女优『米欧』最新VIP订阅私拍②性爱啪啪+炮机自慰+脸穴同框 高清720P原版
【出演女优】：台湾现役AV女优『米欧』
【影片容量】：4.9G
【是否有码】：无码
【种子期限】：5种或健康度1000
【下载工具】：比特彗星 比特精灵 uTorrent QBittorrent 迅雷极速版 闪电下载【请不要用迅雷官方版下载，官方版本已经被屏蔽】
【影片预览】：看不到图请挂代理或点右键显示图片
【超颜女神完美露脸】台湾现役AV女优『米欧』最新VIP订阅私拍②性爱啪啪 炮机自慰 脸.jpg (360.7 KB, 下载次数: 0)
下载附件
2023-05-11 10:28 上传
磁力链接： magnet:?xt=urn:btih:CE5AD27EA4A708067774B5D080061680943BEEEF复制代码</t>
  </si>
  <si>
    <t>【影片名称】：熟女阿姨 转过去 逼呢 大奶阿姨吃鸡舔菊花啪啪 哥们肚子太大 后入门都找不到了 无套内射
【出演女优】：熟女阿姨
【影片容量】：721M
【是否有码】：无码
【种子期限】：5种或健康度1000
【下载工具】：比特彗星 比特精灵 uTorrent QBittorrent 迅雷极速版 闪电下载【请不要用迅雷官方版下载，官方版本已经被屏蔽】
【影片预览】：看不到图请挂代理或点右键显示图片
熟女阿姨 转过去 逼呢 大奶阿姨吃鸡舔菊花啪啪 哥们肚子太大 后入门都找不到了 无套内射.jpg (420.07 KB, 下载次数: 0)
下载附件
2023-05-11 10:29 上传
磁力链接： magnet:?xt=urn:btih:A475E2176DE3BBBB2D4A0D55BB3BCF134FB6A0B7复制代码</t>
  </si>
  <si>
    <t>【影片名称】：2023-2-14酒店偷拍新片速递❤情人节舔逼狂魔与反差婊眼镜女友续集变换床位草一地的擦精纸
【出演女优】：眼镜女友
【影片容量】：296M
【是否有码】：无码
【种子期限】：5种或健康度1000
【下载工具】：比特彗星 比特精灵 uTorrent QBittorrent 迅雷极速版 闪电下载【请不要用迅雷官方版下载，官方版本已经被屏蔽】
【影片预览】：看不到图请挂代理或点右键显示图片
G1813.jpg (449.31 KB, 下载次数: 0)
下载附件
2023-02-17 13:57 上传
磁力链接： magnet:?xt=urn:btih:49EC185A3C26D6E27210FD6A8A246FC015D4DD41复制代码</t>
  </si>
  <si>
    <t>【影片名称】：性视界 XSJ-132《八艳淫新》人间厨神饥渴欲膳-金宝娜
【出演女优】：金宝娜
【影片容量】：605M
【是否有码】：无码
【种子期限】：5种或健康度1000
【下载工具】：比特彗星 比特精灵 uTorrent QBittorrent 迅雷极速版 闪电下载【请不要用迅雷官方版下载，官方版本已经被屏蔽】
【影片预览】：看不到图请挂代理或点右键显示图片
G2913.jpg (292.55 KB, 下载次数: 0)
下载附件
2023-01-28 14:43 上传
磁力链接： magnet:?xt=urn:btih:05653640CFA51D6CE37DC63F75E20177D7CE64E4复制代码</t>
  </si>
  <si>
    <t>【影片名称】：清纯学妹露脸颜值高身材好，大秀直播实录，很有情趣小乳夹带奶头性感又漂亮，粉嫩逼逼自己抠水多湿滑真骚啊
【出演女优】：清纯学妹
【影片容量】：2.13G
【是否有码】：无码
【种子期限】：5种或健康度1000
【下载工具】：比特彗星 比特精灵 uTorrent QBittorrent 迅雷极速版 闪电下载【请不要用迅雷官方版下载，官方版本已经被屏蔽】
【影片预览】：看不到图请挂代理或点右键显示图片
B0516.jpg (434.24 KB, 下载次数: 0)
下载附件
2022-11-04 15:12 上传
磁力链接： magnet:?xt=urn:btih:067801812F9117335307C797845190D3D86A005D复制代码</t>
  </si>
  <si>
    <t>【影片名称】：新人下海大奶妹！仰视视角炮友自慰！快速档抽插粉穴，两个奶子一晃一晃，操的我好爽娇喘呻吟不断
【出演女优】：新人下海大奶妹
【影片容量】：3.07G
【是否有码】：无码
【种子期限】：5种或健康度1000
【下载工具】：比特彗星 比特精灵 uTorrent QBittorrent 迅雷极速版 闪电下载【请不要用迅雷官方版下载，官方版本已经被屏蔽】
【影片预览】：看不到图请挂代理或点右键显示图片
新人下海大奶妹！仰视视角炮友自慰！快速档抽插粉穴，两个奶子一晃一晃，操的我好爽娇.jpg (719.79 KB, 下载次数: 0)
下载附件
2023-05-08 15:11 上传
磁力链接： magnet:?xt=urn:btih:74CD090B954D8319959857BD5091214C338D7D1B复制代码</t>
  </si>
  <si>
    <t>【影片名称】： 背个小书包！新人眼镜小萝莉！娇小身材炮友操逼，白嫩贫乳多毛粉穴，坐在桌子上操，落地窗边骑坐
【出演女优】：眼镜小萝莉
【影片容量】：0.9G
【是否有码】：无码
【种子期限】：5种或健康度1000
【下载工具】：比特彗星 比特精灵 uTorrent QBittorrent 迅雷极速版 闪电下载【请不要用迅雷官方版下载，官方版本已经被屏蔽】
【影片预览】：看不到图请挂代理或点右键显示图片
B1506.jpg (691.85 KB, 下载次数: 0)
下载附件
2022-12-14 14:50 上传
磁力链接： magnet:?xt=urn:btih:8D366E06EB7958873A1759594831E0F19EA1D2B8复制代码</t>
  </si>
  <si>
    <t>【影片名称】：《最新流出女神泄密》露脸才是王道！万人求档Onlyfans人形清纯母狗反差婊Bjbubr订阅私拍
【出演女优】：人形清纯母狗
【影片容量】：3.13G
【是否有码】：无码
【种子期限】：5种或健康度1000
【下载工具】：比特彗星 比特精灵 uTorrent QBittorrent 迅雷极速版 闪电下载【请不要用迅雷官方版下载，官方版本已经被屏蔽】
【影片预览】：看不到图请挂代理或点右键显示图片
《最新流出女神泄密》露脸才是王道！万人求档Onlyfans人形清纯母狗反差婊Bjbubr订阅私拍.jpg (534.18 KB, 下载次数: 0)
下载附件
2023-05-15 09:54 上传
磁力链接： magnet:?xt=urn:btih:0703775B5F48B0CA02CE63D05515F3D222DDED54复制代码</t>
  </si>
  <si>
    <t>【影片名称】：【AI画质增强】2022-12-31【无情的屌丶】这外围妹子不错，外表清纯乖巧，苗条身材贫乳，骑乘位打桩机操的受不了
【出演女优】：外围妹子
【影片容量】：2.77G
【是否有码】：无码
【种子期限】：5种或健康度1000
【下载工具】：比特彗星 比特精灵 uTorrent QBittorrent 迅雷极速版 闪电下载【请不要用迅雷官方版下载，官方版本已经被屏蔽】
【影片预览】：看不到图请挂代理或点右键显示图片
gq1.gif (2.87 MB, 下载次数: 0)
下载附件
2023-03-22 12:49 上传
gq2.gif (3.05 MB, 下载次数: 0)
下载附件
2023-03-22 12:49 上传
gq3.gif (2.67 MB, 下载次数: 0)
下载附件
2023-03-22 12:49 上传
gq4.gif (2.53 MB, 下载次数: 0)
下载附件
2023-03-22 12:49 上传
gq5.gif (2.91 MB, 下载次数: 0)
下载附件
2023-03-22 12:49 上传
gq6.gif (3.4 MB, 下载次数: 0)
下载附件
2023-03-22 12:49 上传
gq7.gif (2.71 MB, 下载次数: 0)
下载附件
2023-03-22 12:49 上传
gq8.gif (2.85 MB, 下载次数: 0)
下载附件
2023-03-22 12:49 上传
gq9.gif (2.07 MB, 下载次数: 0)
下载附件
2023-03-22 12:49 上传
gq10.gif (3.08 MB, 下载次数: 0)
下载附件
2023-03-22 12:49 上传
G2305.jpg (239.34 KB, 下载次数: 0)
下载附件
2023-03-22 12:48 上传
磁力链接： magnet:?xt=urn:btih:B89ABE7EA1130BFD116C7D3476385B3C9276AEE8复制代码</t>
  </si>
  <si>
    <t>【影片名称】：【巨乳肥臀白虎穴】推特巨乳温柔妹妹『九儿』最新爆乳私拍《娇慵醉媚》酒吧肉畜 碧落全裸玩穴高潮 高清1080P原版
【出演女优】：温柔妹妹『九儿』
【影片容量】：2.03
【是否有码】：无码
【种子期限】：5种或健康度1000
【下载工具】：比特彗星 比特精灵 uTorrent QBittorrent 迅雷极速版 闪电下载【请不要用迅雷官方版下载，官方版本已经被屏蔽】
【影片预览】：看不到图请挂代理或点右键显示图片
【巨乳肥臀白虎穴】推特巨乳温柔妹妹『九儿』最新爆乳私拍《娇慵醉媚》酒吧肉畜 碧落.jpg (357.25 KB, 下载次数: 0)
下载附件
2023-05-20 17:41 上传
磁力链接： magnet:?xt=urn:btih:BEE245AFDE68330A220C9BCE0BCD99C36E66B629复制代码</t>
  </si>
  <si>
    <t>【影片名称】：对白精彩淫荡与铁哥们合伙3P连体白丝离异寂寞骚货前后双洞齐开爆菊花操的非常生猛骚货太抗干了
【出演女优】：未知
【影片格式】：MP4
【影片大小】：431.3MB
【是否有码】：无码
【种子期限】：5种或健康度1000
【影片预览】：看不到图请挂代理或点右键显示图片
对白精彩淫荡与铁哥们合伙3P连体白丝离异寂寞骚货前后双洞齐开爆菊花操的非常生猛骚货.jpg (191.52 KB, 下载次数: 26)
下载附件
2019-05-16 09:50 上传
磁力链接 magnet:?xt=urn:btih:47527767F643B98BAF5FA7E195217403350E24A3复制代码</t>
  </si>
  <si>
    <t>【影片名称】：【最强性爱❤️极品骚妻】绿帽淫妻『飓风』最新收费群原创私拍 找单男3P齐操制服极品淫妻 前裹后操 高清1080P版
【出演女优】：绿帽淫妻『飓风』
【影片容量】：1.5G
【是否有码】：无码
【种子期限】：5种或健康度1000
【下载工具】：比特彗星 比特精灵 uTorrent QBittorrent 迅雷极速版 闪电下载【请不要用迅雷官方版下载，官方版本已经被屏蔽】
【影片预览】：看不到图请挂代理或点右键显示图片
G2810.jpg (427.22 KB, 下载次数: 0)
下载附件
2023-03-27 09:35 上传
磁力链接： magnet:?xt=urn:btih:EBD3D0D9FF76C5C2EABAEA0F4792D249357CE7CD复制代码</t>
  </si>
  <si>
    <t>【影片名称】：才艺美少女！裸体边弹吉他边唱！解锁新道具振动棒，顶级身材腰细胸大，翘起屁股超嫩美穴，振动棒捅入
【出演女优】：才艺美少女
【影片容量】：2.2G
【是否有码】：无码
【种子期限】：5种或健康度1000
【下载工具】：比特彗星 比特精灵 uTorrent QBittorrent 迅雷极速版 闪电下载【请不要用迅雷官方版下载，官方版本已经被屏蔽】
【影片预览】：看不到图请挂代理或点右键显示图片
B0104.jpg (466.11 KB, 下载次数: 0)
下载附件
2022-12-31 15:45 上传
磁力链接： magnet:?xt=urn:btih:C18DFBF95104ADC960CD0634C0875B855E246909复制代码</t>
  </si>
  <si>
    <t>【影片名称】：【极品 淫娃学妹】鸡教练 网黄推特摄影师专属学妹玩物 猫系女家政主人隐藏菜单 有事没事抽插女仆尽情榨精
【出演女优】：淫娃学妹
【影片容量】：648M
【是否有码】：无码
【种子期限】：5种或健康度1000
【下载工具】：比特彗星 比特精灵 uTorrent QBittorrent 迅雷极速版 闪电下载【请不要用迅雷官方版下载，官方版本已经被屏蔽】
【影片预览】：看不到图请挂代理或点右键显示图片
【极品 淫娃学妹】鸡教练 网黄推特摄影师专属学妹玩物 猫系女家政主人隐藏菜单 有事没.jpg (329.95 KB, 下载次数: 0)
下载附件
2023-05-17 07:33 上传
磁力链接： magnet:?xt=urn:btih:149C30D70DE722720220F9DDAFE3E6C41AABDD04复制代码</t>
  </si>
  <si>
    <t>【影片名称】：重磅！兄弟们！全网最美女神来了~【coco】精子根本不够射！纯天然的胴体，给个大大的赞
【出演女优】：【coco】
【影片容量】：3.62G
【是否有码】：无码
【种子期限】：5种或健康度1000
【下载工具】：比特彗星 比特精灵 uTorrent QBittorrent 迅雷极速版 闪电下载【请不要用迅雷官方版下载，官方版本已经被屏蔽】
【影片预览】：看不到图请挂代理或点右键显示图片
重磅！兄弟们！全网最美女神来了~【coco】精子根本不够射！纯天然的胴体，给个大大的赞.jpg (584.07 KB, 下载次数: 0)
下载附件
2023-04-28 10:32 上传
磁力链接： magnet:?xt=urn:btih:B623F3C1EC1EDBAC210E87C1760EE8B1BD01D0C0复制代码</t>
  </si>
  <si>
    <t>【影片名称】： 《稀缺㊙️重磅☛炸弹》网红极品反差骚货【米豆子】被称呼为“喷水怪”私拍~各式花样玩弄刺激隐私部位高潮颤抖抽搐完美视觉盛宴
【出演女优】：骚货【米豆子】
【影片容量】：8.6G
【是否有码】：无码
【种子期限】：5种或健康度1000
【下载工具】：比特彗星 比特精灵 uTorrent QBittorrent 迅雷极速版 闪电下载【请不要用迅雷官方版下载，官方版本已经被屏蔽】
【影片预览】：看不到图请挂代理或点右键显示图片
G0801.jpg (328.46 KB, 下载次数: 0)
下载附件
2023-02-07 15:31 上传
磁力链接： magnet:?xt=urn:btih:75FAEB67065C3D25529213E6AC7582FE0EB7641B复制代码</t>
  </si>
  <si>
    <t>【影片名称】：比女人还美的TS人妖米兰口交深喉大鸡鸡被爆射一嘴
【出演女优】：未知
【影片格式】：MP4
【影片大小】：61.38MB
【是否有码】：无码
【种子期限】：5种或健康度1000
【影片预览】：看不到图请挂代理或点右键显示图片
比女人还美的TS人妖米兰口交深喉大鸡鸡被爆射一嘴.jpg (0 Bytes, 下载次数: 36)
下载附件
2019-11-10 10:07 上传
磁力链接 magnet:?xt=urn:btih:0F1010669858C83CF1C857A5AD1223B04819377F复制代码</t>
  </si>
  <si>
    <t>【影片名称】：新晋女神下海！【恬恬】天价收费房粉穴特写~爽到流浆，眼镜妹，反差婊，清纯与淫荡的完美结合体
【出演女优】：新晋女神【恬恬】
【影片容量】：1.75G
【是否有码】：无码
【种子期限】：5种或健康度1000
【下载工具】：比特彗星 比特精灵 uTorrent QBittorrent 迅雷极速版 闪电下载【请不要用迅雷官方版下载，官方版本已经被屏蔽】
【影片预览】：看不到图请挂代理或点右键显示图片
新晋女神下海！【恬恬】天价收费房粉穴特写~爽到流浆，眼镜妹，反差婊，清纯与淫荡的.jpg (367.56 KB, 下载次数: 0)
下载附件
2023-05-22 15:21 上传
磁力链接： magnet:?xt=urn:btih:F5464128D75A96B35D92CB67E42314D67C9C6F64复制代码</t>
  </si>
  <si>
    <t>【影片名称】：2023-5-18【瘦猴先生探花】约操丰满良家妹子，扭扭捏捏还不愿意，操起了叫的骚，大肥臀撞击抖动
【出演女优】：丰满良家妹子
【影片容量】：1.06G
【是否有码】：无码
【种子期限】：5种或健康度1000
【下载工具】：比特彗星 比特精灵 uTorrent QBittorrent 迅雷极速版 闪电下载【请不要用迅雷官方版下载，官方版本已经被屏蔽】
【影片预览】：看不到图请挂代理或点右键显示图片
2023-5-18【瘦猴先生探花】约操丰满良家妹子，扭扭捏捏还不愿意，操起了叫的骚，大肥.jpg (199.26 KB, 下载次数: 0)
下载附件
2023-05-23 07:36 上传
磁力链接： magnet:?xt=urn:btih:F593C918E2ACEE157DD8D08DBA2005B3C9B74E78复制代码</t>
  </si>
  <si>
    <t>【影片名称】：外表清纯美少女露脸直播抠逼跳蛋爽到淫水喷表情酸爽如痴如狂
【出演女优】：未知
【影片格式】：MP4
【影片大小】：288.23MB
【是否有码】：无码
【种子期限】：5种或健康度1000
【影片预览】：看不到图请挂代理或点右键显示图片
外表清纯美少女露脸直播抠逼跳蛋爽到淫水喷表情酸爽如痴如狂.jpg (0 Bytes, 下载次数: 15)
下载附件
2019-08-28 09:59 上传
磁力链接 magnet:?xt=urn:btih:5825B312DBD070C4191BF280A6195DF838BD20E3复制代码</t>
  </si>
  <si>
    <t>【影片名称】：【重磅核弹绿帽淫妻】超美女神『小鲸鱼』四月超燃最新露天餐吧露出 酒店遛狗公厕PUA变成肉便器被操 各种抽插调教
【出演女优】：超美女神『小鲸鱼』
【影片容量】：744M
【是否有码】：无码
【种子期限】：5种或健康度1000
【下载工具】：比特彗星 比特精灵 uTorrent QBittorrent 迅雷极速版 闪电下载【请不要用迅雷官方版下载，官方版本已经被屏蔽】
【影片预览】：看不到图请挂代理或点右键显示图片
【重磅核弹绿帽淫妻】超美女神『小鲸鱼』四月超燃最新露天餐吧露出 酒店遛狗公厕PUA变.jpg (464.61 KB, 下载次数: 0)
下载附件
2023-05-05 14:40 上传
磁力链接： magnet:?xt=urn:btih:8A4454341D1EC01D1F335254291299FD4313B613复制代码</t>
  </si>
  <si>
    <t>【影片名称】：【AI画质增强】2020-06-21【小宝寻花】长相清纯甜美花臂纹身嫩妹，舌吻调情扣逼上位骑坐后入猛操，被操的呻吟大声非常诱人
【出演女优】：纹身嫩妹
【影片容量】：2.06G
【是否有码】：无码
【种子期限】：5种或健康度1000
【下载工具】：比特彗星 比特精灵 uTorrent QBittorrent 迅雷极速版 闪电下载【请不要用迅雷官方版下载，官方版本已经被屏蔽】
【影片预览】：看不到图请挂代理或点右键显示图片
hb1.gif (4.23 MB, 下载次数: 0)
下载附件
2023-05-09 14:56 上传
hb2.gif (4.28 MB, 下载次数: 0)
下载附件
2023-05-09 14:56 上传
hb3.gif (4.19 MB, 下载次数: 0)
下载附件
2023-05-09 14:56 上传
hb4.gif (3.62 MB, 下载次数: 0)
下载附件
2023-05-09 14:56 上传
hb5.gif (3.61 MB, 下载次数: 0)
下载附件
2023-05-09 14:56 上传
【AI画质增强】2020-06-21【小宝寻花】长相清纯甜美花臂纹身嫩妹，舌吻调情扣逼上位骑.jpg (344.13 KB, 下载次数: 0)
下载附件
2023-05-09 14:55 上传
磁力链接： magnet:?xt=urn:btih:3A91DCEC87BA5F5E2125B7E20C4066938C1D04B8复制代码</t>
  </si>
  <si>
    <t>【影片名称】：天美传媒出品清明扫墓碰上色鬼强制性交 被中出爽到抽蓄
【出演女优】：色鬼
【影片容量】：355M
【是否有码】：无码
【种子期限】：5种或健康度1000
【下载工具】：比特彗星 比特精灵 uTorrent QBittorrent 迅雷极速版 闪电下载【请不要用迅雷官方版下载，官方版本已经被屏蔽】
【影片预览】：看不到图请挂代理或点右键显示图片
天美传媒出品清明扫墓碰上色鬼强制性交 被中出爽到抽蓄.jpg (255.08 KB, 下载次数: 0)
下载附件
2023-05-09 15:03 上传
磁力链接： magnet:?xt=urn:btih:5A0296AF4575C0F35DAC06B110732929043962A6复制代码</t>
  </si>
  <si>
    <t>【影片名称】：性世界 XSJ-157《撸顶记》建宁公主强奸韦小宝-孟若羽
【出演女优】：孟若羽
【影片容量】：870M
【是否有码】：无码
【种子期限】：5种或健康度1000
【下载工具】：比特彗星 比特精灵 uTorrent QBittorrent 迅雷极速版 闪电下载【请不要用迅雷官方版下载，官方版本已经被屏蔽】
【影片预览】：看不到图请挂代理或点右键显示图片
性世界 XSJ-157《撸顶记》建宁公主强奸韦小宝-孟若羽 .jpg (359.79 KB, 下载次数: 0)
下载附件
2023-05-09 15:04 上传
磁力链接： magnet:?xt=urn:btih:8C7545463D47639721B490ACB8AD0C21918C33E5复制代码</t>
  </si>
  <si>
    <t>【影片名称】：极品御姐 高颜值性感女神寻求刺激感的夫妻▌师师 ▌斗地主游戏脱衣惩罚 玩弄敏感小穴 肉棒狂操白浆泛滥内射
【出演女优】：夫妻
【影片容量】：489M
【是否有码】：无码
【种子期限】：5种或健康度1000
【下载工具】：比特彗星 比特精灵 uTorrent QBittorrent 迅雷极速版 闪电下载【请不要用迅雷官方版下载，官方版本已经被屏蔽】
【影片预览】：看不到图请挂代理或点右键显示图片
极品御姐 高颜值性感女神寻求刺激感的夫妻▌师师 ▌斗地主游戏脱衣惩罚 玩弄敏感小穴 .jpg (334.32 KB, 下载次数: 0)
下载附件
2023-05-09 15:05 上传
磁力链接： magnet:?xt=urn:btih:ED26E6489FD7D7D48FEBF379F5EB83AC44857053复制代码</t>
  </si>
  <si>
    <t>【影片名称】：爱豆传媒 ID-5278 家教老师对学生家长的性爱辅导
【出演女优】：老师对学生
【影片容量】：721M
【是否有码】：无码
【种子期限】：5种或健康度1000
【下载工具】：比特彗星 比特精灵 uTorrent QBittorrent 迅雷极速版 闪电下载【请不要用迅雷官方版下载，官方版本已经被屏蔽】
【影片预览】：看不到图请挂代理或点右键显示图片
爱豆传媒 ID-5278 家教老师对学生家长的性爱辅导 .jpg (253.63 KB, 下载次数: 0)
下载附件
2023-05-09 15:05 上传
磁力链接： magnet:?xt=urn:btih:5F800430E4BC6A08193899C1F9C4F74D4730AACC复制代码</t>
  </si>
  <si>
    <t>【影片名称】：爱豆传媒 ID-5284 相依为命的姐姐竟然是小姐
【出演女优】：姐姐
【影片容量】：595M
【是否有码】：无码
【种子期限】：5种或健康度1000
【下载工具】：比特彗星 比特精灵 uTorrent QBittorrent 迅雷极速版 闪电下载【请不要用迅雷官方版下载，官方版本已经被屏蔽】
【影片预览】：看不到图请挂代理或点右键显示图片
爱豆传媒 ID-5284 相依为命的姐姐竟然是小姐 .jpg (346.44 KB, 下载次数: 0)
下载附件
2023-05-09 15:06 上传
磁力链接： magnet:?xt=urn:btih:32D844B4D6928D2C1CCC12BBD61FB11705733536复制代码</t>
  </si>
  <si>
    <t>【影片名称】：爱豆传媒 ID-5293 女幼师出轨家长被捉奸在床-小洁
【出演女优】：女幼师
【影片容量】：653M
【是否有码】：无码
【种子期限】：5种或健康度1000
【下载工具】：比特彗星 比特精灵 uTorrent QBittorrent 迅雷极速版 闪电下载【请不要用迅雷官方版下载，官方版本已经被屏蔽】
【影片预览】：看不到图请挂代理或点右键显示图片
爱豆传媒 ID-5293 女幼师出轨家长被捉奸在床-小洁 .jpg (293.71 KB, 下载次数: 0)
下载附件
2023-05-09 15:07 上传
磁力链接： magnet:?xt=urn:btih:368347288848E1350F5626571E62F3CC2AA41714复制代码</t>
  </si>
  <si>
    <t>【影片名称】：【绝世美穴❤️名器白虎】最美名器『白虎』最全性爱私拍甄选❤️近距离高清大屌抽插内射中出白虎美穴 高清1080P
【出演女优】：名器『白虎』
【影片容量】：3.94G
【是否有码】：无码
【种子期限】：5种或健康度1000
【下载工具】：比特彗星 比特精灵 uTorrent QBittorrent 迅雷极速版 闪电下载【请不要用迅雷官方版下载，官方版本已经被屏蔽】
【影片预览】：看不到图请挂代理或点右键显示图片
G0612.jpg (189.05 KB, 下载次数: 0)
下载附件
2023-03-05 10:51 上传
磁力链接： magnet:?xt=urn:btih:47D70E7EC165130681FEE882A75112A9B3F57815复制代码</t>
  </si>
  <si>
    <t>【影片名称】：颜值不错的人妻小少妇，露脸被干给她逼逼都干肿了，让小哥草了小嘴草骚穴，后入抽插玩着奶子爆草浪叫呻吟
【出演女优】：人妻小少妇
【影片容量】：1.14G
【是否有码】：无码
【种子期限】：5种或健康度1000
【下载工具】：比特彗星 比特精灵 uTorrent QBittorrent 迅雷极速版 闪电下载【请不要用迅雷官方版下载，官方版本已经被屏蔽】
【影片预览】：看不到图请挂代理或点右键显示图片
B2018.jpg (454.58 KB, 下载次数: 0)
下载附件
2023-03-19 10:10 上传
磁力链接： magnet:?xt=urn:btih:DDEFED03D32A7CDDC628BA80B73A1249469A1B87复制代码</t>
  </si>
  <si>
    <t>【影片名称】：门事件 -❤️- 河北燕大女生、世纪港湾地下车库，车震被男友流出--聊天老有趣了，边搞边笑嘻嘻！
【出演女优】： 河北燕大女生
【影片容量】：250M
【是否有码】：无码
【种子期限】：5种或健康度1000
【下载工具】：比特彗星 比特精灵 uTorrent QBittorrent 迅雷极速版 闪电下载【请不要用迅雷官方版下载，官方版本已经被屏蔽】
【影片预览】：看不到图请挂代理或点右键显示图片
G1910.jpg (187.47 KB, 下载次数: 0)
下载附件
2023-03-18 11:18 上传
磁力链接： magnet:?xt=urn:btih:76656D5FD98BD1D1DAA4DD3B1F42B6CBFFC49441复制代码</t>
  </si>
  <si>
    <t>【影片名称】：❤️性爱调教❤️性调教大神『冷先生』虐爱系列作品 暴力抽插 饮尿 鞭打 独龙 喷水 踩胸 拉果 滴蜡 怒操做爱
【出演女优】：虐爱系列
【影片容量】：1.75G
【是否有码】：无码
【种子期限】：5种或健康度1000
【下载工具】：比特彗星 比特精灵 uTorrent QBittorrent 迅雷极速版 闪电下载【请不要用迅雷官方版下载，官方版本已经被屏蔽】
【影片预览】：看不到图请挂代理或点右键显示图片
G2412.jpg (453.88 KB, 下载次数: 0)
下载附件
2023-03-23 10:24 上传
磁力链接： magnet:?xt=urn:btih:5BA8FCBC8CA808A0BCBB28099A0A2057D13530E6复制代码</t>
  </si>
  <si>
    <t>【影片名称】：《最新流出⚡大神精品》专玩女神级别美女的帅小伙约炮3位极品身材美少女~人生赢家啊~全是高质量的小姐姐~第一个太能叫唤了
【出演女优】：3位极品身材美少女
【影片容量】：4.38G
【是否有码】：无码
【种子期限】：5种或健康度1000
【下载工具】：比特彗星 比特精灵 uTorrent QBittorrent 迅雷极速版 闪电下载【请不要用迅雷官方版下载，官方版本已经被屏蔽】
【影片预览】：看不到图请挂代理或点右键显示图片
G2502.jpg (603.69 KB, 下载次数: 0)
下载附件
2023-03-24 11:08 上传
磁力链接： magnet:?xt=urn:btih:07D259C3594B1C03D63136B1FB1D239820E34CEE复制代码</t>
  </si>
  <si>
    <t>【影片名称】：天美传媒新作TMW088《四人海滩❤️露营炮旅》豪华房车爆操车震纹身靓妹 高清720P
【出演女优】：四人海滩❤️露营炮旅
【影片容量】：516M
【是否有码】：无码
【种子期限】：5种或健康度1000
【下载工具】：比特彗星 比特精灵 uTorrent QBittorrent 迅雷极速版 闪电下载【请不要用迅雷官方版下载，官方版本已经被屏蔽】
【影片预览】：看不到图请挂代理或点右键显示图片
G2819.jpg (319.2 KB, 下载次数: 0)
下载附件
2022-10-27 14:59 上传
磁力链接： magnet:?xt=urn:btih:FFCFD7881A3A7473B429309DB30FF309E1A2F12F复制代码</t>
  </si>
  <si>
    <t>【影片名称】：《极品反差高端泄密》露脸才是王道！东北甜美眼镜姑娘【田静怡】与男友视频通话洗澡给他看发骚自摸挑逗蜜桃臀真顶
【出演女优】：东北甜美眼镜姑娘【田静怡】
【影片容量】：289M
【是否有码】：无码
【种子期限】：5种或健康度1000
【下载工具】：比特彗星 比特精灵 uTorrent QBittorrent 迅雷极速版 闪电下载【请不要用迅雷官方版下载，官方版本已经被屏蔽】
【影片预览】：看不到图请挂代理或点右键显示图片
《极品反差高端泄密》露脸才是王道！东北甜美眼镜姑娘【田静怡】与男友视频通话洗澡给.jpg (339.24 KB, 下载次数: 0)
下载附件
2023-05-17 07:24 上传
磁力链接： magnet:?xt=urn:btih:A78DBE52CCE2F00EBAA5C4011FBF86508DF1979F复制代码</t>
  </si>
  <si>
    <t>【影片名称】：《福利分享精品收藏》电报群贴吧换图私密交流群内部精选8位高校露脸反差婊隐私曝光
【出演女优】：8位高校露脸反差婊
【影片容量】：1.14G
【是否有码】：无码
【种子期限】：5种或健康度1000
【下载工具】：比特彗星 比特精灵 uTorrent QBittorrent 迅雷极速版 闪电下载【请不要用迅雷官方版下载，官方版本已经被屏蔽】
【影片预览】：看不到图请挂代理或点右键显示图片
《福利分享精品收藏》电报群贴吧换图私密交流群内部精选8位高校露脸反差婊隐私曝光.jpg (355.17 KB, 下载次数: 0)
下载附件
2023-05-15 09:55 上传
磁力链接： magnet:?xt=urn:btih:9528EEF1E96BF1D5BDF88628D7CFAD15ECDFC1BA复制代码</t>
  </si>
  <si>
    <t>【影片名称】：《顶级网红付费精品》露脸才是王道！多毛国人妹子留学生反差骚女【猫咪女神】私拍
【出演女优】：留学生反差骚女【猫咪女神】
【影片容量】：4.39G
【是否有码】：无码
【种子期限】：5种或健康度1000
【下载工具】：比特彗星 比特精灵 uTorrent QBittorrent 迅雷极速版 闪电下载【请不要用迅雷官方版下载，官方版本已经被屏蔽】
【影片预览】：看不到图请挂代理或点右键显示图片
《顶级网红付费精品》露脸才是王道！多毛国人妹子留学生反差骚女【猫咪女神】私拍.jpg (450.41 KB, 下载次数: 0)
下载附件
2023-05-17 07:25 上传
磁力链接： magnet:?xt=urn:btih:544DFB2DE53DFA9F3D63152FFEBE3CE1AD4823DB复制代码</t>
  </si>
  <si>
    <t>【影片名称】：卧槽 极品新人 肉肉感十足好爽【妍心】沐浴自慰 大喷水啊，眼镜妹子反差婊，蜜桃臀后入上品，刺激
【出演女优】：极品新人【妍心】
【影片容量】：2.42G
【是否有码】：无码
【种子期限】：5种或健康度1000
【下载工具】：比特彗星 比特精灵 uTorrent QBittorrent 迅雷极速版 闪电下载【请不要用迅雷官方版下载，官方版本已经被屏蔽】
【影片预览】：看不到图请挂代理或点右键显示图片
卧槽 极品新人 肉肉感十足好爽【妍心】沐浴自慰 大喷水啊，眼镜妹子反差婊，蜜桃臀后.jpg (604.71 KB, 下载次数: 0)
下载附件
2023-05-18 15:40 上传
磁力链接： magnet:?xt=urn:btih:C4CF73C8A54ACBF1758868E50441E46CCBE986AD复制代码</t>
  </si>
  <si>
    <t>【影片名称】：《极品反差淫妻泄密》最新流出推特网红NTR绿帽骚妻母狗cucko约炮私拍~人妻共享诚邀实力粉丝3P
【出演女优】：绿帽骚妻母狗cucko
【影片容量】：1.25G
【是否有码】：无码
【种子期限】：5种或健康度1000
【下载工具】：比特彗星 比特精灵 uTorrent QBittorrent 迅雷极速版 闪电下载【请不要用迅雷官方版下载，官方版本已经被屏蔽】
【影片预览】：看不到图请挂代理或点右键显示图片
《极品反差淫妻泄密》最新流出推特网红NTR绿帽骚妻母狗cucko约炮私拍~人妻共享诚邀实.jpg (572.9 KB, 下载次数: 0)
下载附件
2023-05-18 15:48 上传
磁力链接： magnet:?xt=urn:btih:45CD91CDBC6473D8F21174B27D7336BD6C55609F复制代码</t>
  </si>
  <si>
    <t>【影片名称】：《最新流出精品泄密》相册破解杭州李小敏等12位反差婊子露脸小姐姐淫荡生活私拍人前女神私下生活糜烂
【出演女优】：12位反差婊
【影片容量】：255M
【是否有码】：无码
【种子期限】：5种或健康度1000
【下载工具】：比特彗星 比特精灵 uTorrent QBittorrent 迅雷极速版 闪电下载【请不要用迅雷官方版下载，官方版本已经被屏蔽】
【影片预览】：看不到图请挂代理或点右键显示图片
《最新流出精品泄密》相册破解杭州李小敏等12位反差婊子露脸小姐姐淫荡生活私拍人前女.jpg (875.63 KB, 下载次数: 0)
下载附件
2023-05-19 16:43 上传
磁力链接： magnet:?xt=urn:btih:27C62B981BB3347484A1CFA9D429BA239D0D0FE2复制代码</t>
  </si>
  <si>
    <t>【影片名称】：《强烈推荐钻石泄密》最新流出推特20位网红名人反差露脸淫荡私拍屌丝眼中的女神
【出演女优】：20位网红
【影片容量】：1.59G
【是否有码】：无码
【种子期限】：5种或健康度1000
【下载工具】：比特彗星 比特精灵 uTorrent QBittorrent 迅雷极速版 闪电下载【请不要用迅雷官方版下载，官方版本已经被屏蔽】
【影片预览】：看不到图请挂代理或点右键显示图片
《强烈推荐钻石泄密》最新流出推特20位网红名人反差露脸淫荡私拍屌丝眼中的女神.mp4.jpg (169.17 KB, 下载次数: 0)
下载附件
2023-05-21 13:58 上传
磁力链接： magnet:?xt=urn:btih:D6CDAF6D91FCFC63C551422F4BEBFAADD506415F复制代码</t>
  </si>
  <si>
    <t>【影片名称】：《硬核重磅福利分享》2023最新流出付费私密电报群内部共享福利各种露脸反差婊口交篇新一期一个字“爽”
【出演女优】：各种露脸反差婊
【影片容量】：1.36G
【是否有码】：无码
【种子期限】：5种或健康度1000
【下载工具】：比特彗星 比特精灵 uTorrent QBittorrent 迅雷极速版 闪电下载【请不要用迅雷官方版下载，官方版本已经被屏蔽】
【影片预览】：看不到图请挂代理或点右键显示图片
《硬核重磅福利分享》2023最新流出付费私密电报群内部共享福利各种露脸反差婊口交篇新.jpg (193.28 KB, 下载次数: 0)
下载附件
2023-05-21 13:59 上传
磁力链接： magnet:?xt=urn:btih:D201AFE9106AA57BA120794F130D305CCCDF211B复制代码</t>
  </si>
  <si>
    <t>【影片名称】：【最新极品调教】推特40W粉超骚反差露出母狗『HUNGER』超骚反差婊 多P+露出+调教+带乳环 太骚了 极品母狗
【出演女优】：反差婊 多P
【影片容量】：298M
【是否有码】：无码
【种子期限】：5种或健康度1000
【下载工具】：比特彗星 比特精灵 uTorrent QBittorrent 迅雷极速版 闪电下载【请不要用迅雷官方版下载，官方版本已经被屏蔽】
【影片预览】：看不到图请挂代理或点右键显示图片
【最新极品调教】推特40W粉超骚反差露出母狗『HUNGER』超骚反差婊 多P 露出 调教 带乳.jpg (273.5 KB, 下载次数: 0)
下载附件
2023-05-21 14:04 上传
磁力链接： magnet:?xt=urn:btih:4956EA1894C0E844CD4A3B8EB06411E1838DF093复制代码</t>
  </si>
  <si>
    <t>【影片名称】：极品性爱泄密大神实约㊙️外站博主『酒风』真实约炮超反差敏感语文老师 猛怼刺激场面 淫语刺激字幕 高清720P原版
【出演女优】：语文老师
【影片容量】：0.94G
【是否有码】：无码
【种子期限】：5种或健康度1000
【下载工具】：比特彗星 比特精灵 uTorrent QBittorrent 迅雷极速版 闪电下载【请不要用迅雷官方版下载，官方版本已经被屏蔽】
【影片预览】：看不到图请挂代理或点右键显示图片
㊙️极品性爱泄密㊙️大神实约㊙️外站博主『酒风』真实约炮超反差敏感语文老师 猛怼.jpg (187.38 KB, 下载次数: 0)
下载附件
2023-05-22 15:38 上传
磁力链接： magnet:?xt=urn:btih:D3B8A874C6C20ACD209C54B1474B8B413384A105复制代码</t>
  </si>
  <si>
    <t>【影片名称】：【露脸女神超颜反差】电报群贴吧甄选十位反差婊子露脸淫荡生活私拍【三十六】人前女神私下淫乱母狗随便操
【出演女优】：十位反差婊子
【影片容量】：1.7G
【是否有码】：无码
【种子期限】：5种或健康度1000
【下载工具】：比特彗星 比特精灵 uTorrent QBittorrent 迅雷极速版 闪电下载【请不要用迅雷官方版下载，官方版本已经被屏蔽】
【影片预览】：看不到图请挂代理或点右键显示图片
【露脸女神超颜反差】电报群贴吧甄选十位反差婊子露脸淫荡生活私拍【三十六】人前女神.jpg (385.12 KB, 下载次数: 0)
下载附件
2023-05-23 07:55 上传
磁力链接： magnet:?xt=urn:btih:7569071D93E582EDB8517D8A858C104AF5C5E5B4复制代码</t>
  </si>
  <si>
    <t>【影片名称】：《震惊猎奇稀缺资源》刷新三观！地质大学保研反差婊【陈J英】露脸私拍全套~人前学霸人后母狗
【出演女优】：反差婊【陈J英】
【影片容量】：1.46G
【是否有码】：无码
【种子期限】：5种或健康度1000
【下载工具】：比特彗星 比特精灵 uTorrent QBittorrent 迅雷极速版 闪电下载【请不要用迅雷官方版下载，官方版本已经被屏蔽】
【影片预览】：看不到图请挂代理或点右键显示图片
《震惊猎奇稀缺资源》刷新三观！地质大学保研反差婊【陈J英】露脸私拍全套~人前学霸人.jpg (106.83 KB, 下载次数: 0)
下载附件
2023-05-24 07:57 上传
磁力链接： magnet:?xt=urn:btih:A9EEB356E81E45FF9032CDFD29654D908C7A43E5复制代码</t>
  </si>
  <si>
    <t>【影片名称】：【终极梦想双飞姐妹花】极品反差女神▌小水水▌尤物气质姐妹花被金主各种啪啪蹂躏 穷人的女神富人的精盆
【出演女优】：双飞姐妹花
【影片容量】：730M
【是否有码】：无码
【种子期限】：5种或健康度1000
【下载工具】：比特彗星 比特精灵 uTorrent QBittorrent 迅雷极速版 闪电下载【请不要用迅雷官方版下载，官方版本已经被屏蔽】
【影片预览】：看不到图请挂代理或点右键显示图片
【终极梦想❤️双飞姐妹花】极品反差女神▌小水水▌尤物气质姐妹花被金主各种啪啪蹂躏.jpg (213.75 KB, 下载次数: 0)
下载附件
2023-05-24 08:07 上传
磁力链接： magnet:?xt=urn:btih:95BFF28512A69DE8D5E9CD8FD873171C3CC2F970复制代码</t>
  </si>
  <si>
    <t>【影片名称】：【反差白富美校花女神】约炮大神▌51jing▌舞蹈女神 校花氽圆圆偷情日记第一视角 魔鬼身材白虎粉逼 美人胚反差婊
【出演女优】：校花氽圆圆
【影片容量】：208M
【是否有码】：无码
【种子期限】：5种或健康度1000
【下载工具】：比特彗星 比特精灵 uTorrent QBittorrent 迅雷极速版 闪电下载【请不要用迅雷官方版下载，官方版本已经被屏蔽】
【影片预览】：看不到图请挂代理或点右键显示图片
【反差白富美校花女神】约炮大神▌51jing▌舞蹈女神 校花氽圆圆偷情日记第一视角 魔鬼.jpg (205.93 KB, 下载次数: 0)
下载附件
2023-05-25 17:05 上传
磁力链接： magnet:?xt=urn:btih:4814DD687314A9951C5C6D1091290C7F61C5C4A3复制代码</t>
  </si>
  <si>
    <t>【影片名称】：【萝莉女神童颜巨乳】极品反差婊『Meiilyn』五月最新性爱私拍《原神》绫华COS女神边看片边啪啪内射 表情超浪
【出演女优】：极品反差婊『Meiilyn』
【影片容量】：0.91
【是否有码】：无码
【种子期限】：5种或健康度1000
【下载工具】：比特彗星 比特精灵 uTorrent QBittorrent 迅雷极速版 闪电下载【请不要用迅雷官方版下载，官方版本已经被屏蔽】
【影片预览】：看不到图请挂代理或点右键显示图片
【萝莉女神童颜巨乳】极品反差婊『Meiilyn』五月最新性爱私拍《原神》绫华COS女神边看.jpg (211.37 KB, 下载次数: 0)
下载附件
2023-05-25 17:40 上传
磁力链接： magnet:?xt=urn:btih:2081D25D058F0F3678A078F563BE12801EFB5732复制代码</t>
  </si>
  <si>
    <t>【影片名称】：【露脸女神重磅核弹】超反差网红女神『欲梦』五月最新付费私拍 八爪怪速插超美高颜开档牛仔裤女神 高清1080P原版
【出演女优】：网红女神『欲梦』
【影片容量】：365M
【是否有码】：无码
【种子期限】：5种或健康度1000
【下载工具】：比特彗星 比特精灵 uTorrent QBittorrent 迅雷极速版 闪电下载【请不要用迅雷官方版下载，官方版本已经被屏蔽】
【影片预览】：看不到图请挂代理或点右键显示图片
【露脸女神重磅核弹】超反差网红女神『欲梦』五月最新付费私拍 八爪怪速插超美高颜开.jpg (506.38 KB, 下载次数: 0)
下载附件
2023-05-25 17:42 上传
磁力链接： magnet:?xt=urn:btih:EE22824205664C2693AE901B5D808C6FDD6936C4复制代码</t>
  </si>
  <si>
    <t>【影片名称】：“我是大骚货我是小母狗”对白刺激露脸白虎大学生反差婊与炮友宾馆开房大玩道具SM性爱连续搞了两回各种性具太会玩了呻吟声给力
【出演女优】：白虎大学生
【影片容量】：1.49G
【是否有码】：无码
【种子期限】：5种或健康度1000
【下载工具】：比特彗星 比特精灵 uTorrent QBittorrent 迅雷极速版 闪电下载【请不要用迅雷官方版下载，官方版本已经被屏蔽】
【影片预览】：看不到图请挂代理或点右键显示图片
“我是大骚货我是小母狗”对白刺激露脸白虎大学生反差婊与炮友宾馆开房大玩道具SM性爱.jpg (206.41 KB, 下载次数: 0)
下载附件
2023-05-28 13:05 上传
磁力链接： magnet:?xt=urn:btih:54BECCDE2502ECEB74F3A85C66D6610D8B0EEB11复制代码</t>
  </si>
  <si>
    <t>【影片名称】：约草个很骚的酒吧坐台卖淫女到家里沙发上干穿着情趣内衣高潮时模仿AV淫叫
【出演女优】：未知
【影片格式】：MP4
【影片大小】：416.55MB
【是否有码】：无码
【种子期限】：5种或健康度1000
【影片预览】：看不到图请挂代理或点右键显示图片
约草个很骚的酒吧坐台卖淫女到家里沙发上干穿着情趣内衣高潮时模仿AV淫叫.jpg.jpg (0 Bytes, 下载次数: 50)
下载附件
2019-10-25 10:24 上传
磁力链接 magnet:?xt=urn:btih:23F294DB19CC21183F94407EA04DF3DD7EC01696复制代码</t>
  </si>
  <si>
    <t>【影片名称】：乌托邦 WTB-016 从未想象过的性爱高潮❤️20岁素人出道新作
【出演女优】：20岁素人
【影片容量】：535M
【是否有码】：无码
【种子期限】：5种或健康度1000
【下载工具】：比特彗星 比特精灵 uTorrent QBittorrent 迅雷极速版 闪电下载【请不要用迅雷官方版下载，官方版本已经被屏蔽】
【影片预览】：看不到图请挂代理或点右键显示图片
G2312.jpg (270.69 KB, 下载次数: 0)
下载附件
2022-11-22 15:07 上传
磁力链接： magnet:?xt=urn:btih:ED105E7000065AF5352E492117907FF14CAA3980复制代码</t>
  </si>
  <si>
    <t>【影片名称】：核弹！一群小女孩被干了~20小时~【同学双倍快乐】无套3飞，不得不说，这个男主真是牛逼
【出演女优】：一群小女孩
【影片容量】：9.43G
【是否有码】：无码
【种子期限】：5种或健康度1000
【下载工具】：比特彗星 比特精灵 uTorrent QBittorrent 迅雷极速版 闪电下载【请不要用迅雷官方版下载，官方版本已经被屏蔽】
【影片预览】：看不到图请挂代理或点右键显示图片
核弹！一群小女孩被干了~20小时~【同学双倍快乐】无套3飞，不得不说，这个男主真是牛逼.mp4.jpg (432.75 KB, 下载次数: 0)
下载附件
2023-07-19 09:16 上传
磁力链接： magnet:?xt=urn:btih:4271F61A8C0B18EEC548E0B3DCEB8B0B1F230849复制代码</t>
  </si>
  <si>
    <t>【影片名称】：饥渴的哺乳期奶妈，全程露脸骚逼饥渴难耐想要狼友的大鸡巴草，淫声荡语互动，挤奶水给狼友喝，抠到骚逼高潮
【出演女优】：哺乳期奶妈
【影片容量】：1.08G
【是否有码】：无码
【种子期限】：5种或健康度1000
【下载工具】：比特彗星 比特精灵 uTorrent QBittorrent 迅雷极速版 闪电下载【请不要用迅雷官方版下载，官方版本已经被屏蔽】
【影片预览】：看不到图请挂代理或点右键显示图片
饥渴的哺乳期奶妈，全程露脸骚逼饥渴难耐想要狼友的大鸡巴草，淫声荡语互动，挤奶水给.jpg (345.81 KB, 下载次数: 0)
下载附件
2023-07-21 08:26 上传
磁力链接： magnet:?xt=urn:btih:A5ADB9B1E865589D31E26E4BB87CC1580F779C42复制代码</t>
  </si>
  <si>
    <t>【影片名称】：极度风骚美御姐！翘臀美腿高跟鞋！无毛肥穴道具自慰，张开双腿震阴蒂，爽的狂喷尿，极度淫骚
【出演女优】：风骚美御姐
【影片容量】：122M
【是否有码】：无码
【种子期限】：5种或健康度1000
【下载工具】：比特彗星 比特精灵 uTorrent QBittorrent 迅雷极速版 闪电下载【请不要用迅雷官方版下载，官方版本已经被屏蔽】
【影片预览】：看不到图请挂代理或点右键显示图片
极度风骚美御姐！翘臀美腿高跟鞋！无毛肥穴道具自慰，张开双腿震阴蒂，爽的狂喷尿，极.jpg (417.66 KB, 下载次数: 0)
下载附件
2023-07-22 09:23 上传
磁力链接： magnet:?xt=urn:btih:C2DE1F64EB2FB62D1093F59E610AC375D02B5B5D复制代码</t>
  </si>
  <si>
    <t>【影片名称】：极品骚婊反差女神〖樱花雪〗伺候两位金主爸爸！这款带虾线的肉丝连裤袜是不是很有感觉呢？翘起屁屁乖乖让爸爸操
【出演女优】：反差女神〖樱花雪〗3P
【影片容量】：256M
【是否有码】：无码
【种子期限】：5种或健康度1000
【下载工具】：比特彗星 比特精灵 uTorrent QBittorrent 迅雷极速版 闪电下载【请不要用迅雷官方版下载，官方版本已经被屏蔽】
【影片预览】：看不到图请挂代理或点右键显示图片
极品骚婊反差女神〖樱花雪〗伺候两位金主爸爸！这款带虾线的肉丝连裤袜是不是很有感觉.jpg (229.86 KB, 下载次数: 0)
下载附件
2023-05-29 14:56 上传
磁力链接： magnet:?xt=urn:btih:D6F788BEF38D6CD1B74C378BBB06E267B616BD1C复制代码</t>
  </si>
  <si>
    <t>【影片名称】：【性福勃士极品性爱】台湾のAV男优『林宽』最强性技巧教学私拍淫乱激操性爱联谊 超刺激
【出演女优】：性爱联谊
【影片容量】：2.76G
【是否有码】：无码
【种子期限】：5种或健康度1000
【下载工具】：比特彗星 比特精灵 uTorrent QBittorrent 迅雷极速版 闪电下载【请不要用迅雷官方版下载，官方版本已经被屏蔽】
【影片预览】：看不到图请挂代理或点右键显示图片
【性福勃士极品性爱】台湾のAV男优『林宽』最强性技巧教学私拍淫乱激操性爱联谊 超刺激.jpg (274.53 KB, 下载次数: 0)
下载附件
2023-05-20 17:42 上传
磁力链接： magnet:?xt=urn:btih:8146C0E3067D69455DC0C33A8C4009A6ED38BC16复制代码</t>
  </si>
  <si>
    <t>【影片名称】：网红美女 最新婀娜多姿窈窕身材尤物女神▌冉冉学姐▌以性换租 蜜穴侍奉 操遍房间每一个角落 精液狂香艳淫臀
【出演女优】：冉冉学姐
【影片容量】：417M
【是否有码】：无码
【种子期限】：5种或健康度1000
【下载工具】：比特彗星 比特精灵 uTorrent QBittorrent 迅雷极速版 闪电下载【请不要用迅雷官方版下载，官方版本已经被屏蔽】
【影片预览】：看不到图请挂代理或点右键显示图片
网红美女 最新婀娜多姿窈窕身材尤物女神▌冉冉学姐▌以性换租 蜜穴侍奉 操遍房间每一.jpg (203.18 KB, 下载次数: 0)
下载附件
2023-05-25 17:43 上传
磁力链接： magnet:?xt=urn:btih:FE01579EA75034B3E8B1A5BFE95AA4E4ABCE4367复制代码</t>
  </si>
  <si>
    <t>【影片名称】： 素人女优❤️酒店上门面试被冒牌摄影师无套内射之假戏真做
【出演女优】：素人女优
【影片容量】：554M
【是否有码】：无码
【种子期限】：5种或健康度1000
【下载工具】：比特彗星 比特精灵 uTorrent QBittorrent 迅雷极速版 闪电下载【请不要用迅雷官方版下载，官方版本已经被屏蔽】
【影片预览】：看不到图请挂代理或点右键显示图片
G3021.jpg (366.06 KB, 下载次数: 0)
下载附件
2022-10-29 15:22 上传
磁力链接： magnet:?xt=urn:btih:8667931B305802734A90EF78337BCF7486CBF85E复制代码</t>
  </si>
  <si>
    <t>【影片名称】：2023-4-4【瘦猴先生探花】新人JK装良家学妹，清纯超级嫩，吸吮奶子叫的大声，粉嫩馒头B，操起来好骚
【出演女优】：良家学妹
【影片容量】：1.14G
【是否有码】：无码
【种子期限】：5种或健康度1000
【下载工具】：比特彗星 比特精灵 uTorrent QBittorrent 迅雷极速版 闪电下载【请不要用迅雷官方版下载，官方版本已经被屏蔽】
【影片预览】：看不到图请挂代理或点右键显示图片
2023-4-4【瘦猴先生探花】新人JK装良家学妹，超级嫩妹妹，强烈要求再干一炮，一线天馒.jpg (298.79 KB, 下载次数: 0)
下载附件
2023-04-08 10:50 上传
磁力链接： magnet:?xt=urn:btih:D8DD23F8BE79F3F794BED6059213905C7A200982复制代码</t>
  </si>
  <si>
    <t>【影片名称】：完美好身材极品模特露脸了，激情大秀直播，白丝诱惑美臀美脚，坐插道具蹂躏骚逼自慰呻吟，叫的好骚不要错过
【出演女优】：完美好身材极品模特
【影片容量】：678M
【是否有码】：无码
【种子期限】：5种或健康度1000
【下载工具】：比特彗星 比特精灵 uTorrent QBittorrent 迅雷极速版 闪电下载【请不要用迅雷官方版下载，官方版本已经被屏蔽】
【影片预览】：看不到图请挂代理或点右键显示图片
完美好身材极品模特露脸了，激情大秀直播，白丝诱惑美臀美脚，坐插道具蹂躏骚逼自慰呻.jpg (517.75 KB, 下载次数: 0)
下载附件
2023-05-10 13:13 上传
磁力链接： magnet:?xt=urn:btih:5BFAF610C8A817DAE432BE2AE3E76EE35A24D59A复制代码</t>
  </si>
  <si>
    <t>【影片名称】：【恋哥】23.06.03 偷拍 网恋奔现 新人良家 外出游玩 开房聊天吃饭 激情无套 狂干内射 3场
【出演女优】：新人良家
【影片容量】：1.78G
【是否有码】：无码
【种子期限】：5种或健康度1000
【下载工具】：比特彗星 比特精灵 uTorrent QBittorrent 迅雷极速版 闪电下载【请不要用迅雷官方版下载，官方版本已经被屏蔽】
【影片预览】：看不到图请挂代理或点右键显示图片
【恋哥】23.06.03 偷拍 网恋奔现 新人良家 外出游玩 开房聊天吃饭 激情无套 狂干内射 .jpg (165.54 KB, 下载次数: 0)
下载附件
2023-06-06 14:08 上传
磁力链接： magnet:?xt=urn:btih:62BBE3E23C6E283A65FD527B1F8E90148811EB24复制代码</t>
  </si>
  <si>
    <t>【影片名称】：极品网黄女神 劲爆身材蜂腰巨乳蜜桃臀91女神 ▌小辣椒 ▌黑丝情趣装观音坐莲 精致半脸后入女神 律动颤抖射精
【出演女优】：91女神 ▌小辣椒 ▌
【影片容量】：364M
【是否有码】：无码
【种子期限】：5种或健康度1000
【下载工具】：比特彗星 比特精灵 uTorrent QBittorrent 迅雷极速版 闪电下载【请不要用迅雷官方版下载，官方版本已经被屏蔽】
【影片预览】：看不到图请挂代理或点右键显示图片
极品网黄女神 劲爆身材蜂腰巨乳蜜桃臀91女神 ▌小辣椒 ▌黑丝情趣装观音坐莲 精致半脸.jpg (174.19 KB, 下载次数: 0)
下载附件
2023-05-21 14:11 上传
磁力链接： magnet:?xt=urn:btih:CDFFAB135D364CB4224978BC449B68A7E03180FC复制代码</t>
  </si>
  <si>
    <t>【影片名称】：《极品反差网红泄密》绝美中的绝美！女神【NeiNei】缺钱限时回归~大波翘臀极粉一线天美鲍紫薇
【出演女优】：反差网红
【影片容量】：2.52G
【是否有码】：无码
【种子期限】：5种或健康度1000
【下载工具】：比特彗星 比特精灵 uTorrent QBittorrent 迅雷极速版 闪电下载【请不要用迅雷官方版下载，官方版本已经被屏蔽】
【影片预览】：看不到图请挂代理或点右键显示图片
《极品反差网红泄密》绝美中的绝美！女神【NeiNei】缺钱限时回归~大波翘臀极粉一线天.jpg (317.48 KB, 下载次数: 0)
下载附件
2023-06-03 13:28 上传
磁力链接： magnet:?xt=urn:btih:25190DE0EB948DE5781F252F2638E5F97C751923复制代码</t>
  </si>
  <si>
    <t>【影片名称】：《叔嫂乱伦》骚逼反差嫂子表面看着挺斯文 操上之后真反差 呻吟好悦耳
【出演女优】：叔嫂乱伦
【影片容量】：627M
【是否有码】：无码
【种子期限】：5种或健康度1000
【下载工具】：比特彗星 比特精灵 uTorrent QBittorrent 迅雷极速版 闪电下载【请不要用迅雷官方版下载，官方版本已经被屏蔽】
【影片预览】：看不到图请挂代理或点右键显示图片
《叔嫂乱伦》骚逼反差嫂子表面看着挺斯文 操上之后真反差 呻吟好悦耳.mp4.jpg (236.28 KB, 下载次数: 0)
下载附件
2023-06-05 16:00 上传
磁力链接： magnet:?xt=urn:btih:CA239D0E0CEA79EE931A8321DBA5435541CD1244复制代码</t>
  </si>
  <si>
    <t>【影片名称】：《极品女神反差泄密》露脸才是王道！万狼求档OnlyFans可盐可甜性瘾女友yuukoo私拍
【出演女优】：性瘾女友yuukoo
【影片容量】：4.02G
【是否有码】：无码
【种子期限】：5种或健康度1000
【下载工具】：比特彗星 比特精灵 uTorrent QBittorrent 迅雷极速版 闪电下载【请不要用迅雷官方版下载，官方版本已经被屏蔽】
【影片预览】：看不到图请挂代理或点右键显示图片
《极品女神反差泄密》露脸才是王道！万狼求档OnlyFans可盐可甜性瘾女友yuukoo私拍.mp4.jpg (198.15 KB, 下载次数: 0)
下载附件
2023-06-05 16:00 上传
磁力链接： magnet:?xt=urn:btih:3BF2811451A78BF1D0999300FF9717D5891F27C8复制代码</t>
  </si>
  <si>
    <t>【影片名称】：反差骚婊极品反差小骚货〖LexisCandy〗反差白富美留学生被大洋屌爆操 小蜜穴承受大鸡巴的强烈冲击 视觉反差盛宴
【出演女优】：反差小骚货〖LexisCandy〗
【影片容量】：685M
【是否有码】：无码
【种子期限】：5种或健康度1000
【下载工具】：比特彗星 比特精灵 uTorrent QBittorrent 迅雷极速版 闪电下载【请不要用迅雷官方版下载，官方版本已经被屏蔽】
【影片预览】：看不到图请挂代理或点右键显示图片
反差骚婊极品反差小骚货〖LexisCandy〗反差白富美留学生被大洋屌爆操 小蜜穴承受大鸡.jpg (178 KB, 下载次数: 0)
下载附件
2023-06-05 16:05 上传
磁力链接： magnet:?xt=urn:btih:0624CC2F02F5AEC0A7C8BEE3986D3B08D7183D5C复制代码</t>
  </si>
  <si>
    <t>【影片名称】：性感人妻约炮大神〖WetAznPussy〗多位知性风骚性感人妻 端柱优雅气质少妇 温柔反差人妻 被干的哭腔呻吟女上全自动
【出演女优】：性感人妻
【影片容量】：422M
【是否有码】：无码
【种子期限】：5种或健康度1000
【下载工具】：比特彗星 比特精灵 uTorrent QBittorrent 迅雷极速版 闪电下载【请不要用迅雷官方版下载，官方版本已经被屏蔽】
【影片预览】：看不到图请挂代理或点右键显示图片
性感人妻约炮大神〖WetAznPussy〗多位知性风骚性感人妻 端柱优雅气质少妇 温柔反差人.jpg (185.41 KB, 下载次数: 0)
下载附件
2023-06-05 16:08 上传
磁力链接： magnet:?xt=urn:btih:A48C860AA78762851517B5A4F44F22932FD09A6F复制代码</t>
  </si>
  <si>
    <t>【影片名称】：《人妻熟女控必备》露脸才是王道！重磅泄密夫妻交流群NTR骚妻群P大乱交，人肉三明治、母狗式
【出演女优】：骚妻群P
【影片容量】：216M
【是否有码】：无码
【种子期限】：5种或健康度1000
【下载工具】：比特彗星 比特精灵 uTorrent QBittorrent 迅雷极速版 闪电下载【请不要用迅雷官方版下载，官方版本已经被屏蔽】
【影片预览】：看不到图请挂代理或点右键显示图片
《人妻熟女控必备》露脸才是王道！重磅泄密夫妻交流群NTR骚妻群P大乱交，人肉三明治、母狗式.jpg (169.57 KB, 下载次数: 0)
下载附件
2023-05-07 13:39 上传
磁力链接： magnet:?xt=urn:btih:07358A351EAA83A53B9B42A6D6AE340F484104FA复制代码</t>
  </si>
  <si>
    <t>【影片名称】：《反差学生妹泄密》艺校舞蹈系长腿小姐姐【诗瑞】为赚点外快完成金主爸爸高价定制任务各种
【出演女优】：艺校舞蹈系长腿小姐姐【诗瑞】
【影片容量】：633M
【是否有码】：无码
【种子期限】：5种或健康度1000
【下载工具】：比特彗星 比特精灵 uTorrent QBittorrent 迅雷极速版 闪电下载【请不要用迅雷官方版下载，官方版本已经被屏蔽】
【影片预览】：看不到图请挂代理或点右键显示图片
《反差学生妹泄密》艺校舞蹈系长腿小姐姐【诗瑞】为赚点外快完成金主爸爸高价定制任务各种.jpg (391.98 KB, 下载次数: 0)
下载附件
2023-05-07 13:40 上传
磁力链接： magnet:?xt=urn:btih:75425E44A316FF09D0922DB4E92AAC0958238A63复制代码</t>
  </si>
  <si>
    <t>【影片名称】：《最新顶流重磅》高人气PANS极品反差小姐姐【淘淘】私拍~黑丝蕾丝露点透穴摄影师全程对话
【出演女优】：极品反差小姐姐【淘淘】
【影片容量】：315M
【是否有码】：无码
【种子期限】：5种或健康度1000
【下载工具】：比特彗星 比特精灵 uTorrent QBittorrent 迅雷极速版 闪电下载【请不要用迅雷官方版下载，官方版本已经被屏蔽】
【影片预览】：看不到图请挂代理或点右键显示图片
《最新顶流重磅》高人气PANS极品反差小姐姐【淘淘】私拍~黑丝蕾丝露点透穴摄影师全程对话.jpg (298.13 KB, 下载次数: 0)
下载附件
2023-05-07 13:41 上传
磁力链接： magnet:?xt=urn:btih:9D5144C444C6054AE3EAD12E6232D7EFF2477754复制代码</t>
  </si>
  <si>
    <t>【影片名称】：《极品反差重磅泄密》露脸才是王道！推特OnlyFans清纯少女模特网红esky付费订阅私拍
【出演女优】：模特网红esky
【影片容量】：2.98G
【是否有码】：无码
【种子期限】：5种或健康度1000
【下载工具】：比特彗星 比特精灵 uTorrent QBittorrent 迅雷极速版 闪电下载【请不要用迅雷官方版下载，官方版本已经被屏蔽】
【影片预览】：看不到图请挂代理或点右键显示图片
《极品反差重磅泄密》露脸才是王道！推特OnlyFans清纯少女模特网红esky付费订阅私拍.jpg (357.42 KB, 下载次数: 0)
下载附件
2023-05-07 13:41 上传
磁力链接： magnet:?xt=urn:btih:A68478AFDAB16778B93FA27DC98B0634FC037FD5复制代码</t>
  </si>
  <si>
    <t>【影片名称】：【AI画质增强】2020-06-20【9总全国探花】今天约了个黑衣苗条妹子，按着头口交舔弄互摸大力猛操，呻吟娇喘快速抽插搞出血
【出演女优】：黑衣苗条妹子
【影片容量】：2.82G
【是否有码】：无码
【种子期限】：5种或健康度1000
【下载工具】：比特彗星 比特精灵 uTorrent QBittorrent 迅雷极速版 闪电下载【请不要用迅雷官方版下载，官方版本已经被屏蔽】
【影片预览】：看不到图请挂代理或点右键显示图片
cx1.gif (4.4 MB, 下载次数: 0)
下载附件
2023-05-07 13:44 上传
cx2.gif (4.57 MB, 下载次数: 0)
下载附件
2023-05-07 13:44 上传
cx3.gif (3.14 MB, 下载次数: 0)
下载附件
2023-05-07 13:44 上传
cx4.gif (2.97 MB, 下载次数: 0)
下载附件
2023-05-07 13:44 上传
cx5.gif (3.18 MB, 下载次数: 0)
下载附件
2023-05-07 13:44 上传
cx6.gif (2.3 MB, 下载次数: 0)
下载附件
2023-05-07 13:44 上传
cx7.gif (2.62 MB, 下载次数: 0)
下载附件
2023-05-07 13:44 上传
cx8.gif (2.54 MB, 下载次数: 0)
下载附件
2023-05-07 13:44 上传
【AI画质增强】2020-06-20【9总全国探花】今天约了个黑衣苗条妹子，按着头口交舔弄互.jpg (328.27 KB, 下载次数: 0)
下载附件
2023-05-07 13:44 上传
磁力链接： magnet:?xt=urn:btih:A3720376E12BD647A65BAC485479E2743D6D4965复制代码</t>
  </si>
  <si>
    <t>【影片名称】：【AI画质增强】2020-06-21【9总全国探花】今晚约了两个妹子一起玩双飞，黑丝情趣装互相舔弄，开裆肉丝上位套弄轮着操
【出演女优】：两个妹子
【影片容量】：3.74G
【是否有码】：无码
【种子期限】：5种或健康度1000
【下载工具】：比特彗星 比特精灵 uTorrent QBittorrent 迅雷极速版 闪电下载【请不要用迅雷官方版下载，官方版本已经被屏蔽】
【影片预览】：看不到图请挂代理或点右键显示图片
sf1.gif (4.44 MB, 下载次数: 0)
下载附件
2023-05-07 13:46 上传
sf2.gif (3.7 MB, 下载次数: 0)
下载附件
2023-05-07 13:46 上传
sf3.gif (3.67 MB, 下载次数: 0)
下载附件
2023-05-07 13:46 上传
sf4.gif (3.67 MB, 下载次数: 0)
下载附件
2023-05-07 13:46 上传
sf5.gif (3.33 MB, 下载次数: 0)
下载附件
2023-05-07 13:46 上传
【AI画质增强】2020-06-21【9总全国探花】今晚约了两个妹子一起玩双飞，黑丝情趣装互.jpg (371.13 KB, 下载次数: 0)
下载附件
2023-05-07 13:45 上传
磁力链接： magnet:?xt=urn:btih:23D6A401BF4AF61D67371E2DE6702C1B0A94C98E复制代码</t>
  </si>
  <si>
    <t>【影片名称】：【AI画质增强】2020-06-21【午夜寻花】约了个牛仔裤妹子TP啪啪，沙发上脱光舔奶扣逼调情骑脸69舔逼，大力猛操呻吟娇喘
【出演女优】：牛仔裤妹子
【影片容量】：2.32G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【AI画质增强】2020-06-21【午夜寻花】约了个牛仔裤妹子TP啪啪，沙发上脱光舔奶扣逼调.jpg (255.51 KB, 下载次数: 0)
下载附件
2023-05-07 13:47 上传
磁力链接： magnet:?xt=urn:btih:1289D9F5FB0DEDFAEBE549D2040880B1DF3E8C1A复制代码</t>
  </si>
  <si>
    <t>【影片名称】：【极品性爱️究极核弹】性爱大神『醉奶逃逸』高价性爱私拍 顶级双飞豹纹筒袜双胞胎萝莉 三穴全开 第四季 超清3K原版
【出演女优】：双飞豹纹筒袜双胞胎萝莉
【影片容量】：3.04G
【是否有码】：无码
【种子期限】：5种或健康度1000
【下载工具】：比特彗星 比特精灵 uTorrent QBittorrent 迅雷极速版 闪电下载【请不要用迅雷官方版下载，官方版本已经被屏蔽】
【影片预览】：看不到图请挂代理或点右键显示图片
【极品性爱️究极核弹】性爱大神『醉奶逃逸』高价性爱私拍 顶级双飞豹纹筒袜双胞胎萝.jpg (296.55 KB, 下载次数: 0)
下载附件
2023-05-07 13:48 上传
磁力链接： magnet:?xt=urn:btih:4E61C7AEE834FE5F4257569B8BE487B7D596F1A7复制代码</t>
  </si>
  <si>
    <t>【影片名称】：果冻传媒 GDCM 经典影视巨作《黄飞鸿与十三姨》上集 女神遇险白莲教 调教捆绑滴蜡玩弄 爆肏嫩穴沉沦肉欲
【出演女优】： 调教捆绑滴蜡
【影片容量】：0.96G
【是否有码】：无码
【种子期限】：5种或健康度1000
【下载工具】：比特彗星 比特精灵 uTorrent QBittorrent 迅雷极速版 闪电下载【请不要用迅雷官方版下载，官方版本已经被屏蔽】
【影片预览】：看不到图请挂代理或点右键显示图片
果冻传媒 GDCM 经典影视巨作《黄飞鸿与十三姨》上集 女神遇险白莲教 调教捆绑滴蜡玩弄.jpg (335.13 KB, 下载次数: 0)
下载附件
2023-05-07 13:52 上传
磁力链接： magnet:?xt=urn:btih:64036B23B2D38CFF31A9C3E21F345213411E2759复制代码</t>
  </si>
  <si>
    <t>【影片名称】：果冻传媒 GDCM053 经典影视巨作《黄飞鸿与十三姨》下集 女神身中淫毒 飞鸿大屌爆肏鲜嫩白虎 超爽抽刺解毒
【出演女优】：身中淫毒
【影片容量】：0.94G
【是否有码】：无码
【种子期限】：5种或健康度1000
【下载工具】：比特彗星 比特精灵 uTorrent QBittorrent 迅雷极速版 闪电下载【请不要用迅雷官方版下载，官方版本已经被屏蔽】
【影片预览】：看不到图请挂代理或点右键显示图片
果冻传媒 GDCM053 经典影视巨作《黄飞鸿与十三姨》下集 女神身中淫毒 飞鸿大屌爆肏鲜.jpg (340.77 KB, 下载次数: 0)
下载附件
2023-05-07 13:53 上传
磁力链接： magnet:?xt=urn:btih:5BE144815BDD442C9D382A51FDC8F0A20741F89E复制代码</t>
  </si>
  <si>
    <t>本帖最后由 junmin1995 于 2023-05-08 15:07 编辑 
【影片名称】：2023.4.29，【佳人有约】，泡良大神新货不断，驱车少妇家中，吃饭聊天床上打炮，撩骚记录超精彩
【出演女优】：少妇
【影片容量】：1.39G
【是否有码】：无码
【种子期限】：5种或健康度1000
【下载工具】：比特彗星 比特精灵 uTorrent QBittorrent 迅雷极速版 闪电下载【请不要用迅雷官方版下载，官方版本已经被屏蔽】
【影片预览】：看不到图请挂代理或点右键显示图片
【新片速遞】2023.4.29，【佳人有约】，出轨良家，鸟哥那这手机各种近景拍，粉嫩很少.jpg (289.57 KB, 下载次数: 0)
下载附件
2023-05-08 15:04 上传
磁力链接： magnet:?xt=urn:btih:CE20E0883E61D55D035324235D5F109098C58A27复制代码</t>
  </si>
  <si>
    <t>【影片名称】：【新片速遞】2023.4.29，【佳人有约】，出轨良家，鸟哥那这手机各种近景拍，粉嫩很少被用，激情爆操爽死了
【出演女优】：良家
【影片容量】：488M
【是否有码】：无码
【种子期限】：5种或健康度1000
【下载工具】：比特彗星 比特精灵 uTorrent QBittorrent 迅雷极速版 闪电下载【请不要用迅雷官方版下载，官方版本已经被屏蔽】
【影片预览】：看不到图请挂代理或点右键显示图片
【新片速遞】2023.4.29，【佳人有约】，出轨良家，鸟哥那这手机各种近景拍，粉嫩很少.jpg (289.57 KB, 下载次数: 0)
下载附件
2023-05-08 15:05 上传
磁力链接： magnet:?xt=urn:btih:F46EB9F0AA1B0EA4AD191528FFBDF37E49F669CD复制代码</t>
  </si>
  <si>
    <t>【影片名称】：【极品反差女神】高颜值美女平时私下竟如此淫荡 主人的胯下玩物 肉棒吃的津津有味 深喉抵住嗓眼激射
【出演女优】：高颜值美女
【影片容量】：117M
【是否有码】：无码
【种子期限】：5种或健康度1000
【下载工具】：比特彗星 比特精灵 uTorrent QBittorrent 迅雷极速版 闪电下载【请不要用迅雷官方版下载，官方版本已经被屏蔽】
【影片预览】：看不到图请挂代理或点右键显示图片
【极品反差女神】高颜值美女平时私下竟如此淫荡 主人的胯下玩物 肉棒吃的津津有味 深.jpg (659.34 KB, 下载次数: 0)
下载附件
2023-05-08 15:08 上传
磁力链接： magnet:?xt=urn:btih:0AD3491945CBE527E871766444480AE757D3B460复制代码</t>
  </si>
  <si>
    <t>【影片名称】：幸福老哥双飞！一线天极品美穴！翘起屁股求操，雨露均沾轮番上，紧致嫩穴操的舒服，让人羡慕
【出演女优】：双飞一线天极品美穴
【影片容量】：376M
【是否有码】：无码
【种子期限】：5种或健康度1000
【下载工具】：比特彗星 比特精灵 uTorrent QBittorrent 迅雷极速版 闪电下载【请不要用迅雷官方版下载，官方版本已经被屏蔽】
【影片预览】：看不到图请挂代理或点右键显示图片
幸福老哥双飞！一线天极品美穴！翘起屁股求操，雨露均沾轮番上，紧致嫩穴操的舒服，让人羡慕.jpg (565.78 KB, 下载次数: 0)
下载附件
2023-05-08 15:10 上传
磁力链接： magnet:?xt=urn:btih:8A3BF5AA8CB91EC480C6183C7E0E3F638EDD0487复制代码</t>
  </si>
  <si>
    <t>【影片名称】：《顶级网红☀️付费精品》极品反差母狗上海23岁留学生网络红人博主lexis糖果店私拍被大样棍连扣带肏各种蹂躏很生猛
【出演女优】：上海23岁留学生上海23岁留学生
【影片容量】：8.2G
【是否有码】：无码
【种子期限】：5种或健康度1000
【下载工具】：比特彗星 比特精灵 uTorrent QBittorrent 迅雷极速版 闪电下载【请不要用迅雷官方版下载，官方版本已经被屏蔽】
【影片预览】：看不到图请挂代理或点右键显示图片
G2301.jpg (256.81 KB, 下载次数: 0)
下载附件
2022-10-22 16:12 上传
磁力链接： magnet:?xt=urn:btih:4598076D7F19340DECA32786B56B73A4B947FBA2复制代码</t>
  </si>
  <si>
    <t>本帖最后由 junmin1995 于 2023-05-18 16:11 编辑 
【影片名称】：【AI画质增强】2020-06-18【午夜寻花】非常苗条极品网红妹子，沙发舌吻调情舔弄口交上位骑乘抽插，呻吟娇喘大声非常诱人
【出演女优】：极品网红妹子
【影片容量】：2.78G
【是否有码】：无码
【种子期限】：5种或健康度1000
【下载工具】：比特彗星 比特精灵 uTorrent QBittorrent 迅雷极速版 闪电下载【请不要用迅雷官方版下载，官方版本已经被屏蔽】
【影片预览】：看不到图请挂代理或点右键显示图片
wh1.gif (3.77 MB, 下载次数: 0)
下载附件
2023-05-18 16:11 上传
wh2.gif (3.86 MB, 下载次数: 0)
下载附件
2023-05-18 16:11 上传
wh3.gif (2.47 MB, 下载次数: 0)
下载附件
2023-05-18 16:11 上传
wh4.gif (3.1 MB, 下载次数: 0)
下载附件
2023-05-18 16:11 上传
wh5.gif (2.36 MB, 下载次数: 0)
下载附件
2023-05-18 16:11 上传
wh6.gif (3.56 MB, 下载次数: 0)
下载附件
2023-05-18 16:11 上传
wh7.gif (4.57 MB, 下载次数: 0)
下载附件
2023-05-18 16:11 上传
【AI画质增强】2020-06-18【午夜寻花】非常苗条极品网红妹子，沙发舌吻调情舔弄口交上.jpg (254.61 KB, 下载次数: 0)
下载附件
2023-05-18 16:07 上传
磁力链接： magnet:?xt=urn:btih:A24FA66777A3A5578AC94B93F91826E15EE4C2A6复制代码</t>
  </si>
  <si>
    <t>【影片名称】：极品颜值美女小鱼干！外表甜美骚的很！半脱下内裤张开双腿，揉搓阴蒂浪叫，炮友尽情输出
【出演女优】：小鱼干
【影片容量】：1.32G
【是否有码】：无码
【种子期限】：5种或健康度1000
【下载工具】：比特彗星 比特精灵 uTorrent QBittorrent 迅雷极速版 闪电下载【请不要用迅雷官方版下载，官方版本已经被屏蔽】
【影片预览】：看不到图请挂代理或点右键显示图片
B1204.jpg (699.13 KB, 下载次数: 0)
下载附件
2023-02-11 15:33 上传
磁力链接： magnet:?xt=urn:btih:83102BF220C5563FD010D7D90EF87894F196DA8F复制代码</t>
  </si>
  <si>
    <t>【影片名称】：红斯灯影像 RS-027 风骚女屋主色诱打工男 
【出演女优】： 风骚女屋主
【影片容量】：826M
【是否有码】：无码
【种子期限】：5种或健康度1000
【下载工具】：比特彗星 比特精灵 uTorrent QBittorrent 迅雷极速版 闪电下载【请不要用迅雷官方版下载，官方版本已经被屏蔽】
【影片预览】：看不到图请挂代理或点右键显示图片
红斯灯影像 RS-027 风骚女屋主色诱打工男 .jpg (309.14 KB, 下载次数: 0)
下载附件
2023-04-09 14:11 上传
磁力链接： magnet:?xt=urn:btih:DB092F182CFC23B8672C3F3670C8039C749B3339复制代码</t>
  </si>
  <si>
    <t>【影片名称】： 《硬核✅精品重磅✅资源》万人求购P站可盐可甜电臀博主PAPAXMAMA私拍第二弹✅各种啪啪激战超强视觉冲击力
【出演女优】：可盐可甜
【影片容量】：3.88G
【是否有码】：无码
【种子期限】：5种或健康度1000
【下载工具】：比特彗星 比特精灵 uTorrent QBittorrent 迅雷极速版 闪电下载【请不要用迅雷官方版下载，官方版本已经被屏蔽】
【影片预览】：看不到图请挂代理或点右键显示图片
G0102.jpg (250.87 KB, 下载次数: 0)
下载附件
2022-11-30 16:19 上传
磁力链接： magnet:?xt=urn:btih:06743D6AD300E469F9BB75E2947741315F0791C3复制代码</t>
  </si>
  <si>
    <t>【影片名称】：【超顶91大神】韦小宝&amp;唐伯虎✨ 18岁学妹回归新作 粗屌赶上少女手腕了降女法器 女上位翘臀后入撑满窄穴妙阿
【出演女优】：18岁学妹
【影片容量】：651M
【是否有码】：无码
【种子期限】：5种或健康度1000
【下载工具】：比特彗星 比特精灵 uTorrent QBittorrent 迅雷极速版 闪电下载【请不要用迅雷官方版下载，官方版本已经被屏蔽】
【影片预览】：看不到图请挂代理或点右键显示图片
【超顶91大神】韦小宝&amp;amp;唐伯虎✨ 18岁学妹回归新作 粗屌赶上少女手腕了降女法器 女上位.jpg (184.84 KB, 下载次数: 0)
下载附件
2023-05-25 17:41 上传
磁力链接： magnet:?xt=urn:btih:F3340B82CDC8EF900221C7D9FEDA2791249212BD复制代码</t>
  </si>
  <si>
    <t>【影片名称】：台湾小飘飘首次约个小鲜肉露脸舌吻舔逼，钢管舞女神，搔首弄姿
【出演女优】：台湾小飘飘
【影片容量】：1.27G
【是否有码】：无码
【种子期限】：5种或健康度1000
【下载工具】：比特彗星 比特精灵 uTorrent QBittorrent 迅雷极速版 闪电下载【请不要用迅雷官方版下载，官方版本已经被屏蔽】
【影片预览】：看不到图请挂代理或点右键显示图片
G1008.jpg (600.13 KB, 下载次数: 0)
下载附件
2023-01-09 15:15 上传
磁力链接： magnet:?xt=urn:btih:3FF79A31363AA3F24101A738516863C34FA3C946复制代码</t>
  </si>
  <si>
    <t>【影片名称】：极品嫩妹~【尤尤很甜】青春叛逆少女~约啪友5天4场啪啪合集~忧郁风小美女，挺有味道的~强烈推荐
【出演女优】：极品嫩妹【尤尤很甜】
【影片容量】：3.15G
【是否有码】：无码
【种子期限】：5种或健康度1000
【下载工具】：比特彗星 比特精灵 uTorrent QBittorrent 迅雷极速版 闪电下载【请不要用迅雷官方版下载，官方版本已经被屏蔽】
【影片预览】：看不到图请挂代理或点右键显示图片
B2403.jpg (573.73 KB, 下载次数: 0)
下载附件
2023-03-23 09:49 上传
磁力链接： magnet:?xt=urn:btih:22D29953D7600B9A02FF3A3E9EB608C8BB71F22C复制代码</t>
  </si>
  <si>
    <t>【影片名称】：【绿帽淫妻媚黑】尹京 黑人大屌与白皙美娇妻极度反差对比 黑粗长大屌撑满嫩穴 尽情后入抽射母狗淫妻 榨射意犹未尽
【出演女优】：白皙美娇妻
【影片容量】：621M
【是否有码】：无码
【种子期限】：5种或健康度1000
【下载工具】：比特彗星 比特精灵 uTorrent QBittorrent 迅雷极速版 闪电下载【请不要用迅雷官方版下载，官方版本已经被屏蔽】
【影片预览】：看不到图请挂代理或点右键显示图片
【绿帽淫妻媚黑】尹京 黑人大屌与白皙美娇妻极度反差对比 黑粗长大屌撑满嫩穴 尽情后.jpg (183.66 KB, 下载次数: 0)
下载附件
2023-06-11 15:18 上传
磁力链接： magnet:?xt=urn:btih:C7EE63724EBDBC2BB552D63CE87B072681CACB41复制代码</t>
  </si>
  <si>
    <t>【影片名称】：美人胚反差婊清纯小仙女小小年纪就这么放荡 刚发育好的胴体让人流口水 可爱白虎粉嫩小蝴蝶无套爆肏 乖巧温柔谁不爱
【出演女优】：清纯小仙女
【影片容量】：902M
【是否有码】：无码
【种子期限】：5种或健康度1000
【下载工具】：比特彗星 比特精灵 uTorrent QBittorrent 迅雷极速版 闪电下载【请不要用迅雷官方版下载，官方版本已经被屏蔽】
【影片预览】：看不到图请挂代理或点右键显示图片
美人胚反差婊清纯小仙女小小年纪就这么放荡 刚发育好的胴体让人流口水 可爱白虎粉嫩小.jpg (179.74 KB, 下载次数: 0)
下载附件
2023-06-11 15:25 上传
磁力链接： magnet:?xt=urn:btih:30DCE12F5F6496F9F4F1E99D85DDAF8801BEA5A3复制代码</t>
  </si>
  <si>
    <t>【影片名称】：✿绝顶女神✿ 女王范大长腿黑丝骚货御姐▌美杜莎 ▌户外跳蛋调教 狗链女仆露出车来车往 主人淫器玩物口爆吞精
【出演女优】：骚货御姐▌美杜莎 ▌
【影片容量】：1.46G
【是否有码】：无码
【种子期限】：5种或健康度1000
【下载工具】：比特彗星 比特精灵 uTorrent QBittorrent 迅雷极速版 闪电下载【请不要用迅雷官方版下载，官方版本已经被屏蔽】
【影片预览】：看不到图请挂代理或点右键显示图片
G0319.jpg (405.55 KB, 下载次数: 0)
下载附件
2023-01-02 15:02 上传
磁力链接： magnet:?xt=urn:btih:550700E700BC4ADAD44A63A015110E7C20778D4A复制代码</t>
  </si>
  <si>
    <t>【影片名称】：东哥宾馆干轻熟女人妻少妇店让老公看着自己出来约会炮友黑丝大肥屁股相当败火东北话对白搞笑淫荡原版
【出演女优】：未知
【影片格式】：MP4
【影片大小】：712.19MB
【是否有码】：无码
【种子期限】：5种或健康度1000
【影片预览】：看不到图请挂代理或点右键显示图片
东哥宾馆干轻熟女人妻少妇店让老公看着自己出来约会炮友黑丝大肥屁股相当败火东北话对.jpg (0 Bytes, 下载次数: 28)
下载附件
2019-11-02 10:20 上传
磁力链接 magnet:?xt=urn:btih:0BA5C813947C1FD3850784CD885ACE9411EBDA2D复制代码</t>
  </si>
  <si>
    <t>【影片名称】： 【爆乳列传❤️重磅核弹】极品淫妻巨乳震爆来袭❤️淫妻感悟❤️E奶情人被操叫爸爸 巨乳网红被操哭 高清720P
【出演女优】：E奶情人
【影片容量】：1.34G
【是否有码】：无码
【种子期限】：5种或健康度1000
【下载工具】：比特彗星 比特精灵 uTorrent QBittorrent 迅雷极速版 闪电下载【请不要用迅雷官方版下载，官方版本已经被屏蔽】
【影片预览】：看不到图请挂代理或点右键显示图片
G0907.jpg (273.96 KB, 下载次数: 0)
下载附件
2022-11-08 14:20 上传
磁力链接： magnet:?xt=urn:btih:915F02137D114ECC24D1B7FE36B899327D65975D复制代码</t>
  </si>
  <si>
    <t>【影片名称】： 人妻少妇露脸丝袜情趣诱惑跟大哥激情啪啪性爱直播大秀，69口交大鸡巴舔逼诱惑，让大哥草了骚穴干菊花射里面
【出演女优】：人妻少妇
【影片容量】：496M
【是否有码】：无码
【种子期限】：5种或健康度1000
【下载工具】：比特彗星 比特精灵 uTorrent QBittorrent 迅雷极速版 闪电下载【请不要用迅雷官方版下载，官方版本已经被屏蔽】
【影片预览】：看不到图请挂代理或点右键显示图片
B2214.jpg (603.54 KB, 下载次数: 0)
下载附件
2023-01-21 15:38 上传
磁力链接： magnet:?xt=urn:btih:0AD0A7D5589184A1C0FEAFC97F530B69511BF16A复制代码</t>
  </si>
  <si>
    <t>【影片名称】：《最新✅硬核重磅✅推荐》极限反差 身材一级小母狗 高跟油亮丝袜 LED大车灯 暴力骑乘
【出演女优】：一级小母狗
【影片容量】：725M
【是否有码】：无码
【种子期限】：5种或健康度1000
【下载工具】：比特彗星 比特精灵 uTorrent QBittorrent 迅雷极速版 闪电下载【请不要用迅雷官方版下载，官方版本已经被屏蔽】
【影片预览】：看不到图请挂代理或点右键显示图片
G0207.jpg (220.67 KB, 下载次数: 0)
下载附件
2023-03-01 15:06 上传
磁力链接： magnet:?xt=urn:btih:83C67F1B7722F77A1C6B33A848D3AC1863D481A8复制代码</t>
  </si>
  <si>
    <t>【影片名称】：ST专卖店，【AOAkoko】新来的人气女神，跳蛋假鸡吧~大潮喷，学生装，蜜桃臀黑森林
【出演女优】：人气女神
【影片容量】：4.73G
【是否有码】：无码
【种子期限】：5种或健康度1000
【下载工具】：比特彗星 比特精灵 uTorrent QBittorrent 迅雷极速版 闪电下载【请不要用迅雷官方版下载，官方版本已经被屏蔽】
【影片预览】：看不到图请挂代理或点右键显示图片
ST专卖店，【AOAkoko】新来的人气女神，跳蛋假鸡吧~大潮喷，学生装，蜜桃臀黑森林.mp4.jpg (245.14 KB, 下载次数: 0)
下载附件
2023-05-21 13:57 上传
磁力链接： magnet:?xt=urn:btih:671416B264E44B9FF21289A04642ECB4C43E7493复制代码</t>
  </si>
  <si>
    <t>【影片名称】：✿核弹泄密❤️新瓜✿ 最新流出百万粉丝网红职业汉服模特▌焕儿▌清纯靓丽下反差婊母狗 自慰露出浪的一逼 金主爸爸爆肏内射
【出演女优】：汉服模特▌焕儿▌
【影片容量】：3.56G
【是否有码】：无码
【种子期限】：5种或健康度1000
【下载工具】：比特彗星 比特精灵 uTorrent QBittorrent 迅雷极速版 闪电下载【请不要用迅雷官方版下载，官方版本已经被屏蔽】
【影片预览】：看不到图请挂代理或点右键显示图片
✿核弹泄密❤️新瓜✿ 最新流出百万粉丝网红职业汉服模特▌焕儿▌清纯靓丽下反差婊母.jpg (207.52 KB, 下载次数: 0)
下载附件
2023-06-24 14:05 上传
磁力链接： magnet:?xt=urn:btih:2F80651B8E49245467839FE3E53339D2896C56E9复制代码</t>
  </si>
  <si>
    <t>【影片名称】：车模小骚杯！制服诱惑大长腿！粗大假屌骑乘位，美臀上下套弄，深插粉穴流白浆，让人欲罢不能
【出演女优】：车模小骚杯
【影片容量】：1.48G
【是否有码】：无码
【种子期限】：5种或健康度1000
【下载工具】：比特彗星 比特精灵 uTorrent QBittorrent 迅雷极速版 闪电下载【请不要用迅雷官方版下载，官方版本已经被屏蔽】
【影片预览】：看不到图请挂代理或点右键显示图片
B0304.jpg (483.52 KB, 下载次数: 0)
下载附件
2023-04-02 13:10 上传
磁力链接： magnet:?xt=urn:btih:AEC8DCCA7BC9C3066A213AFF9467093C35320BFE复制代码</t>
  </si>
  <si>
    <t>本帖最后由 Hero168 于 2019-08-08 16:26 编辑 
【影片名称】：大款摄影师加价潜规则高颜值大奶一线天馒头嫩穴模特看着肉棒后入这大肥臀太有感觉了原版
【出演女优】：未知
【影片格式】：MP4
【影片大小】：638.78MB
【是否有码】：无码
【种子期限】：5种或健康度1000
【影片预览】：看不到图请挂代理或点右键显示图片
大款摄影师加价潜规则高颜值大奶一线天馒头嫩穴模特看着肉棒后入这大肥臀太有感觉了10.jpg (246.34 KB, 下载次数: 189)
下载附件
2019-08-08 10:53 上传
磁力链接 magnet:?xt=urn:btih:62E26B3FCD4C74E8885CEF15FD9DFF72E0FEB020复制代码</t>
  </si>
  <si>
    <t>【影片名称】：顶~超漂亮❤️长腿女神【00后小蝴蝶】卖力跪舔深喉~毒龙骚舞❤️和尚看了也要流口水
【出演女优】：00后小蝴蝶
【影片容量】：2.38G
【是否有码】：无码
【种子期限】：5种或健康度1000
【下载工具】：比特彗星 比特精灵 uTorrent QBittorrent 迅雷极速版 闪电下载【请不要用迅雷官方版下载，官方版本已经被屏蔽】
【影片预览】：看不到图请挂代理或点右键显示图片
B2004.jpg (565.23 KB, 下载次数: 0)
下载附件
2022-12-19 14:51 上传
B2004-2.jpg (589.35 KB, 下载次数: 0)
下载附件
2022-12-19 14:51 上传
磁力链接： magnet:?xt=urn:btih:E41CAF56F68C7B36507155AF1603BAA67521CD75复制代码</t>
  </si>
  <si>
    <t>【影片名称】：不要，放开我武汉某酒店大堂经理被变态男骗到寓所强搞颜射
【出演女优】：未知
【影片格式】：MP4
【影片大小】：307.18MB
【是否有码】：无码
【种子期限】：5种或健康度1000
【影片预览】：看不到图请挂代理或点右键显示图片
不要，放开我武汉某酒店大堂经理被变态男骗到寓所强搞颜射.jpg (170.93 KB, 下载次数: 34)
下载附件
2019-06-26 11:40 上传
磁力链接 magnet:?xt=urn:btih:3C6FBFE23F1C1AE924C9419B8896387E7A379690复制代码</t>
  </si>
  <si>
    <t>【影片名称】：长相甜美的骚妹妹露脸高颜值让小哥啪啪，无毛白虎逼特写好诱人让小哥舔弄，无套抽插揉骚奶子浪叫直接内射
【出演女优】：无毛白虎骚妹妹
【影片容量】：0.92G
【是否有码】：无码
【种子期限】：5种或健康度1000
【下载工具】：比特彗星 比特精灵 uTorrent QBittorrent 迅雷极速版 闪电下载【请不要用迅雷官方版下载，官方版本已经被屏蔽】
【影片预览】：看不到图请挂代理或点右键显示图片
B1626.jpg (481.29 KB, 下载次数: 0)
下载附件
2022-10-15 15:05 上传
磁力链接： magnet:?xt=urn:btih:D2F437E8AF92D1E70E5FF6C926BA684D771A2A27复制代码</t>
  </si>
  <si>
    <t>【影片名称】：淫荡眼镜小骚货！一线天无毛馒头B！黑丝美腿足交，假屌套上丝袜插穴，往逼里塞橘子，高潮出水
【出演女优】：眼镜小骚货
【影片容量】：1.55G
【是否有码】：无码
【种子期限】：5种或健康度1000
【下载工具】：比特彗星 比特精灵 uTorrent QBittorrent 迅雷极速版 闪电下载【请不要用迅雷官方版下载，官方版本已经被屏蔽】
【影片预览】：看不到图请挂代理或点右键显示图片
淫荡眼镜小骚货！一线天无毛馒头B！黑丝美腿足交，假屌套上丝袜插穴，往逼里塞橘子，.jpg (676.73 KB, 下载次数: 0)
下载附件
2023-04-17 12:34 上传
磁力链接： magnet:?xt=urn:btih:5B5E663FF2415FCE652E3A2FED5D5E2211774E0E复制代码</t>
  </si>
  <si>
    <t>【影片名称】：推特巨乳--hhh1231 又叫 Sera 最新啪啪长视频 双巨乳
【出演女优】：Sera
【影片容量】：3.33G
【是否有码】：无码
【种子期限】：5种或健康度1000
【下载工具】：比特彗星 比特精灵 uTorrent QBittorrent 迅雷极速版 闪电下载【请不要用迅雷官方版下载，官方版本已经被屏蔽】
【影片预览】：看不到图请挂代理或点右键显示图片
推特巨乳--hhh1231 又叫 Sera 最新啪啪长视频 双巨乳.jpg (251.49 KB, 下载次数: 0)
下载附件
2023-05-04 13:09 上传
磁力链接： magnet:?xt=urn:btih:701EE2CC1DEAE9700E6810954CFB1861278B3AFF复制代码</t>
  </si>
  <si>
    <t>【影片名称】：极品尤物气质女神！细腰美腿好身材！吊带黑丝高跟鞋，扎起双马尾，道具插穴自慰，极度淫骚
【出演女优】：极品尤物气质女神
【影片容量】：3.11G
【是否有码】：无码
【种子期限】：5种或健康度1000
【下载工具】：比特彗星 比特精灵 uTorrent QBittorrent 迅雷极速版 闪电下载【请不要用迅雷官方版下载，官方版本已经被屏蔽】
【影片预览】：看不到图请挂代理或点右键显示图片
极品尤物气质女神！细腰美腿好身材！吊带黑丝高跟鞋，扎起双马尾，道具插穴自慰，极度淫骚.jpg (566.54 KB, 下载次数: 0)
下载附件
2023-05-06 16:18 上传
磁力链接： magnet:?xt=urn:btih:5DC94FA3EC55CEA4236154918D90EFB9637C56BA复制代码</t>
  </si>
  <si>
    <t>【影片名称】：极品尤物！眼镜小骚货！扒开丁字裤JB塞入，一顿猛操，趴在桌子上舔骚逼，张开双腿输出，操完自慰
【出演女优】：眼镜小骚货
【影片容量】：884M
【是否有码】：无码
【种子期限】：5种或健康度1000
【下载工具】：比特彗星 比特精灵 uTorrent QBittorrent 迅雷极速版 闪电下载【请不要用迅雷官方版下载，官方版本已经被屏蔽】
【影片预览】：看不到图请挂代理或点右键显示图片
B1709.jpg (655 KB, 下载次数: 0)
下载附件
2023-01-16 14:18 上传
磁力链接： magnet:?xt=urn:btih:9B5077CA9F7603ED6AFB63693BE8D1BF963DDDBD复制代码</t>
  </si>
  <si>
    <t>【影片名称】：❤️-橙雅儿小公主-❤️ 长得美就是遭罪：卧槽你射得好多呀，呜呜呜你好过分，又内射我，逼毛旺盛必须灌满她的骚穴
【出演女优】：雅儿小公主
【影片容量】：577M
【是否有码】：无码
【种子期限】：5种或健康度1000
【下载工具】：比特彗星 比特精灵 uTorrent QBittorrent 迅雷极速版 闪电下载【请不要用迅雷官方版下载，官方版本已经被屏蔽】
【影片预览】：看不到图请挂代理或点右键显示图片
B1602.jpg (482.76 KB, 下载次数: 0)
下载附件
2022-10-15 14:45 上传
磁力链接： magnet:?xt=urn:btih:461322D8C90912656EEEA5F374F1693A2042348E复制代码</t>
  </si>
  <si>
    <t>【影片名称】：草莓味的软糖呀黑丝少女玩乳夹阴夹风油精滴穴
【出演女优】：未知
【影片格式】：MP4
【影片大小】：278.85MB
【是否有码】：无码
【种子期限】：5种或健康度1000
【影片预览】：看不到图请挂代理或点右键显示图片
草莓味的软糖呀 黑丝少女玩乳夹阴夹风油精滴穴.jpg (0 Bytes, 下载次数: 22)
下载附件
2019-08-27 10:53 上传
磁力链接 magnet:?xt=urn:btih:F0B7EB0D6A684F0F42E5D6CBA3AB10928C93530A复制代码</t>
  </si>
  <si>
    <t>【影片名称】：《反差学生妹☀️泄密》露脸才是王道！艺校舞蹈系天然巨乳一字马小美女大尺度私拍视频换钱
【出演女优】：艺校舞蹈学生妹
【影片容量】：3.59G
【是否有码】：无码
【种子期限】：5种或健康度1000
【下载工具】：比特彗星 比特精灵 uTorrent QBittorrent 迅雷极速版 闪电下载【请不要用迅雷官方版下载，官方版本已经被屏蔽】
【影片预览】：看不到图请挂代理或点右键显示图片
《反差学生妹☀️泄密》露脸才是王道！艺校舞蹈系天然巨乳一字马小美女大尺度私拍视频.jpg (119.84 KB, 下载次数: 0)
下载附件
2023-07-04 09:57 上传
磁力链接： magnet:?xt=urn:btih:ED7CDB6CCC0EEF9CDCBB2FE2E3397E23848BBF87复制代码</t>
  </si>
  <si>
    <t>【影片名称】：【爆乳网红❤️反差性爱】极品身材爆乳秘书网红『卡莉』最新露出性爱自拍 和男友激操性爱 乳浪翻滚 高清720P原版
【出演女优】：秘书网红『卡莉』
【影片容量】：2.65G
【是否有码】：无码
【种子期限】：5种或健康度1000
【下载工具】：比特彗星 比特精灵 uTorrent QBittorrent 迅雷极速版 闪电下载【请不要用迅雷官方版下载，官方版本已经被屏蔽】
【影片预览】：看不到图请挂代理或点右键显示图片
【爆乳网红❤️反差性爱】极品身材爆乳秘书网红『卡莉』最新露出性爱自拍 和男友激操.jpg (154.04 KB, 下载次数: 0)
下载附件
2023-07-12 08:55 上传
磁力链接： magnet:?xt=urn:btih:AF677E1BD5F2809A646EDC5EA5700FF5A7F02D44复制代码</t>
  </si>
  <si>
    <t>【影片名称】：❤️反差学妹❤️校园女神〖羞羞兔〗萌白甜妹自顾自玩游戏 青春活力花季美少女 近距离高清大屌抽插内射中出白虎美穴
【出演女优】：校园女神〖羞羞兔〗
【影片容量】：1.6G
【是否有码】：无码
【种子期限】：5种或健康度1000
【下载工具】：比特彗星 比特精灵 uTorrent QBittorrent 迅雷极速版 闪电下载【请不要用迅雷官方版下载，官方版本已经被屏蔽】
【影片预览】：看不到图请挂代理或点右键显示图片
❤️反差学妹❤️校园女神〖羞羞兔〗萌白甜妹自顾自玩游戏 青春活力花季美少女 近距离.jpg (196.16 KB, 下载次数: 0)
下载附件
2023-07-19 09:23 上传
磁力链接： magnet:?xt=urn:btih:4785AD8BDECD2CB3AEFD30A5E57497B7C2914682复制代码</t>
  </si>
  <si>
    <t>【影片名称】：应届毕业生 巨乳学姐 · 被面试官操到腿发软❤️软乎乎的胸，肉嘟嘟的身材 佳品！
【出演女优】： 应届毕业巨乳学姐
【影片容量】：547M
【是否有码】：无码
【种子期限】：5种或健康度1000
【下载工具】：比特彗星 比特精灵 uTorrent QBittorrent 迅雷极速版 闪电下载【请不要用迅雷官方版下载，官方版本已经被屏蔽】
【影片预览】：看不到图请挂代理或点右键显示图片
G2010.jpg (380.96 KB, 下载次数: 0)
下载附件
2023-03-19 10:24 上传
磁力链接： magnet:?xt=urn:btih:43D6150249B630A61DCD554C35BC88E0FC865DF4复制代码</t>
  </si>
  <si>
    <t>【影片名称】：【性欲爆发四点全露】人氣爆乳女神『雨橙』情欲按摩師 巨乳人妻性冷淡的实战治愈 巨乳秘笈媚药爆操施术 高清720P版
【出演女优】：爆乳女神『雨橙』
【影片容量】：1.1G
【是否有码】：无码
【种子期限】：5种或健康度1000
【下载工具】：比特彗星 比特精灵 uTorrent QBittorrent 迅雷极速版 闪电下载【请不要用迅雷官方版下载，官方版本已经被屏蔽】
【影片预览】：看不到图请挂代理或点右键显示图片
【性欲爆发四点全露】人氣爆乳女神『雨橙』情欲按摩師 巨乳人妻性冷淡的实战治愈 巨乳.jpg (240.51 KB, 下载次数: 0)
下载附件
2023-05-04 13:04 上传
磁力链接： magnet:?xt=urn:btih:8A0AF42CBBA248965735BBA612DD327F31A9C613复制代码</t>
  </si>
  <si>
    <t>【影片名称】：【最新封神极品乱伦】海角大神『善良的小嫂子』乱伦新作 嫂子例假刚走 立马让我去操她 肆无忌惮内射 高清720P原档
【出演女优】：乱伦 嫂子
【影片容量】：525M
【是否有码】：无码
【种子期限】：5种或健康度1000
【下载工具】：比特彗星 比特精灵 uTorrent QBittorrent 迅雷极速版 闪电下载【请不要用迅雷官方版下载，官方版本已经被屏蔽】
【影片预览】：看不到图请挂代理或点右键显示图片
【最新封神极品乱伦】海角大神『善良的小嫂子』乱伦新作 嫂子例假刚走 立马让我去操她.jpg (411.59 KB, 下载次数: 0)
下载附件
2023-05-04 13:04 上传
磁力链接： magnet:?xt=urn:btih:3D1F27FCB1536114A4FB38F40CA8404F89A706E5复制代码</t>
  </si>
  <si>
    <t>【影片名称】：中港货车司机排骨哥深圳寻欢酒店服务员给找个服务不错的夜总会小姐69上位姿势颜射她一脸精子
【出演女优】：夜总会小姐
【影片容量】：856M
【是否有码】：无码
【种子期限】：5种或健康度1000
【下载工具】：比特彗星 比特精灵 uTorrent QBittorrent 迅雷极速版 闪电下载【请不要用迅雷官方版下载，官方版本已经被屏蔽】
【影片预览】：看不到图请挂代理或点右键显示图片
中港货车司机排骨哥深圳寻欢酒店服务员给找个服务不错的夜总会小姐69上位姿势颜射她一脸精子.jpg (282.82 KB, 下载次数: 0)
下载附件
2023-05-04 13:08 上传
磁力链接： magnet:?xt=urn:btih:A8ECC8E72899482D524C30A8C7CC9C5155EC1551复制代码</t>
  </si>
  <si>
    <t>【影片名称】：瘦子探花网约明星颜值艺校学妹酒店开房沙发上唠嗑调情各种姿势水多娇喘呻吟动听
【出演女优】：艺校学妹
【影片容量】：564M
【是否有码】：无码
【种子期限】：5种或健康度1000
【下载工具】：比特彗星 比特精灵 uTorrent QBittorrent 迅雷极速版 闪电下载【请不要用迅雷官方版下载，官方版本已经被屏蔽】
【影片预览】：看不到图请挂代理或点右键显示图片
瘦子探花网约明星颜值艺校学妹酒店开房沙发上唠嗑调情各种姿势水多娇喘呻吟动听.jpg (302.51 KB, 下载次数: 0)
下载附件
2023-05-04 13:09 上传
磁力链接： magnet:?xt=urn:btih:79693EDE456F2B228FB76F45878FE59367471E27复制代码</t>
  </si>
  <si>
    <t>【影片名称】：私房最新流出MJ新品气质极好的蓝衣模特被变态富二代迷玩酒瓶插穴然后啪啪特刺激
【出演女优】：蓝衣模特
【影片容量】：287M
【是否有码】：无码
【种子期限】：5种或健康度1000
【下载工具】：比特彗星 比特精灵 uTorrent QBittorrent 迅雷极速版 闪电下载【请不要用迅雷官方版下载，官方版本已经被屏蔽】
【影片预览】：看不到图请挂代理或点右键显示图片
私房最新流出MJ新品气质极好的蓝衣模特被变态富二代迷玩酒瓶插穴然后啪啪特刺激.jpg (397.28 KB, 下载次数: 0)
下载附件
2023-05-04 13:10 上传
磁力链接：magnet:?xt=urn:btih:17DC9EFA68F0F177B0E3A74C1B0B427FF1BAA39A复制代码</t>
  </si>
  <si>
    <t>【影片名称】：魔手外购即日更新《疯狂抖音》（随时发骚小情侣）
【出演女优】：发骚小情侣
【影片容量】：4.12G
【是否有码】：无码
【种子期限】：5种或健康度1000
【下载工具】：比特彗星 比特精灵 uTorrent QBittorrent 迅雷极速版 闪电下载【请不要用迅雷官方版下载，官方版本已经被屏蔽】
【影片预览】：看不到图请挂代理或点右键显示图片
魔手外购即日更新《疯狂抖音》（随时发骚小情侣）.jpg (453.41 KB, 下载次数: 0)
下载附件
2023-05-04 13:11 上传
磁力链接： magnet:?xt=urn:btih:B78C2E6905EE1503ACF5D146868164D35FB05EAD复制代码</t>
  </si>
  <si>
    <t>【影片名称】：【新片速遞】2023.5.1，【小辉寻花】，20岁兼职学生妹，大奶子，不太敬业被干还看手机，大屌插入干得哇哇叫真是紧
【出演女优】：20岁兼职学生妹
【影片容量】：791M
【是否有码】：无码
【种子期限】：5种或健康度1000
【下载工具】：比特彗星 比特精灵 uTorrent QBittorrent 迅雷极速版 闪电下载【请不要用迅雷官方版下载，官方版本已经被屏蔽】
【影片预览】：看不到图请挂代理或点右键显示图片
【新片速遞】2023.5.1，【小辉寻花】，20岁兼职学生妹，大奶子，不太敬业被干还看手机.jpg (468.06 KB, 下载次数: 0)
下载附件
2023-05-05 14:21 上传
磁力链接： magnet:?xt=urn:btih:8665F261589B6F43EE14D7986A5242075AA70FE9复制代码</t>
  </si>
  <si>
    <t>【影片名称】：推荐~！绝美勾魂女神，【Sweetea05】，剧烈抽搐 潮喷！爽的叫爸爸，剃了毛的逼逼格外性感
【出演女优】：绝美勾魂女神
【影片容量】：7.72G
【是否有码】：无码
【种子期限】：5种或健康度1000
【下载工具】：比特彗星 比特精灵 uTorrent QBittorrent 迅雷极速版 闪电下载【请不要用迅雷官方版下载，官方版本已经被屏蔽】
【影片预览】：看不到图请挂代理或点右键显示图片
推荐~！绝美勾魂女神，【Sweetea05】，剧烈抽搐 潮喷！爽的叫爸爸，剃了毛的逼逼格外性感.jpg (399.64 KB, 下载次数: 0)
下载附件
2023-05-05 14:22 上传
磁力链接： magnet:?xt=urn:btih:997A756F26AAA4235442C42D9B02595DFC9C8820复制代码</t>
  </si>
  <si>
    <t>【影片名称】：模特身材美腿小姐姐！性感包臀裙肉丝！骑在身上骚逼磨屌，后入蜜桃美臀，抱起来冰箱上操
【出演女优】：模特身材美腿小姐姐
【影片容量】：1.26G
【是否有码】：无码
【种子期限】：5种或健康度1000
【下载工具】：比特彗星 比特精灵 uTorrent QBittorrent 迅雷极速版 闪电下载【请不要用迅雷官方版下载，官方版本已经被屏蔽】
【影片预览】：看不到图请挂代理或点右键显示图片
模特身材美腿小姐姐！性感包臀裙肉丝！骑在身上骚逼磨屌，后入蜜桃美臀，抱起来冰箱上操.jpg (718.63 KB, 下载次数: 0)
下载附件
2023-05-05 14:24 上传
磁力链接： magnet:?xt=urn:btih:28BC57BEC5D24F5BC1B688C43F9FB807B3AFAE7E复制代码</t>
  </si>
  <si>
    <t>【影片名称】：【最强档❤️91大神】牛逼绿帽大神性爱甄选 极品丝袜骚妻调教SM牛仔裤 绿帽献妻单男火力全开 惨叫连连失去理智
【出演女优】：极品丝袜骚妻
【影片容量】：1.27G
【是否有码】：无码
【种子期限】：5种或健康度1000
【下载工具】：比特彗星 比特精灵 uTorrent QBittorrent 迅雷极速版 闪电下载【请不要用迅雷官方版下载，官方版本已经被屏蔽】
【影片预览】：看不到图请挂代理或点右键显示图片
G0808.jpg (282.99 KB, 下载次数: 0)
下载附件
2022-12-07 15:44 上传
磁力链接： magnet:?xt=urn:btih:F8AB4D54A8A502CF57D7F1291CED728CBFE97D4E复制代码</t>
  </si>
  <si>
    <t>【影片名称】：学生妹探花田伯光酒店约炮女神级 高颜值大学生下海援交，皮肤白嫩筷子腿完美A4腰
【出演女优】：高颜值大学生
【影片容量】：670M
【是否有码】：无码
【种子期限】：5种或健康度1000
【下载工具】：比特彗星 比特精灵 uTorrent QBittorrent 迅雷极速版 闪电下载【请不要用迅雷官方版下载，官方版本已经被屏蔽】
【影片预览】：看不到图请挂代理或点右键显示图片
学生妹探花田伯光酒店约炮女神级 高颜值大学生下海援交，皮肤白嫩筷子腿完美A4腰.jpg (341.21 KB, 下载次数: 0)
下载附件
2023-05-15 09:57 上传
磁力链接： magnet:?xt=urn:btih:007CBC1C64E2D7858F31051BBFFC378BF40E818B复制代码</t>
  </si>
  <si>
    <t>【影片名称】：推荐！女神宿舍偷偷大秀~【乌崽酱】绝对是心动的感觉！爽，清纯指数超高，大哥们垂涎欲滴
【出演女优】：【乌崽酱】
【影片容量】：5.69G
【是否有码】：无码
【种子期限】：5种或健康度1000
【下载工具】：比特彗星 比特精灵 uTorrent QBittorrent 迅雷极速版 闪电下载【请不要用迅雷官方版下载，官方版本已经被屏蔽】
【影片预览】：看不到图请挂代理或点右键显示图片
推荐！女神宿舍偷偷大秀~【乌崽酱】绝对是心动的感觉！爽，清纯指数超高，大哥们垂涎欲滴.jpg (622.45 KB, 下载次数: 0)
下载附件
2023-05-19 16:35 上传
磁力链接： magnet:?xt=urn:btih:B683238CA33B4D06E3A675AB6188681EAF974176复制代码</t>
  </si>
  <si>
    <t>【影片名称】：【完美露脸❤️反差婊】最新反差婊生活淫乱性爱私拍甄选 内裤塞骚逼口爆 啪啪 丝足浓精喷射 美乳嫩穴 裸体展示娇躯
【出演女优】：反差婊
【影片容量】：1.3G
【是否有码】：无码
【种子期限】：5种或健康度1000
【下载工具】：比特彗星 比特精灵 uTorrent QBittorrent 迅雷极速版 闪电下载【请不要用迅雷官方版下载，官方版本已经被屏蔽】
【影片预览】：看不到图请挂代理或点右键显示图片
G1608.jpg (264.75 KB, 下载次数: 0)
下载附件
2022-10-15 15:10 上传
磁力链接： magnet:?xt=urn:btih:2F9158B5A9E133881164F383D8179C1EEB840212复制代码</t>
  </si>
  <si>
    <t>【影片名称】： 水嫩多汁超粉嫩美穴！柔软白嫩美乳！脱下内裤肥美骚穴，跳蛋塞入自慰，流出白浆搞得好湿
【出演女优】：粉嫩美穴
【影片容量】：2.25
【是否有码】：无码
【种子期限】：5种或健康度1000
【下载工具】：比特彗星 比特精灵 uTorrent QBittorrent 迅雷极速版 闪电下载【请不要用迅雷官方版下载，官方版本已经被屏蔽】
【影片预览】：看不到图请挂代理或点右键显示图片
B1711.jpg (479.55 KB, 下载次数: 0)
下载附件
2023-03-16 12:46 上传
磁力链接： magnet:?xt=urn:btih:30C3A569DC8A3CD450E29BF966EEE66815187C44复制代码</t>
  </si>
  <si>
    <t>【影片名称】：国模美心超大尺度3P性爱视频流出口活真不是一般的好
【出演女优】：未知
【影片格式】：MP4
【影片大小】：1.07GB
【是否有码】：无码
【种子期限】：5种或健康度1000
【影片预览】：看不到图请挂代理或点右键显示图片
国模美心超大尺度3P性爱视频流出口活真不是一般的好.jpg (151.31 KB, 下载次数: 34)
下载附件
2019-04-29 09:33 上传
磁力链接 magnet:?xt=urn:btih:0A438BAAF3EC5570B7680A9389F0C067FC4B071B复制代码</t>
  </si>
  <si>
    <t>【影片名称】：【国产剧情私拍】淫荡女家教勾引高中生 浓密黑深林骚逼饥渴难耐 被肉棒抽插就是爽吟 后入抽射肉便器
【出演女优】：女家教
【影片容量】：426M
【是否有码】：无码
【种子期限】：5种或健康度1000
【下载工具】：比特彗星 比特精灵 uTorrent QBittorrent 迅雷极速版 闪电下载【请不要用迅雷官方版下载，官方版本已经被屏蔽】
【影片预览】：看不到图请挂代理或点右键显示图片
【国产剧情私拍】淫荡女家教勾引高中生 浓密黑深林骚逼饥渴难耐 被肉棒抽插就是爽吟 .jpg (309.38 KB, 下载次数: 0)
下载附件
2023-04-13 10:45 上传
磁力链接： magnet:?xt=urn:btih:367F3A23EB83DDEBB7A4E47162F76658BAFD6FBA复制代码</t>
  </si>
  <si>
    <t>【影片名称】：【极品稀缺偷拍邻居】窗户偷拍情侣被操实在忍不住大叫 用被子捂嘴 各种姿势干一遍 操不尽的疯狂 高清1080P原版
【出演女优】：偷拍情侣
【影片容量】：2.33G
【是否有码】：无码
【种子期限】：5种或健康度1000
【下载工具】：比特彗星 比特精灵 uTorrent QBittorrent 迅雷极速版 闪电下载【请不要用迅雷官方版下载，官方版本已经被屏蔽】
【影片预览】：看不到图请挂代理或点右键显示图片
【极品稀缺偷拍邻居】窗户偷拍情侣被操实在忍不住大叫 用被子捂嘴 各种姿势干一遍 操.jpg (428.77 KB, 下载次数: 0)
下载附件
2023-05-04 13:06 上传
磁力链接： magnet:?xt=urn:btih:64FCB182905A62CD5AFA26458C5354E41C29AA55复制代码</t>
  </si>
  <si>
    <t>【影片名称】：91小哥佩奇编号003-无死角小仙女Sophia,单身派对认识的女神聊了不到一周出来啪啪,高潮时真能叫!国语高清版!
【出演女优】：未知
【影片格式】：MP4
【影片大小】：417.25MB
【是否有码】：无码
【种子期限】：5种或健康度1000
【影片预览】：看不到图请挂代理或点右键显示图片</t>
  </si>
  <si>
    <t>【影片名称】：【绿帽狂❤️淫荡妻】细腰肥臀淫妻『短裙无内』淫妻的肥臀被单男操的一颤一颤 很有视觉冲击力 丰臀控福利 高清1080P
【出演女优】：淫妻『短裙无内』
【影片容量】：2.4G
【是否有码】：无码
【种子期限】：5种或健康度1000
【下载工具】：比特彗星 比特精灵 uTorrent QBittorrent 迅雷极速版 闪电下载【请不要用迅雷官方版下载，官方版本已经被屏蔽】
【影片预览】：看不到图请挂代理或点右键显示图片
G1908.jpg (250.09 KB, 下载次数: 0)
下载附件
2022-10-18 16:05 上传
磁力链接： magnet:?xt=urn:btih:48E1065EE96CDFB07D1677B7909F31C97F3864E5复制代码</t>
  </si>
  <si>
    <t>【影片名称】：新人！清纯学生妹下海~【十八岁大学生】，小妹子挺会玩，把自己都爽得喷尿了，青春气息扑面而来
【出演女优】：十八岁大学生
【影片容量】：1.77G
【是否有码】：无码
【种子期限】：5种或健康度1000
【下载工具】：比特彗星 比特精灵 uTorrent QBittorrent 迅雷极速版 闪电下载【请不要用迅雷官方版下载，官方版本已经被屏蔽】
【影片预览】：看不到图请挂代理或点右键显示图片
新人！清纯学生妹下海~【十八岁大学生】，小妹子挺会玩，把自己都爽得喷尿了，青春气.jpg (568.03 KB, 下载次数: 0)
下载附件
2023-07-27 08:57 上传
磁力链接： magnet:?xt=urn:btih:9815245283870A1C265E62FDDD993B86082D166A复制代码</t>
  </si>
  <si>
    <t>【影片名称】：神似冯提莫-眼镜美女❤️-苏苏LUCKY-❤️ 超有范，这小穴干净整洁，好想下口舔爆她，肉棒、手指扣得搔穴直流水！
【出演女优】：苏苏LUCKY
【影片容量】：690M
【是否有码】：无码
【种子期限】：5种或健康度1000
【下载工具】：比特彗星 比特精灵 uTorrent QBittorrent 迅雷极速版 闪电下载【请不要用迅雷官方版下载，官方版本已经被屏蔽】
【影片预览】：看不到图请挂代理或点右键显示图片
B2227.jpg (414.06 KB, 下载次数: 0)
下载附件
2022-10-21 14:39 上传
B2227-2.jpg (367.87 KB, 下载次数: 0)
下载附件
2022-10-21 14:39 上传
磁力链接： magnet:?xt=urn:btih:F14B828A98F90A238CE3E99D70D104151A6089EF复制代码</t>
  </si>
  <si>
    <t>【影片名称】：重磅！女神简直美到爆炸~【小苏菲】道具自慰！狂撸到脚软~！~~✨✨✨-清纯校园风，让你撸管不能停，太完美了，赞！！
【出演女优】：小苏菲
【影片容量】：2.34G
【是否有码】：无码
【种子期限】：5种或健康度1000
【下载工具】：比特彗星 比特精灵 uTorrent QBittorrent 迅雷极速版 闪电下载【请不要用迅雷官方版下载，官方版本已经被屏蔽】
【影片预览】：看不到图请挂代理或点右键显示图片
B2318.jpg (612.08 KB, 下载次数: 0)
下载附件
2022-10-22 16:11 上传
磁力链接： magnet:?xt=urn:btih:F78B41A61FD804AAABB23470A0B171000661FDD8复制代码</t>
  </si>
  <si>
    <t>【影片名称】：刚开完刀割阑尾的大屌学弟❤️爆肏白丝美艳学姐把精液射她脖子上，淫语不断 - cola酱
【出演女优】：美艳学姐
【影片容量】：550M
【是否有码】：无码
【种子期限】：5种或健康度1000
【下载工具】：比特彗星 比特精灵 uTorrent QBittorrent 迅雷极速版 闪电下载【请不要用迅雷官方版下载，官方版本已经被屏蔽】
【影片预览】：看不到图请挂代理或点右键显示图片
G0321.jpg (311.96 KB, 下载次数: 0)
下载附件
2023-04-02 14:00 上传
磁力链接： magnet:?xt=urn:btih:7A766AB68A8DC38E4DA10908E235D0094CD36AB2复制代码</t>
  </si>
  <si>
    <t>【影片名称】：稀有火爆尤物~20小时，【柠美】诱舞自慰，狂插无套啪，内射安排，短期下海尤物，可遇不可求
【出演女优】：【柠美】
【影片容量】：8.98G
【是否有码】：无码
【种子期限】：5种或健康度1000
【下载工具】：比特彗星 比特精灵 uTorrent QBittorrent 迅雷极速版 闪电下载【请不要用迅雷官方版下载，官方版本已经被屏蔽】
【影片预览】：看不到图请挂代理或点右键显示图片
稀有火爆尤物~20小时，【柠美】诱舞自慰，狂插无套啪，内射安排，短期下海尤物，可遇不可求.jpg (515.49 KB, 下载次数: 0)
下载附件
2023-05-08 15:12 上传
磁力链接： magnet:?xt=urn:btih:71917D86C918476A396EC286279BDE8124254CB2复制代码</t>
  </si>
  <si>
    <t>【影片名称】：网红少女『有喵醬』无毛嫩穴做爱自慰失禁喷尿潮吹
【出演女优】：未知
【影片格式】：MP4
【影片大小】：497.12MB
【是否有码】：无码
【种子期限】：5种或健康度1000
【影片预览】：看不到图请挂代理或点右键显示图片
网红少女『有喵醬』无毛嫩穴,做爱,自慰,失禁喷尿,潮吹.jpg (0 Bytes, 下载次数: 33)
下载附件
2019-09-29 10:29 上传
磁力链接 magnet:?xt=urn:btih:8CDA50A92A499CBB66C52006F881C2D293AEE670复制代码</t>
  </si>
  <si>
    <t>【影片名称】：某平台非常牛X的母女搭档先搞完大爷再勾搭个小帅哥啪啪不仔细看还分辨不出哪个是妈妈
【出演女优】：未知
【影片格式】：MP4
【影片大小】：780.16MB
【是否有码】：无码
【种子期限】：5种或健康度1000
【影片预览】：看不到图请挂代理或点右键显示图片
某平台非常牛X的母女搭档先搞完大爷再勾搭个小帅哥啪啪不仔细看还分辨不出哪个是妈妈..jpg (359.04 KB, 下载次数: 50)
下载附件
2019-05-22 09:53 上传
磁力链接 magnet:?xt=urn:btih:65DD6A14E998611DB555A2C3E24CE7C1BAA5A9BC复制代码</t>
  </si>
  <si>
    <t>【影片名称】：你和你妈水一样多一样骚”真实干炮友极品女儿朝着母女双飞前进露脸对白超逗
【出演女优】：未知
【影片格式】：MP4
【影片大小】：112.3MB
【是否有码】：无码
【种子期限】：5种或健康度1000
【影片预览】：看不到图请挂代理或点右键显示图片
“你和你妈水一样多，一样骚”真实！干炮友极品女儿，朝着母女双飞前进！露脸，对白超.jpg (150.1 KB, 下载次数: 42)
下载附件
2019-04-25 09:30 上传
磁力链接 magnet:?xt=urn:btih:5EE08C5806710A94A1F746D49A852A0A2CA6A730复制代码</t>
  </si>
  <si>
    <t>【影片名称】：瞅着很眼熟的大叔露脸双飞一对母女女儿戴着黑框眼镜穿着校服不停叫爸爸我要非常淫骚
【出演女优】：未知
【影片格式】：MP4
【影片大小】：422.32MB
【是否有码】：无码
【种子期限】：5种或健康度1000
【影片预览】：看不到图请挂代理或点右键显示图片
瞅着很眼熟的大叔露脸双飞一对母女，女儿戴着黑框眼镜穿着校服不停叫爸爸我要非常淫骚.jpg (318.48 KB, 下载次数: 30)
下载附件
2019-05-05 09:52 上传
磁力链接 magnet:?xt=urn:btih:685A0032658A15EFA59755B4435C742865575AF9复制代码</t>
  </si>
  <si>
    <t>【影片名称】： 【AI画质增强】DX-13 探花大熊花3000元约了个高颜值文学系妹子，身材完美雪白肌肤大长腿，操起来非常爽
【出演女优】：文学系妹子
【影片容量】：1.95G
【是否有码】：无码
【种子期限】：5种或健康度1000
【下载工具】：比特彗星 比特精灵 uTorrent QBittorrent 迅雷极速版 闪电下载【请不要用迅雷官方版下载，官方版本已经被屏蔽】
【影片预览】：看不到图请挂代理或点右键显示图片
G3102.jpg (280.49 KB, 下载次数: 0)
下载附件
2022-10-30 15:30 上传
磁力链接： magnet:?xt=urn:btih:D38BAA0C46969B125CC0E8CC2EFB255141628C4C复制代码</t>
  </si>
  <si>
    <t>【影片名称】：美乳粉穴嫩妹妹！被头套男尽情蹂躏！按住双腿输出，后入撞击爽的要喷尿，各种姿势轮番上
【出演女优】：美乳粉穴嫩妹妹
【影片容量】：1.54G
【是否有码】：无码
【种子期限】：5种或健康度1000
【下载工具】：比特彗星 比特精灵 uTorrent QBittorrent 迅雷极速版 闪电下载【请不要用迅雷官方版下载，官方版本已经被屏蔽】
【影片预览】：看不到图请挂代理或点右键显示图片
美乳粉穴嫩妹妹！被头套男尽情蹂躏！按住双腿输出，后入撞击爽的要喷尿，各种姿势轮番上.MP4.jpg (400.79 KB, 下载次数: 0)
下载附件
2023-05-26 14:21 上传
磁力链接： magnet:?xt=urn:btih:6B51E1805998A8605402458EBC397F80C60CE592复制代码</t>
  </si>
  <si>
    <t>【影片名称】：【AI画质增强】2023-01-02【无情的屌】19岁嫩妹，黑丝乖巧，抱起来狂插小妹妹爽死了，欲仙欲死陶醉其中
【出演女优】：19岁嫩妹
【影片容量】：2.6G
【是否有码】：无码
【种子期限】：5种或健康度1000
【下载工具】：比特彗星 比特精灵 uTorrent QBittorrent 迅雷极速版 闪电下载【请不要用迅雷官方版下载，官方版本已经被屏蔽】
【影片预览】：看不到图请挂代理或点右键显示图片
gq1.gif (3.39 MB, 下载次数: 0)
下载附件
2023-03-17 13:00 上传
gq2.gif (2.63 MB, 下载次数: 0)
下载附件
2023-03-17 13:00 上传
gq3.gif (2.2 MB, 下载次数: 0)
下载附件
2023-03-17 13:00 上传
G1805.jpg (219.57 KB, 下载次数: 0)
下载附件
2023-03-17 12:59 上传
磁力链接： magnet:?xt=urn:btih:6743E03067D7AFCCD411B43DE443AD0FF859459C复制代码</t>
  </si>
  <si>
    <t>【影片名称】：百度云泄密流出华东某学院财经系妹子桑梦珍与学长酒店啪啪完美露脸第3部高清完整版
【出演女优】：未知
【影片格式】：MP4
【影片大小】：438.83MB
【是否有码】：无码
【种子期限】：5种或健康度1000
【影片预览】：看不到图请挂代理或点右键显示图片</t>
  </si>
  <si>
    <t>【影片名称】：顶级黑丝长腿性感女神-一库一库- 口吃巨屌，大尺度扒穴，特写娇喘诱惑，骚臀勾引 射爆！
【出演女优】：长腿性感女神
【影片容量】：310M
【是否有码】：无码
【种子期限】：5种或健康度1000
【下载工具】：比特彗星 比特精灵 uTorrent QBittorrent 迅雷极速版 闪电下载【请不要用迅雷官方版下载，官方版本已经被屏蔽】
【影片预览】：看不到图请挂代理或点右键显示图片
B2406.jpg (717.74 KB, 下载次数: 0)
下载附件
2022-12-23 14:47 上传
磁力链接： magnet:?xt=urn:btih:B24222623347EFFB63FD11DA7504B3C4B656C78E复制代码</t>
  </si>
  <si>
    <t>【影片名称】：【AI画质增强】2020-06-17【91沈先生探花】来了个衬衣少妇，让穿上黑白网袜调情拨开内裤摸逼，69口交上位骑乘抽插
【出演女优】：少妇
【影片容量】：3.29G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【AI画质增强】2020-06-17【91沈先生探花】来了个衬衣少妇，让穿上黑白网袜调情拨开内.jpg (172.63 KB, 下载次数: 0)
下载附件
2023-05-28 14:00 上传
磁力链接： magnet:?xt=urn:btih:35EF7DDD58BE9E23152A69D101B092E80F7AAA44复制代码</t>
  </si>
  <si>
    <t>【影片名称】：【AI画质增强】2020-07-03【91沈先生探花】马尾白裙腰细苗条少妇，穿上黑丝舔弄口交后入抽插猛操 
【出演女优】：苗条少妇
【影片容量】：2.23G
【是否有码】：无码
【种子期限】：5种或健康度1000
【下载工具】：比特彗星 比特精灵 uTorrent QBittorrent 迅雷极速版 闪电下载【请不要用迅雷官方版下载，官方版本已经被屏蔽】
【影片预览】：看不到图请挂代理或点右键显示图片
mw1.gif (3.2 MB, 下载次数: 0)
下载附件
2023-03-30 11:35 上传
mw2.gif (4.17 MB, 下载次数: 0)
下载附件
2023-03-30 11:35 上传
mw3.gif (2.95 MB, 下载次数: 0)
下载附件
2023-03-30 11:35 上传
mw4.gif (3.12 MB, 下载次数: 0)
下载附件
2023-03-30 11:35 上传
G3102.jpg (318.22 KB, 下载次数: 0)
下载附件
2023-03-30 11:35 上传
磁力链接： magnet:?xt=urn:btih:435BE7709B340FAAF9FFFBA07758A099B401BDCD复制代码</t>
  </si>
  <si>
    <t>【影片名称】：烈焰红唇浓妆网红美女！黑丝美腿疯狂自慰！手指猛扣骚穴，假屌深插高潮喷水，水声哗哗极度淫骚
【出演女优】：网红美女
【影片容量】：1.61G
【是否有码】：无码
【种子期限】：5种或健康度1000
【下载工具】：比特彗星 比特精灵 uTorrent QBittorrent 迅雷极速版 闪电下载【请不要用迅雷官方版下载，官方版本已经被屏蔽】
【影片预览】：看不到图请挂代理或点右键显示图片
B1910.jpg (713.12 KB, 下载次数: 0)
下载附件
2022-12-18 15:26 上传
磁力链接： magnet:?xt=urn:btih:7C6F5D4F4133B49F0A4FB61CB015C3308067B913复制代码</t>
  </si>
  <si>
    <t>【影片名称】：【蜜桃栖栖】超高颜值爆表身材~完美一字马铁板桥! ~！~~~✨✨✨--天生的尤物，哪个男人能受得了，强烈推荐！！
【出演女优】：蜜桃栖栖
【影片容量】：6.97G
【是否有码】：无码
【种子期限】：5种或健康度1000
【下载工具】：比特彗星 比特精灵 uTorrent QBittorrent 迅雷极速版 闪电下载【请不要用迅雷官方版下载，官方版本已经被屏蔽】
【影片预览】：看不到图请挂代理或点右键显示图片
B0601.jpg (480.78 KB, 下载次数: 0)
下载附件
2022-11-05 13:49 上传
磁力链接： magnet:?xt=urn:btih:FE25578BCD676FBE6E26B7910535A2FC4C2ABED7复制代码</t>
  </si>
  <si>
    <t>【影片名称】：无敌身材短发美少女！腰细胸大完美！张开双腿求操，跪在椅子上被后入，骑乘位爆操两个奶子直晃
【出演女优】：短发美少女
【影片容量】：525M
【是否有码】：无码
【种子期限】：5种或健康度1000
【下载工具】：比特彗星 比特精灵 uTorrent QBittorrent 迅雷极速版 闪电下载【请不要用迅雷官方版下载，官方版本已经被屏蔽】
【影片预览】：看不到图请挂代理或点右键显示图片
B0522.jpg (640.27 KB, 下载次数: 0)
下载附件
2022-11-04 15:15 上传
磁力链接： magnet:?xt=urn:btih:5102D211C17284C9A1869D48903A46DB92FAF818复制代码</t>
  </si>
  <si>
    <t>本帖最后由 junmin1995 于 2022-11-04 15:23 编辑 
【影片名称】： 【AI画质增强】千人斩星选第二场甜美花裙妹子玩3P，近距离拍摄边骑乘边口交，抬腿后入翘起屁股猛操
【出演女优】：花裙妹子3P
【影片容量】：3.2G
【是否有码】：无码
【种子期限】：5种或健康度1000
【下载工具】：比特彗星 比特精灵 uTorrent QBittorrent 迅雷极速版 闪电下载【请不要用迅雷官方版下载，官方版本已经被屏蔽】
【影片预览】：看不到图请挂代理或点右键显示图片
hq1.gif (3.96 MB, 下载次数: 0)
下载附件
2022-11-04 15:22 上传
hq2.gif (2.7 MB, 下载次数: 0)
下载附件
2022-11-04 15:22 上传
hq3.gif (3.02 MB, 下载次数: 0)
下载附件
2022-11-04 15:22 上传
hq4.gif (3.5 MB, 下载次数: 0)
下载附件
2022-11-04 15:22 上传
hq5.gif (2.76 MB, 下载次数: 0)
下载附件
2022-11-04 15:22 上传
G0504.jpg (236.01 KB, 下载次数: 0)
下载附件
2022-11-04 15:21 上传
磁力链接： magnet:?xt=urn:btih:F8A3C9F09BC98F52510A05712D1EC12A438D605E复制代码</t>
  </si>
  <si>
    <t>【影片名称】：【极品淫妻❤️性爱淫乱】蜜桃臀超淫妻『青青』女神乱操❤️黑丝皮衣机车女孩乱入 喜欢翘臀后入猛操 高清720P
【出演女优】：淫妻『青青』
【影片容量】：1.21G
【是否有码】：无码
【种子期限】：5种或健康度1000
【下载工具】：比特彗星 比特精灵 uTorrent QBittorrent 迅雷极速版 闪电下载【请不要用迅雷官方版下载，官方版本已经被屏蔽】
【影片预览】：看不到图请挂代理或点右键显示图片
G0507.jpg (301.08 KB, 下载次数: 0)
下载附件
2022-11-04 15:26 上传
磁力链接： magnet:?xt=urn:btih:0DE7766F712B14705BBEDC3CC59AE5AC4C3FE891复制代码</t>
  </si>
  <si>
    <t>【影片名称】：来吧展示露脸黑丝情趣CC妹妹在床上被小哥们调教蹂躏，还有好姐妹观战，很的骚穴被大鸡巴爆草抽插浪叫不断
【出演女优】：CC妹妹
【影片容量】：1.01G
【是否有码】：无码
【种子期限】：5种或健康度1000
【下载工具】：比特彗星 比特精灵 uTorrent QBittorrent 迅雷极速版 闪电下载【请不要用迅雷官方版下载，官方版本已经被屏蔽】
【影片预览】：看不到图请挂代理或点右键显示图片
B0511.jpg (521.5 KB, 下载次数: 0)
下载附件
2022-11-04 15:08 上传
磁力链接： magnet:?xt=urn:btih:5D4EA2B02E229A7094148B547049A7215F969EA4复制代码</t>
  </si>
  <si>
    <t>【影片名称】：2022.11.3，【秋子约良家】，初中语文老师，良家出轨，短发气质骚货，卧室衣柜偷拍，小骚逼被操爽哇哇叫
【出演女优】：19岁学生妹
【影片容量】：568M
【是否有码】：无码
【种子期限】：5种或健康度1000
【下载工具】：比特彗星 比特精灵 uTorrent QBittorrent 迅雷极速版 闪电下载【请不要用迅雷官方版下载，官方版本已经被屏蔽】
【影片预览】：看不到图请挂代理或点右键显示图片
B0603.jpg (515.23 KB, 下载次数: 0)
下载附件
2022-11-05 13:51 上传
磁力链接： magnet:?xt=urn:btih:B131B0C23905E3EB680E1194B70D600E07096302复制代码</t>
  </si>
  <si>
    <t>【影片名称】：《台湾情侣泄密》漂亮小猫咪和男友之间的私密视讯被曝光❤️“你要负责哦
【出演女优】：漂亮小猫咪
【影片容量】：413M
【是否有码】：无码
【种子期限】：5种或健康度1000
【下载工具】：比特彗星 比特精灵 uTorrent QBittorrent 迅雷极速版 闪电下载【请不要用迅雷官方版下载，官方版本已经被屏蔽】
【影片预览】：看不到图请挂代理或点右键显示图片
G0501.jpg (543.67 KB, 下载次数: 0)
下载附件
2022-11-04 15:19 上传
磁力链接： magnet:?xt=urn:btih:454327FA997BF07B0F4FACF0F3DA442F8FB3F260复制代码</t>
  </si>
  <si>
    <t>【影片名称】：情趣装露脸骚人妻床上伺候小哥的大鸡巴，奶子乱蹭逼逼上位摩擦，让大哥在浴室里草，床上69玩着逼草着嘴口爆
【出演女优】：骚人妻
【影片容量】：1.52G
【是否有码】：无码
【种子期限】：5种或健康度1000
【下载工具】：比特彗星 比特精灵 uTorrent QBittorrent 迅雷极速版 闪电下载【请不要用迅雷官方版下载，官方版本已经被屏蔽】
【影片预览】：看不到图请挂代理或点右键显示图片
B0517.jpg (530.97 KB, 下载次数: 0)
下载附件
2022-11-04 15:13 上传
磁力链接： magnet:?xt=urn:btih:E70089949F08987F0B9BCED5F997AFB677DBC914复制代码</t>
  </si>
  <si>
    <t>【影片名称】：金发性感网红女神！吸吮手指表情淫荡！脱下内衣揉奶子，无毛骚穴掰开，小秀一波很是诱惑
【出演女优】：网红女神
【影片容量】：410M
【是否有码】：无码
【种子期限】：5种或健康度1000
【下载工具】：比特彗星 比特精灵 uTorrent QBittorrent 迅雷极速版 闪电下载【请不要用迅雷官方版下载，官方版本已经被屏蔽】
【影片预览】：看不到图请挂代理或点右键显示图片
B0510.jpg (727.73 KB, 下载次数: 0)
下载附件
2022-11-04 15:08 上传
磁力链接： magnet:?xt=urn:btih:4662BED20570E3BB600558E742D4C858A20EC19B复制代码</t>
  </si>
  <si>
    <t>【影片名称】：极品车模炮机高挑魔鬼身材，干净白虎鲍鱼，喜欢舔逼，多高难度姿势射在肚子上洗澡打扫战场
【出演女优】：白虎鲍鱼
【影片容量】：1.26G
【是否有码】：无码
【种子期限】：5种或健康度1000
【下载工具】：比特彗星 比特精灵 uTorrent QBittorrent 迅雷极速版 闪电下载【请不要用迅雷官方版下载，官方版本已经被屏蔽】
【影片预览】：看不到图请挂代理或点右键显示图片
B0205.jpg (468.8 KB, 下载次数: 0)
下载附件
2022-11-01 15:03 上传
磁力链接： magnet:?xt=urn:btih:C59040AB1627FB95ABBF7869B7D9E0074DF062F8复制代码</t>
  </si>
  <si>
    <t>【影片名称】：化好妆再操逼！性感极品美女！脱下内裤扭臀，翘起屁股舔屌，椅子上美臀套弄，扭动细腰好骚
【出演女优】：极品美女
【影片容量】：1.65G
【是否有码】：无码
【种子期限】：5种或健康度1000
【下载工具】：比特彗星 比特精灵 uTorrent QBittorrent 迅雷极速版 闪电下载【请不要用迅雷官方版下载，官方版本已经被屏蔽】
【影片预览】：看不到图请挂代理或点右键显示图片
化好妆再操逼！性感极品美女！脱下内裤扭臀，翘起屁股舔屌，椅子上美臀套弄，扭动细腰好骚.jpg (624.02 KB, 下载次数: 0)
下载附件
2023-04-29 14:54 上传
磁力链接： magnet:?xt=urn:btih:3EDD21DC0FE304A1CD8D23C158BD674BADDC4311复制代码</t>
  </si>
  <si>
    <t>【影片名称】：【巨乳肥臀❤️白虎穴】极品温柔妹妹『九儿』巨乳高价定制《记录第一次约炮》各种被蹂躏 棒棒糖插逼 商场开档丝袜露出
【出演女优】：温柔妹妹『九儿』
【影片容量】：546M
【是否有码】：无码
【种子期限】：5种或健康度1000
【下载工具】：比特彗星 比特精灵 uTorrent QBittorrent 迅雷极速版 闪电下载【请不要用迅雷官方版下载，官方版本已经被屏蔽】
【影片预览】：看不到图请挂代理或点右键显示图片
G2508.jpg (321.82 KB, 下载次数: 0)
下载附件
2023-02-24 13:21 上传
磁力链接： magnet:?xt=urn:btih:8F53F9F59E82165E256FD627CE4AE135FDF2C369复制代码</t>
  </si>
  <si>
    <t>【影片名称】：某高档小区❤️【双女杯】被俩渣男轮流操逼操嘴啪啪大秀~阳台上看着下面车来人往❤️真是精彩刺激！操乐开了花！
【出演女优】：双女杯
【影片容量】：1.67G
【是否有码】：无码
【种子期限】：5种或健康度1000
【下载工具】：比特彗星 比特精灵 uTorrent QBittorrent 迅雷极速版 闪电下载【请不要用迅雷官方版下载，官方版本已经被屏蔽】
【影片预览】：看不到图请挂代理或点右键显示图片
B2018.jpg (717.44 KB, 下载次数: 0)
下载附件
2022-10-19 14:31 上传
磁力链接： magnet:?xt=urn:btih:48C5990DD1AA7823040DCD126618A01E5A48107A复制代码</t>
  </si>
  <si>
    <t>【影片名称】：【最新封神❤️极品原创】海角绿帽大神真实记录换妻聚会❤️淫乱的脱衣服游戏 让两女穿上丝袜共侍一夫 高清720P
【出演女优】：海角绿帽大神
【影片容量】：526M
【是否有码】：无码
【种子期限】：5种或健康度1000
【下载工具】：比特彗星 比特精灵 uTorrent QBittorrent 迅雷极速版 闪电下载【请不要用迅雷官方版下载，官方版本已经被屏蔽】
【影片预览】：看不到图请挂代理或点右键显示图片
G2413.jpg (524.76 KB, 下载次数: 0)
下载附件
2022-12-23 15:11 上传
磁力链接： magnet:?xt=urn:btih:2D25F2CA22E81E6BF30420BCF70A0219974F5AB3复制代码</t>
  </si>
  <si>
    <t>【影片名称】：酒窝甜美小姐姐！闺蜜一起双女秀！吊带性感黑丝，翘起屁股假屌后入，自慰扣骚穴，呻吟极度淫骚
【出演女优】：甜美小姐姐
【影片容量】：420M
【是否有码】：无码
【种子期限】：5种或健康度1000
【下载工具】：比特彗星 比特精灵 uTorrent QBittorrent 迅雷极速版 闪电下载【请不要用迅雷官方版下载，官方版本已经被屏蔽】
【影片预览】：看不到图请挂代理或点右键显示图片
B1109.jpg (750.94 KB, 下载次数: 0)
下载附件
2022-11-10 15:31 上传
磁力链接： magnet:?xt=urn:btih:344236BC22FABA246280F0A2C9B4F076B5110A3A复制代码</t>
  </si>
  <si>
    <t>【影片名称】： 2022-12-21【无情的屌丶】乖巧甜美外围小姐姐，扒掉内裤埋头舔逼，后入无毛馒头穴，大肥臀骑乘打桩
【出演女优】：甜美外围小姐姐
【影片容量】：1.35G
【是否有码】：无码
【种子期限】：5种或健康度1000
【下载工具】：比特彗星 比特精灵 uTorrent QBittorrent 迅雷极速版 闪电下载【请不要用迅雷官方版下载，官方版本已经被屏蔽】
【影片预览】：看不到图请挂代理或点右键显示图片
B2501.jpg (238.19 KB, 下载次数: 0)
下载附件
2022-12-24 15:52 上传
磁力链接： magnet:?xt=urn:btih:FD37A09EC38F1D4092B1912BEEDA772157EC2B08复制代码</t>
  </si>
  <si>
    <t>【影片名称】： 丰满漂亮的阿拉伯骚货被男友狂干，最后射她一B的精液源源不断的流出来❤️
【出演女优】：阿拉伯骚货
【影片容量】：384M
【是否有码】：无码
【种子期限】：5种或健康度1000
【下载工具】：比特彗星 比特精灵 uTorrent QBittorrent 迅雷极速版 闪电下载【请不要用迅雷官方版下载，官方版本已经被屏蔽】
【影片预览】：看不到图请挂代理或点右键显示图片
G1017.jpg (267.9 KB, 下载次数: 0)
下载附件
2022-11-09 15:28 上传
磁力链接： magnet:?xt=urn:btih:C2902ECF09D7AA151A56B183BAD83B28D5D16B53复制代码</t>
  </si>
  <si>
    <t>【影片名称】：【精品性爱❤️极品泄密】最新高清精品高颜值嫩妹良家性爱泄密 反差美乳丰臀骚货的淫荡另一面 完美露脸 高清1080P
【出演女优】：嫩妹良家
【影片容量】：3.69G
【是否有码】：无码
【种子期限】：5种或健康度1000
【下载工具】：比特彗星 比特精灵 uTorrent QBittorrent 迅雷极速版 闪电下载【请不要用迅雷官方版下载，官方版本已经被屏蔽】
【影片预览】：看不到图请挂代理或点右键显示图片
G2006.jpg (154.42 KB, 下载次数: 0)
下载附件
2022-10-19 14:42 上传
磁力链接： magnet:?xt=urn:btih:17156448D7EA89358FD7FE0BCDD942C8D4454E03复制代码</t>
  </si>
  <si>
    <t>【影片名称】：麻豆传媒 MD-0265 丰满汽车女销售的车震推销-莫夕慈
【出演女优】：莫夕慈
【影片容量】：779M
【是否有码】：无码
【种子期限】：5种或健康度1000
【下载工具】：比特彗星 比特精灵 uTorrent QBittorrent 迅雷极速版 闪电下载【请不要用迅雷官方版下载，官方版本已经被屏蔽】
【影片预览】：看不到图请挂代理或点右键显示图片
G2417.jpg (273.4 KB, 下载次数: 0)
下载附件
2022-12-23 15:13 上传
磁力链接： magnet:?xt=urn:btih:595EFC2B996DBCC45AF856B581449C293585D9CB复制代码</t>
  </si>
  <si>
    <t>【影片名称】： 【AI画质增强】果冻传媒 QQOG-003 浴室镜子前极致性爱 -
【出演女优】： 粉色情人
【影片容量】：1.46G
【是否有码】：无码
【种子期限】：5种或健康度1000
【下载工具】：比特彗星 比特精灵 uTorrent QBittorrent 迅雷极速版 闪电下载【请不要用迅雷官方版下载，官方版本已经被屏蔽】
【影片预览】：看不到图请挂代理或点右键显示图片
jz1.gif (3.74 MB, 下载次数: 0)
下载附件
2022-11-09 15:19 上传
jz2.gif (3.86 MB, 下载次数: 0)
下载附件
2022-11-09 15:19 上传
jz3.gif (2.62 MB, 下载次数: 0)
下载附件
2022-11-09 15:19 上传
jz4.gif (3.39 MB, 下载次数: 0)
下载附件
2022-11-09 15:19 上传
jz5.gif (3.33 MB, 下载次数: 0)
下载附件
2022-11-09 15:19 上传
G1003.jpg (330.67 KB, 下载次数: 0)
下载附件
2022-11-09 15:19 上传
磁力链接： magnet:?xt=urn:btih:3A7FF319C7EEC7DE8B6599517C5BFC97BA56C47B复制代码</t>
  </si>
  <si>
    <t>【影片名称】： 2022-11-8【无情的屌丶】白皙皮肤甜美外围，扒掉内裤舔逼，翘起肥臀后入，抱起来猛操骚穴
【出演女优】：外围
【影片容量】：616M
【是否有码】：无码
【种子期限】：5种或健康度1000
【下载工具】：比特彗星 比特精灵 uTorrent QBittorrent 迅雷极速版 闪电下载【请不要用迅雷官方版下载，官方版本已经被屏蔽】
【影片预览】：看不到图请挂代理或点右键显示图片
B1103.jpg (665.05 KB, 下载次数: 0)
下载附件
2022-11-10 15:27 上传
磁力链接： magnet:?xt=urn:btih:8D666BF8CDD69B86BC9057B23F5CDEA07214D4C8复制代码</t>
  </si>
  <si>
    <t>【影片名称】： 19岁粉嫩粉嫩的学妹❤️【我是你的宝贝呀】大屌疯狂循环抽插❤️超精彩刺激诱惑
【出演女优】：19岁粉嫩粉嫩的学妹
【影片容量】：2.97G
【是否有码】：无码
【种子期限】：5种或健康度1000
【下载工具】：比特彗星 比特精灵 uTorrent QBittorrent 迅雷极速版 闪电下载【请不要用迅雷官方版下载，官方版本已经被屏蔽】
【影片预览】：看不到图请挂代理或点右键显示图片
B2104.jpg (487.92 KB, 下载次数: 0)
下载附件
2022-10-20 15:22 上传
磁力链接： magnet:?xt=urn:btih:18B58862A6E8EADBD13F4E969FA8C5EDB8089FB5复制代码</t>
  </si>
  <si>
    <t>【影片名称】：真实夫妻居家玩弄媳妇的逼逼给狼友看，掰开小穴展示无套插入媳妇的逼逼漏出骚奶子爆草抽插，嫂子差点露脸了
【出演女优】：夫妻居家
【影片容量】：586M
【是否有码】：无码
【种子期限】：5种或健康度1000
【下载工具】：比特彗星 比特精灵 uTorrent QBittorrent 迅雷极速版 闪电下载【请不要用迅雷官方版下载，官方版本已经被屏蔽】
【影片预览】：看不到图请挂代理或点右键显示图片
B2514.jpg (509.77 KB, 下载次数: 0)
下载附件
2022-12-24 16:02 上传
磁力链接： magnet:?xt=urn:btih:C2075688F7875288D0DA9C337E8E14505BAA5D82复制代码</t>
  </si>
  <si>
    <t>【影片名称】：爆乳肥臀短发新人美女！撩下裙子露大奶！多毛骚逼假屌自慰，卫生间地上骑坐，肉感十足超诱人
【出演女优】：短发新人美女
【影片容量】：3.47G
【是否有码】：无码
【种子期限】：5种或健康度1000
【下载工具】：比特彗星 比特精灵 uTorrent QBittorrent 迅雷极速版 闪电下载【请不要用迅雷官方版下载，官方版本已经被屏蔽】
【影片预览】：看不到图请挂代理或点右键显示图片
B1105.jpg (563.82 KB, 下载次数: 0)
下载附件
2022-11-10 15:28 上传
磁力链接： magnet:?xt=urn:btih:CC8D6C6B032D9F7962F09E998B8A25A83E4E2D6F复制代码</t>
  </si>
  <si>
    <t>【影片名称】：面罩网红女神！S型身材扭动细腰！黑丝高跟鞋道具插穴，按着头插嘴，主动骑乘位活很棒
【出演女优】：网红女神
【影片容量】：1.57G
【是否有码】：无码
【种子期限】：5种或健康度1000
【下载工具】：比特彗星 比特精灵 uTorrent QBittorrent 迅雷极速版 闪电下载【请不要用迅雷官方版下载，官方版本已经被屏蔽】
【影片预览】：看不到图请挂代理或点右键显示图片
B2016.jpg (533.64 KB, 下载次数: 0)
下载附件
2022-10-19 14:29 上传
磁力链接： magnet:?xt=urn:btih:A4629DFE3A892B1AEB91D354C9FABF0B6E962141复制代码</t>
  </si>
  <si>
    <t>本帖最后由 junmin1995 于 2022-11-09 15:19 编辑 
【影片名称】：【AI画质增强】果冻传媒 QQOG-002 油光白丝极品萝莉 -  
【出演女优】：粉色情人
【影片容量】：1.39G
【是否有码】：无码
【种子期限】：5种或健康度1000
【下载工具】：比特彗星 比特精灵 uTorrent QBittorrent 迅雷极速版 闪电下载【请不要用迅雷官方版下载，官方版本已经被屏蔽】
【影片预览】：看不到图请挂代理或点右键显示图片
bs1.gif (2.7 MB, 下载次数: 0)
下载附件
2022-11-09 15:18 上传
bs2.gif (3.96 MB, 下载次数: 0)
下载附件
2022-11-09 15:18 上传
bs3.gif (3.12 MB, 下载次数: 0)
下载附件
2022-11-09 15:18 上传
bs4.gif (2.85 MB, 下载次数: 0)
下载附件
2022-11-09 15:18 上传
bs5.gif (2.84 MB, 下载次数: 0)
下载附件
2022-11-09 15:18 上传
G1002.jpg (292.35 KB, 下载次数: 0)
下载附件
2022-11-09 15:18 上传
磁力链接： magnet:?xt=urn:btih:5F8379B09E1899205E03AE9ADAC7321B293FA6A6复制代码</t>
  </si>
  <si>
    <t>【影片名称】： 170CM九头身御姐！顶级美腿极度风骚！性感珍珠内裤大肥臀，69姿势舔骚逼，骑乘位侧入激情爆操
【出演女优】：170CM九头身御姐
【影片容量】：1.89G
【是否有码】：无码
【种子期限】：5种或健康度1000
【下载工具】：比特彗星 比特精灵 uTorrent QBittorrent 迅雷极速版 闪电下载【请不要用迅雷官方版下载，官方版本已经被屏蔽】
【影片预览】：看不到图请挂代理或点右键显示图片
B2102.jpg (623.67 KB, 下载次数: 0)
下载附件
2022-10-20 15:20 上传
磁力链接： magnet:?xt=urn:btih:5E09B729B89030A0764001C0E5C994CFCD0BE3A8复制代码</t>
  </si>
  <si>
    <t>【影片名称】：精东影业 JDKR-01《抗日奇侠》我内射了日本风韵的兼职妹妹
【出演女优】：日本风韵兼职妹妹
【影片容量】：1.26G
【是否有码】：无码
【种子期限】：5种或健康度1000
【下载工具】：比特彗星 比特精灵 uTorrent QBittorrent 迅雷极速版 闪电下载【请不要用迅雷官方版下载，官方版本已经被屏蔽】
【影片预览】：看不到图请挂代理或点右键显示图片
G1018.jpg (344.99 KB, 下载次数: 0)
下载附件
2022-11-09 15:29 上传
磁力链接： magnet:?xt=urn:btih:DC8DA0751E03BD891024612644C5FF844C41383A复制代码</t>
  </si>
  <si>
    <t>【影片名称】：可爱娇小极品萌妹的诱惑，全程露脸揉奶玩逼抠给狼友看，奶子好软逼逼好嫩，按摩棒刺激摩擦，淫水四溅好骚啊
【出演女优】：可爱娇小极品萌妹
【影片容量】：520M
【是否有码】：无码
【种子期限】：5种或健康度1000
【下载工具】：比特彗星 比特精灵 uTorrent QBittorrent 迅雷极速版 闪电下载【请不要用迅雷官方版下载，官方版本已经被屏蔽】
【影片预览】：看不到图请挂代理或点右键显示图片
B2506.jpg (510.72 KB, 下载次数: 0)
下载附件
2022-12-24 15:56 上传
磁力链接： magnet:?xt=urn:btih:36B45C6830DD87890B86C256DB784F036474B099复制代码</t>
  </si>
  <si>
    <t>本帖最后由 junmin1995 于 2022-12-24 16:08 编辑 
【影片名称】：【AI画质增强】2020-11-23 【探花李寻欢】吃饱喝足聊了好一会天，小李恢复体力，面对甜甜黑丝高跟的诱惑打出近期最猛一战，把车模干得满头大汗，最后内射收尾  
【出演女优】：170cm车模甜甜
【影片容量】：4.98G
【是否有码】：无码
【种子期限】：5种或健康度1000
【下载工具】：比特彗星 比特精灵 uTorrent QBittorrent 迅雷极速版 闪电下载【请不要用迅雷官方版下载，官方版本已经被屏蔽】
【影片预览】：看不到图请挂代理或点右键显示图片
sw1.gif (4.91 MB, 下载次数: 0)
下载附件
2022-12-24 16:07 上传
sw2.gif (3.32 MB, 下载次数: 0)
下载附件
2022-12-24 16:07 上传
sw3.gif (3.54 MB, 下载次数: 0)
下载附件
2022-12-24 16:07 上传
sw4.gif (3.56 MB, 下载次数: 0)
下载附件
2022-12-24 16:07 上传
sw5.gif (3.6 MB, 下载次数: 0)
下载附件
2022-12-24 16:07 上传
sw6.gif (4.09 MB, 下载次数: 0)
下载附件
2022-12-24 16:07 上传
sw7.gif (3.97 MB, 下载次数: 0)
下载附件
2022-12-24 16:07 上传
sw8.gif (3.23 MB, 下载次数: 0)
下载附件
2022-12-24 16:07 上传
sw9.gif (3.24 MB, 下载次数: 0)
下载附件
2022-12-24 16:07 上传
G2502.jpg (284.51 KB, 下载次数: 0)
下载附件
2022-12-24 16:06 上传
磁力链接： magnet:?xt=urn:btih:44D1DB74A7E705DCE99879F1ADC6ACA7F65AFE2D复制代码</t>
  </si>
  <si>
    <t>【影片名称】：樱井小尤物让纹身小哥在浴盆里洗干净逼逼，口交大鸡巴后入玩着奶子抽插，吊椅上蹂躏，马桶上激情上位浪叫
【出演女优】：樱井小尤物
【影片容量】：316M
【是否有码】：无码
【种子期限】：5种或健康度1000
【下载工具】：比特彗星 比特精灵 uTorrent QBittorrent 迅雷极速版 闪电下载【请不要用迅雷官方版下载，官方版本已经被屏蔽】
【影片预览】：看不到图请挂代理或点右键显示图片
B1026.jpg (559.93 KB, 下载次数: 0)
下载附件
2022-11-09 15:13 上传
磁力链接： magnet:?xt=urn:btih:DB0358C7030E8772B269029942AC712E69FEA134复制代码</t>
  </si>
  <si>
    <t>【影片名称】：极品尤物眼镜美女！性感情趣包臀裙！白皙皮肤微毛肥穴，脱下内裤猛扣骚穴，呻吟娇喘爽的小穴湿湿
【出演女优】：眼镜美女
【影片容量】：1.12G
【是否有码】：无码
【种子期限】：5种或健康度1000
【下载工具】：比特彗星 比特精灵 uTorrent QBittorrent 迅雷极速版 闪电下载【请不要用迅雷官方版下载，官方版本已经被屏蔽】
【影片预览】：看不到图请挂代理或点右键显示图片
B2010.jpg (644.57 KB, 下载次数: 0)
下载附件
2022-10-19 14:26 上传
磁力链接： magnet:?xt=urn:btih:51696EE635A6CF7735E88B2CB6672F5576421197复制代码</t>
  </si>
  <si>
    <t>【影片名称】：【极品性爱❤️淫荡人妻】最新流出四位白皙大奶人妻贫乳女友露脸啪啪淫荡流出 口爆 内射 高潮 完美露脸 高清720P
【出演女优】：大奶人妻
【影片容量】：0.9G
【是否有码】：无码
【种子期限】：5种或健康度1000
【下载工具】：比特彗星 比特精灵 uTorrent QBittorrent 迅雷极速版 闪电下载【请不要用迅雷官方版下载，官方版本已经被屏蔽】
【影片预览】：看不到图请挂代理或点右键显示图片
G2005.jpg (539.76 KB, 下载次数: 0)
下载附件
2022-10-19 14:41 上传
磁力链接： magnet:?xt=urn:btih:F23A289D2FBA94592C78B4AB43D9D3E8C12E7D5C复制代码</t>
  </si>
  <si>
    <t>【影片名称】：【极品爆乳❤️震爆博主】妖艳混血女神『Thici』最新性爱私拍 我用高超的技术让他射了两次 爆乳乱颤 高清720P
【出演女优】：妖艳混血女神『Thici』
【影片容量】：658M
【是否有码】：无码
【种子期限】：5种或健康度1000
【下载工具】：比特彗星 比特精灵 uTorrent QBittorrent 迅雷极速版 闪电下载【请不要用迅雷官方版下载，官方版本已经被屏蔽】
【影片预览】：看不到图请挂代理或点右键显示图片
G2409.jpg (226.78 KB, 下载次数: 0)
下载附件
2022-12-23 15:08 上传
磁力链接： magnet:?xt=urn:btih:29DAA7D697871DDE04604557ACB0FE2D8F41674A复制代码</t>
  </si>
  <si>
    <t>【影片名称】：【高颜女神❤️极品性爱】顶级UP主国产小骚货『小火柴』引诱酒店美女服务员给我吹箫 激烈做爱 摇晃豪乳 高清1080P
【出演女优】：『小火柴』
【影片容量】：675M
【是否有码】：无码
【种子期限】：5种或健康度1000
【下载工具】：比特彗星 比特精灵 uTorrent QBittorrent 迅雷极速版 闪电下载【请不要用迅雷官方版下载，官方版本已经被屏蔽】
【影片预览】：看不到图请挂代理或点右键显示图片
G1006.jpg (304.5 KB, 下载次数: 0)
下载附件
2022-11-09 15:22 上传
磁力链接： magnet:?xt=urn:btih:485ABE929CE884C8A9923607DA41C1B353BE739C复制代码</t>
  </si>
  <si>
    <t>【影片名称】： 卡哇伊大眼镜嫩妹子口交舔舐纹身男友女上位无套啪啪摇弄传教一顿操内射
【出演女优】：大眼镜嫩妹子
【影片容量】：623M
【是否有码】：无码
【种子期限】：5种或健康度1000
【下载工具】：比特彗星 比特精灵 uTorrent QBittorrent 迅雷极速版 闪电下载【请不要用迅雷官方版下载，官方版本已经被屏蔽】
【影片预览】：看不到图请挂代理或点右键显示图片
B2014.jpg (458.22 KB, 下载次数: 0)
下载附件
2022-10-19 14:28 上传
磁力链接： magnet:?xt=urn:btih:8EEE8C4F3EEF13A5998474D88809331F65D0F518复制代码</t>
  </si>
  <si>
    <t>【影片名称】： 圆圆没有了多多一个人的精彩大秀，全程露脸听狼友指挥调教，脱光了玩弄假阳具抽插骚穴，高潮不断喷水了刺激
【出演女优】：圆圆
【影片容量】：648M
【是否有码】：无码
【种子期限】：5种或健康度1000
【下载工具】：比特彗星 比特精灵 uTorrent QBittorrent 迅雷极速版 闪电下载【请不要用迅雷官方版下载，官方版本已经被屏蔽】
【影片预览】：看不到图请挂代理或点右键显示图片
B1027.jpg (600.04 KB, 下载次数: 0)
下载附件
2022-11-09 15:14 上传
磁力链接： magnet:?xt=urn:btih:46CF517510F56012DA0639E07E8FB00060D91181复制代码</t>
  </si>
  <si>
    <t>【影片名称】：【最新❤️性爱泄密】约炮大神『小郎君』未流出劲作 再操饥渴骚货小护士 主动仙女座 疯狂顶操高潮 高清1080P
【出演女优】：骚货小护士
【影片容量】：4.01G
【是否有码】：无码
【种子期限】：5种或健康度1000
【下载工具】：比特彗星 比特精灵 uTorrent QBittorrent 迅雷极速版 闪电下载【请不要用迅雷官方版下载，官方版本已经被屏蔽】
【影片预览】：看不到图请挂代理或点右键显示图片
G1811.jpg (315.67 KB, 下载次数: 0)
下载附件
2023-03-17 13:04 上传
磁力链接： magnet:?xt=urn:btih:F5897E43C6263A809B36014519DEBD8DF6857B09复制代码</t>
  </si>
  <si>
    <t>【影片名称】：【最新❤️性爱学院】约炮大神『Svet19』真实约会自拍 健身娇娃女上位求学记 淫语骚浪叫“拜托哥哥把我干到崩
【出演女优】：健身娇娃女
【影片容量】：2.73G
【是否有码】：无码
【种子期限】：5种或健康度1000
【下载工具】：比特彗星 比特精灵 uTorrent QBittorrent 迅雷极速版 闪电下载【请不要用迅雷官方版下载，官方版本已经被屏蔽】
【影片预览】：看不到图请挂代理或点右键显示图片
G1812.jpg (331.6 KB, 下载次数: 0)
下载附件
2023-03-17 13:06 上传
磁力链接： magnet:?xt=urn:btih:D351B684856C615BE94DC6A0D16F35A6CF474B7D复制代码</t>
  </si>
  <si>
    <t>【影片名称】： 颜值很高的清纯小女友，穿上性感的黑丝高跟妩媚风骚诱人，给小哥口交大鸡巴无套抽插多体位蹂躏爆草直接内射
【出演女优】：清纯小女友
【影片容量】：560M
【是否有码】：无码
【种子期限】：5种或健康度1000
【下载工具】：比特彗星 比特精灵 uTorrent QBittorrent 迅雷极速版 闪电下载【请不要用迅雷官方版下载，官方版本已经被屏蔽】
【影片预览】：看不到图请挂代理或点右键显示图片
B1921.jpg (503.31 KB, 下载次数: 0)
下载附件
2023-03-18 11:05 上传
磁力链接： magnet:?xt=urn:btih:45A1A15D577B1094004E659C92AF31A8D65EC64B复制代码</t>
  </si>
  <si>
    <t>【影片名称】：第二位港产女优22岁混血辣模 Alice Wong 飞台湾拍AV出道激战片42分锺大尺度
【出演女优】：22岁混血辣模 Alice Wong
【影片容量】：1.9G
【是否有码】：无码
【种子期限】：5种或健康度1000
【下载工具】：比特彗星 比特精灵 uTorrent QBittorrent 迅雷极速版 闪电下载【请不要用迅雷官方版下载，官方版本已经被屏蔽】
【影片预览】：看不到图请挂代理或点右键显示图片
第二位港产女优22岁混血辣模 Alice Wong 飞台湾拍AV出道激战片42分锺大尺度.jpg (333.8 KB, 下载次数: 0)
下载附件
2023-05-08 15:41 上传
磁力链接： magnet:?xt=urn:btih:CE5D387E5D5947284470B5C5081F83B0C212F704复制代码</t>
  </si>
  <si>
    <t>【影片名称】：大神探花老王酒店玩了个❤️来城市找工作的19岁嫩妹子无套暴操内射她的小嫩逼，浓浓的精液从逼里流出来
【出演女优】：19岁嫩妹子
【影片容量】：490M
【是否有码】：无码
【种子期限】：5种或健康度1000
【下载工具】：比特彗星 比特精灵 uTorrent QBittorrent 迅雷极速版 闪电下载【请不要用迅雷官方版下载，官方版本已经被屏蔽】
【影片预览】：看不到图请挂代理或点右键显示图片
G2316.jpg (328.67 KB, 下载次数: 0)
下载附件
2023-02-22 13:34 上传
磁力链接： magnet:?xt=urn:btih:68E906E93B303C091EC8453C2CB65E0AE574F1E1复制代码</t>
  </si>
  <si>
    <t>【影片名称】：探花大神老王酒店❤️约炮个18岁白虎小女孩的无毛嫩逼，各种姿势草被我浓浓的精液填满小穴
【出演女优】：18岁白虎小女孩
【影片容量】：524M
【是否有码】：无码
【种子期限】：5种或健康度1000
【下载工具】：比特彗星 比特精灵 uTorrent QBittorrent 迅雷极速版 闪电下载【请不要用迅雷官方版下载，官方版本已经被屏蔽】
【影片预览】：看不到图请挂代理或点右键显示图片
G2320.jpg (296.68 KB, 下载次数: 0)
下载附件
2023-02-22 13:34 上传
磁力链接： magnet:?xt=urn:btih:BD5CEF804CC84CD3A70BB115C4179D96ADF53B4B复制代码</t>
  </si>
  <si>
    <t>【影片名称】：探花约炮大神『十三郎』约操穿着民国校服的少女 被我从床上操到浴室 操得欲仙欲死 高清720P
【出演女优】：校服少女
【影片容量】：505M
【是否有码】：无码
【种子期限】：5种或健康度1000
【下载工具】：比特彗星 比特精灵 uTorrent QBittorrent 迅雷极速版 闪电下载【请不要用迅雷官方版下载，官方版本已经被屏蔽】
【影片预览】：看不到图请挂代理或点右键显示图片
G2321.jpg (333.46 KB, 下载次数: 0)
下载附件
2023-02-22 13:35 上传
磁力链接： magnet:?xt=urn:btih:0E967C3CEDC914937A9B2AB5D1179F46CD11B40E复制代码</t>
  </si>
  <si>
    <t>【影片名称】： 中年大叔花大价钱操的一个高三女生让她穿上黑丝叫“爸爸”完美露脸
【出演女优】：高三女生
【影片容量】：1.87G
【是否有码】：无码
【种子期限】：5种或健康度1000
【下载工具】：比特彗星 比特精灵 uTorrent QBittorrent 迅雷极速版 闪电下载【请不要用迅雷官方版下载，官方版本已经被屏蔽】
【影片预览】：看不到图请挂代理或点右键显示图片
G2324.jpg (235.96 KB, 下载次数: 0)
下载附件
2023-02-22 13:37 上传
磁力链接： magnet:?xt=urn:btih:BD6C338EFE59B75A77C9E134A6537793BD843658复制代码</t>
  </si>
  <si>
    <t>【影片名称】：绝对精彩！极品尤物小萝莉！双马尾无毛美穴，假屌双洞齐插，翘起屁股尿尿，美腿高跟鞋翘起插穴
【出演女优】：尤物小萝莉
【影片容量】：1.87G
【是否有码】：无码
【种子期限】：5种或健康度1000
【下载工具】：比特彗星 比特精灵 uTorrent QBittorrent 迅雷极速版 闪电下载【请不要用迅雷官方版下载，官方版本已经被屏蔽】
【影片预览】：看不到图请挂代理或点右键显示图片
B0311.jpg (580.35 KB, 下载次数: 0)
下载附件
2022-11-02 14:20 上传
磁力链接： magnet:?xt=urn:btih:B684F0D836F32197411231BE46CAA5041BA6CE05复制代码</t>
  </si>
  <si>
    <t>【影片名称】：三个渣男❤️又拱了一个女大学生！多人乱伦~激情大战~各种姿势，双洞齐开~轮流打庄❤️操得妹妹嗷嗷叫
【出演女优】： 三个渣男一个女大学生
【影片容量】：2.42G
【是否有码】：无码
【种子期限】：5种或健康度1000
【下载工具】：比特彗星 比特精灵 uTorrent QBittorrent 迅雷极速版 闪电下载【请不要用迅雷官方版下载，官方版本已经被屏蔽】
【影片预览】：看不到图请挂代理或点右键显示图片
B1010.jpg (509.7 KB, 下载次数: 0)
下载附件
2022-12-09 15:15 上传
磁力链接： magnet:?xt=urn:btih:15D45AEAE68348B82346626B6D220460C9C1EFBA复制代码</t>
  </si>
  <si>
    <t>【影片名称】：推荐！女神首次啪啪秀~【高端女帝】双洞齐开！高潮爽喷水~极品极品，今日最佳，兄弟们，很棒~强烈推荐
【出演女优】：高端女帝
【影片容量】：1.14G
【是否有码】：无码
【种子期限】：5种或健康度1000
【下载工具】：比特彗星 比特精灵 uTorrent QBittorrent 迅雷极速版 闪电下载【请不要用迅雷官方版下载，官方版本已经被屏蔽】
【影片预览】：看不到图请挂代理或点右键显示图片
B2409.jpg (723.85 KB, 下载次数: 0)
下载附件
2023-03-23 09:54 上传
磁力链接： magnet:?xt=urn:btih:7210EC2E14400BCDB9443A4163617D9CD39E5684复制代码</t>
  </si>
  <si>
    <t>【影片名称】：【超顶淫趴媚黑】坐标佛山俩个刚出社会不久的小妹 淫乱黑人趴 18cm大屌天赋异禀 顶到心窝去了 肏的死去活来浪叫
【出演女优】：俩个刚出社会小妹
【影片容量】：1.69G
【是否有码】：无码
【种子期限】：5种或健康度1000
【下载工具】：比特彗星 比特精灵 uTorrent QBittorrent 迅雷极速版 闪电下载【请不要用迅雷官方版下载，官方版本已经被屏蔽】
【影片预览】：看不到图请挂代理或点右键显示图片
【超顶淫趴媚黑】坐标佛山俩个刚出社会不久的小妹 淫乱黑人趴 18cm大屌天赋异禀 顶到.jpg (392.15 KB, 下载次数: 0)
下载附件
2023-06-12 11:43 上传
磁力链接： magnet:?xt=urn:btih:6F069FEDEBE1D3B3EC53246E2347EC54868903E8复制代码</t>
  </si>
  <si>
    <t>【影片名称】：想要爸爸抱！极品尤物颜值女神！性感睡衣居家自慰，肥唇嫩穴扒开特写，翘起屁股后入猛捅，呻吟娇喘淫骚
【出演女优】：极品尤物颜值女神
【影片容量】：0.95G
【是否有码】：无码
【种子期限】：5种或健康度1000
【下载工具】：比特彗星 比特精灵 uTorrent QBittorrent 迅雷极速版 闪电下载【请不要用迅雷官方版下载，官方版本已经被屏蔽】
【影片预览】：看不到图请挂代理或点右键显示图片
想要爸爸抱！极品尤物颜值女神！性感睡衣居家自慰，肥唇嫩穴扒开特写，翘起屁股后入猛.jpg (381.92 KB, 下载次数: 0)
下载附件
2023-06-12 11:46 上传
磁力链接： magnet:?xt=urn:btih:1587B62754C9947F212D72B2E8FB558F202C6840复制代码</t>
  </si>
  <si>
    <t>【影片名称】：两个黑丝小宝贝露脸让大哥玩弄，揉奶玩逼口交大鸡巴，乖巧听话让大哥轮草抽插爆草，浪叫呻吟不止精彩别错过
【出演女优】：两个黑丝小宝贝
【影片容量】：656M
【是否有码】：无码
【种子期限】：5种或健康度1000
【下载工具】：比特彗星 比特精灵 uTorrent QBittorrent 迅雷极速版 闪电下载【请不要用迅雷官方版下载，官方版本已经被屏蔽】
【影片预览】：看不到图请挂代理或点右键显示图片
B1906.jpg (733.05 KB, 下载次数: 0)
下载附件
2023-01-18 14:26 上传
磁力链接： magnet:?xt=urn:btih:A5E2D5081C68691B84DAA52C0416E098402FC6CC复制代码</t>
  </si>
  <si>
    <t>【影片名称】：双飞名场面，肤白貌美大长腿无毛白虎逼高跟诱惑，两个骚女伺候一个小哥舔弄大鸡巴，一字马扛腿抽插轮草蹂躏
【出演女优】：两个骚女伺候一个小哥
【影片容量】：790M
【是否有码】：无码
【种子期限】：5种或健康度1000
【下载工具】：比特彗星 比特精灵 uTorrent QBittorrent 迅雷极速版 闪电下载【请不要用迅雷官方版下载，官方版本已经被屏蔽】
【影片预览】：看不到图请挂代理或点右键显示图片
B1910.jpg (598.39 KB, 下载次数: 0)
下载附件
2023-01-18 14:29 上传
磁力链接： magnet:?xt=urn:btih:1AB79AB42E72C1607DB5CAB2587BE3313512396C复制代码</t>
  </si>
  <si>
    <t>【影片名称】：半糖极品主播❤️【糖果爱】大尺度直播和男友性爱啪啪~被调教的很到位哟~换什么姿势多很配合❤️被操满脸销魂！
【出演女优】：极品主播【糖果爱】
【影片容量】：1.53G
【是否有码】：无码
【种子期限】：5种或健康度1000
【下载工具】：比特彗星 比特精灵 uTorrent QBittorrent 迅雷极速版 闪电下载【请不要用迅雷官方版下载，官方版本已经被屏蔽】
【影片预览】：看不到图请挂代理或点右键显示图片
B1901.jpg (615.21 KB, 下载次数: 0)
下载附件
2023-01-18 14:23 上传
磁力链接： magnet:?xt=urn:btih:86B72406581AB41974055E04979675B3D3CB12ED复制代码</t>
  </si>
  <si>
    <t>【影片名称】：【AI画质增强】2020-02-11 【雀儿漫天飞】约了个高颜值01年妹子TP啪啪，上位骑乘床边后入猛操，很是诱惑喜欢不要错过
【出演女优】：01年妹子
【影片容量】：2.27G
【是否有码】：无码
【种子期限】：5种或健康度1000
【下载工具】：比特彗星 比特精灵 uTorrent QBittorrent 迅雷极速版 闪电下载【请不要用迅雷官方版下载，官方版本已经被屏蔽】
【影片预览】：看不到图请挂代理或点右键显示图片
qe1.gif (2.9 MB, 下载次数: 0)
下载附件
2023-01-17 15:15 上传
qe2.gif (3.35 MB, 下载次数: 0)
下载附件
2023-01-17 15:15 上传
qe3.gif (2.64 MB, 下载次数: 0)
下载附件
2023-01-17 15:15 上传
qe4.gif (2.57 MB, 下载次数: 0)
下载附件
2023-01-17 15:15 上传
qe5.gif (2.51 MB, 下载次数: 0)
下载附件
2023-01-17 15:15 上传
qe6.gif (3.16 MB, 下载次数: 0)
下载附件
2023-01-17 15:15 上传
G1804.jpg (208.75 KB, 下载次数: 0)
下载附件
2023-01-17 15:14 上传
磁力链接： magnet:?xt=urn:btih:9363C7CE586F21670FBFA1FD8B3C8D803B4656E2复制代码</t>
  </si>
  <si>
    <t>【影片名称】：《重磅⭐隐私曝光》渣男分手后报复流出~徐州学生妹小赵与校男友不雅露脸自拍~毒龙肛交SM野战教室口交~挺好的妹子被调教狠反差
【出演女优】：徐州学生妹小赵
【影片容量】：2.01G
【是否有码】：无码
【种子期限】：5种或健康度1000
【下载工具】：比特彗星 比特精灵 uTorrent QBittorrent 迅雷极速版 闪电下载【请不要用迅雷官方版下载，官方版本已经被屏蔽】
【影片预览】：看不到图请挂代理或点右键显示图片
G1803.jpg (292 KB, 下载次数: 0)
下载附件
2023-01-17 15:13 上传
磁力链接： magnet:?xt=urn:btih:2A22A80A202C20735D1F6D8FBE0514E8612D0180复制代码</t>
  </si>
  <si>
    <t>【影片名称】：女神约炮！三飞~多人运动【乘风破浪】场面刺激~狂撸~！~~~~~~  ~ ~~ ~~！~✨✨✨-~女神放飞自我
【出演女优】：女神三飞
【影片容量】：1.87G
【是否有码】：无码
【种子期限】：5种或健康度1000
【下载工具】：比特彗星 比特精灵 uTorrent QBittorrent 迅雷极速版 闪电下载【请不要用迅雷官方版下载，官方版本已经被屏蔽】
【影片预览】：看不到图请挂代理或点右键显示图片
B1907.jpg (632.82 KB, 下载次数: 0)
下载附件
2023-01-18 14:27 上传
磁力链接： magnet:?xt=urn:btih:EF94B737373DF1A93191E9CDD4EE8CEC02C402DE复制代码</t>
  </si>
  <si>
    <t>【影片名称】：黑丝韵味美少妇露脸会计舌头挑逗大屌，清晰拍摄外阴细节女上位啪啪近景视角口交全程高能
【出演女优】：韵味美少妇
【影片容量】：1.53G
【是否有码】：无码
【种子期限】：5种或健康度1000
【下载工具】：比特彗星 比特精灵 uTorrent QBittorrent 迅雷极速版 闪电下载【请不要用迅雷官方版下载，官方版本已经被屏蔽】
【影片预览】：看不到图请挂代理或点右键显示图片
B1107.jpg (814.35 KB, 下载次数: 0)
下载附件
2023-01-10 15:11 上传
磁力链接： magnet:?xt=urn:btih:1E479A04F3968248309A25C9E51FA7C90034E03C复制代码</t>
  </si>
  <si>
    <t>【影片名称】： 邻家妹妹！清纯美少女！和闺蜜一起双女，白嫩美乳自慰，假屌特写抽插肥穴，马桶上湿身诱惑
【出演女优】：清纯美少女和闺蜜
【影片容量】：2.6G
【是否有码】：无码
【种子期限】：5种或健康度1000
【下载工具】：比特彗星 比特精灵 uTorrent QBittorrent 迅雷极速版 闪电下载【请不要用迅雷官方版下载，官方版本已经被屏蔽】
【影片预览】：看不到图请挂代理或点右键显示图片
B1108.jpg (490.61 KB, 下载次数: 0)
下载附件
2023-01-10 15:11 上传
磁力链接： magnet:?xt=urn:btih:9F1A5BAC477A72BFCB6FF3C039E803001237F16C复制代码</t>
  </si>
  <si>
    <t>【影片名称】：苗条小姐姐女同秀！舌吻扣穴调情！骑脸舔骚逼，穿戴假屌操逼，骑乘位深入，扶腰后入猛捅
【出演女优】： 苗条小姐姐
【影片容量】：371M
【是否有码】：无码
【种子期限】：5种或健康度1000
【下载工具】：比特彗星 比特精灵 uTorrent QBittorrent 迅雷极速版 闪电下载【请不要用迅雷官方版下载，官方版本已经被屏蔽】
【影片预览】：看不到图请挂代理或点右键显示图片
B1109.jpg (532.75 KB, 下载次数: 0)
下载附件
2023-01-10 15:12 上传
磁力链接： magnet:?xt=urn:btih:1D288706E6E51B36C7E67D4B7CD2542A954AE41D复制代码</t>
  </si>
  <si>
    <t>【影片名称】：女神被操了❤️【刺激战场】约来炮友洗白白被狠狠爆艹高潮~满脸洋溢着笑容~太诱惑了❤️害我撸三炮！
【出演女优】： 女神
【影片容量】：1.75G
【是否有码】：无码
【种子期限】：5种或健康度1000
【下载工具】：比特彗星 比特精灵 uTorrent QBittorrent 迅雷极速版 闪电下载【请不要用迅雷官方版下载，官方版本已经被屏蔽】
【影片预览】：看不到图请挂代理或点右键显示图片
B1110.jpg (514.31 KB, 下载次数: 0)
下载附件
2023-01-10 15:13 上传
磁力链接： magnet:?xt=urn:btih:1539084E2CE15A762C8F7070F3B064D14858AE98复制代码</t>
  </si>
  <si>
    <t>【影片名称】：气质黑丝御姐炮机伺候，炮友已经立正了，按头深喉怼嘴女上位无套啪啪快速打桩内射
【出演女优】：气质黑丝御姐
【影片容量】：525M
【是否有码】：无码
【种子期限】：5种或健康度1000
【下载工具】：比特彗星 比特精灵 uTorrent QBittorrent 迅雷极速版 闪电下载【请不要用迅雷官方版下载，官方版本已经被屏蔽】
【影片预览】：看不到图请挂代理或点右键显示图片
B1111.jpg (653.78 KB, 下载次数: 0)
下载附件
2023-01-10 15:14 上传
磁力链接： magnet:?xt=urn:btih:6F43378C8E6E3351EC6212C1D044C8D9C3BF9CAC复制代码</t>
  </si>
  <si>
    <t>【影片名称】：眼镜高挑御姐范美少妇，露脸口交销魂吃屌，被大叔后入操逼女上位狠狠打桩
【出演女优】：御姐范美少妇
【影片容量】：746M
【是否有码】：无码
【种子期限】：5种或健康度1000
【下载工具】：比特彗星 比特精灵 uTorrent QBittorrent 迅雷极速版 闪电下载【请不要用迅雷官方版下载，官方版本已经被屏蔽】
【影片预览】：看不到图请挂代理或点右键显示图片
B1114.jpg (534.11 KB, 下载次数: 0)
下载附件
2023-01-10 15:16 上传
磁力链接： magnet:?xt=urn:btih:6FC10D943E81873F7A72A90442D422C8527F9423复制代码</t>
  </si>
  <si>
    <t>【影片名称】：妖艳00后美少女！苗条身材炮友操逼！润滑油抹骚穴，手指扣入娇喘呻吟，第一视角抽插，近距离特写
【出演女优】：00后美少女
【影片容量】：866M
【是否有码】：无码
【种子期限】：5种或健康度1000
【下载工具】：比特彗星 比特精灵 uTorrent QBittorrent 迅雷极速版 闪电下载【请不要用迅雷官方版下载，官方版本已经被屏蔽】
【影片预览】：看不到图请挂代理或点右键显示图片
B1115.jpg (533.34 KB, 下载次数: 0)
下载附件
2023-01-10 15:17 上传
磁力链接： magnet:?xt=urn:btih:E6A612C9544514C9D5077CCF3AD2531FEC1E4D8F复制代码</t>
  </si>
  <si>
    <t>【影片名称】：，娇喘呻吟流出白浆，极度风骚诱惑
【出演女优】：气质女神
【影片容量】：2.45G
【是否有码】：无码
【种子期限】：5种或健康度1000
【下载工具】：比特彗星 比特精灵 uTorrent QBittorrent 迅雷极速版 闪电下载【请不要用迅雷官方版下载，官方版本已经被屏蔽】
【影片预览】：看不到图请挂代理或点右键显示图片
B1105.jpg (603.54 KB, 下载次数: 0)
下载附件
2023-01-10 15:19 上传
磁力链接： magnet:?xt=urn:btih:5616D73C2F16B24098E511F9CACF96D11516B933复制代码</t>
  </si>
  <si>
    <t>【影片名称】：新人下海小少妇！3P激情名场面！带上项圈手铐舔足，前后夹击抽插嫩穴，尽情输出极度淫骚
【出演女优】：新人下海小少妇3P
【影片容量】：637M
【是否有码】：无码
【种子期限】：5种或健康度1000
【下载工具】：比特彗星 比特精灵 uTorrent QBittorrent 迅雷极速版 闪电下载【请不要用迅雷官方版下载，官方版本已经被屏蔽】
【影片预览】：看不到图请挂代理或点右键显示图片
B1112.jpg (729.38 KB, 下载次数: 0)
下载附件
2023-01-10 15:20 上传
磁力链接： magnet:?xt=urn:btih:822F8C2247F74D5CD720F8714E75FA2126F99A0B复制代码</t>
  </si>
  <si>
    <t>【影片名称】：【AI画质增强】2022-10-05【瘦子探花梦幻馆】双马尾良家眼镜妹，开档黑丝伸进内裤摸逼，各种姿势尽情输出
【出演女优】：双马尾良家眼镜妹
【影片容量】：3.6G
【是否有码】：无码
【种子期限】：5种或健康度1000
【下载工具】：比特彗星 比特精灵 uTorrent QBittorrent 迅雷极速版 闪电下载【请不要用迅雷官方版下载，官方版本已经被屏蔽】
【影片预览】：看不到图请挂代理或点右键显示图片
hs1.gif (3.21 MB, 下载次数: 0)
下载附件
2023-01-10 15:24 上传
hs2.gif (2.91 MB, 下载次数: 0)
下载附件
2023-01-10 15:24 上传
hs3.gif (2.76 MB, 下载次数: 0)
下载附件
2023-01-10 15:24 上传
hs4.gif (3 MB, 下载次数: 0)
下载附件
2023-01-10 15:24 上传
hs5.gif (3.33 MB, 下载次数: 0)
下载附件
2023-01-10 15:24 上传
hs6.gif (3.67 MB, 下载次数: 0)
下载附件
2023-01-10 15:24 上传
hs7.gif (3.51 MB, 下载次数: 0)
下载附件
2023-01-10 15:24 上传
hs8.gif (3.08 MB, 下载次数: 0)
下载附件
2023-01-10 15:24 上传
hs9.gif (2.34 MB, 下载次数: 0)
下载附件
2023-01-10 15:24 上传
G1103.jpg (297.25 KB, 下载次数: 0)
下载附件
2023-01-10 15:23 上传
磁力链接： magnet:?xt=urn:btih:BE8AE0BA820C6B4907D5F95B7E82AC5FDF4325F4复制代码</t>
  </si>
  <si>
    <t>【影片名称】：【最强约炮❤️极品性爱】专操萝莉大神♋百人斩♋约炮再操野性十足双马尾纹身萝莉 无套后入爆插射了美臀 高清720P版
【出演女优】：双马尾纹身萝莉 
【影片容量】：687M
【是否有码】：无码
【种子期限】：5种或健康度1000
【下载工具】：比特彗星 比特精灵 uTorrent QBittorrent 迅雷极速版 闪电下载【请不要用迅雷官方版下载，官方版本已经被屏蔽】
【影片预览】：看不到图请挂代理或点右键显示图片
G1104.jpg (239.49 KB, 下载次数: 0)
下载附件
2023-01-10 15:25 上传
磁力链接： magnet:?xt=urn:btih:293EB10394CDC98A991D9D3DD9B4BB20F0C361F1复制代码</t>
  </si>
  <si>
    <t>【影片名称】：✿足球宝贝✿ 赌球情趣之中出嫩穴▌艺小萌▌床边极深爆刺呻吟 口爆颜射粉嫩玉脸 梅开二度射干精液
【出演女优】：艺小萌
【影片容量】：1.3G
【是否有码】：无码
【种子期限】：5种或健康度1000
【下载工具】：比特彗星 比特精灵 uTorrent QBittorrent 迅雷极速版 闪电下载【请不要用迅雷官方版下载，官方版本已经被屏蔽】
【影片预览】：看不到图请挂代理或点右键显示图片
G1106.jpg (290.31 KB, 下载次数: 0)
下载附件
2023-01-10 15:26 上传
磁力链接： magnet:?xt=urn:btih:A5A59A7B8F296D3BFA638D2C0C29CB291EC28F2A复制代码</t>
  </si>
  <si>
    <t>【影片名称】：皇家华人 RAS-0255《小城恋爱故事》被迫同居恋爱升温
【出演女优】：无名
【影片容量】：587M
【是否有码】：无码
【种子期限】：5种或健康度1000
【下载工具】：比特彗星 比特精灵 uTorrent QBittorrent 迅雷极速版 闪电下载【请不要用迅雷官方版下载，官方版本已经被屏蔽】
【影片预览】：看不到图请挂代理或点右键显示图片
G1109.jpg (327.32 KB, 下载次数: 0)
下载附件
2023-01-10 15:27 上传
磁力链接： magnet:?xt=urn:btih:BD333CF0C2788FB2FC17CCAD6308BEA13F25B65F复制代码</t>
  </si>
  <si>
    <t>【影片名称】：麻豆传媒 MD-0170-1 野性新人类《女王的性虐淫欲》潮吹女神
【出演女优】：夏晴子
【影片容量】：1.09G
【是否有码】：无码
【种子期限】：5种或健康度1000
【下载工具】：比特彗星 比特精灵 uTorrent QBittorrent 迅雷极速版 闪电下载【请不要用迅雷官方版下载，官方版本已经被屏蔽】
【影片预览】：看不到图请挂代理或点右键显示图片
G1111.jpg (262.77 KB, 下载次数: 0)
下载附件
2023-01-10 15:28 上传
磁力链接： magnet:?xt=urn:btih:667F6A85D63087EE6B0AEBC832AA9D421575E00B复制代码</t>
  </si>
  <si>
    <t>【影片名称】：【智取琪乳】两个美少女，馒头逼~高难度无套爆操内射~~~  ~ ~~ ~~！~✨✨✨-~强烈推荐，叫床声不断，劲爆！
【出演女优】：两个美少女
【影片容量】：4.53G
【是否有码】：无码
【种子期限】：5种或健康度1000
【下载工具】：比特彗星 比特精灵 uTorrent QBittorrent 迅雷极速版 闪电下载【请不要用迅雷官方版下载，官方版本已经被屏蔽】
【影片预览】：看不到图请挂代理或点右键显示图片
B1201.jpg (591.94 KB, 下载次数: 0)
下载附件
2023-01-11 14:14 上传
磁力链接： magnet:?xt=urn:btih:EA37703F3510D31B29CBC59F846FF744EFC61D67复制代码</t>
  </si>
  <si>
    <t>【影片名称】： 2022-1-7【龟先入洞】约操外围小姐姐，扒掉衣服埋在胸里，穿上黑丝舔骚逼，大肥臀打桩机，操的妹子好爽
【出演女优】：外围小姐姐
【影片容量】：796M
【是否有码】：无码
【种子期限】：5种或健康度1000
【下载工具】：比特彗星 比特精灵 uTorrent QBittorrent 迅雷极速版 闪电下载【请不要用迅雷官方版下载，官方版本已经被屏蔽】
【影片预览】：看不到图请挂代理或点右键显示图片
B1202.jpg (249.59 KB, 下载次数: 0)
下载附件
2023-01-11 14:15 上传
磁力链接： magnet:?xt=urn:btih:B03B0DDDF3E9A17DD8E9E4511793FDE144917D7B复制代码</t>
  </si>
  <si>
    <t>【影片名称】： 2022-1-7【龟先入洞】约操外围小姐姐，来的妹子很不错，抓起大屌吸吮口活一流，69姿势互舔各种姿势爆操
【出演女优】：外围小姐姐
【影片容量】：694M
【是否有码】：无码
【种子期限】：5种或健康度1000
【下载工具】：比特彗星 比特精灵 uTorrent QBittorrent 迅雷极速版 闪电下载【请不要用迅雷官方版下载，官方版本已经被屏蔽】
【影片预览】：看不到图请挂代理或点右键显示图片
B1203.jpg (243.51 KB, 下载次数: 0)
下载附件
2023-01-11 14:16 上传
磁力链接： magnet:?xt=urn:btih:631E818229FBFD74EBA7FA8DC01381286D86737B复制代码</t>
  </si>
  <si>
    <t>【影片名称】： 2023.1.6，【龟先蠕动】，探花一哥佳作，漂亮小姐姐今晚要遭殃，花式爆操干得香汗淋漓，呻吟不断求高潮
【出演女优】：漂亮小姐姐
【影片容量】：635M
【是否有码】：无码
【种子期限】：5种或健康度1000
【下载工具】：比特彗星 比特精灵 uTorrent QBittorrent 迅雷极速版 闪电下载【请不要用迅雷官方版下载，官方版本已经被屏蔽】
【影片预览】：看不到图请挂代理或点右键显示图片
B1204.jpg (482.18 KB, 下载次数: 0)
下载附件
2023-01-11 14:16 上传
磁力链接： magnet:?xt=urn:btih:C52CBB6151EB68B77165DB5EB975AEF55BDB0B24复制代码</t>
  </si>
  <si>
    <t>【影片名称】：刺激战场，露脸颜值不错的小姐姐躺在床上让小哥们轮着玩，全程露脸揉奶玩逼口交大鸡巴，让压在压在身下干
【出演女优】：颜值不错的小姐姐
【影片容量】：670M
【是否有码】：无码
【种子期限】：5种或健康度1000
【下载工具】：比特彗星 比特精灵 uTorrent QBittorrent 迅雷极速版 闪电下载【请不要用迅雷官方版下载，官方版本已经被屏蔽】
【影片预览】：看不到图请挂代理或点右键显示图片
B1205.jpg (549.91 KB, 下载次数: 0)
下载附件
2023-01-11 14:17 上传
磁力链接： magnet:?xt=urn:btih:001B454A5A73E5E775D6CF317C72DA8EBD252C37复制代码</t>
  </si>
  <si>
    <t>【影片名称】：风骚学妹全程露脸被两个大哥调教玩弄，激情3P上位抽插嘴里塞根大鸡巴，让小哥后入爆草对着镜头浪叫淫声荡语
【出演女优】：风骚学妹3P
【影片容量】：2.52G
【是否有码】：无码
【种子期限】：5种或健康度1000
【下载工具】：比特彗星 比特精灵 uTorrent QBittorrent 迅雷极速版 闪电下载【请不要用迅雷官方版下载，官方版本已经被屏蔽】
【影片预览】：看不到图请挂代理或点右键显示图片
B1206.jpg (740.59 KB, 下载次数: 0)
下载附件
2023-01-11 14:18 上传
磁力链接： magnet:?xt=urn:btih:C08776639F6E13C4373F2B73540015ECD7D72EA8复制代码</t>
  </si>
  <si>
    <t>【影片名称】：疯狂姐妹花激情群P，4对男女沙发上激情啪啪大秀，浪叫呻吟不止，性爱转转椅情趣小游戏，转到谁前后一起爆草
【出演女优】：疯狂姐妹花群P
【影片容量】：453M
【是否有码】：无码
【种子期限】：5种或健康度1000
【下载工具】：比特彗星 比特精灵 uTorrent QBittorrent 迅雷极速版 闪电下载【请不要用迅雷官方版下载，官方版本已经被屏蔽】
【影片预览】：看不到图请挂代理或点右键显示图片
B1207.jpg (735.59 KB, 下载次数: 0)
下载附件
2023-01-11 14:19 上传
磁力链接： magnet:?xt=urn:btih:1A01B55276C580B591DECFAD3941663AF74BF4E4复制代码</t>
  </si>
  <si>
    <t>【影片名称】：黑丝露脸极品学妹跟小哥啪啪性爱直播，好骚的情趣内裤撅着屁股给狼友看，让小哥按在椅子上爆草深喉草嘴真得
【出演女优】：极品学妹
【影片容量】：604M
【是否有码】：无码
【种子期限】：5种或健康度1000
【下载工具】：比特彗星 比特精灵 uTorrent QBittorrent 迅雷极速版 闪电下载【请不要用迅雷官方版下载，官方版本已经被屏蔽】
【影片预览】：看不到图请挂代理或点右键显示图片
B1208.jpg (787.6 KB, 下载次数: 0)
下载附件
2023-01-11 14:19 上传
磁力链接： magnet:?xt=urn:btih:B79F14E0426CCF955C4421FEF49C5260B33428CF复制代码</t>
  </si>
  <si>
    <t>【影片名称】：极品尤物！两个小姐姐！来大姨妈旁边打辅助，各种姿势换着操，情趣椅骑乘位深插，后入大白屁股
【出演女优】：两个小姐姐
【影片容量】：1.69G
【是否有码】：无码
【种子期限】：5种或健康度1000
【下载工具】：比特彗星 比特精灵 uTorrent QBittorrent 迅雷极速版 闪电下载【请不要用迅雷官方版下载，官方版本已经被屏蔽】
【影片预览】：看不到图请挂代理或点右键显示图片
B1210.jpg (616.76 KB, 下载次数: 0)
下载附件
2023-01-11 14:21 上传
磁力链接： magnet:?xt=urn:btih:FCA89FDF71BA4A614A83010BAF9606C0A9B20F9B复制代码</t>
  </si>
  <si>
    <t>【影片名称】：就是喜欢大号道具的黑丝少妇，玩的真嗨镜头感十足，坐插逼逼和菊花，后入给你看刺激眼球插的好深喷水一米高
【出演女优】：黑丝少妇
【影片容量】：1.76G
【是否有码】：无码
【种子期限】：5种或健康度1000
【下载工具】：比特彗星 比特精灵 uTorrent QBittorrent 迅雷极速版 闪电下载【请不要用迅雷官方版下载，官方版本已经被屏蔽】
【影片预览】：看不到图请挂代理或点右键显示图片
B1211.jpg (624.43 KB, 下载次数: 0)
下载附件
2023-01-11 14:22 上传
磁力链接： magnet:?xt=urn:btih:E1CF8582E120BA4609AA7C701C2FD2CC15BFB35E复制代码</t>
  </si>
  <si>
    <t>【影片名称】：面罩小妹妹居家操逼！黑丝美腿情趣内裤！给炮友足交，张开双腿抽插，娇喘呻吟喊好舒服
【出演女优】：美腿情趣内裤
【影片容量】：1.38G
【是否有码】：无码
【种子期限】：5种或健康度1000
【下载工具】：比特彗星 比特精灵 uTorrent QBittorrent 迅雷极速版 闪电下载【请不要用迅雷官方版下载，官方版本已经被屏蔽】
【影片预览】：看不到图请挂代理或点右键显示图片
B1212.jpg (716.76 KB, 下载次数: 0)
下载附件
2023-01-11 14:22 上传
磁力链接： magnet:?xt=urn:btih:A9783C7964B92E7305CA380AD7FBF48E204E6064复制代码</t>
  </si>
  <si>
    <t>【影片名称】：【国产AV首发❤️星耀】麻豆传媒女神乱爱系列MSD141《内射我的萝莉同事》纯欲白丝享受 内射爆精 高清1080P原版
【出演女优】：萝莉同事
【影片容量】：1.06G
【是否有码】：无码
【种子期限】：5种或健康度1000
【下载工具】：比特彗星 比特精灵 uTorrent QBittorrent 迅雷极速版 闪电下载【请不要用迅雷官方版下载，官方版本已经被屏蔽】
【影片预览】：看不到图请挂代理或点右键显示图片
【国产AV首发❤️星耀】麻豆传媒女神乱爱系列MSD141《内射我的萝莉同事》纯欲白丝享受.jpg (184.56 KB, 下载次数: 0)
下载附件
2023-07-10 09:12 上传
磁力链接： magnet:?xt=urn:btih:EF092B74728CCC904A1C2BFACA8A509BDAA39DC0复制代码</t>
  </si>
  <si>
    <t>【影片名称】：9分颜值网红女神！女仆装性感黑丝！多毛骚穴特写，扭腰摆臀诱惑，娇喘呻吟，表情很是享受
【出演女优】：9分颜值网红女神
【影片容量】：636M
【是否有码】：无码
【种子期限】：5种或健康度1000
【下载工具】：比特彗星 比特精灵 uTorrent QBittorrent 迅雷极速版 闪电下载【请不要用迅雷官方版下载，官方版本已经被屏蔽】
【影片预览】：看不到图请挂代理或点右键显示图片
9分颜值网红女神！女仆装性感黑丝！多毛骚穴特写，扭腰摆臀诱惑，娇喘呻吟，表情很是.jpg (467.13 KB, 下载次数: 0)
下载附件
2023-07-11 08:44 上传
磁力链接： magnet:?xt=urn:btih:10D4176113F815E5579F9A1D5D516AA1A705889B复制代码</t>
  </si>
  <si>
    <t>【影片名称】：ED Mosaic 5男2女大乱斗！旅美翘臀女孩跟男伴说希望大干一场❤️男伴呼叫兄弟们出动
【出演女优】：5男2女
【影片容量】：1.24G
【是否有码】：无码
【种子期限】：5种或健康度1000
【下载工具】：比特彗星 比特精灵 uTorrent QBittorrent 迅雷极速版 闪电下载【请不要用迅雷官方版下载，官方版本已经被屏蔽】
【影片预览】：看不到图请挂代理或点右键显示图片
G1817 (2).jpg (312.32 KB, 下载次数: 0)
下载附件
2022-12-17 15:20 上传
G1817.jpg (328.27 KB, 下载次数: 0)
下载附件
2022-12-17 15:20 上传
磁力链接： magnet:?xt=urn:btih:11CAE530094335D247EA13FA349A5D0CB3129887复制代码</t>
  </si>
  <si>
    <t>【影片名称】：眼大奶大逼毛旺极品美女主播情趣酒店带上伟哥约粉丝露脸直播无套操各种姿势疯狂轮
【出演女优】：未知
【影片格式】：MP4
【影片大小】：0.93GB
【是否有码】：无码
【种子期限】：5种或健康度1000
【影片预览】：看不到图请挂代理或点右键显示图片
眼大奶大逼毛旺极品美女主播情趣酒店带上伟哥约粉丝露脸直播无套操各种姿势疯狂轮.jpg.jpg (435.42 KB, 下载次数: 37)
下载附件
2019-08-19 10:34 上传
磁力链接 magnet:?xt=urn:btih:32CCCCF46BBB54D0CB00F1E498C3A5CF5CB2D2B2复制代码</t>
  </si>
  <si>
    <t>【影片名称】：曾岛国发展AV事业轻熟女开秀,和粉丝一起欣赏自己作品,自己下码在线露熟穴
【出演女优】：未知
【影片格式】：MP4
【影片大小】：576.92MB
【是否有码】：无码
【种子期限】：5种或健康度1000
【影片预览】：看不到图请挂代理或点右键显示图片
曾岛国发展AV事业轻熟女开秀,和粉丝一起欣赏自己作品,自己下码在线露熟穴.jpg.jpg (576.03 KB, 下载次数: 35)
下载附件
2019-08-21 10:31 上传
磁力链接 magnet:?xt=urn:btih:6D0EA7491A9FA68919C28EF0D7DDEABE4B4CAE15复制代码</t>
  </si>
  <si>
    <t>【影片名称】：颜值人气女神！~【月亮是我撸弯的】，关注已久，终于被干了！透明蕾丝，肤白貌美，被纹身大汉爆操
【出演女优】：颜值人气女神
【影片容量】：4.74G
【是否有码】：无码
【种子期限】：5种或健康度1000
【下载工具】：比特彗星 比特精灵 uTorrent QBittorrent 迅雷极速版 闪电下载【请不要用迅雷官方版下载，官方版本已经被屏蔽】
【影片预览】：看不到图请挂代理或点右键显示图片
颜值人气女神！~【月亮是我撸弯的】，关注已久，终于被干了！透明蕾丝，肤白貌美，被.jpg (470.6 KB, 下载次数: 0)
下载附件
2023-05-07 13:37 上传
磁力链接： magnet:?xt=urn:btih:83ECB1858E2CB21B3D0601C20F6DB62400CA8B6C复制代码</t>
  </si>
  <si>
    <t>【影片名称】：【最新酒店偷拍❤️极速首发】❤️02-04❤️收藏级❤️返校季激战❤️极品舞蹈学妹身材超棒 什么姿势都可以完美的配合
【出演女优】：舞蹈学妹
【影片容量】：723M
【是否有码】：无码
【种子期限】：5种或健康度1000
【下载工具】：比特彗星 比特精灵 uTorrent QBittorrent 迅雷极速版 闪电下载【请不要用迅雷官方版下载，官方版本已经被屏蔽】
【影片预览】：看不到图请挂代理或点右键显示图片
G1215.jpg (337.95 KB, 下载次数: 0)
下载附件
2023-02-11 15:55 上传
磁力链接： magnet:?xt=urn:btih:4F97B831B1E0A3F6B38A1D7291AD346C95A004EF复制代码</t>
  </si>
  <si>
    <t>【影片名称】：【AI画质增强】2023-07-09【超人探花】25岁大奶子美女，脱光了真的有料，棋逢对手被满足，强悍输出
【出演女优】：25岁大奶子美女
【影片容量】：1.86G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【AI画质增强】2023-07-09【超人探花】25岁大奶子美女，脱光了真的有料，棋逢对手被满.jpg (209.11 KB, 下载次数: 0)
下载附件
2023-07-28 08:56 上传
磁力链接： magnet:?xt=urn:btih:3231E223D972F8BEA5619292B73801D69BB092CF复制代码</t>
  </si>
  <si>
    <t>本帖最后由 aaa 于 2019-10-23 11:42 编辑
【影片名称】：最淫荡的骚妈与儿子乱伦各种场景剧情,对白淫荡17部合集
【出演女优】：未知
【影片格式】：MP4
【影片大小】：10.27GB
【是否有码】：无码
【种子期限】：5种或健康度1000
【影片预览】：看不到图请挂代理或点右键显示图片
磁力链接
magnet:?xt=urn:btih:5F798D710DE41FC31013756D2E2B38835BEEC5D8
复制代码</t>
  </si>
  <si>
    <t>【影片名称】：【极品双飞❤️黑丝萝莉】爆贴萝莉女神『可欣』十个眼镜九个骚 激操3P叠罗汉被干出尿 极品粉穴都被干肿了 太顶了
【出演女优】：萝莉女神『可欣』3P
【影片容量】：3.31G
【是否有码】：无码
【种子期限】：5种或健康度1000
【下载工具】：比特彗星 比特精灵 uTorrent QBittorrent 迅雷极速版 闪电下载【请不要用迅雷官方版下载，官方版本已经被屏蔽】
【影片预览】：看不到图请挂代理或点右键显示图片
B1602.jpg (607.88 KB, 下载次数: 0)
下载附件
2023-02-15 13:59 上传
磁力链接： magnet:?xt=urn:btih:A6D79FFFE2DE96A8F2BBF932BEAFB76425131D10复制代码</t>
  </si>
  <si>
    <t>【影片名称】：顶级尤物！气质女神！双飞激情名场面，红色情趣内衣，双女美穴叠罗汉，骑乘爆插，高潮大量喷水
【出演女优】：双飞
【影片容量】：2.85G
【是否有码】：无码
【种子期限】：5种或健康度1000
【下载工具】：比特彗星 比特精灵 uTorrent QBittorrent 迅雷极速版 闪电下载【请不要用迅雷官方版下载，官方版本已经被屏蔽】
【影片预览】：看不到图请挂代理或点右键显示图片
B1106.jpg (835.67 KB, 下载次数: 0)
下载附件
2022-12-10 15:06 上传
磁力链接： magnet:?xt=urn:btih:6486919A3FCD8033C14173A9A7727B25C24DDBA5复制代码</t>
  </si>
  <si>
    <t>【影片名称】：没长几根逼毛的萝莉外围美眉同城约炮1000包夜500一炮在宾馆开房 洗澡特写BB口交啪啪
【出演女优】：未知
【影片格式】：MP4
【影片大小】：804.63MB
【是否有码】：无码
【种子期限】：5种或健康度1000
【影片预览】：看不到图请挂代理或点右键显示图片
没长几根逼毛的萝莉外围美眉同城约炮1000包夜500一炮，在宾馆开房 洗澡特写BB口交啪啪.jpg (299.09 KB, 下载次数: 29)
下载附件
2019-07-21 09:53 上传
磁力链接 magnet:?xt=urn:btih:6E9003B3AF91999B25B9ECD22189353A5AD90F66复制代码</t>
  </si>
  <si>
    <t>【影片名称】：风骚御姐姐妹花！双女激情诱惑！肥唇骚穴猛扣，跳蛋塞入娇喘，淫语骚话不断，爽的喷尿流一地
【出演女优】：风骚御姐姐妹花
【影片容量】：1.47G
【是否有码】：无码
【种子期限】：5种或健康度1000
【下载工具】：比特彗星 比特精灵 uTorrent QBittorrent 迅雷极速版 闪电下载【请不要用迅雷官方版下载，官方版本已经被屏蔽】
【影片预览】：看不到图请挂代理或点右键显示图片
风骚御姐姐妹花！双女激情诱惑！肥唇骚穴猛扣，跳蛋塞入娇喘，淫语骚话不断，爽的喷尿流一地.jpg (543.96 KB, 下载次数: 0)
下载附件
2023-05-06 16:24 上传
磁力链接： magnet:?xt=urn:btih:1FAA26FF1A30DFBA5264BD297CD401B5392CAE1E复制代码</t>
  </si>
  <si>
    <t>【影片名称】：水嫩多汁馒头美穴！柔软白嫩美乳！脱下内裤毛毛杂乱，掰穴特写道具自慰，跳蛋假屌轮番上阵
【出演女优】：水嫩多汁馒头美穴
【影片容量】：0.92G
【是否有码】：无码
【种子期限】：5种或健康度1000
【下载工具】：比特彗星 比特精灵 uTorrent QBittorrent 迅雷极速版 闪电下载【请不要用迅雷官方版下载，官方版本已经被屏蔽】
【影片预览】：看不到图请挂代理或点右键显示图片
B2014.jpg (539.18 KB, 下载次数: 0)
下载附件
2023-03-19 10:06 上传
磁力链接： magnet:?xt=urn:btih:ED39E2E6EDC4D80442760A3774820A5BE4C1A7F0复制代码</t>
  </si>
  <si>
    <t>【影片名称】：小情侣大眼妹子，卖力车震深喉打飞机，黑丝大肥屁股，吊大很粗无套操逼深喉射嘴，回到家再打一炮
【出演女优】：大眼妹子
【影片容量】：847M
【是否有码】：无码
【种子期限】：5种或健康度1000
【下载工具】：比特彗星 比特精灵 uTorrent QBittorrent 迅雷极速版 闪电下载【请不要用迅雷官方版下载，官方版本已经被屏蔽】
【影片预览】：看不到图请挂代理或点右键显示图片
B1214.jpg (445.61 KB, 下载次数: 0)
下载附件
2023-02-11 15:40 上传
磁力链接： magnet:?xt=urn:btih:F38EDEEDCF01759B4220896E0D190BFFCBCE5EEE复制代码</t>
  </si>
  <si>
    <t>【影片名称】：超级过瘾，【Makabaka66】，山东美女，肚兜情趣装，若隐若现，会喷水这个就屌了，绝对喷鼻血
【出演女优】：白虎嫩穴小萝莉
【影片容量】：5.61G
【是否有码】：无码
【种子期限】：5种或健康度1000
【下载工具】：比特彗星 比特精灵 uTorrent QBittorrent 迅雷极速版 闪电下载【请不要用迅雷官方版下载，官方版本已经被屏蔽】
【影片预览】：看不到图请挂代理或点右键显示图片
超级过瘾，【Makabaka66】，山东美女，肚兜情趣装，若隐若现，会喷水这个就屌了，绝对喷鼻血.jpg (353.36 KB, 下载次数: 0)
下载附件
2023-04-19 10:12 上传
磁力链接： magnet:?xt=urn:btih:2561C01A4E19FD14AE27BD11071DD6678F323B3D复制代码</t>
  </si>
  <si>
    <t>【影片名称】：网红小骚货！翘臀嫩穴居家自慰！无毛小穴自摸喷水，掰穴假屌抽插，爽的娇喘连连骚的很
【出演女优】：网红小骚货
【影片容量】：1.15G
【是否有码】：无码
【种子期限】：5种或健康度1000
【下载工具】：比特彗星 比特精灵 uTorrent QBittorrent 迅雷极速版 闪电下载【请不要用迅雷官方版下载，官方版本已经被屏蔽】
【影片预览】：看不到图请挂代理或点右键显示图片
B1417.jpg (619.61 KB, 下载次数: 0)
下载附件
2023-01-13 15:24 上传
磁力链接： magnet:?xt=urn:btih:133B8DF4689892FED23FDEB8BBFC6CD0EA02F17D复制代码</t>
  </si>
  <si>
    <t>【影片名称】：【珍贵资源】❤️感受高段位渣女的主动进攻！对白清晰！角度俱佳！让你身临其境❤️分分钟拿下屌丝！超主动 超诱人!
【出演女优】：高段位渣女
【影片容量】：694M
【是否有码】：无码
【种子期限】：5种或健康度1000
【下载工具】：比特彗星 比特精灵 uTorrent QBittorrent 迅雷极速版 闪电下载【请不要用迅雷官方版下载，官方版本已经被屏蔽】
【影片预览】：看不到图请挂代理或点右键显示图片
G1405.jpg (448.72 KB, 下载次数: 0)
下载附件
2023-01-13 15:31 上传
磁力链接： magnet:?xt=urn:btih:3D2CACA01B8F0471C75DAED141A3138FBA34D42D复制代码</t>
  </si>
  <si>
    <t>【影片名称】：【最新封神❤️极品乱伦】海角社区乱伦叔父之迷玩粉鲍处女二侄女 开发一下小侄女的处女地 乱伦甄选收藏 高清720P
【出演女优】：乱伦
【影片容量】：353M
【是否有码】：无码
【种子期限】：5种或健康度1000
【下载工具】：比特彗星 比特精灵 uTorrent QBittorrent 迅雷极速版 闪电下载【请不要用迅雷官方版下载，官方版本已经被屏蔽】
【影片预览】：看不到图请挂代理或点右键显示图片
G2206.jpg (585.68 KB, 下载次数: 0)
下载附件
2022-10-21 14:45 上传
磁力链接： magnet:?xt=urn:btih:2951E5827FB4B374E7ED5D98B9BB4FA2CF0D8353复制代码</t>
  </si>
  <si>
    <t>【影片名称】：甜美黑丝情趣伪娘 吃鸡啪啪 最后被小哥哥后入猛怼 操的一泻千里 精液狂喷
【出演女优】：甜美黑丝情趣伪娘
【影片容量】：269M
【是否有码】：无码
【种子期限】：5种或健康度1000
【下载工具】：比特彗星 比特精灵 uTorrent QBittorrent 迅雷极速版 闪电下载【请不要用迅雷官方版下载，官方版本已经被屏蔽】
【影片预览】：看不到图请挂代理或点右键显示图片
甜美黑丝情趣伪娘 吃鸡啪啪 最后被小哥哥后入猛怼 操的一泻千里 精液狂喷.mp4.jpg (158.39 KB, 下载次数: 0)
下载附件
2023-07-18 09:17 上传
磁力链接： magnet:?xt=urn:btih:879F0099E07A0D9ACA9BC04EEAE813B852338E51复制代码</t>
  </si>
  <si>
    <t>【影片名称】：麻豆女神⭐苏畅⭐再次回归大合集奉上（因为疫情等等各种原因女神曾短暂离开）
【出演女优】：苏畅
【影片容量】：3.6G
【是否有码】：无码
【种子期限】：5种或健康度1000
【下载工具】：比特彗星 比特精灵 uTorrent QBittorrent 迅雷极速版 闪电下载【请不要用迅雷官方版下载，官方版本已经被屏蔽】
【影片预览】：看不到图请挂代理或点右键显示图片
G2620.jpg (277.01 KB, 下载次数: 0)
下载附件
2023-03-25 11:07 上传
磁力链接： magnet:?xt=urn:btih:D325E65934482135C0DC1C40BF25BDD21F9C4CD5复制代码</t>
  </si>
  <si>
    <t>【影片名称】：新人下海呆萌花臂妹妹！无毛一线天嫩穴！怼在镜头前扣阴蒂，掰开手指扣弄，水声哗哗，娇喘呻吟
【出演女优】：呆萌花臂妹
【影片容量】：219M
【是否有码】：无码
【种子期限】：5种或健康度1000
【下载工具】：比特彗星 比特精灵 uTorrent QBittorrent 迅雷极速版 闪电下载【请不要用迅雷官方版下载，官方版本已经被屏蔽】
【影片预览】：看不到图请挂代理或点右键显示图片
新人下海呆萌花臂妹妹！无毛一线天嫩穴！怼在镜头前扣阴蒂，掰开手指扣弄，水声哗哗，.jpg (385.12 KB, 下载次数: 0)
下载附件
2023-07-22 09:22 上传
磁力链接： magnet:?xt=urn:btih:C8465E61150ACD48D006C6F24710EFC39AE8A68C复制代码</t>
  </si>
  <si>
    <t>【影片名称】：山野探花酒店约炮❤️18清纯小妹妹，貌似还是处女，温柔的给她开了包，做爱结束后面有血
【出演女优】：18清纯小妹妹
【影片容量】：681M
【是否有码】：无码
【种子期限】：5种或健康度1000
【下载工具】：比特彗星 比特精灵 uTorrent QBittorrent 迅雷极速版 闪电下载【请不要用迅雷官方版下载，官方版本已经被屏蔽】
【影片预览】：看不到图请挂代理或点右键显示图片
山野探花酒店约炮❤️18清纯小妹妹，貌似还是处女，温柔的给她开了包，做爱结束后面有血.mp4.jpg (270.74 KB, 下载次数: 0)
下载附件
2023-07-29 09:07 上传
磁力链接： magnet:?xt=urn:btih:28636DF22057846D7FFCBB2C98CD4BB2DE61B5FB复制代码</t>
  </si>
  <si>
    <t>【影片名称】：【极品美女❤️顶级骚货】豪乳网红女神『谭晓彤』十一月最新魅惑私拍甄选 极致抖奶 丝袜淫叫 兔兔小内内 高清720P
【出演女优】：豪乳网红女神『谭晓彤』
【影片容量】：526M
【是否有码】：无码
【种子期限】：5种或健康度1000
【下载工具】：比特彗星 比特精灵 uTorrent QBittorrent 迅雷极速版 闪电下载【请不要用迅雷官方版下载，官方版本已经被屏蔽】
【影片预览】：看不到图请挂代理或点右键显示图片
G2013.jpg (607.31 KB, 下载次数: 0)
下载附件
2022-11-19 14:59 上传
磁力链接： magnet:?xt=urn:btih:7188AD26277E029612A202CEE82C0C36D9A9D655复制代码</t>
  </si>
  <si>
    <t>【影片名称】：短发妹子浴室啪啪洗澡后入最后口暴
【出演女优】：未知
【影片格式】：MP4
【影片大小】：602.32MB
【是否有码】：无码
【种子期限】：5种或健康度1000
【影片预览】：看不到图请挂代理或点右键显示图片
短发妹子浴室啪啪，洗澡后入，最后口暴.jpg (0 Bytes, 下载次数: 24)
下载附件
2019-10-11 10:11 上传
磁力链接 magnet:?xt=urn:btih:638FB8C603BCB590B160D46D4A92125D2309836F复制代码</t>
  </si>
  <si>
    <t>本帖最后由 Hero168 于 2019-08-27 12:38 编辑 
【影片名称】：样貌一流的极品大学美女为了毕业论文能够顺利通过酒店和辅导员老师开房啪啪,少见的粉嫩蝴蝶穴,抱着腿干!
【出演女优】：未知
【影片格式】：MP4
【影片大小】：2.88GB
【是否有码】：无码
【种子期限】：5种或健康度1000
【影片预览】：看不到图请挂代理或点右键显示图片
样貌一流的极品大学美女为了毕业论文能够顺利通过酒店和辅导员老师开房啪啪,少见的粉.jpg (0 Bytes, 下载次数: 36)
下载附件
2019-08-27 12:32 上传
磁力链接 magnet:?xt=urn:btih:50C3E450202A18087A3622A7B8BA934CF59FD99A复制代码</t>
  </si>
  <si>
    <t>【影片名称】：《顶级⭐重磅☛极品反差》露脸才是王道！微博推特高颜值网红重机女神【痞幼】私拍▲金主包养各种玩肏
【出演女优】：网红重机女神【痞幼】
【影片容量】：1.02G
【是否有码】：无码
【种子期限】：5种或健康度1000
【下载工具】：比特彗星 比特精灵 uTorrent QBittorrent 迅雷极速版 闪电下载【请不要用迅雷官方版下载，官方版本已经被屏蔽】
【影片预览】：看不到图请挂代理或点右键显示图片
G1402.jpg (225.04 KB, 下载次数: 0)
下载附件
2022-12-13 15:08 上传
磁力链接： magnet:?xt=urn:btih:E38F03A1ED9B5A94B08AA0A15493FF9B734CA183复制代码</t>
  </si>
  <si>
    <t>【影片名称】：极品美女姐妹花！幸福老哥双飞！双女舌吻调情，大屌抢着舔，主动骑乘位插骚穴，叠起来后入抽插
【出演女优】：极品美女姐妹花
【影片容量】：452M
【是否有码】：无码
【种子期限】：5种或健康度1000
【下载工具】：比特彗星 比特精灵 uTorrent QBittorrent 迅雷极速版 闪电下载【请不要用迅雷官方版下载，官方版本已经被屏蔽】
【影片预览】：看不到图请挂代理或点右键显示图片
极品美女姐妹花！幸福老哥双飞！双女舌吻调情，大屌抢着舔，主动骑乘位插骚穴，叠起来.jpg (419.69 KB, 下载次数: 0)
下载附件
2023-07-25 08:52 上传
磁力链接： magnet:?xt=urn:btih:D8999108DCAE5AC7509094D3D9640858ED7DF192复制代码</t>
  </si>
  <si>
    <t>【影片名称】：情趣酒店干白虎小少妇，全程露脸好骚用逼逼推大鸡巴好刺激，无毛骚穴淫水多多激情上位被大哥干的冒白浆刺激
【出演女优】：白虎小少妇
【影片容量】：503M
【是否有码】：无码
【种子期限】：5种或健康度1000
【下载工具】：比特彗星 比特精灵 uTorrent QBittorrent 迅雷极速版 闪电下载【请不要用迅雷官方版下载，官方版本已经被屏蔽】
【影片预览】：看不到图请挂代理或点右键显示图片
情趣酒店干白虎小少妇，全程露脸好骚用逼逼推大鸡巴好刺激，无毛骚穴淫水多多激情上位.jpg (574.61 KB, 下载次数: 0)
下载附件
2023-04-11 12:22 上传
磁力链接： magnet:?xt=urn:btih:33DA8B659A021B6E23CB0088830DB9877115DF20复制代码</t>
  </si>
  <si>
    <t>【影片名称】：大奶美女 身材太极品 大奶子 大肥臀 被无套后入猛怼 射的真多真远
【出演女优】：大奶美女
【影片容量】：519M
【是否有码】：无码
【种子期限】：5种或健康度1000
【下载工具】：比特彗星 比特精灵 uTorrent QBittorrent 迅雷极速版 闪电下载【请不要用迅雷官方版下载，官方版本已经被屏蔽】
【影片预览】：看不到图请挂代理或点右键显示图片
大奶美女 身材太极品 大奶子 大肥臀 被无套后入猛怼 射的真多真远.mp4.jpg (253.25 KB, 下载次数: 0)
下载附件
2023-07-27 09:10 上传
磁力链接： magnet:?xt=urn:btih:6CF07046F90EE321293453E2CECACC68032FCF48复制代码</t>
  </si>
  <si>
    <t>【影片名称】：【制服诱惑女神】兔兔 黑丝按摩女郎乱指尖上的SPA 肉棒好硬好大呀深喉吸吮 女上位摇摆榨精 超深顶撞喘息淫射
【出演女优】：制服诱惑女神
【影片容量】：561M
【是否有码】：无码
【种子期限】：5种或健康度1000
【下载工具】：比特彗星 比特精灵 uTorrent QBittorrent 迅雷极速版 闪电下载【请不要用迅雷官方版下载，官方版本已经被屏蔽】
【影片预览】：看不到图请挂代理或点右键显示图片
【制服诱惑女神】兔兔 黑丝按摩女郎乱指尖上的SPA 肉棒好硬好大呀深喉吸吮 女上位摇摆.jpg (338.57 KB, 下载次数: 0)
下载附件
2023-05-17 07:31 上传
磁力链接： magnet:?xt=urn:btih:7470B88DBE4F7A72833D44D1CBB58670CAD203BC复制代码</t>
  </si>
  <si>
    <t>【影片名称】：《顶级震撼泄密》万狼求档OnlyFans白皙性感绿帽淫妻【桃子小妞】私拍第四季
【出演女优】：绿帽淫妻【桃子小妞】
【影片容量】：2.78G
【是否有码】：无码
【种子期限】：5种或健康度1000
【下载工具】：比特彗星 比特精灵 uTorrent QBittorrent 迅雷极速版 闪电下载【请不要用迅雷官方版下载，官方版本已经被屏蔽】
【影片预览】：看不到图请挂代理或点右键显示图片
《顶级震撼泄密》万狼求档OnlyFans白皙性感绿帽淫妻【桃子小妞】私拍第四季.jpg (324.86 KB, 下载次数: 0)
下载附件
2023-04-14 10:02 上传
磁力链接： magnet:?xt=urn:btih:7A720A8268A73A3AAAB141A9EDF990ED5D1E15E9复制代码</t>
  </si>
  <si>
    <t>【影片名称】：第一视角操白长袜Jk美眉 啊啊 爸爸不要 越来越大了 要高潮了 白虎嫩穴 娃娃音 无套内射
【出演女优】：白长袜Jk美眉
【影片容量】：538M
【是否有码】：无码
【种子期限】：5种或健康度1000
【下载工具】：比特彗星 比特精灵 uTorrent QBittorrent 迅雷极速版 闪电下载【请不要用迅雷官方版下载，官方版本已经被屏蔽】
【影片预览】：看不到图请挂代理或点右键显示图片
第一视角操白长袜Jk美眉 啊啊 爸爸不要 越来越大了 要高潮了 白虎嫩穴 娃娃音 无套内射.mp4.jpg (155.53 KB, 下载次数: 0)
下载附件
2023-06-02 15:09 上传
磁力链接： magnet:?xt=urn:btih:89457C1A8BF3DAB988E930FFC78DD6FDB3B4A4B4复制代码</t>
  </si>
  <si>
    <t>【影片名称】：《台湾情侣泄密》表面是一个乖乖女私下玩的很大的国中嫩妹
【出演女优】：国中嫩妹
【影片容量】：627M
【是否有码】：无码
【种子期限】：5种或健康度1000
【下载工具】：比特彗星 比特精灵 uTorrent QBittorrent 迅雷极速版 闪电下载【请不要用迅雷官方版下载，官方版本已经被屏蔽】
【影片预览】：看不到图请挂代理或点右键显示图片
《台湾情侣泄密》表面是一个乖乖女私下玩的很大的国中嫩妹.mp4.jpg (299.96 KB, 下载次数: 0)
下载附件
2023-05-25 17:01 上传
磁力链接： magnet:?xt=urn:btih:5C9CEC6E9428EC5B5C3A7B4BD81C1076C99329D0复制代码</t>
  </si>
  <si>
    <t>【影片名称】：蜜桃小丰臀哥哥说我婊里婊气的，怎么 你们不就喜欢我这样么？极品女神露脸穿着情趣旗袍女上位，叫声酥到骨头里
【出演女优】：蜜桃小丰臀
【影片容量】：494M
【是否有码】：无码
【种子期限】：5种或健康度1000
【下载工具】：比特彗星 比特精灵 uTorrent QBittorrent 迅雷极速版 闪电下载【请不要用迅雷官方版下载，官方版本已经被屏蔽】
【影片预览】：看不到图请挂代理或点右键显示图片
蜜桃小丰臀哥哥说我婊里婊气的，怎么 你们不就喜欢我这样么？极品女神露脸穿着情趣旗.jpg (197.86 KB, 下载次数: 0)
下载附件
2023-04-12 11:38 上传
磁力链接： magnet:?xt=urn:btih:F7D2A7467DE430B0260A6B1E44627F725F5D0830复制代码</t>
  </si>
  <si>
    <t>【影片名称】：新人！正宗校花！简直美到爆炸~【小猫天使】扣穴自慰！爽~真是嫩，少女刚发育好的胴体让人流口水
【出演女优】：正宗校花
【影片容量】：3.31G
【是否有码】：无码
【种子期限】：5种或健康度1000
【下载工具】：比特彗星 比特精灵 uTorrent QBittorrent 迅雷极速版 闪电下载【请不要用迅雷官方版下载，官方版本已经被屏蔽】
【影片预览】：看不到图请挂代理或点右键显示图片
新人！正宗校花！简直美到爆炸~【小猫天使】扣穴自慰！爽~真是嫩，少女刚发育好的胴体.jpg (702.3 KB, 下载次数: 0)
下载附件
2023-04-22 10:26 上传
磁力链接： magnet:?xt=urn:btih:C266C87823C7924FD0420B666A175D49540B4516复制代码</t>
  </si>
  <si>
    <t>【影片名称】：  ✿淫欲性交✿ 91捅主任专属极品淫奴嫩穴玩物 性爱电竞场爆肏电竞少女粉穴 各种羞耻高难度姿势 干翻超爽嫩穴
【出演女优】：电竞少女
【影片容量】：586M
【是否有码】：无码
【种子期限】：5种或健康度1000
【下载工具】：比特彗星 比特精灵 uTorrent QBittorrent 迅雷极速版 闪电下载【请不要用迅雷官方版下载，官方版本已经被屏蔽】
【影片预览】：看不到图请挂代理或点右键显示图片
淫欲性交 91捅主任专属极品淫奴嫩穴玩物 性爱电竞场爆肏电竞少女粉穴.jpg (316.58 KB, 下载次数: 0)
下载附件
2023-04-05 12:00 上传
磁力链接： magnet:?xt=urn:btih:F0256F763B5BEB0B24194253CC37059E71548D8F复制代码</t>
  </si>
  <si>
    <t>【影片名称】：《百度云泄密》美女和前男友的啪啪视频分手后遭渣男曝光
【出演女优】：百度云泄密
【影片容量】：870M
【是否有码】：无码
【种子期限】：5种或健康度1000
【下载工具】：比特彗星 比特精灵 uTorrent QBittorrent 迅雷极速版 闪电下载【请不要用迅雷官方版下载，官方版本已经被屏蔽】
【影片预览】：看不到图请挂代理或点右键显示图片
《百度云泄密》美女和前男友的啪啪视频分手后遭渣男曝光.mp4.jpg (334.15 KB, 下载次数: 0)
下载附件
2023-06-17 14:45 上传
磁力链接： magnet:?xt=urn:btih:7E0D0DD5DE35D0CBD46B8F366B4AC895B8082A1E复制代码</t>
  </si>
  <si>
    <t>【影片名称】：【AI画质增强】2020-06-08 【午夜寻花】圆润大白美乳声音很嗲萌妹子，脱下内裤掰穴扣弄浴室吸奶，喜欢慢慢调情互摸猛操
【出演女优】：声音很嗲萌妹子
【影片容量】：2.14G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【AI画质增强】2020-06-08 【午夜寻花】圆润大白美乳声音很嗲萌妹子，脱下内裤掰穴扣.jpg (177.89 KB, 下载次数: 0)
下载附件
2023-05-22 15:28 上传
磁力链接： magnet:?xt=urn:btih:D60675C9534EB0BFD1C4F70BE1E2AC2D7B5EFB9F复制代码</t>
  </si>
  <si>
    <t>【影片名称】：好骚的小妹，清纯露脸情趣装诱惑，露出骚奶子给狼友看，逼逼里塞着跳蛋自慰特写展示，给狼友分享被调教视频
【出演女优】：骚小妹
【影片容量】：411M
【是否有码】：无码
【种子期限】：5种或健康度1000
【下载工具】：比特彗星 比特精灵 uTorrent QBittorrent 迅雷极速版 闪电下载【请不要用迅雷官方版下载，官方版本已经被屏蔽】
【影片预览】：看不到图请挂代理或点右键显示图片
好骚的小妹，清纯露脸情趣装诱惑，露出骚奶子给狼友看，逼逼里塞着跳蛋自慰特写展示，.jpg (649.8 KB, 下载次数: 0)
下载附件
2023-05-10 13:13 上传
磁力链接： magnet:?xt=urn:btih:9481D601A73EB49D760523702CF147FAC267818A复制代码</t>
  </si>
  <si>
    <t>【影片名称】：御姐范十足气质美女！强烈要求收费房！浴室洗澡秀一波，穿上女仆装，张开双腿多毛粉穴，极度诱惑
【出演女优】：御姐范十足气质美女
【影片容量】：1.13G
【是否有码】：无码
【种子期限】：5种或健康度1000
【下载工具】：比特彗星 比特精灵 uTorrent QBittorrent 迅雷极速版 闪电下载【请不要用迅雷官方版下载，官方版本已经被屏蔽】
【影片预览】：看不到图请挂代理或点右键显示图片
御姐范十足气质美女！强烈要求收费房！浴室洗澡秀一波，穿上女仆装，张开双腿多毛粉穴.jpg (402.31 KB, 下载次数: 0)
下载附件
2023-06-12 11:45 上传
磁力链接： magnet:?xt=urn:btih:76A0C12DEE84D6EC6B8D9D250CE1832110E3D20F复制代码</t>
  </si>
  <si>
    <t>【影片名称】：一起来调教两个风骚小萝莉，制服黑丝情趣诱惑，淫声荡语不断，口交大鸡巴激情上位，边草边玩弄骚嫩的小奶子
【出演女优】：两个风骚小萝莉
【影片容量】：919M
【是否有码】：无码
【种子期限】：5种或健康度1000
【下载工具】：比特彗星 比特精灵 uTorrent QBittorrent 迅雷极速版 闪电下载【请不要用迅雷官方版下载，官方版本已经被屏蔽】
【影片预览】：看不到图请挂代理或点右键显示图片
一起来调教两个风骚小萝莉，制服黑丝情趣诱惑，淫声荡语不断，口交大鸡巴激情上位，边.jpg (425.98 KB, 下载次数: 0)
下载附件
2023-05-30 15:10 上传
磁力链接： magnet:?xt=urn:btih:E70F301C7389D25ED0C0512BC15BFA81D1B4A87A复制代码</t>
  </si>
  <si>
    <t>【影片名称】：猫耳朵巨乳奶子美少妇露脸道具自慰洗澡，沙发前口交，打飞机撸硬，女上位无套啪啪
【出演女优】：美少妇
【影片容量】：349M
【是否有码】：无码
【种子期限】：5种或健康度1000
【下载工具】：比特彗星 比特精灵 uTorrent QBittorrent 迅雷极速版 闪电下载【请不要用迅雷官方版下载，官方版本已经被屏蔽】
【影片预览】：看不到图请挂代理或点右键显示图片
猫耳朵巨乳奶子美少妇露脸道具自慰洗澡，沙发前口交，打飞机撸硬，女上位无套啪啪.jpg (487.21 KB, 下载次数: 0)
下载附件
2023-04-17 12:37 上传
磁力链接： magnet:?xt=urn:btih:140F4AFB97017B090609A2E87C9705090031F648复制代码</t>
  </si>
  <si>
    <t>【影片名称】：皇家华人 RAS-0313《新婚闹洞房》帮姐妹试车准新郎
【出演女优】：姐妹试车准新郎
【影片容量】：467M
【是否有码】：无码
【种子期限】：5种或健康度1000
【下载工具】：比特彗星 比特精灵 uTorrent QBittorrent 迅雷极速版 闪电下载【请不要用迅雷官方版下载，官方版本已经被屏蔽】
【影片预览】：看不到图请挂代理或点右键显示图片
皇家华人 RAS-0313《新婚闹洞房》帮姐妹试车准新郎 .TS.jpg (202.35 KB, 下载次数: 0)
下载附件
2023-05-23 08:01 上传
磁力链接： magnet:?xt=urn:btih:44986188AFA390BD00FEBE5D0C311AEAF3BA35B4复制代码</t>
  </si>
  <si>
    <t>【影片名称】：皇家华人 RAS-0228 最强新人莉奈初登场-超美痴女被色魔摄影师诱惑开腿
【出演女优】：新人莉奈
【影片容量】：622M
【是否有码】：无码
【种子期限】：5种或健康度1000
【下载工具】：比特彗星 比特精灵 uTorrent QBittorrent 迅雷极速版 闪电下载【请不要用迅雷官方版下载，官方版本已经被屏蔽】
【影片预览】：看不到图请挂代理或点右键显示图片
皇家华人 RAS-0228 最强新人莉奈初登场-超美痴女被色魔摄影师诱惑开腿 .jpg (308.86 KB, 下载次数: 0)
下载附件
2023-04-19 10:37 上传
磁力链接： magnet:?xt=urn:btih:B5D8A2225C8EEBD9368782312E32EF809108E819复制代码</t>
  </si>
  <si>
    <t>【影片名称】： 【新奇刺激❤️视觉盛宴】顶级调教大佬『小黑屋DOM』三月最新调教私拍 做爱喷水 马路露出啪啪 商场邀请路人群P超爽
【出演女优】：视觉盛宴
【影片容量】：336M
【是否有码】：无码
【种子期限】：5种或健康度1000
【下载工具】：比特彗星 比特精灵 uTorrent QBittorrent 迅雷极速版 闪电下载【请不要用迅雷官方版下载，官方版本已经被屏蔽】
【影片预览】：看不到图请挂代理或点右键显示图片
G1809.jpg (174.04 KB, 下载次数: 0)
下载附件
2023-03-17 13:03 上传
磁力链接： magnet:?xt=urn:btih:294D920D102FF19898B914381C9300D229F76931复制代码</t>
  </si>
  <si>
    <t>【影片名称】：【AI画质增强】2020-07-01【千人斩星选】第二场约了个肉肉身材大奶少妇特写扣逼，口交上位骑乘抽插搞一半逼臭不搞了
【出演女优】：大奶少妇
【影片容量】：1.95G
【是否有码】：无码
【种子期限】：5种或健康度1000
【下载工具】：比特彗星 比特精灵 uTorrent QBittorrent 迅雷极速版 闪电下载【请不要用迅雷官方版下载，官方版本已经被屏蔽】
【影片预览】：看不到图请挂代理或点右键显示图片
co1.gif (3.47 MB, 下载次数: 0)
下载附件
2023-04-21 10:08 上传
co2.gif (3.31 MB, 下载次数: 0)
下载附件
2023-04-21 10:08 上传
co3.gif (2.46 MB, 下载次数: 0)
下载附件
2023-04-21 10:08 上传
co4.gif (3.15 MB, 下载次数: 0)
下载附件
2023-04-21 10:08 上传
co5.gif (3 MB, 下载次数: 0)
下载附件
2023-04-21 10:08 上传
co6.gif (3.53 MB, 下载次数: 0)
下载附件
2023-04-21 10:08 上传
co7.gif (3.03 MB, 下载次数: 0)
下载附件
2023-04-21 10:08 上传
co8.gif (2.98 MB, 下载次数: 0)
下载附件
2023-04-21 10:08 上传
【AI画质增强】2020-07-01【千人斩星选】第二场约了个肉肉身材大奶少妇特写扣逼，口交.jpg (253.17 KB, 下载次数: 0)
下载附件
2023-04-21 10:07 上传
磁力链接： magnet:?xt=urn:btih:008FAD4E2EC7AC9A347B700017D2FF7734E26807复制代码</t>
  </si>
  <si>
    <t>【影片名称】：翘课学妹露脸酒店跪舔大哥的鸡巴，乖巧听话温柔的舔弄好刺激，逼逼很紧大哥都草不进去，精彩不要错过好刺激
【出演女优】：翘课学妹
【影片容量】：465M
【是否有码】：无码
【种子期限】：5种或健康度1000
【下载工具】：比特彗星 比特精灵 uTorrent QBittorrent 迅雷极速版 闪电下载【请不要用迅雷官方版下载，官方版本已经被屏蔽】
【影片预览】：看不到图请挂代理或点右键显示图片
翘课学妹露脸酒店跪舔大哥的鸡巴，乖巧听话温柔的舔弄好刺激，逼逼很紧大哥都草不进去.jpg (358.27 KB, 下载次数: 0)
下载附件
2023-04-15 12:00 上传
磁力链接： magnet:?xt=urn:btih:46892891AA1C3DE16408AE7FD5023E5167B32A71复制代码</t>
  </si>
  <si>
    <t>【影片名称】：网红女神 LPL前职业选手WE大舅子前妻▌yuka ▌精品韩系私拍 性感白丝珍珠内裤诱惑 摄影师怼阴户一顿咔
【出演女优】：前妻▌yuka ▌
【影片容量】：1.05G
【是否有码】：无码
【种子期限】：5种或健康度1000
【下载工具】：比特彗星 比特精灵 uTorrent QBittorrent 迅雷极速版 闪电下载【请不要用迅雷官方版下载，官方版本已经被屏蔽】
【影片预览】：看不到图请挂代理或点右键显示图片
网红女神 LPL前职业选手WE大舅子前妻▌yuka ▌精品韩系私拍 性感白丝珍珠内裤诱惑 摄.jpg (366.98 KB, 下载次数: 0)
下载附件
2023-05-09 15:08 上传
磁力链接： magnet:?xt=urn:btih:7B30677D90EF33754FA5B5011CE69FCBEE9F1337复制代码</t>
  </si>
  <si>
    <t>【影片名称】：【最新封神极品乱伦】海角大神《异父异母的妹妹》后续妹妹带跳蛋出门后回来发情 不小心内射了妹妹
【出演女优】：极品乱伦
【影片容量】：676M
【是否有码】：无码
【种子期限】：5种或健康度1000
【下载工具】：比特彗星 比特精灵 uTorrent QBittorrent 迅雷极速版 闪电下载【请不要用迅雷官方版下载，官方版本已经被屏蔽】
【影片预览】：看不到图请挂代理或点右键显示图片
【最新封神极品乱伦】海角大神《异父异母的妹妹》后续妹妹带跳蛋出门后回来发情 不小.jpg (305.85 KB, 下载次数: 0)
下载附件
2023-05-20 17:44 上传
磁力链接： magnet:?xt=urn:btih:7A48DB373DB70A18B339B2A6B4920DD61489AD16复制代码</t>
  </si>
  <si>
    <t>【影片名称】：5-3新片速递外围女探花牛哥️酒店约炮个有点混血的妹子含鲍待放吹弹可破娇羞少女媚眼怀春把她往死里草
【出演女优】：混血妹子
【影片容量】：761M
【是否有码】：无码
【种子期限】：5种或健康度1000
【下载工具】：比特彗星 比特精灵 uTorrent QBittorrent 迅雷极速版 闪电下载【请不要用迅雷官方版下载，官方版本已经被屏蔽】
【影片预览】：看不到图请挂代理或点右键显示图片
5-3新片速递外围女探花牛哥️酒店约炮个有点混血的妹子含鲍待放吹弹可破娇羞少女媚眼.jpg (382.41 KB, 下载次数: 0)
下载附件
2023-05-07 13:38 上传
磁力链接： magnet:?xt=urn:btih:155DCF1E077D5446148EE2034119E4B9F7A7051B复制代码</t>
  </si>
  <si>
    <t>【影片名称】：甜美漂亮少女！说话温柔收费秀！脱下内裤多毛骚逼，粉嫩小穴掰开特写，假屌洞口磨蹭插入
【出演女优】：甜美漂亮少女
【影片容量】：1.25G
【是否有码】：无码
【种子期限】：5种或健康度1000
【下载工具】：比特彗星 比特精灵 uTorrent QBittorrent 迅雷极速版 闪电下载【请不要用迅雷官方版下载，官方版本已经被屏蔽】
【影片预览】：看不到图请挂代理或点右键显示图片
甜美漂亮少女！说话温柔收费秀！脱下内裤多毛骚逼，粉嫩小穴掰开特写，假屌洞口磨蹭插入.jpg (429.6 KB, 下载次数: 0)
下载附件
2023-04-17 12:39 上传
磁力链接： magnet:?xt=urn:btih:4DC9EFD5327400D8D43DE456E52EF5C56AB42D32复制代码</t>
  </si>
  <si>
    <t>【影片名称】：【绿帽淫妻性爱狂】绿帽大神『AKA』绿帽视角2023年最新乱交私拍请众猛男肏淫妻轮番内射小逼 超清4K原版无水印
【出演女优】：最新乱交
【影片容量】：406M
【是否有码】：无码
【种子期限】：5种或健康度1000
【下载工具】：比特彗星 比特精灵 uTorrent QBittorrent 迅雷极速版 闪电下载【请不要用迅雷官方版下载，官方版本已经被屏蔽】
【影片预览】：看不到图请挂代理或点右键显示图片
【绿帽淫妻性爱狂】绿帽大神『AKA』绿帽视角2023年最新乱交私拍请众猛男肏淫妻轮番内.jpg (350.94 KB, 下载次数: 0)
下载附件
2023-05-21 14:06 上传
磁力链接： magnet:?xt=urn:btih:E9F3077971F0E949E786E059CC196612DEAC2789复制代码</t>
  </si>
  <si>
    <t>【影片名称】：甜美呆萌妹妹！居家小男友操逼！嫩穴骑脸舔，跪着吸吮舔屌，张开双腿插入，小穴水很多，最后冲刺
【出演女优】：甜美呆萌妹妹
【影片容量】：420M
【是否有码】：无码
【种子期限】：5种或健康度1000
【下载工具】：比特彗星 比特精灵 uTorrent QBittorrent 迅雷极速版 闪电下载【请不要用迅雷官方版下载，官方版本已经被屏蔽】
【影片预览】：看不到图请挂代理或点右键显示图片
甜美呆萌妹妹！居家小男友操逼！嫩穴骑脸舔，跪着吸吮舔屌，张开双腿插入，小穴水很多.jpg (653.68 KB, 下载次数: 0)
下载附件
2023-05-14 13:27 上传
磁力链接： magnet:?xt=urn:btih:16CF70C4FDC47405F5DABB441D9F5CF9D8B53ABD复制代码</t>
  </si>
  <si>
    <t>【影片名称】：黑丝高跟人妻伺候胖哥激情啪啪，口交足交深喉大鸡巴，激情上位抽插，浪叫呻吟不止掰开骚穴给狼友看特写舔脚
【出演女优】：人妻
【影片容量】：1.65G
【是否有码】：无码
【种子期限】：5种或健康度1000
【下载工具】：比特彗星 比特精灵 uTorrent QBittorrent 迅雷极速版 闪电下载【请不要用迅雷官方版下载，官方版本已经被屏蔽】
【影片预览】：看不到图请挂代理或点右键显示图片
黑丝高跟人妻伺候胖哥激情啪啪，口交足交深喉大鸡巴，激情上位抽插，浪叫呻吟不止掰开.jpg (489.56 KB, 下载次数: 0)
下载附件
2023-04-29 15:01 上传
磁力链接： magnet:?xt=urn:btih:AB92AB813D7B1B97E882B258216AB1377219E368复制代码</t>
  </si>
  <si>
    <t>【影片名称】：9分颜值极品女神！好久没播回归！女仆装白丝袜，自摸揉搓骚穴，低低呻吟娇喘，让人欲罢不能
【出演女优】：9分颜值极品美女
【影片容量】：2.43G
【是否有码】：无码
【种子期限】：5种或健康度1000
【下载工具】：比特彗星 比特精灵 uTorrent QBittorrent 迅雷极速版 闪电下载【请不要用迅雷官方版下载，官方版本已经被屏蔽】
【影片预览】：看不到图请挂代理或点右键显示图片
9分颜值极品女神！好久没播回归！女仆装白丝袜，自摸揉搓骚穴，低低呻吟娇喘，让人欲罢不能.jpg (522.54 KB, 下载次数: 0)
下载附件
2023-04-20 09:33 上传
磁力链接： magnet:?xt=urn:btih:FF983797866FDE098F08B79499C77A5B7F2544B5复制代码</t>
  </si>
  <si>
    <t>【影片名称】：云南第一深情】，搞到1位精品货， 开房直播被操，小美女很害羞，欲拒还迎最是撩人
【出演女优】：害羞耐操小美女
【影片容量】：1.94G
【是否有码】：无码
【种子期限】：5种或健康度1000
【下载工具】：比特彗星 比特精灵 uTorrent QBittorrent 迅雷极速版 闪电下载【请不要用迅雷官方版下载，官方版本已经被屏蔽】
【影片预览】：看不到图请挂代理或点右键显示图片
云南第一深情】，搞到1位精品货， 开房直播被操，小美女很害羞，欲拒还迎最是撩人.jpg (526.98 KB, 下载次数: 0)
下载附件
2023-04-06 10:56 上传
磁力链接： magnet:?xt=urn:btih:9FD0191DE654BF86089E4730537F3039D7FA606F复制代码</t>
  </si>
  <si>
    <t>【影片名称】：姐夫经常出差姐姐独守空房寂寞难耐要靠自慰满足性欲被大学生表弟发现强上
【出演女优】：姐姐
【影片容量】：754M
【是否有码】：无码
【种子期限】：5种或健康度1000
【下载工具】：比特彗星 比特精灵 uTorrent QBittorrent 迅雷极速版 闪电下载【请不要用迅雷官方版下载，官方版本已经被屏蔽】
【影片预览】：看不到图请挂代理或点右键显示图片
姐夫经常出差姐姐独守空房寂寞难耐要靠自慰满足性欲被大学生表弟发现强上.mp4.jpg (194.5 KB, 下载次数: 0)
下载附件
2023-06-11 15:20 上传
磁力链接： magnet:?xt=urn:btih:1345B7B8B6D26F7B4351D4ED5F47C94997BCB0ED复制代码</t>
  </si>
  <si>
    <t>【影片名称】：【AI画质增强】2020-08-19【千人斩探花】涉世未深大学生散场炮，小陈头今晚爆发了，一个妹子干四炮，阴唇都外翻了
【出演女优】：涉世未深大学生
【影片容量】：1.03G
【是否有码】：无码
【种子期限】：5种或健康度1000
【下载工具】：比特彗星 比特精灵 uTorrent QBittorrent 迅雷极速版 闪电下载【请不要用迅雷官方版下载，官方版本已经被屏蔽】
【影片预览】：看不到图请挂代理或点右键显示图片
sc1.gif (3.41 MB, 下载次数: 0)
下载附件
2023-01-24 14:38 上传
sc2.gif (3.42 MB, 下载次数: 0)
下载附件
2023-01-24 14:38 上传
sc3.gif (3.22 MB, 下载次数: 0)
下载附件
2023-01-24 14:38 上传
sc4.gif (3.53 MB, 下载次数: 0)
下载附件
2023-01-24 14:38 上传
G2503.jpg (268.29 KB, 下载次数: 0)
下载附件
2023-01-24 14:37 上传
磁力链接： magnet:?xt=urn:btih:2A937469C93D9E58D786D11755F07BB8D622095B复制代码</t>
  </si>
  <si>
    <t>【影片名称】：【新片速遞】2023.5.7，【佳人有约】，新人良家，到家中干她，大神同时还撩骚着其他人，抠逼无套，牛逼翻了
【出演女优】：新人良家
【影片容量】：707M
【是否有码】：无码
【种子期限】：5种或健康度1000
【下载工具】：比特彗星 比特精灵 uTorrent QBittorrent 迅雷极速版 闪电下载【请不要用迅雷官方版下载，官方版本已经被屏蔽】
【影片预览】：看不到图请挂代理或点右键显示图片
【新片速遞】2023.5.7，【佳人有约】，新人良家，到家中干她，大神同时还撩骚着其他人.jpg (560.61 KB, 下载次数: 0)
下载附件
2023-05-10 13:08 上传
磁力链接： magnet:?xt=urn:btih:BBD932069A47A1CD8D0B2884FB838CE55EE39DE7复制代码</t>
  </si>
  <si>
    <t>【影片名称】：一群男女多人群P！白皙皮肤粉穴！妹妹轮流展示！嫩穴换着扣，各种姿势镜头前操，搞完玩跳蛋
【出演女优】：新人御姐
【影片容量】：2.25G
【是否有码】：无码
【种子期限】：5种或健康度1000
【下载工具】：比特彗星 比特精灵 uTorrent QBittorrent 迅雷极速版 闪电下载【请不要用迅雷官方版下载，官方版本已经被屏蔽】
【影片预览】：看不到图请挂代理或点右键显示图片
一群男女多人群P！白皙皮肤粉穴！妹妹轮流展示！嫩穴换着扣，各种姿势镜头前操，搞完玩跳蛋.jpg (623.83 KB, 下载次数: 0)
下载附件
2023-05-15 09:48 上传
磁力链接： magnet:?xt=urn:btih:C802637BA32824EABB2ABA51507D081BD185D9E9复制代码</t>
  </si>
  <si>
    <t>【影片名称】：绿帽老公下药迷翻漂亮的老婆让单位领导来干她的大肥B
【出演女优】：老婆让领导干
【影片容量】：3.5G
【是否有码】：无码
【种子期限】：5种或健康度1000
【下载工具】：比特彗星 比特精灵 uTorrent QBittorrent 迅雷极速版 闪电下载【请不要用迅雷官方版下载，官方版本已经被屏蔽】
【影片预览】：看不到图请挂代理或点右键显示图片
绿帽老公下药迷翻漂亮的老婆让单位领导来干她的大肥B.mp4.jpg (144.39 KB, 下载次数: 0)
下载附件
2023-06-05 16:12 上传
磁力链接： magnet:?xt=urn:btih:019A3DB7A4081092650A0C70B82FA3F8C4221730复制代码</t>
  </si>
  <si>
    <t>【影片名称】：卡哇伊极品美少女！双马尾外表甜美！脱下内裤跳蛋塞穴，翘起美臀特写，爽的娇喘呻吟不断
【出演女优】：卡哇伊极品美少女
【影片容量】：1.96G
【是否有码】：无码
【种子期限】：5种或健康度1000
【下载工具】：比特彗星 比特精灵 uTorrent QBittorrent 迅雷极速版 闪电下载【请不要用迅雷官方版下载，官方版本已经被屏蔽】
【影片预览】：看不到图请挂代理或点右键显示图片
卡哇伊极品美少女！双马尾外表甜美！脱下内裤跳蛋塞穴，翘起美臀特写，爽的娇喘呻吟不断.jpg (552.12 KB, 下载次数: 0)
下载附件
2023-05-02 12:09 上传
磁力链接： magnet:?xt=urn:btih:8F17882FC70F0E9EDC046FADDB39A8ACF59ED95B复制代码</t>
  </si>
  <si>
    <t>【影片名称】：超强PUA大神约炮专家只玩嫩的年轻的小姐姐几十位清纯漂亮反差小妹被拿捏玩弄
【出演女优】：几十位清纯漂亮反差小妹
【影片容量】：497M
【是否有码】：无码
【种子期限】：5种或健康度1000
【下载工具】：比特彗星 比特精灵 uTorrent QBittorrent 迅雷极速版 闪电下载【请不要用迅雷官方版下载，官方版本已经被屏蔽】
【影片预览】：看不到图请挂代理或点右键显示图片
超强PUA大神约炮专家只玩嫩的年轻的小姐姐几十位清纯漂亮反差小妹被拿捏玩弄.jpg (327.36 KB, 下载次数: 0)
下载附件
2023-05-05 14:45 上传
磁力链接： magnet:?xt=urn:btih:E8C80DC713DCBD39126548E65CD4412D3B47D3C9复制代码</t>
  </si>
  <si>
    <t>【影片名称】：《稀缺资源精品猎奇》油管推特收集整理各式各样无厘头情色视频大合集~露出啪啪淫乱全是名场面
【出演女优】：大合集
【影片容量】：691M
【是否有码】：无码
【种子期限】：5种或健康度1000
【下载工具】：比特彗星 比特精灵 uTorrent QBittorrent 迅雷极速版 闪电下载【请不要用迅雷官方版下载，官方版本已经被屏蔽】
【影片预览】：看不到图请挂代理或点右键显示图片
《稀缺资源精品猎奇》油管推特收集整理各式各样无厘头情色视频大合集~露出啪啪淫乱全.jpg (556.11 KB, 下载次数: 0)
下载附件
2023-04-17 12:46 上传
磁力链接： magnet:?xt=urn:btih:205AA2A42491A1F8ACC03953C2411E44EB73DEE8复制代码</t>
  </si>
  <si>
    <t>【影片名称】：【AI画质增强】2020-06-16【9总全国探花】性感美腿纹身少妇TP啪啪，舌吻调情口交后入大力猛操，呻吟娇喘非常诱人
【出演女优】：纹身少妇
【影片容量】：2.57G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【AI画质增强】2020-06-16【9总全国探花】性感美腿纹身少妇TP啪啪，舌吻调情口交后入.jpg (334.46 KB, 下载次数: 0)
下载附件
2023-05-16 14:54 上传
磁力链接： magnet:?xt=urn:btih:08A7B45456C0D2C9C72FD11ACC6B3EEDC0AB2CF8复制代码</t>
  </si>
  <si>
    <t>【影片名称】：【AI画质增强】2020-06-08【91沈先生】深夜第二场甜美黑衣纹身妹子，先做服务舔背口交骑坐猛操，呻吟娇喘非常诱人
【出演女优】：黑衣纹身妹子
【影片容量】：2.52G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【AI画质增强】2020-06-08【91沈先生】深夜第二场甜美黑衣纹身妹子，先做服务舔背口交.jpg (198.25 KB, 下载次数: 0)
下载附件
2023-05-22 15:28 上传
磁力链接： magnet:?xt=urn:btih:AE70A6900850640739755A4212975D5AE31C890A复制代码</t>
  </si>
  <si>
    <t>【影片名称】：【极品稀缺极品泄密】渣男偷偷迷晕极品豪乳漂亮女友 趁熟睡时脱衣拍裸照遭流出 漂亮美乳 各种玩弄 高清1080P原版
【出演女优】：豪乳漂亮女友 
【影片容量】：0.97G
【是否有码】：无码
【种子期限】：5种或健康度1000
【下载工具】：比特彗星 比特精灵 uTorrent QBittorrent 迅雷极速版 闪电下载【请不要用迅雷官方版下载，官方版本已经被屏蔽】
【影片预览】：看不到图请挂代理或点右键显示图片
【极品稀缺极品泄密】渣男偷偷迷晕极品豪乳漂亮女友 趁熟睡时脱衣拍裸照遭流出 漂亮美.jpg (239.45 KB, 下载次数: 0)
下载附件
2023-04-11 12:50 上传
磁力链接： magnet:?xt=urn:btih:D0A4AD55272AC775666AC7912D7480D31A15DEBD复制代码</t>
  </si>
  <si>
    <t>【影片名称】：我的变态女友！护士情趣装小骚货！喜欢被舔逼，爽的按着脑袋，69姿势互舔，主动骑乘位猛坐
【出演女优】：变态女友
【影片容量】：280M
【是否有码】：无码
【种子期限】：5种或健康度1000
【下载工具】：比特彗星 比特精灵 uTorrent QBittorrent 迅雷极速版 闪电下载【请不要用迅雷官方版下载，官方版本已经被屏蔽】
【影片预览】：看不到图请挂代理或点右键显示图片
我的变态女友！护士情趣装小骚货！喜欢被舔逼，爽的按着脑袋，69姿势互舔，主动骑乘位猛坐.jpg (585.13 KB, 下载次数: 0)
下载附件
2023-04-17 12:33 上传
磁力链接： magnet:?xt=urn:btih:AD9F2B577C621BD9E6530B63D477B73825D1FD92复制代码</t>
  </si>
  <si>
    <t>【影片名称】：极品尤物网红小姐姐！新人下海收费房！娇小身材贫乳细腿，蝴蝶美穴特写，掰开紧致小穴
【出演女优】：网红小姐姐
【影片容量】：0.91G
【是否有码】：无码
【种子期限】：5种或健康度1000
【下载工具】：比特彗星 比特精灵 uTorrent QBittorrent 迅雷极速版 闪电下载【请不要用迅雷官方版下载，官方版本已经被屏蔽】
【影片预览】：看不到图请挂代理或点右键显示图片
极品尤物网红小姐姐！新人下海收费房！娇小身材贫乳细腿，蝴蝶美穴特写，掰开紧致小穴.jpg (515.07 KB, 下载次数: 0)
下载附件
2023-05-18 15:44 上传
磁力链接： magnet:?xt=urn:btih:4D6AACBAA9633ADD540D6D6EC5042FD671751AE4复制代码</t>
  </si>
  <si>
    <t>【影片名称】：八戒探花酒店约炮颜值甜美短裙小姐姐修长美腿身材完美在沙发上各种姿势干
【出演女优】：短裙小姐姐
【影片容量】：429M
【是否有码】：无码
【种子期限】：5种或健康度1000
【下载工具】：比特彗星 比特精灵 uTorrent QBittorrent 迅雷极速版 闪电下载【请不要用迅雷官方版下载，官方版本已经被屏蔽】
【影片预览】：看不到图请挂代理或点右键显示图片
八戒探花酒店约炮颜值甜美短裙小姐姐修长美腿身材完美在沙发上各种姿势干.jpg (275.65 KB, 下载次数: 0)
下载附件
2023-04-17 13:01 上传
磁力链接： magnet:?xt=urn:btih:6456607207DE343E30B8AB1C7B25728BA69DB336复制代码</t>
  </si>
  <si>
    <t>本帖最后由 junmin1995 于 2023-05-18 16:10 编辑 
【影片名称】：【AI画质增强】2020-06-19【千人斩星选】深夜第二场花臂纹身妹子，穿上黑丝沙发上操口交上位骑乘，性感大屁股上下套弄
【出演女优】：花臂纹身妹子
【影片容量】：2.4G
【是否有码】：无码
【种子期限】：5种或健康度1000
【下载工具】：比特彗星 比特精灵 uTorrent QBittorrent 迅雷极速版 闪电下载【请不要用迅雷官方版下载，官方版本已经被屏蔽】
【影片预览】：看不到图请挂代理或点右键显示图片
hb1.gif (2.69 MB, 下载次数: 0)
下载附件
2023-05-18 16:10 上传
hb2.gif (2.72 MB, 下载次数: 0)
下载附件
2023-05-18 16:10 上传
hb3.gif (3.09 MB, 下载次数: 0)
下载附件
2023-05-18 16:10 上传
hb4.gif (3.5 MB, 下载次数: 0)
下载附件
2023-05-18 16:10 上传
hb5.gif (2.87 MB, 下载次数: 0)
下载附件
2023-05-18 16:10 上传
hb6.gif (2.67 MB, 下载次数: 0)
下载附件
2023-05-18 16:10 上传
hb7.gif (3.18 MB, 下载次数: 0)
下载附件
2023-05-18 16:10 上传
【AI画质增强】2020-06-19【千人斩星选】深夜第二场花臂纹身妹子，穿上黑丝沙发上操口.jpg (300.08 KB, 下载次数: 0)
下载附件
2023-05-18 16:08 上传
磁力链接： magnet:?xt=urn:btih:5ACA864C47C9DC4026944BB773C39A2A35BA4927复制代码</t>
  </si>
  <si>
    <t>本帖最后由 junmin1995 于 2023-04-05 11:52 编辑 
【影片名称】： 【AI画质增强】2020-07-04【小宝寻花】第二场性感苗条包臀裙妹子，互舔69口交翘起屁股拍打，上位骑后人猛操被搞得喊老公
【出演女优】：包臀裙妹子
【影片容量】：2.8G
【是否有码】：无码
【种子期限】：5种或健康度1000
【下载工具】：比特彗星 比特精灵 uTorrent QBittorrent 迅雷极速版 闪电下载【请不要用迅雷官方版下载，官方版本已经被屏蔽】
【影片预览】：看不到图请挂代理或点右键显示图片
bt1.gif (3.67 MB, 下载次数: 0)
下载附件
2023-04-05 11:51 上传
bt2.gif (3.85 MB, 下载次数: 0)
下载附件
2023-04-05 11:51 上传
bt3.gif (3.88 MB, 下载次数: 0)
下载附件
2023-04-05 11:51 上传
bt4.gif (4.11 MB, 下载次数: 0)
下载附件
2023-04-05 11:51 上传
bt5.gif (3.62 MB, 下载次数: 0)
下载附件
2023-04-05 11:51 上传
bt6.gif (3.6 MB, 下载次数: 0)
下载附件
2023-04-05 11:51 上传
bt7.gif (2.8 MB, 下载次数: 0)
下载附件
2023-04-05 11:51 上传
bt8.gif (2.9 MB, 下载次数: 0)
下载附件
2023-04-05 11:51 上传
bt9.gif (3.43 MB, 下载次数: 0)
下载附件
2023-04-05 11:51 上传
bt10.gif (3.06 MB, 下载次数: 0)
下载附件
2023-04-05 11:51 上传
AI画质增强】2020-07-04【小宝寻花】第二场性感苗条包臀裙妹子，互舔69口交.jpg (266.61 KB, 下载次数: 0)
下载附件
2023-04-05 11:44 上传
磁力链接： magnet:?xt=urn:btih:C66C38B7B029616B2C38045C595AE186B86A960C复制代码</t>
  </si>
  <si>
    <t>【影片名称】：云南第一深情】， 害羞耐操小美女 昨天之后继续3P，放不开  衣服脱了
【出演女优】：害羞耐操小美女3P
【影片容量】：1.61G
【是否有码】：无码
【种子期限】：5种或健康度1000
【下载工具】：比特彗星 比特精灵 uTorrent QBittorrent 迅雷极速版 闪电下载【请不要用迅雷官方版下载，官方版本已经被屏蔽】
【影片预览】：看不到图请挂代理或点右键显示图片
云南第一深情】， 害羞耐操小美女 昨天之后继续3P，放不开 衣服脱了.jpg (613.03 KB, 下载次数: 0)
下载附件
2023-04-06 10:51 上传
磁力链接： magnet:?xt=urn:btih:956A7CFEC13901291AAD03B0F423F100996C937E复制代码</t>
  </si>
  <si>
    <t>【影片名称】：黑丝露脸极品妞跟年轻小哥亲热，舌吻吃奶抠逼淫荡又刺激，让小哥各种舔逼舔屁股好骚啊，无毛白虎压在身下草
【出演女优】：极品妞
【影片容量】：475M
【是否有码】：无码
【种子期限】：5种或健康度1000
【下载工具】：比特彗星 比特精灵 uTorrent QBittorrent 迅雷极速版 闪电下载【请不要用迅雷官方版下载，官方版本已经被屏蔽】
【影片预览】：看不到图请挂代理或点右键显示图片
黑丝露脸极品妞跟年轻小哥亲热，舌吻吃奶抠逼淫荡又刺激，让小哥各种舔逼舔屁股好骚啊.jpg (604.95 KB, 下载次数: 0)
下载附件
2023-04-17 12:42 上传
磁力链接： magnet:?xt=urn:btih:73BB97FCD141ECE26686C73298E23C1E9501405E复制代码</t>
  </si>
  <si>
    <t>【影片名称】：91制片厂 YCM065 约啪约到幼教老师《白瞳瞳》
【出演女优】：幼教老师《白瞳瞳》
【影片容量】：881M
【是否有码】：无码
【种子期限】：5种或健康度1000
【下载工具】：比特彗星 比特精灵 uTorrent QBittorrent 迅雷极速版 闪电下载【请不要用迅雷官方版下载，官方版本已经被屏蔽】
【影片预览】：看不到图请挂代理或点右键显示图片
91制片厂 YCM065 约啪约到幼教老师《白瞳瞳》.mp4.jpg (195.34 KB, 下载次数: 0)
下载附件
2023-05-21 13:56 上传
磁力链接： magnet:?xt=urn:btih:DDEF8A21B5902EF7D6A5E1470B1A0F70EEE6E4A4复制代码</t>
  </si>
  <si>
    <t>【影片名称】：【新片速遞】2023.4.13，【佳人有约】，尿哥重出江湖，单身少妇第二炮，闺房之内春意萌动，舌吻啪啪精彩佳作
【出演女优】：单身少妇
【影片容量】：553M
【是否有码】：无码
【种子期限】：5种或健康度1000
【下载工具】：比特彗星 比特精灵 uTorrent QBittorrent 迅雷极速版 闪电下载【请不要用迅雷官方版下载，官方版本已经被屏蔽】
【影片预览】：看不到图请挂代理或点右键显示图片
【新片速遞】2023.4.13，【佳人有约】，尿哥重出江湖，单身少妇第二炮，闺房之内春意.jpg (459.5 KB, 下载次数: 0)
下载附件
2023-04-18 10:34 上传
磁力链接： magnet:?xt=urn:btih:22DB0ACAC2910E2AEDE9D2688DB910E06EF8326F复制代码</t>
  </si>
  <si>
    <t>【影片名称】：【顶级女神极品性爱】超长腿女神『苹果』五月最新啪啪私拍 黑丝长腿女神的求操 内射小逼一滴不许流出来 高清720P原版
【出演女优】：长腿女神『苹果』
【影片容量】：0.95G
【是否有码】：无码
【种子期限】：5种或健康度1000
【下载工具】：比特彗星 比特精灵 uTorrent QBittorrent 迅雷极速版 闪电下载【请不要用迅雷官方版下载，官方版本已经被屏蔽】
【影片预览】：看不到图请挂代理或点右键显示图片
【顶级女神极品性爱】超长腿女神『苹果』五月最新啪啪私拍 黑丝长腿女神的求操 内射小.jpg (406.25 KB, 下载次数: 0)
下载附件
2023-05-17 07:36 上传
磁力链接： magnet:?xt=urn:btih:3E8C6A4136D5E9DA81875A70636516D438D3DEE0复制代码</t>
  </si>
  <si>
    <t>【影片名称】：新人下海漂亮小姐姐！粉红头发纤细美腿！炮友按着脑袋深喉，跪在椅子后入，爽的受不了颜射
【出演女优】：漂亮小姐姐
【影片容量】：843M
【是否有码】：无码
【种子期限】：5种或健康度1000
【下载工具】：比特彗星 比特精灵 uTorrent QBittorrent 迅雷极速版 闪电下载【请不要用迅雷官方版下载，官方版本已经被屏蔽】
【影片预览】：看不到图请挂代理或点右键显示图片
新人下海漂亮小姐姐！粉红头发纤细美腿！炮友按着脑袋深喉，跪在椅子后入，爽的受不了颜射.jpg (553.01 KB, 下载次数: 0)
下载附件
2023-04-20 09:38 上传
磁力链接： magnet:?xt=urn:btih:8E98ADA90A7CBA2BF310578510839EFDFF976731复制代码</t>
  </si>
  <si>
    <t>【影片名称】：大二学生情侣酒店开房啪啪各种姿势都要玩一遍完美露脸
【出演女优】：大二学生
【影片容量】：1.29G
【是否有码】：无码
【种子期限】：5种或健康度1000
【下载工具】：比特彗星 比特精灵 uTorrent QBittorrent 迅雷极速版 闪电下载【请不要用迅雷官方版下载，官方版本已经被屏蔽】
【影片预览】：看不到图请挂代理或点右键显示图片
大二学生情侣酒店开房啪啪各种姿势都要玩一遍完美露脸.jpg (131.9 KB, 下载次数: 0)
下载附件
2023-04-21 10:12 上传
磁力链接： magnet:?xt=urn:btih:5C3AD7836BFC20D3E80E0949E996351610D27FC5复制代码</t>
  </si>
  <si>
    <t>【影片名称】：甜美文静美女！被胖子炮友玩弄！蹲着深喉插嘴，沙发上抗腿正入，振动棒插穴磨蹭阴蒂，非常享受
【出演女优】：甜美文静美女
【影片容量】：0.98G
【是否有码】：无码
【种子期限】：5种或健康度1000
【下载工具】：比特彗星 比特精灵 uTorrent QBittorrent 迅雷极速版 闪电下载【请不要用迅雷官方版下载，官方版本已经被屏蔽】
【影片预览】：看不到图请挂代理或点右键显示图片
甜美文静美女！被胖子炮友玩弄！蹲着深喉插嘴，沙发上抗腿正入，振动棒插穴磨蹭阴蒂，.jpg (571.12 KB, 下载次数: 0)
下载附件
2023-04-15 11:57 上传
磁力链接： magnet:?xt=urn:btih:FFE5F682C03255D6FD955CEB47549F7C79DC19C1复制代码</t>
  </si>
  <si>
    <t>【影片名称】：【AI画质增强】2020-07-09【千人斩星选】（第二炮）第二场黑色包臀裙萌妹，摸逼口交特写粉穴沙发骑乘猛操，低低呻吟抱起来操搞了两炮
【出演女优】：包臀裙萌妹
【影片容量】：1.26G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【AI画质增强】2020-07-09【千人斩星选】（第二炮）第二场黑色包臀裙萌妹，摸逼口交特.jpg (269.29 KB, 下载次数: 0)
下载附件
2023-04-12 11:30 上传
磁力链接： magnet:?xt=urn:btih:526DA8F5172D7AF1EC41FA3DE16A23432D1CDA62复制代码</t>
  </si>
  <si>
    <t>【影片名称】：9分颜值尤物女神！黑丝细腿超性感！解开衬衣露奶子，怼在镜头前自摸，假屌骑乘位抽插，表情好骚
【出演女优】：9分颜值极品美女
【影片容量】：2.73G
【是否有码】：无码
【种子期限】：5种或健康度1000
【下载工具】：比特彗星 比特精灵 uTorrent QBittorrent 迅雷极速版 闪电下载【请不要用迅雷官方版下载，官方版本已经被屏蔽】
【影片预览】：看不到图请挂代理或点右键显示图片
9分颜值尤物女神！黑丝细腿超性感！解开衬衣露奶子，怼在镜头前自摸，假屌骑乘位抽插.jpg (767.91 KB, 下载次数: 0)
下载附件
2023-04-18 10:31 上传
磁力链接： magnet:?xt=urn:btih:EF99366A5B123F71C360B4A57A0EE4F89725C98D复制代码</t>
  </si>
  <si>
    <t>【影片名称】：爱豆传媒 ID-5302 腹黑男爆插他人妻-瑶瑶
【出演女优】：人妻-瑶瑶
【影片容量】：0.95G
【是否有码】：无码
【种子期限】：5种或健康度1000
【下载工具】：比特彗星 比特精灵 uTorrent QBittorrent 迅雷极速版 闪电下载【请不要用迅雷官方版下载，官方版本已经被屏蔽】
【影片预览】：看不到图请挂代理或点右键显示图片
爱豆传媒 ID-5302 腹黑男爆插他人妻-瑶瑶.mp4.jpg (162.7 KB, 下载次数: 0)
下载附件
2023-06-05 16:10 上传
磁力链接： magnet:?xt=urn:btih:EE643BF2A374F40DDE9257A6A07941F6F4C816D8复制代码</t>
  </si>
  <si>
    <t>【影片名称】：《最新核弹稀缺资源》私密猎奇部落付费群贵宾席专属福利~22位极品CDTS露脸网红女各种淫荡自拍
【出演女优】：22位极品CDTS露脸网红女
【影片容量】：6.74G
【是否有码】：无码
【种子期限】：5种或健康度1000
【下载工具】：比特彗星 比特精灵 uTorrent QBittorrent 迅雷极速版 闪电下载【请不要用迅雷官方版下载，官方版本已经被屏蔽】
【影片预览】：看不到图请挂代理或点右键显示图片
《最新核弹稀缺资源》私密猎奇部落付费群贵宾席专属福利~22位极品CDTS露脸网红女各种.jpg (357.18 KB, 下载次数: 0)
下载附件
2023-04-21 10:02 上传
磁力链接： magnet:?xt=urn:btih:B2DD30D5A4E207F4BDC9549F7349A2573A8FDB14复制代码</t>
  </si>
  <si>
    <t>【影片名称】：4个00后嫩妹妹！年纪不大超会玩！无敌粉嫩小穴，粗大双头龙互插，幸福炮友妹妹轮流上，让人羡慕
【出演女优】：4个00后嫩妹妹
【影片容量】：1.76G
【是否有码】：无码
【种子期限】：5种或健康度1000
【下载工具】：比特彗星 比特精灵 uTorrent QBittorrent 迅雷极速版 闪电下载【请不要用迅雷官方版下载，官方版本已经被屏蔽】
【影片预览】：看不到图请挂代理或点右键显示图片
4个00后嫩妹妹！年纪不大超会玩！无敌粉嫩小穴，粗大双头龙互插，幸福炮友妹妹轮流上.jpg (360.99 KB, 下载次数: 0)
下载附件
2023-06-03 13:26 上传
磁力链接： magnet:?xt=urn:btih:DC54BC17BD5D679A642EB9DE30C960933BE23E67复制代码</t>
  </si>
  <si>
    <t>【影片名称】：【AI画质增强】2020-07-09【千人斩星选】（第二炮）裙子短发妹子全裸骑骑坐摸逼，掰穴特写倒立口交沙发上操，骑乘后入抽插搞了两炮  
【出演女优】：短发妹子
【影片容量】：1.96G
【是否有码】：无码
【种子期限】：5种或健康度1000
【下载工具】：比特彗星 比特精灵 uTorrent QBittorrent 迅雷极速版 闪电下载【请不要用迅雷官方版下载，官方版本已经被屏蔽】
【影片预览】：看不到图请挂代理或点右键显示图片
ff1.gif (3.17 MB, 下载次数: 0)
下载附件
2023-04-11 12:38 上传
ff2.gif (3.94 MB, 下载次数: 0)
下载附件
2023-04-11 12:38 上传
ff3.gif (3.45 MB, 下载次数: 0)
下载附件
2023-04-11 12:38 上传
ff4.gif (3.7 MB, 下载次数: 0)
下载附件
2023-04-11 12:38 上传
ff5.gif (2.94 MB, 下载次数: 0)
下载附件
2023-04-11 12:38 上传
ff6.gif (3.36 MB, 下载次数: 0)
下载附件
2023-04-11 12:38 上传
ff7.gif (3.52 MB, 下载次数: 0)
下载附件
2023-04-11 12:38 上传
ff8.gif (3.34 MB, 下载次数: 0)
下载附件
2023-04-11 12:38 上传
ff9.gif (3.51 MB, 下载次数: 0)
下载附件
2023-04-11 12:38 上传
【AI画质增强】2020-07-09【千人斩星选】（第二炮）裙子短发妹子全裸骑骑坐摸逼，掰穴.jpg (268.13 KB, 下载次数: 0)
下载附件
2023-04-11 12:38 上传
磁力链接： magnet:?xt=urn:btih:B368B699B5B1B6D4E6CED73ACB05B053345BB542复制代码</t>
  </si>
  <si>
    <t>【影片名称】：【AI画质增强】2020-06-10 91杨先生再约长相清纯嫩妹沙发调情，骑身上腿夹JJ上下套弄翘屁股摸逼，穿上黑丝足交非常诱人
【出演女优】：清纯嫩妹
【影片容量】：2.01G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【AI画质增强】2020-06-10 91杨先生再约长相清纯嫩妹沙发调情，骑身上腿夹JJ上下套弄.jpg (174.97 KB, 下载次数: 0)
下载附件
2023-05-25 17:02 上传
磁力链接： magnet:?xt=urn:btih:72557EEC56FB6817E42B0BAB5D569465F3B29B6E复制代码</t>
  </si>
  <si>
    <t>【影片名称】：【极品媚黑❤️推荐】华裔混血淫妻『玛莎』和黑超猛男约会性爱私拍 掰开黑丝长腿无套猛烈撞击 冲刺内射 高清1080P原版
【出演女优】：华裔混血淫妻『玛莎』
【影片容量】：2.54G
【是否有码】：无码
【种子期限】：5种或健康度1000
【下载工具】：比特彗星 比特精灵 uTorrent QBittorrent 迅雷极速版 闪电下载【请不要用迅雷官方版下载，官方版本已经被屏蔽】
【影片预览】：看不到图请挂代理或点右键显示图片
【极品媚黑❤️推荐】华裔混血淫妻『玛莎』和黑超猛男约会性爱私拍 掰开黑丝长腿无套.jpg (208.88 KB, 下载次数: 0)
下载附件
2023-07-20 08:53 上传
磁力链接： magnet:?xt=urn:btih:9C8256346294C9FBDF9B28F668B28ECB1E2A9498复制代码</t>
  </si>
  <si>
    <t>本帖最后由 junmin1995 于 2023-05-17 07:29 编辑 
【影片名称】：【AI画质增强】2020-06-19【千人斩星选】花臂纹身妹子聊聊天硬了让妹子口交，脱掉衣服扣逼让妹子自摸上位骑乘再来一炮
【出演女优】：纹身妹子
【影片容量】：1.82G
【是否有码】：无码
【种子期限】：5种或健康度1000
【下载工具】：比特彗星 比特精灵 uTorrent QBittorrent 迅雷极速版 闪电下载【请不要用迅雷官方版下载，官方版本已经被屏蔽】
【影片预览】：看不到图请挂代理或点右键显示图片
ws1.gif (4.19 MB, 下载次数: 0)
下载附件
2023-05-17 07:29 上传
ws2.gif (2.89 MB, 下载次数: 0)
下载附件
2023-05-17 07:29 上传
ws3.gif (3.17 MB, 下载次数: 0)
下载附件
2023-05-17 07:29 上传
【AI画质增强】2020-06-19【千人斩星选】花臂纹身妹子聊聊天硬了让妹子口交，脱掉衣服.jpg (299.83 KB, 下载次数: 0)
下载附件
2023-05-17 07:26 上传
磁力链接： magnet:?xt=urn:btih:751F5BF029A79A66C5612942120B43C6F3CA2C5D复制代码</t>
  </si>
  <si>
    <t>【影片名称】：【极品推特完美性爱】撸点超高推特官方『每日大赛』性爱私拍甄选05.15版 黑丝+豪乳+高潮+内射+完美露脸
【出演女优】：完美性爱
【影片容量】：1.01G
【是否有码】：无码
【种子期限】：5种或健康度1000
【下载工具】：比特彗星 比特精灵 uTorrent QBittorrent 迅雷极速版 闪电下载【请不要用迅雷官方版下载，官方版本已经被屏蔽】
【影片预览】：看不到图请挂代理或点右键显示图片
【极品推特完美性爱】撸点超高推特官方『每日大赛』性爱私拍甄选05.15版 黑丝 豪乳 高.jpg (221.21 KB, 下载次数: 0)
下载附件
2023-05-18 16:20 上传
磁力链接： magnet:?xt=urn:btih:704DB7D15040F9CF4683BC37EEC6923E9FC9C0AE复制代码</t>
  </si>
  <si>
    <t>【影片名称】：长发大眼妹子，黑丝女仆装制服诱惑，特写掰穴按摩阴蒂，卖力口交，无套女上位
【出演女优】：长发大眼妹子
【影片容量】：368M
【是否有码】：无码
【种子期限】：5种或健康度1000
【下载工具】：比特彗星 比特精灵 uTorrent QBittorrent 迅雷极速版 闪电下载【请不要用迅雷官方版下载，官方版本已经被屏蔽】
【影片预览】：看不到图请挂代理或点右键显示图片
长发大眼妹子，黑丝女仆装制服诱惑，特写掰穴按摩阴蒂，卖力口交，无套女上位.jpg (533.35 KB, 下载次数: 0)
下载附件
2023-04-21 09:58 上传
磁力链接： magnet:?xt=urn:btih:C9E290759FE62E499194A028FB6011711B5702C1复制代码</t>
  </si>
  <si>
    <t>【影片名称】：【女神淫奴玩物】沉浸式玩弄性器超顶扣穴清晰淫汁狂涌 扩阴探宫清晰褶皱蜜道 阳具抽插小穴爆浆颤挛高潮
【出演女优】：女神淫奴
【影片容量】：837M
【是否有码】：无码
【种子期限】：5种或健康度1000
【下载工具】：比特彗星 比特精灵 uTorrent QBittorrent 迅雷极速版 闪电下载【请不要用迅雷官方版下载，官方版本已经被屏蔽】
【影片预览】：看不到图请挂代理或点右键显示图片
【女神淫奴玩物】沉浸式玩弄性器超顶扣穴清晰淫汁狂涌 扩阴探宫清晰褶皱蜜道 阳具抽插.jpg (495.41 KB, 下载次数: 0)
下载附件
2023-04-22 10:22 上传
磁力链接： magnet:?xt=urn:btih:D39E26134A97CAC8D1C2D7C7DF3B877388CDB565复制代码</t>
  </si>
  <si>
    <t>本帖最后由 junmin1995 于 2023-05-19 16:55 编辑 
【影片名称】：【AI画质增强】2020-06-16【9总全国探花】第二场性感妹子坐身上扭动屁股，让妹子振动棒自慰调情，大力猛操呻吟娇喘非常诱人
【出演女优】：性感妹子
【影片容量】：2.6G
【是否有码】：无码
【种子期限】：5种或健康度1000
【下载工具】：比特彗星 比特精灵 uTorrent QBittorrent 迅雷极速版 闪电下载【请不要用迅雷官方版下载，官方版本已经被屏蔽】
【影片预览】：看不到图请挂代理或点右键显示图片
nd1.gif (3.49 MB, 下载次数: 0)
下载附件
2023-05-19 16:54 上传
nd2.gif (2.76 MB, 下载次数: 0)
下载附件
2023-05-19 16:54 上传
nd3.gif (2.72 MB, 下载次数: 0)
下载附件
2023-05-19 16:54 上传
nd4.gif (2.9 MB, 下载次数: 0)
下载附件
2023-05-19 16:54 上传
nd5.gif (2.36 MB, 下载次数: 0)
下载附件
2023-05-19 16:54 上传
nd7.gif (2.43 MB, 下载次数: 0)
下载附件
2023-05-19 16:54 上传
nd8.gif (2.48 MB, 下载次数: 0)
下载附件
2023-05-19 16:54 上传
nd9.gif (3.39 MB, 下载次数: 0)
下载附件
2023-05-19 16:54 上传
nd10.gif (2.51 MB, 下载次数: 0)
下载附件
2023-05-19 16:54 上传
【AI画质增强】2020-06-16【9总全国探花】第二场性感妹子坐身上扭动屁股，让妹子振动.jpg (322.38 KB, 下载次数: 0)
下载附件
2023-05-19 16:52 上传
磁力链接： magnet:?xt=urn:btih:467ABA90F01339A131A10AE942DC33EBA47D7F29复制代码</t>
  </si>
  <si>
    <t>【影片名称】：91C仔团伙漏网大神重出江湖老司机探花商务套房约炮长腿丰臀外围女吹拉弹唱让人欲罢不能草的时候鸡巴上垫一张纸
【出演女优】：丰臀外围女
【影片容量】：1.08G
【是否有码】：无码
【种子期限】：5种或健康度1000
【下载工具】：比特彗星 比特精灵 uTorrent QBittorrent 迅雷极速版 闪电下载【请不要用迅雷官方版下载，官方版本已经被屏蔽】
【影片预览】：看不到图请挂代理或点右键显示图片
91C仔团伙漏网大神重出江湖老司机探花商务套房约炮长腿丰臀外围女吹拉弹唱让人欲罢不.jpg (275.41 KB, 下载次数: 0)
下载附件
2023-04-08 11:01 上传
磁力链接： magnet:?xt=urn:btih:65C35E4666AE9452D4556B2D12756E63A26E12F0复制代码</t>
  </si>
  <si>
    <t>【影片名称】：【新片速遞】2023.4.13，【瘦猴先生探花】，大奶妹子欲望强，抠逼爆操瘦子今晚超卖力，白嫩淫荡，娇喘声销魂动听
【出演女优】：大奶妹子
【影片容量】：527M
【是否有码】：无码
【种子期限】：5种或健康度1000
【下载工具】：比特彗星 比特精灵 uTorrent QBittorrent 迅雷极速版 闪电下载【请不要用迅雷官方版下载，官方版本已经被屏蔽】
【影片预览】：看不到图请挂代理或点右键显示图片
【新片速遞】2023.4.13，【瘦猴先生探花】，大奶妹子欲望强，抠逼爆操瘦子今晚超卖力.jpg (522.51 KB, 下载次数: 0)
下载附件
2023-04-18 10:34 上传
磁力链接： magnet:?xt=urn:btih:FB5681E3E3545ABB5852A6B514C735537DD45B7C复制代码</t>
  </si>
  <si>
    <t>【影片名称】：泄密流出深圳游艇会淫趴聚会不雅性爱视频_网红；别拍我_粉丝能认出来有钱人真会玩
【出演女优】：游艇淫趴
【影片容量】：557M
【是否有码】：无码
【种子期限】：5种或健康度1000
【下载工具】：比特彗星 比特精灵 uTorrent QBittorrent 迅雷极速版 闪电下载【请不要用迅雷官方版下载，官方版本已经被屏蔽】
【影片预览】：看不到图请挂代理或点右键显示图片
泄密流出深圳游艇会淫趴聚会不雅性爱视频_网红；别拍我_粉丝能认出来有钱人真会玩.mp4.jpg (350.18 KB, 下载次数: 0)
下载附件
2023-05-21 14:11 上传
磁力链接： magnet:?xt=urn:btih:9C1A59F775C78A6011B4FAAA4828D4298575BBC9复制代码</t>
  </si>
  <si>
    <t>【影片名称】：近期下海颜值美女！居家炮友操逼！假屌插穴喷水，细腰美臀后入，跪在椅子摇摆，极度诱惑
【出演女优】：颜值美女
【影片容量】：0.91G
【是否有码】：无码
【种子期限】：5种或健康度1000
【下载工具】：比特彗星 比特精灵 uTorrent QBittorrent 迅雷极速版 闪电下载【请不要用迅雷官方版下载，官方版本已经被屏蔽】
【影片预览】：看不到图请挂代理或点右键显示图片
近期下海颜值美女！居家炮友操逼！假屌插穴喷水，细腰美臀后入，跪在椅子摇摆，极度诱惑.jpg (518.01 KB, 下载次数: 0)
下载附件
2023-05-04 12:50 上传
磁力链接： magnet:?xt=urn:btih:8091F3580A152DB86E008707B636180162C78E6D复制代码</t>
  </si>
  <si>
    <t>【影片名称】：外表甜美颜值少女！大尺度自慰秀！撩起衣服露美乳，掰穴双指扣弄，跳蛋震动塞入骚穴
【出演女优】：外表甜美颜值少女
【影片容量】：562M
【是否有码】：无码
【种子期限】：5种或健康度1000
【下载工具】：比特彗星 比特精灵 uTorrent QBittorrent 迅雷极速版 闪电下载【请不要用迅雷官方版下载，官方版本已经被屏蔽】
【影片预览】：看不到图请挂代理或点右键显示图片
外表甜美颜值少女！大尺度自慰秀！撩起衣服露美乳，掰穴双指扣弄，跳蛋震动塞入骚穴.MP4.jpg (344.28 KB, 下载次数: 0)
下载附件
2023-05-26 14:19 上传
磁力链接： magnet:?xt=urn:btih:37EAF739EF0C871840FAC16A13148E4AC31E2FC6复制代码</t>
  </si>
  <si>
    <t>【影片名称】：监控破解纹身哥酒店约炮极品身材的美少妇⭐
【出演女优】：美少妇
【影片容量】：1.48G
【是否有码】：无码
【种子期限】：5种或健康度1000
【下载工具】：比特彗星 比特精灵 uTorrent QBittorrent 迅雷极速版 闪电下载【请不要用迅雷官方版下载，官方版本已经被屏蔽】
【影片预览】：看不到图请挂代理或点右键显示图片
监控破解纹身哥酒店约炮极品身材的美少妇⭐.mp4.jpg (139.21 KB, 下载次数: 0)
下载附件
2023-06-05 16:11 上传
磁力链接： magnet:?xt=urn:btih:662866BCEBBF791E061D8FE61003F1F43FA72E56复制代码</t>
  </si>
  <si>
    <t>【影片名称】：4.15新片速递瘦子探花酒店高价约嫖极品气质女神兼职外围，身材完美耐操
【出演女优】：气质女神
【影片容量】：735M
【是否有码】：无码
【种子期限】：5种或健康度1000
【下载工具】：比特彗星 比特精灵 uTorrent QBittorrent 迅雷极速版 闪电下载【请不要用迅雷官方版下载，官方版本已经被屏蔽】
【影片预览】：看不到图请挂代理或点右键显示图片
4.15新片速递瘦子探花酒店高价约嫖极品气质女神兼职外围，身材完美耐操.jpg (310.04 KB, 下载次数: 0)
下载附件
2023-04-18 10:46 上传
磁力链接： magnet:?xt=urn:btih:DA7EACAE220E6AAE930FF35C40BAACCCADC481CE复制代码</t>
  </si>
  <si>
    <t>【影片名称】：禁忌乱伦侄女放学后到叔叔家展示舞蹈被叔叔强上内射 - 糖糖
【出演女优】：乱伦侄女
【影片容量】：553M
【是否有码】：无码
【种子期限】：5种或健康度1000
【下载工具】：比特彗星 比特精灵 uTorrent QBittorrent 迅雷极速版 闪电下载【请不要用迅雷官方版下载，官方版本已经被屏蔽】
【影片预览】：看不到图请挂代理或点右键显示图片
禁忌乱伦侄女放学后到叔叔家展示舞蹈被叔叔强上内射 - 糖糖.jpg (401.58 KB, 下载次数: 0)
下载附件
2023-05-14 14:04 上传
磁力链接： magnet:?xt=urn:btih:E8D35B7CD391BDF5ACB609168233331CD15A6D4D复制代码</t>
  </si>
  <si>
    <t>【影片名称】：黑丝露脸轻熟女风骚人妻被几个大哥在床上风骚蹂躏，揉奶玩逼疯狂草嘴又干逼，对着脸撸大鸡巴淫声荡语不断
【出演女优】：风骚人妻
【影片容量】：394M
【是否有码】：无码
【种子期限】：5种或健康度1000
【下载工具】：比特彗星 比特精灵 uTorrent QBittorrent 迅雷极速版 闪电下载【请不要用迅雷官方版下载，官方版本已经被屏蔽】
【影片预览】：看不到图请挂代理或点右键显示图片
黑丝露脸轻熟女风骚人妻被几个大哥在床上风骚蹂躏，揉奶玩逼疯狂草嘴又干逼，对着脸撸.jpg (481.82 KB, 下载次数: 0)
下载附件
2023-05-06 16:25 上传
磁力链接： magnet:?xt=urn:btih:0CA693F10523AFE90E31669D0BA269F33CD9E5D3复制代码</t>
  </si>
  <si>
    <t>【影片名称】：肉嘟嘟新人妹妹！4小时激情随便操！吸吮舔屌深喉插嘴，第一视角操美臀，紧致小穴插起来很爽
【出演女优】：新人妹妹
【影片容量】：3.11G
【是否有码】：无码
【种子期限】：5种或健康度1000
【下载工具】：比特彗星 比特精灵 uTorrent QBittorrent 迅雷极速版 闪电下载【请不要用迅雷官方版下载，官方版本已经被屏蔽】
【影片预览】：看不到图请挂代理或点右键显示图片
肉嘟嘟新人妹妹！4小时激情随便操！吸吮舔屌深喉插嘴，第一视角操美臀，紧致小穴插起来很爽.jpg (526.64 KB, 下载次数: 0)
下载附件
2023-04-08 10:57 上传
磁力链接： magnet:?xt=urn:btih:6EED32FF3822A56632C1C95FF71F3421F0DAA6C3复制代码</t>
  </si>
  <si>
    <t>【影片名称】：91C仔团伙漏网大神重出江湖老司机探花❤️情趣酒店约炮极品兼职外围女情趣红丝高跟兔女郎做爱
【出演女优】：兼职外围女
【影片容量】：815M
【是否有码】：无码
【种子期限】：5种或健康度1000
【下载工具】：比特彗星 比特精灵 uTorrent QBittorrent 迅雷极速版 闪电下载【请不要用迅雷官方版下载，官方版本已经被屏蔽】
【影片预览】：看不到图请挂代理或点右键显示图片
91C仔团伙漏网大神重出江湖老司机探花 情趣酒店约炮极品兼职外围女.jpg (331.75 KB, 下载次数: 0)
下载附件
2023-04-05 12:13 上传
磁力链接： magnet:?xt=urn:btih:8F15DA8CDDE603605149D19E40B49599F0E59778复制代码</t>
  </si>
  <si>
    <t>【影片名称】：新人！【泡泡鱼妹妹】两个00后可爱眼镜妹~舌吻互舔无套啪啪~稚嫩的少女胴体，看了流鼻血，推荐
【出演女优】：两个00后
【影片容量】：4.01G
【是否有码】：无码
【种子期限】：5种或健康度1000
【下载工具】：比特彗星 比特精灵 uTorrent QBittorrent 迅雷极速版 闪电下载【请不要用迅雷官方版下载，官方版本已经被屏蔽】
【影片预览】：看不到图请挂代理或点右键显示图片
新人！【泡泡鱼妹妹】两个00后可爱眼镜妹~舌吻互舔无套啪啪~稚嫩的少女胴体，看了流鼻.jpg (586.65 KB, 下载次数: 0)
下载附件
2023-04-09 13:37 上传
磁力链接： magnet:?xt=urn:btih:980634734311F95B25BB48B90516E1F07DD3CA48复制代码</t>
  </si>
  <si>
    <t>【影片名称】：【AI画质增强】2020-07-11【千人斩探花】（第一炮）小哥代班大耳环纹身妹子，近距离特写摸逼口交沙发上操，按着后入猛操搞了两炮
【出演女优】：纹身妹子
【影片容量】：2.01G
【是否有码】：无码
【种子期限】：5种或健康度1000
【下载工具】：比特彗星 比特精灵 uTorrent QBittorrent 迅雷极速版 闪电下载【请不要用迅雷官方版下载，官方版本已经被屏蔽】
【影片预览】：看不到图请挂代理或点右键显示图片
er1.gif (3.07 MB, 下载次数: 0)
下载附件
2023-04-10 12:58 上传
er2.gif (3.68 MB, 下载次数: 0)
下载附件
2023-04-10 12:58 上传
er3.gif (2.91 MB, 下载次数: 0)
下载附件
2023-04-10 12:58 上传
er4.gif (3.39 MB, 下载次数: 0)
下载附件
2023-04-10 12:58 上传
er5.gif (2.96 MB, 下载次数: 0)
下载附件
2023-04-10 12:58 上传
【AI画质增强】2020-07-11【千人斩探花】（第一炮）小哥代班大耳环纹身妹子，近距离特.jpg (314.1 KB, 下载次数: 0)
下载附件
2023-04-10 12:57 上传
磁力链接： magnet:?xt=urn:btih:594B7BBD6C7A7E51F3A6EB7857E930A6F4A5976C复制代码</t>
  </si>
  <si>
    <t>【影片名称】：性感妖艳小骚货！诱人吊带丝袜！大黑牛震穴，翘起屁股抓屌舔弄，扒开内裤骑乘位操，69姿势插嘴
【出演女优】：妖艳小骚货
【影片容量】：741M
【是否有码】：无码
【种子期限】：5种或健康度1000
【下载工具】：比特彗星 比特精灵 uTorrent QBittorrent 迅雷极速版 闪电下载【请不要用迅雷官方版下载，官方版本已经被屏蔽】
【影片预览】：看不到图请挂代理或点右键显示图片
性感妖艳小骚货！诱人吊带丝袜！大黑牛震穴，翘起屁股抓屌舔弄，扒开内裤骑乘位操，69.jpg (555.79 KB, 下载次数: 0)
下载附件
2023-04-28 10:23 上传
磁力链接： magnet:?xt=urn:btih:9B582458BC1A2EE89B4DB98EE36D8BBC961E2031复制代码</t>
  </si>
  <si>
    <t>【影片名称】：鸡巴大还持久的小哥爆草小骚货，多体位蹂躏爆草给骚逼干的淫水泛滥，无套抽插浪叫呻吟不止，淫声荡语不断
【出演女优】：小骚货
【影片容量】：1.18G
【是否有码】：无码
【种子期限】：5种或健康度1000
【下载工具】：比特彗星 比特精灵 uTorrent QBittorrent 迅雷极速版 闪电下载【请不要用迅雷官方版下载，官方版本已经被屏蔽】
【影片预览】：看不到图请挂代理或点右键显示图片
鸡巴大还持久的小哥爆草小骚货，多体位蹂躏爆草给骚逼干的淫水泛滥，无套抽插浪叫呻吟.jpg (491.79 KB, 下载次数: 0)
下载附件
2023-04-22 10:43 上传
磁力链接： magnet:?xt=urn:btih:F42E48AE1AAB524D1A717B5AE3B0DD7488B81CB6复制代码</t>
  </si>
  <si>
    <t>【影片名称】：禁忌之爱父女乱伦禽兽继父诱导侵犯不谙世事的女儿白浆四溢 - 喜鹊
【出演女优】：喜鹊
【影片容量】：554M
【是否有码】：无码
【种子期限】：5种或健康度1000
【下载工具】：比特彗星 比特精灵 uTorrent QBittorrent 迅雷极速版 闪电下载【请不要用迅雷官方版下载，官方版本已经被屏蔽】
【影片预览】：看不到图请挂代理或点右键显示图片
禁忌之爱父女乱伦禽兽继父诱导侵犯不谙世事的女儿白浆四溢 - 喜鹊.jpg (346.42 KB, 下载次数: 0)
下载附件
2023-04-15 12:11 上传
磁力链接： magnet:?xt=urn:btih:EA57D56BD33583013AAAACBA11D3B66B6A25F689复制代码</t>
  </si>
  <si>
    <t>【影片名称】：【性爱调教首发】顶级调教甄选 狂操捆绑 强制高潮 爆菊 滴蜡 K9训犬 群P毒龙 乱交露出 高清720P原版
【出演女优】：顶级调教
【影片容量】：1.09G
【是否有码】：无码
【种子期限】：5种或健康度1000
【下载工具】：比特彗星 比特精灵 uTorrent QBittorrent 迅雷极速版 闪电下载【请不要用迅雷官方版下载，官方版本已经被屏蔽】
【影片预览】：看不到图请挂代理或点右键显示图片
【性爱调教首发】顶级调教甄选 狂操捆绑 强制高潮 爆菊 滴蜡 K9训犬 群P毒龙 乱交露出.jpg (470.38 KB, 下载次数: 0)
下载附件
2023-04-11 12:45 上传
磁力链接： magnet:?xt=urn:btih:8339B320C0A58767272026F7E4584525DBB875A7复制代码</t>
  </si>
  <si>
    <t>【影片名称】：极品尤物性感女神！包臀裙顶级美腿！跪在地上吃屌，口活一级棒，穿着靴子抬腿侧入，骑乘位深插骚逼
【出演女优】：性感女神
【影片容量】：701M
【是否有码】：无码
【种子期限】：5种或健康度1000
【下载工具】：比特彗星 比特精灵 uTorrent QBittorrent 迅雷极速版 闪电下载【请不要用迅雷官方版下载，官方版本已经被屏蔽】
【影片预览】：看不到图请挂代理或点右键显示图片
B0910.jpg (493.2 KB, 下载次数: 0)
下载附件
2022-11-08 14:09 上传
磁力链接： magnet:?xt=urn:btih:F5C97AEB7581E5396E99F301141B7842504D3230复制代码</t>
  </si>
  <si>
    <t>【影片名称】：《顶级网红☀️重磅精品》露脸才是王道！万狼求档OnlyFans巅峰颜值极品巨乳反差女神natch解锁私拍
【出演女优】：巨乳反差女神natch
【影片容量】：8.16G
【是否有码】：无码
【种子期限】：5种或健康度1000
【下载工具】：比特彗星 比特精灵 uTorrent QBittorrent 迅雷极速版 闪电下载【请不要用迅雷官方版下载，官方版本已经被屏蔽】
【影片预览】：看不到图请挂代理或点右键显示图片
《顶级网红☀️重磅精品》露脸才是王道！万狼求档OnlyFans巅峰颜值极品巨乳反差女神na.jpg (182.62 KB, 下载次数: 0)
下载附件
2023-07-03 09:25 上传
磁力链接： magnet:?xt=urn:btih:11FCA8C57A83B8E7FE5E24DFC37652F20828AC59复制代码</t>
  </si>
  <si>
    <t>【影片名称】：高端名妓猎人-❤️- 91猫先生顶级约啪白皙劲爆身材少妇，对白绝顶绝骚气，看着好有欲望就像酒鬼看到酒！
【出演女优】：少妇
【影片容量】：266M
【是否有码】：无码
【种子期限】：5种或健康度1000
【下载工具】：比特彗星 比特精灵 uTorrent QBittorrent 迅雷极速版 闪电下载【请不要用迅雷官方版下载，官方版本已经被屏蔽】
【影片预览】：看不到图请挂代理或点右键显示图片
高端名妓猎人- 91猫先生顶级约啪白皙劲爆身材少妇，对白绝顶绝骚气.jpg (217.55 KB, 下载次数: 0)
下载附件
2023-04-05 12:14 上传
磁力链接： magnet:?xt=urn:btih:8B4AB426A82FCA4FD113041E86014768CE57F35C复制代码</t>
  </si>
  <si>
    <t>本帖最后由 junmin1995 于 2023-04-27 13:15 编辑 
【影片名称】：【AI画质增强】2020-06-28【千人斩星选】（第一炮）今晚约了个紫衣萌妹子，近距离视角口交上位骑乘后入猛操，撞击晃动奶子搞了两炮
【出演女优】：紫衣萌妹子
【影片容量】：1.94G
【是否有码】：无码
【种子期限】：5种或健康度1000
【下载工具】：比特彗星 比特精灵 uTorrent QBittorrent 迅雷极速版 闪电下载【请不要用迅雷官方版下载，官方版本已经被屏蔽】
【影片预览】：看不到图请挂代理或点右键显示图片
zy1.gif (3.04 MB, 下载次数: 0)
下载附件
2023-04-27 13:15 上传
zy2.gif (3.57 MB, 下载次数: 0)
下载附件
2023-04-27 13:15 上传
zy3.gif (3.54 MB, 下载次数: 0)
下载附件
2023-04-27 13:15 上传
zy4.gif (3.42 MB, 下载次数: 0)
下载附件
2023-04-27 13:15 上传
zy5.gif (2.36 MB, 下载次数: 0)
下载附件
2023-04-27 13:15 上传
zy6.gif (3.55 MB, 下载次数: 0)
下载附件
2023-04-27 13:15 上传
zy7.gif (3.97 MB, 下载次数: 0)
下载附件
2023-04-27 13:15 上传
zy8.gif (3.44 MB, 下载次数: 0)
下载附件
2023-04-27 13:15 上传
【AI画质增强】2020-06-28【千人斩星选】（第一炮）今晚约了个紫衣萌妹子，近距离视角.jpg (267.58 KB, 下载次数: 0)
下载附件
2023-04-27 13:12 上传
磁力链接： magnet:?xt=urn:btih:72F46F43A0B2BEF773F5E73285BEFB31E6B6C866复制代码</t>
  </si>
  <si>
    <t>【影片名称】：辣椒原创 HPP-0029 阴错阳差搞上黑丝妹-梁芸菲
【出演女优】：梁芸菲
【影片容量】：867M
【是否有码】：无码
【种子期限】：5种或健康度1000
【下载工具】：比特彗星 比特精灵 uTorrent QBittorrent 迅雷极速版 闪电下载【请不要用迅雷官方版下载，官方版本已经被屏蔽】
【影片预览】：看不到图请挂代理或点右键显示图片
辣椒原创 HPP-0029 阴错阳差搞上黑丝妹-梁芸菲 .jpg (309.63 KB, 下载次数: 0)
下载附件
2023-05-01 14:16 上传
磁力链接： magnet:?xt=urn:btih:46C0F840A53DEEA27D749802E15091FD6CD51A62复制代码</t>
  </si>
  <si>
    <t>【影片名称】：学生妹探花田伯光酒店约炮刚破处没多久的在校清纯学生妹，身材高挑白嫩紧致
【出演女优】：在校清纯学生妹
【影片容量】：897M
【是否有码】：无码
【种子期限】：5种或健康度1000
【下载工具】：比特彗星 比特精灵 uTorrent QBittorrent 迅雷极速版 闪电下载【请不要用迅雷官方版下载，官方版本已经被屏蔽】
【影片预览】：看不到图请挂代理或点右键显示图片
学生妹探花田伯光酒店约炮刚破处没多久的在校清纯学生妹，身材高挑白嫩紧致.jpg (352.02 KB, 下载次数: 0)
下载附件
2023-05-01 14:14 上传
磁力链接： magnet:?xt=urn:btih:1138F7958853E8E32793CDC7BFA926AF5C019B2D复制代码</t>
  </si>
  <si>
    <t>本帖最后由 junmin1995 于 2023-05-01 14:09 编辑 
【影片名称】：【AI画质增强】2020-06-26【午夜寻花】约了个黑衣妹子酒店TP啪啪，舔奶互摸沙发上干一会再到床上，大力猛操呻吟娇喘
【出演女优】：个黑衣妹子
【影片容量】：2.39G
【是否有码】：无码
【种子期限】：5种或健康度1000
【下载工具】：比特彗星 比特精灵 uTorrent QBittorrent 迅雷极速版 闪电下载【请不要用迅雷官方版下载，官方版本已经被屏蔽】
【影片预览】：看不到图请挂代理或点右键显示图片
hy1.gif (4.1 MB, 下载次数: 0)
下载附件
2023-05-01 14:08 上传
hy2.gif (3.23 MB, 下载次数: 0)
下载附件
2023-05-01 14:08 上传
hy3.gif (3.95 MB, 下载次数: 0)
下载附件
2023-05-01 14:08 上传
hy4.gif (3.26 MB, 下载次数: 0)
下载附件
2023-05-01 14:08 上传
【AI画质增强】2020-06-26【午夜寻花】约了个黑衣妹子酒店TP啪啪，舔奶互摸沙发上干一.jpg (268.68 KB, 下载次数: 0)
下载附件
2023-05-01 14:06 上传
磁力链接： magnet:?xt=urn:btih:9F6DE87D4BF2AF5201FF0046CB4E27004079C8B2复制代码</t>
  </si>
  <si>
    <t>【影片名称】：《渣男坑女友》分手后求和不成渣男报复泄愤~样貌十分清纯极品身材大波小姐姐与肥猪男友日常啪啪露脸自拍流出1080P原档画质
【出演女优】：大波小姐姐
【影片容量】：1.71G
【是否有码】：无码
【种子期限】：5种或健康度1000
【下载工具】：比特彗星 比特精灵 uTorrent QBittorrent 迅雷极速版 闪电下载【请不要用迅雷官方版下载，官方版本已经被屏蔽】
【影片预览】：看不到图请挂代理或点右键显示图片
《渣男坑女友》分手后求和不成渣男报复泄愤~样貌十分清纯极品身材大波小姐姐与肥猪男.jpg (263.63 KB, 下载次数: 0)
下载附件
2023-05-01 14:03 上传
磁力链接： magnet:?xt=urn:btih:7E043B2411315B391DE8E4C337DDE750B210BE26复制代码</t>
  </si>
  <si>
    <t>【影片名称】：【最强档91大神】女神猎杀『XBT』性爱约炮私拍增强版爆操魔都欲姐 蜜桃臀少妇 怒操干喷水 没人住内射了
【出演女优】：魔都欲姐 蜜桃臀少妇 
【影片容量】：2.7G
【是否有码】：无码
【种子期限】：5种或健康度1000
【下载工具】：比特彗星 比特精灵 uTorrent QBittorrent 迅雷极速版 闪电下载【请不要用迅雷官方版下载，官方版本已经被屏蔽】
【影片预览】：看不到图请挂代理或点右键显示图片
【最强档91大神】女神猎杀『XBT』性爱约炮私拍增强版爆操魔都欲姐 蜜桃臀少妇 怒操干.jpg (401.82 KB, 下载次数: 0)
下载附件
2023-05-20 17:43 上传
磁力链接： magnet:?xt=urn:btih:F486F2333FDD40FA65210E70B4C6E37F63077B0A复制代码</t>
  </si>
  <si>
    <t>【影片名称】：兔耳朵透明黑丝，网红脸女神白皙大肥屁股，第一视角特写掰穴骚气诱惑
【出演女优】：网红脸女神
【影片容量】：1G
【是否有码】：无码
【种子期限】：5种或健康度1000
【下载工具】：比特彗星 比特精灵 uTorrent QBittorrent 迅雷极速版 闪电下载【请不要用迅雷官方版下载，官方版本已经被屏蔽】
【影片预览】：看不到图请挂代理或点右键显示图片
B0215.jpg (702.22 KB, 下载次数: 0)
下载附件
2023-01-01 15:39 上传
磁力链接： magnet:?xt=urn:btih:619840D00BB154819E2D654B70DF2A28B58FB2DA复制代码</t>
  </si>
  <si>
    <t>【影片名称】：【顶级女神❤️超爆尤物】顶级身材网红女神『可乐sally』最新大尺私拍 巨乳肥臀性感纹身尤物 露脸露点 高清720P
【出演女优】：网红女神『可乐sally』
【影片容量】：440M
【是否有码】：无码
【种子期限】：5种或健康度1000
【下载工具】：比特彗星 比特精灵 uTorrent QBittorrent 迅雷极速版 闪电下载【请不要用迅雷官方版下载，官方版本已经被屏蔽】
【影片预览】：看不到图请挂代理或点右键显示图片
G0308.jpg (433.46 KB, 下载次数: 0)
下载附件
2023-03-02 11:33 上传
磁力链接： magnet:?xt=urn:btih:7D925B700EAC0AF8E93C2E24ECC0582EDE0EC740复制代码</t>
  </si>
  <si>
    <t>【影片名称】：【AI画质增强】2023-07-02【瘦猴先生探花】泡良佳作，美甲小姐姐相伴，沙发抽插，偷拍湿漉漉的鲍鱼有白浆
【出演女优】：美甲小姐姐
【影片容量】：2.25G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【AI画质增强】2023-07-02【瘦猴先生探花】泡良佳作，美甲小姐姐相伴，沙发抽插，偷拍.jpg (242.73 KB, 下载次数: 0)
下载附件
2023-07-28 08:55 上传
磁力链接： magnet:?xt=urn:btih:9312BB01085E019EFF88E5E25834C6F40AED0ED6复制代码</t>
  </si>
  <si>
    <t>【影片名称】：嫩逼又被内射！极品身材清纯系【就爱操邻家妹妹】操逼！~~✨✨✨-她来了，她来了，嫩逼姑娘穿着黑丝又来了，
【出演女优】：嫩逼姑娘
【影片容量】：1.94G
【是否有码】：无码
【种子期限】：5种或健康度1000
【下载工具】：比特彗星 比特精灵 uTorrent QBittorrent 迅雷极速版 闪电下载【请不要用迅雷官方版下载，官方版本已经被屏蔽】
【影片预览】：看不到图请挂代理或点右键显示图片
B2221.jpg (623.93 KB, 下载次数: 0)
下载附件
2022-10-21 14:35 上传
B2221-2.jpg (561.42 KB, 下载次数: 0)
下载附件
2022-10-21 14:35 上传
磁力链接： magnet:?xt=urn:btih:9C0DC2BE0A36D86D87EDB6A82C72E25B0EABB04B复制代码</t>
  </si>
  <si>
    <t>【影片名称】： 170CM极品美腿！白丝袜性感足交！高跟鞋扶墙后入，骑乘位深插到底，全裸输出爽翻
【出演女优】： 170CM极品美腿
【影片容量】：2.52G
【是否有码】：无码
【种子期限】：5种或健康度1000
【下载工具】：比特彗星 比特精灵 uTorrent QBittorrent 迅雷极速版 闪电下载【请不要用迅雷官方版下载，官方版本已经被屏蔽】
【影片预览】：看不到图请挂代理或点右键显示图片
B1701.jpg (735.76 KB, 下载次数: 0)
下载附件
2023-02-16 15:19 上传
磁力链接： magnet:?xt=urn:btih:74252823152B52D2EA5507B105F2F01A88F9C37E复制代码</t>
  </si>
  <si>
    <t>【影片名称】：新人下海嗲嗲妹妹！娇喘呻吟淫语骚话！揉捏微毛骚穴喊好爽，抓起屌一顿舔，各种姿势轮番爆操
【出演女优】：嗲嗲妹妹
【影片容量】：1.03G
【是否有码】：无码
【种子期限】：5种或健康度1000
【下载工具】：比特彗星 比特精灵 uTorrent QBittorrent 迅雷极速版 闪电下载【请不要用迅雷官方版下载，官方版本已经被屏蔽】
【影片预览】：看不到图请挂代理或点右键显示图片
新人下海嗲嗲妹妹！娇喘呻吟淫语骚话！揉捏微毛骚穴喊好爽，抓起屌一顿舔，各种姿势轮番爆操.jpg (441.04 KB, 下载次数: 0)
下载附件
2023-04-17 12:33 上传
磁力链接：  magnet:?xt=urn:btih:A2C3ED0F3144CAF920DF826C30D74FEA6C4BA0FE复制代码</t>
  </si>
  <si>
    <t>【影片名称】：爱豆传媒 ID-5269 美艳主持人温泉会馆性爱体验
【出演女优】：美艳主持人
【影片容量】：402M
【是否有码】：无码
【种子期限】：5种或健康度1000
【下载工具】：比特彗星 比特精灵 uTorrent QBittorrent 迅雷极速版 闪电下载【请不要用迅雷官方版下载，官方版本已经被屏蔽】
【影片预览】：看不到图请挂代理或点右键显示图片
爱豆传媒 ID-5269 美艳主持人温泉会馆性爱体验.jpg (253.88 KB, 下载次数: 0)
下载附件
2023-05-15 10:00 上传
磁力链接： magnet:?xt=urn:btih:D26D59C32717A8CE9480CCCFC63AE74A111B2606复制代码</t>
  </si>
  <si>
    <t>【影片名称】：【AI画质增强】2020-08-04 【千人斩探花】（第一炮）嘉宾鸭哥约了个两个妹子双飞，沙发上操近距离拍摄掰穴，上位骑乘大力猛操
【出演女优】：两个妹子
【影片容量】：2.92G
【是否有码】：无码
【种子期限】：5种或健康度1000
【下载工具】：比特彗星 比特精灵 uTorrent QBittorrent 迅雷极速版 闪电下载【请不要用迅雷官方版下载，官方版本已经被屏蔽】
【影片预览】：看不到图请挂代理或点右键显示图片
jb1.gif (2.17 MB, 下载次数: 0)
下载附件
2023-02-12 15:00 上传
jb2.gif (2.83 MB, 下载次数: 0)
下载附件
2023-02-12 15:00 上传
jb3.gif (3.68 MB, 下载次数: 0)
下载附件
2023-02-12 15:00 上传
jb4.gif (4.06 MB, 下载次数: 0)
下载附件
2023-02-12 15:00 上传
jb5.gif (3.65 MB, 下载次数: 0)
下载附件
2023-02-12 15:00 上传
jb6.gif (3.11 MB, 下载次数: 0)
下载附件
2023-02-12 15:00 上传
jb7.gif (3.59 MB, 下载次数: 0)
下载附件
2023-02-12 15:00 上传
G1305.jpg (304.14 KB, 下载次数: 0)
下载附件
2023-02-12 14:59 上传
磁力链接： magnet:?xt=urn:btih:802884AA0ECB0BEBD7482F963C8CD9F2A8A5A570复制代码</t>
  </si>
  <si>
    <t>【影片名称】： 【AI画质增强】2020-08-04 【午夜寻花】第二场丰满身材大奶妹，撩起衣服吸奶上位骑乘猛操晃动奶子
【出演女优】：大奶妹
【影片容量】：2.57G
【是否有码】：无码
【种子期限】：5种或健康度1000
【下载工具】：比特彗星 比特精灵 uTorrent QBittorrent 迅雷极速版 闪电下载【请不要用迅雷官方版下载，官方版本已经被屏蔽】
【影片预览】：看不到图请挂代理或点右键显示图片
fm1.gif (3.25 MB, 下载次数: 0)
下载附件
2023-02-12 15:03 上传
fm2.gif (4.67 MB, 下载次数: 0)
下载附件
2023-02-12 15:03 上传
fm3.gif (4.57 MB, 下载次数: 0)
下载附件
2023-02-12 15:03 上传
fm4.gif (2.76 MB, 下载次数: 0)
下载附件
2023-02-12 15:03 上传
fm5.gif (2.88 MB, 下载次数: 0)
下载附件
2023-02-12 15:03 上传
fm6.gif (3.47 MB, 下载次数: 0)
下载附件
2023-02-12 15:03 上传
fm7.gif (3.81 MB, 下载次数: 0)
下载附件
2023-02-12 15:04 上传
G1306.jpg (306.76 KB, 下载次数: 0)
下载附件
2023-02-12 15:01 上传
磁力链接： magnet:?xt=urn:btih:253D1DB524C47ADBCA5926B574C222A4FFBABDC9复制代码</t>
  </si>
  <si>
    <t>【影片名称】：2023-5-21新片速递情趣酒店绿叶房高清偷拍高颜值美女穿上性感情趣男友挑逗斯文男友做爱
【出演女优】：高颜值美女
【影片容量】：846M
【是否有码】：无码
【种子期限】：5种或健康度1000
【下载工具】：比特彗星 比特精灵 uTorrent QBittorrent 迅雷极速版 闪电下载【请不要用迅雷官方版下载，官方版本已经被屏蔽】
【影片预览】：看不到图请挂代理或点右键显示图片
2023-5-21新片速递情趣酒店绿叶房高清偷拍高颜值美女穿上性感情趣男友挑逗斯文男友做爱.mp4.jpg (271.93 KB, 下载次数: 0)
下载附件
2023-05-24 07:55 上传
磁力链接： magnet:?xt=urn:btih:42B00FFA034033BD316FE3F9E6762987F21EFAE2复制代码</t>
  </si>
  <si>
    <t>【影片名称】：咖啡馆搭讪服务员调制浓情蜜液❤️-姚茜-❤️ 这服务员真是顶，巨乳、骚气的享受表情，癫狂的娇喘声
【出演女优】：姚茜
【影片容量】：593G
【是否有码】：无码
【种子期限】：5种或健康度1000
【下载工具】：比特彗星 比特精灵 uTorrent QBittorrent 迅雷极速版 闪电下载【请不要用迅雷官方版下载，官方版本已经被屏蔽】
【影片预览】：看不到图请挂代理或点右键显示图片
G1315.jpg (294.63 KB, 下载次数: 0)
下载附件
2023-02-12 15:11 上传
磁力链接： magnet:?xt=urn:btih:169D2CEC990EDFA8AA1C8C38D1D426C390905114复制代码</t>
  </si>
  <si>
    <t>【影片名称】：女神在我胯下承欢，吃鸡、舌头打转，JK学生服装，美丽的脸蛋最后还要遭受颜射！
【出演女优】：JK学生服装
【影片容量】：195M
【是否有码】：无码
【种子期限】：5种或健康度1000
【下载工具】：比特彗星 比特精灵 uTorrent QBittorrent 迅雷极速版 闪电下载【请不要用迅雷官方版下载，官方版本已经被屏蔽】
【影片预览】：看不到图请挂代理或点右键显示图片
女神在我胯下承欢，吃鸡、舌头打转，JK学生服装，美丽的脸蛋最后还要遭受颜射！.jpg (427.72 KB, 下载次数: 0)
下载附件
2023-04-10 13:17 上传
磁力链接： magnet:?xt=urn:btih:4102B373D29D8A9F63F07F8725909E17B9AFB881复制代码</t>
  </si>
  <si>
    <t>【影片名称】：白衣天使❤️-畯希-❤️ 化身性爱奴隶，为病人献身，治疗勃起障碍
【出演女优】：白衣天使畯希
【影片容量】：469G
【是否有码】：无码
【种子期限】：5种或健康度1000
【下载工具】：比特彗星 比特精灵 uTorrent QBittorrent 迅雷极速版 闪电下载【请不要用迅雷官方版下载，官方版本已经被屏蔽】
【影片预览】：看不到图请挂代理或点右键显示图片
G1316.jpg (290.76 KB, 下载次数: 0)
下载附件
2023-02-12 15:11 上传
磁力链接： magnet:?xt=urn:btih:9BD864E1AF77E83D886FF2F36CA367635B32D4E8复制代码</t>
  </si>
  <si>
    <t>【影片名称】：《极品反差空姐泄密》露脸才是王道！某航空真实空姐【安琪】赚外快户外景区真空露出私拍人体~笑容迷人~自摸被路人看见了
【出演女优】：空姐【安琪】
【影片容量】：185M
【是否有码】：无码
【种子期限】：5种或健康度1000
【下载工具】：比特彗星 比特精灵 uTorrent QBittorrent 迅雷极速版 闪电下载【请不要用迅雷官方版下载，官方版本已经被屏蔽】
【影片预览】：看不到图请挂代理或点右键显示图片
《极品反差空姐泄密》露脸才是王道！某航空真实空姐【安琪】赚外快户外景区真空露出私.jpg (562.74 KB, 下载次数: 0)
下载附件
2023-04-30 10:53 上传
磁力链接： magnet:?xt=urn:btih:5EF2B52AF509400604BF5CC56B74B4F4BBE9608B复制代码</t>
  </si>
  <si>
    <t>【影片名称】：大叔酒店重金约炮刚刚出来做的学生妹这BB嫩的出水夹的又紧真的受不了
【出演女优】：学生妹
【影片容量】：850M
【是否有码】：无码
【种子期限】：5种或健康度1000
【下载工具】：比特彗星 比特精灵 uTorrent QBittorrent 迅雷极速版 闪电下载【请不要用迅雷官方版下载，官方版本已经被屏蔽】
【影片预览】：看不到图请挂代理或点右键显示图片
大叔酒店重金约炮刚刚出来做的学生妹这BB嫩的出水夹的又紧真的受不了.jpg (656.07 KB, 下载次数: 0)
下载附件
2023-04-14 10:08 上传
磁力链接： magnet:?xt=urn:btih:FB614FD135BD6F68ED15359A5FCFAA1650242DED复制代码</t>
  </si>
  <si>
    <t>【影片名称】：《硬核精品重磅》万人求档推特NTR绿帽男【黑色到白色】媚黑一族~喜欢自己媳妇被黑驴屌各种花式爆肏3P
【出演女优】：媳妇被黑驴屌肏3P
【影片容量】：2.51G
【是否有码】：无码
【种子期限】：5种或健康度1000
【下载工具】：比特彗星 比特精灵 uTorrent QBittorrent 迅雷极速版 闪电下载【请不要用迅雷官方版下载，官方版本已经被屏蔽】
【影片预览】：看不到图请挂代理或点右键显示图片
《硬核精品重磅》万人求档推特NTR绿帽男【黑色到白色】媚黑一族~喜欢自己媳妇被黑驴屌.jpg (175 KB, 下载次数: 0)
下载附件
2023-05-23 07:48 上传
磁力链接： magnet:?xt=urn:btih:57F8B22291E3CAB7CD8AAAB3D5D7EF402FA5D762复制代码</t>
  </si>
  <si>
    <t>【影片名称】：【最新极品性爱】超美艳少妇韵味人妻和大屌老公啪啪技术互舔叫声骚迷死人 娇喘不断 内射骚逼 高清1080P版
【出演女优】：韵味人妻
【影片容量】：2.03G
【是否有码】：无码
【种子期限】：5种或健康度1000
【下载工具】：比特彗星 比特精灵 uTorrent QBittorrent 迅雷极速版 闪电下载【请不要用迅雷官方版下载，官方版本已经被屏蔽】
【影片预览】：看不到图请挂代理或点右键显示图片
【最新极品性爱】超美艳少妇韵味人妻和大屌老公啪啪技术互舔叫声骚迷死人 娇喘不断 内.jpg (266.6 KB, 下载次数: 0)
下载附件
2023-04-16 14:07 上传
磁力链接： magnet:?xt=urn:btih:B2B9BBC42BFAE38E67B4F0649C742AE9616351B1复制代码</t>
  </si>
  <si>
    <t>【影片名称】：【新片速遞】2023.5.21，【佳人有约】，尿哥泡良佳作，漂亮小少妇，连续作战娇喘阵阵，娇躯酥软，精彩！
【出演女优】：漂亮小少妇
【影片容量】：356M
【是否有码】：无码
【种子期限】：5种或健康度1000
【下载工具】：比特彗星 比特精灵 uTorrent QBittorrent 迅雷极速版 闪电下载【请不要用迅雷官方版下载，官方版本已经被屏蔽】
【影片预览】：看不到图请挂代理或点右键显示图片
【新片速遞】2023.5.21，【佳人有约】，尿哥泡良佳作，漂亮小少妇，连续作战娇喘阵阵.jpg (415.85 KB, 下载次数: 0)
下载附件
2023-05-25 16:19 上传
磁力链接： magnet:?xt=urn:btih:59A718CEEEB5573B882355A5EFC0348ACB55A176复制代码</t>
  </si>
  <si>
    <t>【影片名称】：清纯亮丽小学妹，【伤心的年糕】，趁着爸爸妈妈不在家，脱衣来一段自慰，小骚逼水不少特给力
【出演女优】：清纯亮丽小学妹
【影片容量】：2.24G
【是否有码】：无码
【种子期限】：5种或健康度1000
【下载工具】：比特彗星 比特精灵 uTorrent QBittorrent 迅雷极速版 闪电下载【请不要用迅雷官方版下载，官方版本已经被屏蔽】
【影片预览】：看不到图请挂代理或点右键显示图片
清纯亮丽小学妹，【伤心的年糕】，趁着爸爸妈妈不在家，脱衣来一段自慰，小骚逼水不少特给力.jpg (538.95 KB, 下载次数: 0)
下载附件
2023-05-07 13:33 上传
磁力链接： magnet:?xt=urn:btih:F8D37DB0880455E7B233CBC061B6D30F3162BEF6复制代码</t>
  </si>
  <si>
    <t>【影片名称】：麻豆传媒 MD-0275 无套内射骚B母亲白浆四溢的肉偿抵债-李蓉蓉
【出演女优】：李蓉蓉
【影片容量】：0.92G
【是否有码】：无码
【种子期限】：5种或健康度1000
【下载工具】：比特彗星 比特精灵 uTorrent QBittorrent 迅雷极速版 闪电下载【请不要用迅雷官方版下载，官方版本已经被屏蔽】
【影片预览】：看不到图请挂代理或点右键显示图片
麻豆传媒 MD-0275 无套内射骚B母亲白浆四溢的肉偿抵债-李蓉蓉 .jpg (268.37 KB, 下载次数: 0)
下载附件
2023-05-16 15:09 上传
磁力链接： magnet:?xt=urn:btih:F06E1E1299400D22E938136D4DCC95849A704D89复制代码</t>
  </si>
  <si>
    <t>【影片名称】：大学生下海，一张床三个妞大哥躺床上让骚逼上位抽插，轮流享受大鸡巴顶撞花心带来的刺激快感淫声荡语不断
【出演女优】：大学生下海
【影片容量】：782M
【是否有码】：无码
【种子期限】：5种或健康度1000
【下载工具】：比特彗星 比特精灵 uTorrent QBittorrent 迅雷极速版 闪电下载【请不要用迅雷官方版下载，官方版本已经被屏蔽】
【影片预览】：看不到图请挂代理或点右键显示图片
大学生下海，一张床三个妞大哥躺床上让骚逼上位抽插，轮流享受大鸡巴顶撞花心带来的刺.jpg (595.04 KB, 下载次数: 0)
下载附件
2023-04-28 10:22 上传
磁力链接： magnet:?xt=urn:btih:77677F9E6338DD4BEF41C2548DD86B93C99E69F6复制代码</t>
  </si>
  <si>
    <t>【影片名称】：5-15新片速递瘦子探花约战零零后高颜值清纯美眉超级嫩粉干净白虎逼操起来真的好爽贼紧
【出演女优】：零零后高颜值清纯美眉
【影片容量】：827M
【是否有码】：无码
【种子期限】：5种或健康度1000
【下载工具】：比特彗星 比特精灵 uTorrent QBittorrent 迅雷极速版 闪电下载【请不要用迅雷官方版下载，官方版本已经被屏蔽】
【影片预览】：看不到图请挂代理或点右键显示图片
5-15新片速递瘦子探花约战零零后高颜值清纯美眉超级嫩粉干净白虎逼操起来真的好爽贼紧.jpg (254.71 KB, 下载次数: 0)
下载附件
2023-05-18 15:47 上传
磁力链接： magnet:?xt=urn:btih:861FB76C565AEF4F68ADC4D12850FE4B963C4A10复制代码</t>
  </si>
  <si>
    <t>【影片名称】：高端泄密流出火爆全网泡良达人金先生周末休息幽会少妇沈有林一块看片一边做爱
【出演女优】：少妇沈有林
【影片容量】：387M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高端泄密流出火爆全网泡良达人金先生周末休息幽会少妇沈有林一块看片一边做爱.jpg (591.27 KB, 下载次数: 0)
下载附件
2023-05-05 14:46 上传
磁力链接： magnet:?xt=urn:btih:5BBD732D8FBDEFF7E76F86CE66E4F66B230FF1F8复制代码</t>
  </si>
  <si>
    <t>【影片名称】：漂亮网红小姐姐！肉肉身材激情操逼！小舌头舔屌，大肥臀骑乘位抽插，扛起双腿正入爆操
【出演女优】：网红小姐姐
【影片容量】：1.22G
【是否有码】：无码
【种子期限】：5种或健康度1000
【下载工具】：比特彗星 比特精灵 uTorrent QBittorrent 迅雷极速版 闪电下载【请不要用迅雷官方版下载，官方版本已经被屏蔽】
【影片预览】：看不到图请挂代理或点右键显示图片
漂亮网红小姐姐！肉肉身材激情操逼！小舌头舔屌，大肥臀骑乘位抽插，扛起双腿正入爆操.jpg (813.66 KB, 下载次数: 0)
下载附件
2023-04-17 12:36 上传
磁力链接： magnet:?xt=urn:btih:A1D4A82CFF12399A56E8273A25A0BDEBC36CF754复制代码</t>
  </si>
  <si>
    <t>【影片名称】：花臂纹身美少女！小男友居家操逼！连体网袜扭腰摆臀，抓起大屌吸吮，骑乘位爆操，双跳蛋自慰
【出演女优】：花臂纹身美少女
【影片容量】：1.01G
【是否有码】：无码
【种子期限】：5种或健康度1000
【下载工具】：比特彗星 比特精灵 uTorrent QBittorrent 迅雷极速版 闪电下载【请不要用迅雷官方版下载，官方版本已经被屏蔽】
【影片预览】：看不到图请挂代理或点右键显示图片
花臂纹身美少女！小男友居家操逼！连体网袜扭腰摆臀，抓起大屌吸吮，骑乘位爆操，双跳蛋自慰.jpg (473.06 KB, 下载次数: 0)
下载附件
2023-04-16 13:45 上传
磁力链接： magnet:?xt=urn:btih:6C6D1C1E6A330ECA0D7A34DF209CE84E144D2110复制代码</t>
  </si>
  <si>
    <t>【影片名称】：白虎嫩穴！全身粉嫩网红小姐姐！高跟鞋假屌地上骑坐，细腰美腿极度诱惑，干净粉嫩掰开
【出演女优】：全身粉嫩
【影片容量】：783M
【是否有码】：无码
【种子期限】：5种或健康度1000
【下载工具】：比特彗星 比特精灵 uTorrent QBittorrent 迅雷极速版 闪电下载【请不要用迅雷官方版下载，官方版本已经被屏蔽】
【影片预览】：看不到图请挂代理或点右键显示图片
白虎嫩穴！全身粉嫩网红小姐姐！高跟鞋假屌地上骑坐，细腰美腿极度诱惑，干净粉嫩掰开.jpg (607.81 KB, 下载次数: 0)
下载附件
2023-04-21 09:56 上传
磁力链接： magnet:?xt=urn:btih:FD17984E9D6D7886500F0CA0D2A3BCEBE057487B复制代码</t>
  </si>
  <si>
    <t>【影片名称】：女神妹子镜头前发骚，褪下内裤粉色小蝴蝶露出，掰开超级粉嫩 道具自慰插穴
【出演女优】：女神妹子
【影片容量】：398M
【是否有码】：无码
【种子期限】：5种或健康度1000
【下载工具】：比特彗星 比特精灵 uTorrent QBittorrent 迅雷极速版 闪电下载【请不要用迅雷官方版下载，官方版本已经被屏蔽】
【影片预览】：看不到图请挂代理或点右键显示图片
女神妹子镜头前发骚，褪下内裤粉色小蝴蝶露出，掰开超级粉嫩 道具自慰插穴.jpg (504.55 KB, 下载次数: 0)
下载附件
2023-04-23 11:50 上传
磁力链接： magnet:?xt=urn:btih:530725E0D504175C1B8990DC13EA513518A54701复制代码</t>
  </si>
  <si>
    <t>【影片名称】：《绝版经典收藏》昔日火爆黄圈91原创女神【玉儿】私拍19部无水原版~野战、紫薇、剧情
【出演女优】：女神【玉儿】
【影片容量】：8.81G
【是否有码】：无码
【种子期限】：5种或健康度1000
【下载工具】：比特彗星 比特精灵 uTorrent QBittorrent 迅雷极速版 闪电下载【请不要用迅雷官方版下载，官方版本已经被屏蔽】
【影片预览】：看不到图请挂代理或点右键显示图片
《绝版经典收藏》昔日火爆黄圈91原创女神【玉儿】私拍19部无水原版~野战、紫薇、剧情.jpg (463.74 KB, 下载次数: 0)
下载附件
2023-04-09 13:57 上传
磁力链接： magnet:?xt=urn:btih:EB8D3CD28CB8A0F369E66E4D66A05B5E1A05544A复制代码</t>
  </si>
  <si>
    <t>【影片名称】：长发网红脸妹子，抽电子烟销魂至极，模特身材，套头男深喉怼嘴，后入打桩，姿势很多
【出演女优】：长发网红脸妹子
【影片容量】：597M
【是否有码】：无码
【种子期限】：5种或健康度1000
【下载工具】：比特彗星 比特精灵 uTorrent QBittorrent 迅雷极速版 闪电下载【请不要用迅雷官方版下载，官方版本已经被屏蔽】
【影片预览】：看不到图请挂代理或点右键显示图片
长发网红脸妹子，抽电子烟销魂至极，模特身材，套头男深喉怼嘴，后入打桩，姿势很多.jpg (543.29 KB, 下载次数: 0)
下载附件
2023-04-19 10:12 上传
磁力链接： magnet:?xt=urn:btih:A5B02B213A660AB228D4CFFC005A275913A6E236复制代码</t>
  </si>
  <si>
    <t>【影片名称】：稀缺资源女神丝足 臭弟弟想要姐姐的丝足给你撸出来吗 把臭弟弟大鸡巴踩在姐姐脚底下射出不明液体和好不好
【出演女优】：女神丝足
【影片容量】：479M
【是否有码】：无码
【种子期限】：5种或健康度1000
【下载工具】：比特彗星 比特精灵 uTorrent QBittorrent 迅雷极速版 闪电下载【请不要用迅雷官方版下载，官方版本已经被屏蔽】
【影片预览】：看不到图请挂代理或点右键显示图片
稀缺资源女神丝足 臭弟弟想要姐姐的丝足给你撸出来吗 把臭弟弟大鸡巴踩在姐姐脚底下射.jpg (640.09 KB, 下载次数: 0)
下载附件
2023-04-08 11:47 上传
磁力链接： magnet:?xt=urn:btih:F350EEAD93527D19DDB61D1373B2160D09F09296复制代码</t>
  </si>
  <si>
    <t>【影片名称】：新人！甜甜的御姐！超级漂亮~【魔鬼baby】无套啪啪！爽飞天 这种最够味，觉得值得好好欣赏品味
【出演女优】：甜甜的御姐
【影片容量】：2.23G
【是否有码】：无码
【种子期限】：5种或健康度1000
【下载工具】：比特彗星 比特精灵 uTorrent QBittorrent 迅雷极速版 闪电下载【请不要用迅雷官方版下载，官方版本已经被屏蔽】
【影片预览】：看不到图请挂代理或点右键显示图片
新人！甜甜的御姐！超级漂亮~【魔鬼baby】无套啪啪！爽飞天 这种最够味，觉得值得好好.jpg (655.08 KB, 下载次数: 0)
下载附件
2023-05-20 16:08 上传
磁力链接： magnet:?xt=urn:btih:972BB64A85E2361749403CA1196BE5B009B2FB42复制代码</t>
  </si>
  <si>
    <t>【影片名称】：泄密流出最近胖了不少的泡良达人金先生约炮高颜值气质美女金贤雅回寓所操逼一块鸳鸯浴
【出演女优】：气质美女金贤雅
【影片容量】：0.93G
【是否有码】：无码
【种子期限】：5种或健康度1000
【下载工具】：比特彗星 比特精灵 uTorrent QBittorrent 迅雷极速版 闪电下载【请不要用迅雷官方版下载，官方版本已经被屏蔽】
【影片预览】：看不到图请挂代理或点右键显示图片
泄密流出最近胖了不少的泡良达人金先生约炮高颜值气质美女金贤雅回寓所操逼一块鸳鸯浴.jpg (620.9 KB, 下载次数: 0)
下载附件
2023-04-17 13:02 上传
磁力链接： magnet:?xt=urn:btih:0BE2444C03CF7A36600344EAA12543170BF64A98复制代码</t>
  </si>
  <si>
    <t>版
【出演女优】：性感韵味艳妇
【影片容量】：824M
【是否有码】：无码
【种子期限】：5种或健康度1000
【下载工具】：比特彗星 比特精灵 uTorrent QBittorrent 迅雷极速版 闪电下载【请不要用迅雷官方版下载，官方版本已经被屏蔽】
【影片预览】：看不到图请挂代理或点右键显示图片
【最新极品性爱】性感韵味艳妇温柔吃鸡口活超好 超骚激情啪啪后入内射 温柔吃鸡 69互.jpg (277.93 KB, 下载次数: 0)
下载附件
2023-05-16 14:57 上传
磁力链接： magnet:?xt=urn:btih:54909A495AF93040DE6FD5147F866B5997656D1A复制代码</t>
  </si>
  <si>
    <t>【影片名称】：《最新众筹精选作品》火爆人气女模【婕咪+雅捷】色气合体企划-情侣同时NTR马杀鸡恋人同室按摩一面压抑呻吟一面被干
【出演女优】：人气女模【婕咪+雅捷】
【影片容量】：2.38G
【是否有码】：无码
【种子期限】：5种或健康度1000
【下载工具】：比特彗星 比特精灵 uTorrent QBittorrent 迅雷极速版 闪电下载【请不要用迅雷官方版下载，官方版本已经被屏蔽】
【影片预览】：看不到图请挂代理或点右键显示图片
《最新众筹精选作品》火爆人气女模【婕咪 雅捷】色气合体企划-情侣同时NTR马杀鸡恋人.jpg (305.58 KB, 下载次数: 0)
下载附件
2023-04-15 12:04 上传
磁力链接： magnet:?xt=urn:btih:634ABC39FC15015EB59BC518C3B62BEA8D7072E7复制代码</t>
  </si>
  <si>
    <t>【影片名称】：学生制服新人短发妹！脱光光自慰秀！贫乳肥唇蝴蝶B，掰穴揉搓一脸骚样，拿跳蛋震动阴蒂
【出演女优】：新人短发妹
【影片容量】：299M
【是否有码】：无码
【种子期限】：5种或健康度1000
【下载工具】：比特彗星 比特精灵 uTorrent QBittorrent 迅雷极速版 闪电下载【请不要用迅雷官方版下载，官方版本已经被屏蔽】
【影片预览】：看不到图请挂代理或点右键显示图片
学生制服新人短发妹！脱光光自慰秀！贫乳肥唇蝴蝶B，掰穴揉搓一脸骚样，拿跳蛋震动阴蒂.jpg (666.1 KB, 下载次数: 0)
下载附件
2023-05-18 15:43 上传
磁力链接： magnet:?xt=urn:btih:007AEF9BC6373F5090D317860F47ECA9A913B4DF复制代码</t>
  </si>
  <si>
    <t>【影片名称】：推荐！超美女神~【偷走一头猪】调皮可爱~酒瓶子插逼震出尿，漂亮学生妹，清纯外表下这么淫骚
【出演女优】：漂亮学生妹
【影片容量】：898M
【是否有码】：无码
【种子期限】：5种或健康度1000
【下载工具】：比特彗星 比特精灵 uTorrent QBittorrent 迅雷极速版 闪电下载【请不要用迅雷官方版下载，官方版本已经被屏蔽】
【影片预览】：看不到图请挂代理或点右键显示图片
推荐！超美女神~【偷走一头猪】调皮可爱~酒瓶子插逼震出尿，漂亮学生妹，清纯外表下这么淫骚.jpg (519.36 KB, 下载次数: 0)
下载附件
2023-05-07 13:29 上传
磁力链接： magnet:?xt=urn:btih:B0DB45BDEF82904EE11B2B078337F01123293A6D复制代码</t>
  </si>
  <si>
    <t>【影片名称】：【性福勃士极品性爱】台湾のAV男优『林宽』最强性技巧教学私拍戏水鸳鸯无套后入丰臀女教师 高清1080P原版
【出演女优】：丰臀女教师 
【影片容量】：3.43G
【是否有码】：无码
【种子期限】：5种或健康度1000
【下载工具】：比特彗星 比特精灵 uTorrent QBittorrent 迅雷极速版 闪电下载【请不要用迅雷官方版下载，官方版本已经被屏蔽】
【影片预览】：看不到图请挂代理或点右键显示图片
【性福勃士极品性爱】台湾のAV男优『林宽』最强性技巧教学私拍戏水鸳鸯无套后入丰臀女.jpg (383.77 KB, 下载次数: 0)
下载附件
2023-05-21 14:03 上传
磁力链接： magnet:?xt=urn:btih:5856AB0A557E044D1153AAE2E9F4D75AE6EDDDCE复制代码</t>
  </si>
  <si>
    <t>【影片名称】：极品尤物车模下海！再床上超级骚！主动骑乘位猛坐，第一视角正入，美女体力真不错
【出演女优】：车模
【影片容量】：0.93G
【是否有码】：无码
【种子期限】：5种或健康度1000
【下载工具】：比特彗星 比特精灵 uTorrent QBittorrent 迅雷极速版 闪电下载【请不要用迅雷官方版下载，官方版本已经被屏蔽】
【影片预览】：看不到图请挂代理或点右键显示图片
极品尤物车模下海！再床上超级骚！主动骑乘位猛坐，第一视角正入，美女体力真不错.mp4.jpg (333.21 KB, 下载次数: 0)
下载附件
2023-05-25 16:54 上传
磁力链接： magnet:?xt=urn:btih:DF0BD9FF4ACF6CFD33FFBFBA2F703839F62C8401复制代码</t>
  </si>
  <si>
    <t>【影片名称】：【AI画质增强】2020-06-26【午夜寻花】第二场性感蓝色包臀裙少妇，张开双腿抓着手指插逼非常淫荡，沙发上操骑乘抱起来干
【出演女优】：包臀裙少妇
【影片容量】：2.2G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【AI画质增强】2020-06-26【午夜寻花】第二场性感蓝色包臀裙少妇，张开双腿抓着手指插.jpg (271.95 KB, 下载次数: 0)
下载附件
2023-05-01 14:05 上传
磁力链接： magnet:?xt=urn:btih:A944500D4183382EA231AC776DAE01568019C288复制代码</t>
  </si>
  <si>
    <t>【影片名称】：刚下海漂亮小姐姐！性感吊带大奶！撩下衣服露出，振动棒磨蹭骚穴插入，加快速度爽的娇喘
【出演女优】：刚下海漂亮小姐姐
【影片容量】：615M
【是否有码】：无码
【种子期限】：5种或健康度1000
【下载工具】：比特彗星 比特精灵 uTorrent QBittorrent 迅雷极速版 闪电下载【请不要用迅雷官方版下载，官方版本已经被屏蔽】
【影片预览】：看不到图请挂代理或点右键显示图片
刚下海漂亮小姐姐！性感吊带大奶！撩下衣服露出，振动棒磨蹭骚穴插入，加快速度爽的娇喘.jpg (663.9 KB, 下载次数: 0)
下载附件
2023-05-06 16:13 上传
磁力链接： magnet:?xt=urn:btih:A4FD87EA3C4E57DC4767B3ABF7A5E32B5FF5FB3A复制代码</t>
  </si>
  <si>
    <t>【影片名称】：皮短裙极品美臀！性感吊带黑丝！跪在沙发翘起，炮击抽插骚穴喷尿，跳蛋塞菊花，大黑牛塞入骚穴
【出演女优】：极品美臀
【影片容量】：1.59G
【是否有码】：无码
【种子期限】：5种或健康度1000
【下载工具】：比特彗星 比特精灵 uTorrent QBittorrent 迅雷极速版 闪电下载【请不要用迅雷官方版下载，官方版本已经被屏蔽】
【影片预览】：看不到图请挂代理或点右键显示图片
皮短裙极品美臀！性感吊带黑丝！跪在沙发翘起，炮击抽插骚穴喷尿，跳蛋塞菊花，大黑牛.jpg (625.24 KB, 下载次数: 0)
下载附件
2023-04-21 09:57 上传
磁力链接： magnet:?xt=urn:btih:1578692BE75A54CCCCD8D68F696EEC5424D88418复制代码</t>
  </si>
  <si>
    <t>【影片名称】：【顶级精盆巅峰女神】推特53万粉丝超颜女神『凯蒂』最新付费私拍紧逼骚货骑乘 疯狂扭动 第四弹 超清2K原版
【出演女优】：超颜女神『凯蒂』
【影片容量】：2.16G
【是否有码】：无码
【种子期限】：5种或健康度1000
【下载工具】：比特彗星 比特精灵 uTorrent QBittorrent 迅雷极速版 闪电下载【请不要用迅雷官方版下载，官方版本已经被屏蔽】
【影片预览】：看不到图请挂代理或点右键显示图片
【顶级精盆巅峰女神】推特53万粉丝超颜女神『凯蒂』最新付费私拍紧逼骚货骑乘 疯狂扭.jpg (553.31 KB, 下载次数: 0)
下载附件
2023-04-19 10:35 上传
磁力链接： magnet:?xt=urn:btih:1BF21A78A234DB6FE2435FDA0C292C712701E56D复制代码</t>
  </si>
  <si>
    <t>【影片名称】：呜崽酱~极品尤物美少女！酒店激情自慰！粗大假屌磨蹭抽插，多毛骚穴地上骑坐，妹妹极度淫骚
【出演女优】：极品尤物美少女
【影片容量】：0.97G
【是否有码】：无码
【种子期限】：5种或健康度1000
【下载工具】：比特彗星 比特精灵 uTorrent QBittorrent 迅雷极速版 闪电下载【请不要用迅雷官方版下载，官方版本已经被屏蔽】
【影片预览】：看不到图请挂代理或点右键显示图片
呜崽酱~极品尤物美少女！酒店激情自慰！粗大假屌磨蹭抽插，多毛骚穴地上骑坐，妹妹极度淫骚.jpg (545.53 KB, 下载次数: 0)
下载附件
2023-04-18 10:37 上传
磁力链接： magnet:?xt=urn:btih:FCB3B2F3B6952FC0BA08D5B79B18F137247E2034复制代码</t>
  </si>
  <si>
    <t>【影片名称】：三个淫荡小姐姐！被两男轮流输出！扛起腿沙发上抽插，妹子旁边观战，一人一个爆操猛顶
【出演女优】：三个淫荡小姐姐
【影片容量】：2.61G
【是否有码】：无码
【种子期限】：5种或健康度1000
【下载工具】：比特彗星 比特精灵 uTorrent QBittorrent 迅雷极速版 闪电下载【请不要用迅雷官方版下载，官方版本已经被屏蔽】
【影片预览】：看不到图请挂代理或点右键显示图片
三个淫荡小姐姐！被两男轮流输出！扛起腿沙发上抽插，妹子旁边观战，一人一个爆操猛顶.jpg (710.7 KB, 下载次数: 0)
下载附件
2023-04-14 09:50 上传
磁力链接： magnet:?xt=urn:btih:26FB4A0BE8FC3942827EC20F97A0D72537AB5CC0复制代码</t>
  </si>
  <si>
    <t>【影片名称】：【AI画质增强】2020-07-12【9总全国探花】第二场白衣长腿妹子，跪着舔弄穿上黑丝口交骑乘猛操，苗条身材非常诱人 
【出演女优】：白衣长腿妹子
【影片容量】：2.55G
【是否有码】：无码
【种子期限】：5种或健康度1000
【下载工具】：比特彗星 比特精灵 uTorrent QBittorrent 迅雷极速版 闪电下载【请不要用迅雷官方版下载，官方版本已经被屏蔽】
【影片预览】：看不到图请挂代理或点右键显示图片
wt1.gif (2.98 MB, 下载次数: 0)
下载附件
2023-04-09 13:59 上传
wt2.gif (3.48 MB, 下载次数: 0)
下载附件
2023-04-09 13:59 上传
wt3.gif (3.45 MB, 下载次数: 0)
下载附件
2023-04-09 13:59 上传
wt4.gif (3.65 MB, 下载次数: 0)
下载附件
2023-04-09 13:59 上传
wt5.gif (3.27 MB, 下载次数: 0)
下载附件
2023-04-09 13:59 上传
wt6.gif (3.17 MB, 下载次数: 0)
下载附件
2023-04-09 13:59 上传
wt7.gif (3.73 MB, 下载次数: 0)
下载附件
2023-04-09 13:59 上传
wt8.gif (4.35 MB, 下载次数: 0)
下载附件
2023-04-09 13:59 上传
wt9.gif (3.82 MB, 下载次数: 0)
下载附件
2023-04-09 13:59 上传
【AI画质增强】2020-07-12【9总全国探花】第二场白衣长腿妹子，跪着舔弄穿上黑丝口交.jpg (311.1 KB, 下载次数: 0)
下载附件
2023-04-09 13:58 上传
磁力链接： magnet:?xt=urn:btih:C1002958AACDD8CBCD2C17608D49EA24AFE9A1CF复制代码</t>
  </si>
  <si>
    <t>【影片名称】：精灵耳朵极品尤物！气质超棒美少女！开档黑丝激情操逼，骑乘位多毛骚穴爆操，张开双腿求操
【出演女优】：气质超棒美少女
【影片容量】：1.64G
【是否有码】：无码
【种子期限】：5种或健康度1000
【下载工具】：比特彗星 比特精灵 uTorrent QBittorrent 迅雷极速版 闪电下载【请不要用迅雷官方版下载，官方版本已经被屏蔽】
【影片预览】：看不到图请挂代理或点右键显示图片
精灵耳朵极品尤物！气质超棒美少女！开档黑丝激情操逼，骑乘位多毛骚穴爆操，张开双腿求操.jpg (677.97 KB, 下载次数: 0)
下载附件
2023-04-28 10:30 上传
磁力链接： magnet:?xt=urn:btih:972F0741CA4025E2D6A234ADD3F34151A2978A58复制代码</t>
  </si>
  <si>
    <t>【影片名称】：【新片速遞】2023.4.13，【佳人有约】，尿哥重出江湖，留宿单身少妇家，颇有几分姿色，刷玩抖音颠鸾倒凤双双高潮
【出演女优】：单身少妇
【影片容量】：569M
【是否有码】：无码
【种子期限】：5种或健康度1000
【下载工具】：比特彗星 比特精灵 uTorrent QBittorrent 迅雷极速版 闪电下载【请不要用迅雷官方版下载，官方版本已经被屏蔽】
【影片预览】：看不到图请挂代理或点右键显示图片
【新片速遞】2023.4.13，【佳人有约】，尿哥重出江湖，留宿单身少妇家，颇有几分姿色.jpg (626.18 KB, 下载次数: 0)
下载附件
2023-04-17 12:29 上传
磁力链接： magnet:?xt=urn:btih:B0722B3A89BAE42F0BF78E5C5E323779629622C5复制代码</t>
  </si>
  <si>
    <t>【影片名称】：无滤镜，颇有姿色的少妇，大姨妈不休息，【胸无大痣】。邀闺蜜下海~绝顶双乳浪~特写掰弄血逼!快撸
【出演女优】：少妇
【影片容量】：2.89G
【是否有码】：无码
【种子期限】：5种或健康度1000
【下载工具】：比特彗星 比特精灵 uTorrent QBittorrent 迅雷极速版 闪电下载【请不要用迅雷官方版下载，官方版本已经被屏蔽】
【影片预览】：看不到图请挂代理或点右键显示图片
无滤镜，颇有姿色的少妇，大姨妈不休息，【胸无大痣】。邀闺蜜下海~绝顶双乳浪~特写掰.jpg (572.27 KB, 下载次数: 0)
下载附件
2023-04-28 10:26 上传
磁力链接： magnet:?xt=urn:btih:CD22242163C33E2D135701752E50DABE8B584DB6复制代码</t>
  </si>
  <si>
    <t>【影片名称】： ✿星空传媒✿ XKTC010 女业主的秘密▌白熙雨▌保安对骚货的高潮调教 湿舔鲜嫩白虎 顶宫抽射尤物高潮上天
【出演女优】：白熙雨
【影片容量】：692M
【是否有码】：无码
【种子期限】：5种或健康度1000
【下载工具】：比特彗星 比特精灵 uTorrent QBittorrent 迅雷极速版 闪电下载【请不要用迅雷官方版下载，官方版本已经被屏蔽】
【影片预览】：看不到图请挂代理或点右键显示图片
G1714.jpg (273.47 KB, 下载次数: 0)
下载附件
2022-10-16 14:48 上传
磁力链接： magnet:?xt=urn:btih:51F1C74C299A13851DE29FB2B42C78232D219306复制代码</t>
  </si>
  <si>
    <t>【影片名称】：✿淫娃御姐✿ 极骚皮革狗链美妞▌骚御▌挑逗凸激乳粒 中指速肏蜜穴 高潮喷水瞬间浸湿阴户 美妙意犹未尽
【出演女优】：美妞▌骚御▌
【影片容量】：378M
【是否有码】：无码
【种子期限】：5种或健康度1000
【下载工具】：比特彗星 比特精灵 uTorrent QBittorrent 迅雷极速版 闪电下载【请不要用迅雷官方版下载，官方版本已经被屏蔽】
【影片预览】：看不到图请挂代理或点右键显示图片
G1716.jpg (564.65 KB, 下载次数: 0)
下载附件
2022-10-16 14:50 上传
磁力链接： magnet:?xt=urn:btih:B4F6FD52593118C991607BE44014A3C805A0DD55复制代码</t>
  </si>
  <si>
    <t>【影片名称】：武汉的瓜友注意了❤️武汉大学[杨帆]极品班花无情被包养！性爱小视频完整流出！
【出演女优】：武汉大学[杨帆]
【影片容量】：241M
【是否有码】：无码
【种子期限】：5种或健康度1000
【下载工具】：比特彗星 比特精灵 uTorrent QBittorrent 迅雷极速版 闪电下载【请不要用迅雷官方版下载，官方版本已经被屏蔽】
【影片预览】：看不到图请挂代理或点右键显示图片
G1718.jpg (251.17 KB, 下载次数: 0)
下载附件
2022-10-16 14:50 上传
磁力链接： magnet:?xt=urn:btih:2B73FA7BC562CF47B2F41DE7DA8155E183532418复制代码</t>
  </si>
  <si>
    <t>【影片名称】：真一线天馒头逼！难得一见干净美穴！超嫩小萝莉，情趣学生制服，振动棒抽插搞得小穴湿湿
【出演女优】：超嫩小萝莉
【影片容量】：1.65M
【是否有码】：无码
【种子期限】：5种或健康度1000
【下载工具】：比特彗星 比特精灵 uTorrent QBittorrent 迅雷极速版 闪电下载【请不要用迅雷官方版下载，官方版本已经被屏蔽】
【影片预览】：看不到图请挂代理或点右键显示图片
G1721.jpg (475.71 KB, 下载次数: 0)
下载附件
2022-10-16 14:52 上传
磁力链接： magnet:?xt=urn:btih:000000F6D99541D7233D8FE662B28D542A57ABD7复制代码</t>
  </si>
  <si>
    <t>【影片名称】：烈焰红唇气质美女！黑丝美腿极度诱惑！掰开小穴特写，揉搓阴蒂呻吟，翘起双腿摆弄各种姿势
【出演女优】：气质美女
【影片容量】：1.07G
【是否有码】：无码
【种子期限】：5种或健康度1000
【下载工具】：比特彗星 比特精灵 uTorrent QBittorrent 迅雷极速版 闪电下载【请不要用迅雷官方版下载，官方版本已经被屏蔽】
【影片预览】：看不到图请挂代理或点右键显示图片
B1811.jpg (511.01 KB, 下载次数: 0)
下载附件
2022-10-17 15:15 上传
磁力链接： magnet:?xt=urn:btih:F505DF0232092D6BABD6DE6B0471E0FEC3969385复制代码</t>
  </si>
  <si>
    <t>【影片名称】：170cm九头身御姐！极品美腿高跟鞋！拨开内裤狂舔逼，情趣椅子骑乘位，自摸骚穴电动JB抽插
【出演女优】：170cm九头身御姐
【影片容量】：2.06G
【是否有码】：无码
【种子期限】：5种或健康度1000
【下载工具】：比特彗星 比特精灵 uTorrent QBittorrent 迅雷极速版 闪电下载【请不要用迅雷官方版下载，官方版本已经被屏蔽】
【影片预览】：看不到图请挂代理或点右键显示图片
B1801.jpg (649.13 KB, 下载次数: 0)
下载附件
2022-10-17 15:10 上传
磁力链接： magnet:?xt=urn:btih:CF87BD2DE6537FC2285D98E328EDAE940F14EFE5复制代码</t>
  </si>
  <si>
    <t>【影片名称】：丰乳肥臀肉欲系美女！和妹妹一起双女秀！妹妹的是馒头逼，超粉嫩翘起叠罗汉，掰开特写极度淫骚
【出演女优】：双女秀
【影片容量】：527M
【是否有码】：无码
【种子期限】：5种或健康度1000
【下载工具】：比特彗星 比特精灵 uTorrent QBittorrent 迅雷极速版 闪电下载【请不要用迅雷官方版下载，官方版本已经被屏蔽】
【影片预览】：看不到图请挂代理或点右键显示图片
B1806.jpg (574.42 KB, 下载次数: 0)
下载附件
2022-10-17 15:11 上传
磁力链接： magnet:?xt=urn:btih:B9F96E72246169709CC8D48D9449DB8B6C75B633复制代码</t>
  </si>
  <si>
    <t>【影片名称】：极品身材圆润翘臀女神❤️翘起长腿插入狂干喷水~一起洗澡继续操到颤抖~~犹如芙蓉出水❤️提枪先撸一炮
【出演女优】：圆润翘臀女神
【影片容量】：516M
【是否有码】：无码
【种子期限】：5种或健康度1000
【下载工具】：比特彗星 比特精灵 uTorrent QBittorrent 迅雷极速版 闪电下载【请不要用迅雷官方版下载，官方版本已经被屏蔽】
【影片预览】：看不到图请挂代理或点右键显示图片
B1808.jpg (507.45 KB, 下载次数: 0)
下载附件
2022-10-17 15:13 上传
磁力链接： magnet:?xt=urn:btih:77A54DC1C4FD7634664706254435E1866BFE51C6复制代码</t>
  </si>
  <si>
    <t>【影片名称】：极度淫骚白皙小姐姐！肥臀美穴3小时自慰！骑乘位大长吊深插，高潮喷水白浆四溅，爽的娇喘连连
【出演女优】：淫骚白皙小姐姐
【影片容量】：2.22G
【是否有码】：无码
【种子期限】：5种或健康度1000
【下载工具】：比特彗星 比特精灵 uTorrent QBittorrent 迅雷极速版 闪电下载【请不要用迅雷官方版下载，官方版本已经被屏蔽】
【影片预览】：看不到图请挂代理或点右键显示图片
B1807.jpg (504.14 KB, 下载次数: 0)
下载附件
2022-10-17 15:12 上传
磁力链接： magnet:?xt=urn:btih:64E1FFE952D317FBBC9F31792C33F776DE860880复制代码</t>
  </si>
  <si>
    <t>【影片名称】：《一夜情☀️极品反差小姐姐》娇羞甜美23岁私大毕业刚入职场的露脸美眉约炮大佬连战2炮中出内射颜射吞精无损4K原画
【出演女优】：23岁私大毕业
【影片容量】：9.22G
【是否有码】：无码
【种子期限】：5种或健康度1000
【下载工具】：比特彗星 比特精灵 uTorrent QBittorrent 迅雷极速版 闪电下载【请不要用迅雷官方版下载，官方版本已经被屏蔽】
【影片预览】：看不到图请挂代理或点右键显示图片
G1720.jpg (233.4 KB, 下载次数: 0)
下载附件
2022-10-16 14:51 上传
磁力链接： magnet:?xt=urn:btih:B176DD0B08B2BF7E80F543465D6DA8FF435367CE复制代码</t>
  </si>
  <si>
    <t>【影片名称】：女神姐妹花【无敌兔兔】双女诱惑，牛仔短裤极品美腿，夹着头舔骚逼，跳蛋震动假屌骑坐深插
【出演女优】：无敌兔兔
【影片容量】：855M
【是否有码】：无码
【种子期限】：5种或健康度1000
【下载工具】：比特彗星 比特精灵 uTorrent QBittorrent 迅雷极速版 闪电下载【请不要用迅雷官方版下载，官方版本已经被屏蔽】
【影片预览】：看不到图请挂代理或点右键显示图片
B1814.jpg (479.4 KB, 下载次数: 0)
下载附件
2022-10-17 15:18 上传
磁力链接： magnet:?xt=urn:btih:3A99D17CD33E4FB33746A117AF46624C9DB2063B复制代码</t>
  </si>
  <si>
    <t>【影片名称】：上才艺！❤️校花萝莉~【软绵绵呀】长腿蜜桃臀~手指抠B不够爽，旁边反手拿到个啤酒瓶❤️就往B穴捅插~极度诱惑！
【出演女优】：校花萝莉~【软绵绵呀】
【影片容量】：283M
【是否有码】：无码
【种子期限】：5种或健康度1000
【下载工具】：比特彗星 比特精灵 uTorrent QBittorrent 迅雷极速版 闪电下载【请不要用迅雷官方版下载，官方版本已经被屏蔽】
【影片预览】：看不到图请挂代理或点右键显示图片
B1815.jpg (776.33 KB, 下载次数: 0)
下载附件
2022-10-17 15:18 上传
磁力链接： magnet:?xt=urn:btih:ABDF7202D6FC0F3DE0E5A7FBFA5A13E2FAE0E21B复制代码</t>
  </si>
  <si>
    <t>【影片名称】：外表英气苗条小姐姐！收费房操逼！灵活小舌头舔屌，扛起双腿爆插，搞完道具假屌自慰
【出演女优】：苗条小姐姐
【影片容量】：646M
【是否有码】：无码
【种子期限】：5种或健康度1000
【下载工具】：比特彗星 比特精灵 uTorrent QBittorrent 迅雷极速版 闪电下载【请不要用迅雷官方版下载，官方版本已经被屏蔽】
【影片预览】：看不到图请挂代理或点右键显示图片
B1816.jpg (509.86 KB, 下载次数: 0)
下载附件
2022-10-17 15:19 上传
磁力链接： magnet:?xt=urn:btih:44176C65164E930D60F959C58CAC8DE5FB008DC3复制代码</t>
  </si>
  <si>
    <t>【影片名称】：淫荡少妇喜欢干屁眼！一脸淫骚衬衣黑丝！骑乘位操菊花，自己黄瓜插穴双洞齐开，打桩机搞舒服了
【出演女优】：淫荡少妇
【影片容量】：1.46G
【是否有码】：无码
【种子期限】：5种或健康度1000
【下载工具】：比特彗星 比特精灵 uTorrent QBittorrent 迅雷极速版 闪电下载【请不要用迅雷官方版下载，官方版本已经被屏蔽】
【影片预览】：看不到图请挂代理或点右键显示图片
B1817.jpg (481.19 KB, 下载次数: 0)
下载附件
2022-10-17 15:20 上传
磁力链接： magnet:?xt=urn:btih:7039223CAA29A72170DFC33221450C2390584844复制代码</t>
  </si>
  <si>
    <t>【影片名称】：【AI画质增强】扣扣传媒 FSOG-056 口交指南之拯救阳痿患者 - cola酱
【出演女优】：cola酱
【影片容量】：1.42G
【是否有码】：无码
【种子期限】：5种或健康度1000
【下载工具】：比特彗星 比特精灵 uTorrent QBittorrent 迅雷极速版 闪电下载【请不要用迅雷官方版下载，官方版本已经被屏蔽】
【影片预览】：看不到图请挂代理或点右键显示图片
cola1.gif (3.88 MB, 下载次数: 0)
下载附件
2022-10-17 15:24 上传
cola2.gif (3.39 MB, 下载次数: 0)
下载附件
2022-10-17 15:24 上传
cola3.gif (3.8 MB, 下载次数: 0)
下载附件
2022-10-17 15:24 上传
cola4.gif (3.95 MB, 下载次数: 0)
下载附件
2022-10-17 15:24 上传
G1804.jpg (330.21 KB, 下载次数: 0)
下载附件
2022-10-17 15:24 上传
磁力链接： magnet:?xt=urn:btih:AF0AC8BB289B6EB51FF428C6C3F96B65B1474E0A复制代码</t>
  </si>
  <si>
    <t>【影片名称】：【顶级性爱❤️超级精选】最新顶级啪啪私拍 爆操人妻骚母狗 浴室美乳姐妹花被调教轮操 爆射喷满嘴 高清720P
【出演女优】：人妻
【影片容量】：2.11G
【是否有码】：无码
【种子期限】：5种或健康度1000
【下载工具】：比特彗星 比特精灵 uTorrent QBittorrent 迅雷极速版 闪电下载【请不要用迅雷官方版下载，官方版本已经被屏蔽】
【影片预览】：看不到图请挂代理或点右键显示图片
G1805.jpg (166.82 KB, 下载次数: 0)
下载附件
2022-10-17 15:25 上传
磁力链接： magnet:?xt=urn:btih:0F82A97581680F2CA88011FDFC29A8EF86C6EB28复制代码</t>
  </si>
  <si>
    <t>【影片名称】： 【极品性爱❤️乱爱】推特暗黑情侣『JJ爱KK』狂干群交⭐淫乱场面 双龙『战』双凤  爆乳乱颤 超速抽插 高清1080P版
【出演女优】：暗黑情侣『JJ爱KK』群交
【影片容量】：1.22G
【是否有码】：无码
【种子期限】：5种或健康度1000
【下载工具】：比特彗星 比特精灵 uTorrent QBittorrent 迅雷极速版 闪电下载【请不要用迅雷官方版下载，官方版本已经被屏蔽】
【影片预览】：看不到图请挂代理或点右键显示图片
G1807.jpg (323.3 KB, 下载次数: 0)
下载附件
2022-10-17 15:26 上传
磁力链接： magnet:?xt=urn:btih:FD78E2103F788AC8BBC5DFD7B4B3F9B136C3EBC5复制代码</t>
  </si>
  <si>
    <t>【影片名称】：极品尤物性感女神！5小时激情不断！吊带小背心齐逼短裤，柔软奶子道具插穴，扶腰后入被炮友尽情蹂躏
【出演女优】：性感女神
【影片容量】：2.25G
【是否有码】：无码
【种子期限】：5种或健康度1000
【下载工具】：比特彗星 比特精灵 uTorrent QBittorrent 迅雷极速版 闪电下载【请不要用迅雷官方版下载，官方版本已经被屏蔽】
【影片预览】：看不到图请挂代理或点右键显示图片
极品尤物性感女神！5小时激情不断！吊带小背心齐逼短裤，柔软奶子道具插穴，扶腰后入.jpg (440.96 KB, 下载次数: 0)
下载附件
2023-04-28 10:27 上传
磁力链接： magnet:?xt=urn:btih:554387063846654DA9F4525D04C5502A9F0B0411复制代码</t>
  </si>
  <si>
    <t>【影片名称】：最新『兔子先生』特别节目《直击日本AV现场》第①季近距离接触摄影组如何工作国语中字高清原版收藏
【出演女优】：未知
【影片格式】：MP4
【影片大小】：567.25MB
【是否有码】：无码
【种子期限】：5种或健康度1000
【影片预览】：看不到图请挂代理或点右键显示图片
最新『兔子先生』特别节目《直击日本AV现场》第①季 近距离接触摄影组如何工作 国语中.jpg (0 Bytes, 下载次数: 164)
下载附件
2019-10-24 10:33 上传
磁力链接 magnet:?xt=urn:btih:2D0345C50A2FEA286544A0BE0488697B176F7003复制代码</t>
  </si>
  <si>
    <t>【影片名称】：眼镜美少妇 我说受不了的时候你为什么要停 反话都不懂 舔自己刚脱下内内上的风干白带真香
【出演女优】：眼镜美少妇
【影片容量】：245M
【是否有码】：无码
【种子期限】：5种或健康度1000
【下载工具】：比特彗星 比特精灵 uTorrent QBittorrent 迅雷极速版 闪电下载【请不要用迅雷官方版下载，官方版本已经被屏蔽】
【影片预览】：看不到图请挂代理或点右键显示图片
眼镜美少妇 我说受不了的时候你为什么要停 反话都不懂 舔自己刚脱下内内上的风干白带真香.jpg (498.23 KB, 下载次数: 0)
下载附件
2023-05-16 15:05 上传
磁力链接： magnet:?xt=urn:btih:1838F5CF4FEFC54C4963009D87E97645F432DA21复制代码</t>
  </si>
  <si>
    <t>【影片名称】：2023.4.28，【佳人有约】，尿哥最新猎物，离异人妻家中干炮，无套内射粉逼，附撩骚记录，真精彩
【出演女优】：离异人妻
【影片容量】：809M
【是否有码】：无码
【种子期限】：5种或健康度1000
【下载工具】：比特彗星 比特精灵 uTorrent QBittorrent 迅雷极速版 闪电下载【请不要用迅雷官方版下载，官方版本已经被屏蔽】
【影片预览】：看不到图请挂代理或点右键显示图片
2023.4.28，【佳人有约】，尿哥最新猎物，离异人妻家中干炮，无套内射粉逼，附撩骚记.jpg (229.89 KB, 下载次数: 0)
下载附件
2023-05-07 13:25 上传
磁力链接： magnet:?xt=urn:btih:0B354E71EDB1D87FEAB46B7AD284259741D1555C复制代码</t>
  </si>
  <si>
    <t>【影片名称】：《台湾情侣泄密》可爱清新的优质妹子被调教成母狗❤️摆出各种淫荡姿势求主人称赞
【出演女优】：台湾情侣
【影片容量】：1.12G
【是否有码】：无码
【种子期限】：5种或健康度1000
【下载工具】：比特彗星 比特精灵 uTorrent QBittorrent 迅雷极速版 闪电下载【请不要用迅雷官方版下载，官方版本已经被屏蔽】
【影片预览】：看不到图请挂代理或点右键显示图片
《台湾情侣泄密》可爱清新的优质妹子被调教成母狗❤️摆出各种淫荡姿势求主人称赞.jpg (431.12 KB, 下载次数: 0)
下载附件
2023-04-10 12:43 上传
磁力链接： magnet:?xt=urn:btih:0AD9B460A5455A5688CEAA69829DBC8DCB02E50F复制代码</t>
  </si>
  <si>
    <t>本帖最后由 junmin1995 于 2023-04-05 11:51 编辑 
【影片名称】：  【AI画质增强】2020-07-04【小宝寻花】极品颜值美乳蓝裙外围妹子，镜头前口交摸逼骑乘晃动大奶，拉着手后人猛操抬腿侧入
【出演女优】：蓝裙外围妹
【影片容量】：2.57G
【是否有码】：无码
【种子期限】：5种或健康度1000
【下载工具】：比特彗星 比特精灵 uTorrent QBittorrent 迅雷极速版 闪电下载【请不要用迅雷官方版下载，官方版本已经被屏蔽】
【影片预览】：看不到图请挂代理或点右键显示图片
bl1.gif (3.28 MB, 下载次数: 0)
下载附件
2023-04-05 11:50 上传
bl2.gif (4.06 MB, 下载次数: 0)
下载附件
2023-04-05 11:50 上传
bl3.gif (3.03 MB, 下载次数: 0)
下载附件
2023-04-05 11:50 上传
bl4.gif (3.58 MB, 下载次数: 0)
下载附件
2023-04-05 11:50 上传
bl5.gif (4.07 MB, 下载次数: 0)
下载附件
2023-04-05 11:50 上传
bl6.gif (3.83 MB, 下载次数: 0)
下载附件
2023-04-05 11:50 上传
bl7.gif (4.32 MB, 下载次数: 0)
下载附件
2023-04-05 11:50 上传
bl8.gif (3.1 MB, 下载次数: 0)
下载附件
2023-04-05 11:50 上传
bl9.gif (3.8 MB, 下载次数: 0)
下载附件
2023-04-05 11:50 上传
bl10.gif (4.19 MB, 下载次数: 0)
下载附件
2023-04-05 11:50 上传
AI画质增强】2020-07-04【小宝寻花】极品颜值美乳蓝裙外围妹子，镜头前口交摸.jpg (282.48 KB, 下载次数: 0)
下载附件
2023-04-05 11:45 上传
磁力链接： magnet:?xt=urn:btih:8959F08466855E800BE3E35A65F0FD80FDAF121A复制代码</t>
  </si>
  <si>
    <t>【影片名称】：黑丝女仆露脸姐妹花情趣诱惑让小哥玩双飞，享受骚逼的口活服务玩弄姐姐的奶子，多体位蹂躏抽插淫声荡语不断
【出演女优】：姐妹花
【影片容量】：278M
【是否有码】：无码
【种子期限】：5种或健康度1000
【下载工具】：比特彗星 比特精灵 uTorrent QBittorrent 迅雷极速版 闪电下载【请不要用迅雷官方版下载，官方版本已经被屏蔽】
【影片预览】：看不到图请挂代理或点右键显示图片
黑丝女仆露脸姐妹花情趣诱惑让小哥玩双飞，享受骚逼的口活服务玩弄姐姐的奶子，多体位.jpg (619.42 KB, 下载次数: 0)
下载附件
2023-04-28 10:33 上传
磁力链接： magnet:?xt=urn:btih:E89BA7AF4BA7C4F35DCCF43842D27B6994106378复制代码</t>
  </si>
  <si>
    <t>【影片名称】：神似冯提莫-眼镜美女 苏苏LUCKY- 超有范，这小穴干净整洁，肉棒插进去就流水，高潮没停过
【出演女优】：眼镜美女 苏苏LUCKY
【影片容量】：1.88G
【是否有码】：无码
【种子期限】：5种或健康度1000
【下载工具】：比特彗星 比特精灵 uTorrent QBittorrent 迅雷极速版 闪电下载【请不要用迅雷官方版下载，官方版本已经被屏蔽】
【影片预览】：看不到图请挂代理或点右键显示图片
神似冯提莫-眼镜美女 苏苏LUCKY- 超有范，这小穴干净整洁，肉棒插进去就流水，高潮没.jpg (562.3 KB, 下载次数: 0)
下载附件
2023-04-14 09:57 上传
磁力链接： magnet:?xt=urn:btih:3E838553EE5CD12F5E88AF36BCB26A9CC942D00E复制代码</t>
  </si>
  <si>
    <t>【影片名称】：三个淫荡小骚货！排一排翘屁股求操！电击骚穴浑身颤抖，轮流上阵爽翻，灌肠肛塞，骑脸插嘴口暴
【出演女优】：三个淫荡小骚货
【影片容量】：1.93G
【是否有码】：无码
【种子期限】：5种或健康度1000
【下载工具】：比特彗星 比特精灵 uTorrent QBittorrent 迅雷极速版 闪电下载【请不要用迅雷官方版下载，官方版本已经被屏蔽】
【影片预览】：看不到图请挂代理或点右键显示图片
三个淫荡小骚货！排一排翘屁股求操！电击骚穴浑身颤抖，轮流上阵爽翻，灌肠肛塞，骑脸.jpg (523.88 KB, 下载次数: 0)
下载附件
2023-04-08 10:53 上传
磁力链接： magnet:?xt=urn:btih:3AAC0C4754D9578526CF8E87ED898206217F4DF5复制代码</t>
  </si>
  <si>
    <t>【影片名称】：【最新性爱泄密】最新真实情侣啪啪啪流出洗澡后入 双洞齐开 无套口爆 湿润粉穴 小美女嗨叫很会玩 高清1080P版
【出演女优】：真实情侣
【影片容量】：1.03G
【是否有码】：无码
【种子期限】：5种或健康度1000
【下载工具】：比特彗星 比特精灵 uTorrent QBittorrent 迅雷极速版 闪电下载【请不要用迅雷官方版下载，官方版本已经被屏蔽】
【影片预览】：看不到图请挂代理或点右键显示图片
【最新性爱泄密】最新真实情侣啪啪啪流出洗澡后入 双洞齐开 无套口爆 湿润粉穴 小美女.jpg (224.62 KB, 下载次数: 0)
下载附件
2023-05-22 15:33 上传
磁力链接： magnet:?xt=urn:btih:8982F6D02F8087D0BD3A8D523294A3416AB9C8B9复制代码</t>
  </si>
  <si>
    <t>【影片名称】：三个骚逼在沙发上轮流让大哥玩弄抽插，黑丝高跟露脸享受大哥的无情爆草蹂躏，淫声荡语不断还被好姐妹玩奶子
【出演女优】：三个骚逼
【影片容量】：2.35G
【是否有码】：无码
【种子期限】：5种或健康度1000
【下载工具】：比特彗星 比特精灵 uTorrent QBittorrent 迅雷极速版 闪电下载【请不要用迅雷官方版下载，官方版本已经被屏蔽】
【影片预览】：看不到图请挂代理或点右键显示图片
三个骚逼在沙发上轮流让大哥玩弄抽插，黑丝高跟露脸享受大哥的无情爆草蹂躏，淫声荡语.jpg (782.53 KB, 下载次数: 0)
下载附件
2023-04-19 10:01 上传
磁力链接： magnet:?xt=urn:btih:D739128F5C00A5DBB0B0B29F876F4E7D3F8CB495复制代码</t>
  </si>
  <si>
    <t>【影片名称】：KTV的惊艳时刻喜欢KTV里的小妹妹吗？嘘~给哥哥看点不一样的 朦胧的灯光与美人最是撩人心
【出演女优】：KTV小妹妹
【影片容量】：482M
【是否有码】：无码
【种子期限】：5种或健康度1000
【下载工具】：比特彗星 比特精灵 uTorrent QBittorrent 迅雷极速版 闪电下载【请不要用迅雷官方版下载，官方版本已经被屏蔽】
【影片预览】：看不到图请挂代理或点右键显示图片
KTV的惊艳时刻喜欢KTV里的小妹妹吗？嘘~给哥哥看点不一样的 朦胧的灯光与美人最是撩人心.jpg (584.52 KB, 下载次数: 0)
下载附件
2023-04-10 13:11 上传
磁力链接： magnet:?xt=urn:btih:18FDBDAFAF48C0D668A35C5A16CCCDE4B0CED4FE复制代码</t>
  </si>
  <si>
    <t>【影片名称】：乖巧的小少妇让小哥在镜头前玩弄，听狼友指挥互动撩骚，吃奶舔逼舔脚趾好骚啊，无套插入骚穴，呻吟可射刺激
【出演女优】：小少妇
【影片容量】：456M
【是否有码】：无码
【种子期限】：5种或健康度1000
【下载工具】：比特彗星 比特精灵 uTorrent QBittorrent 迅雷极速版 闪电下载【请不要用迅雷官方版下载，官方版本已经被屏蔽】
【影片预览】：看不到图请挂代理或点右键显示图片
乖巧的小少妇让小哥在镜头前玩弄，听狼友指挥互动撩骚，吃奶舔逼舔脚趾好骚啊，无套插.jpg (528.07 KB, 下载次数: 0)
下载附件
2023-04-17 12:31 上传
磁力链接： magnet:?xt=urn:btih:DDA7D0CE5E4E9B48F34C9B64E26B2A382224BC42复制代码</t>
  </si>
  <si>
    <t>【影片名称】：《台湾情侣泄密》饭店美女经理被调教上班时间B里塞跳蛋还要拿出来尝一尝
【出演女优】：饭店美女经理
【影片容量】：380M
【是否有码】：无码
【种子期限】：5种或健康度1000
【下载工具】：比特彗星 比特精灵 uTorrent QBittorrent 迅雷极速版 闪电下载【请不要用迅雷官方版下载，官方版本已经被屏蔽】
【影片预览】：看不到图请挂代理或点右键显示图片
《台湾情侣泄密》饭店美女经理被调教上班时间B里塞跳蛋还要拿出来尝一尝.jpg (565.05 KB, 下载次数: 0)
下载附件
2023-05-19 16:41 上传
磁力链接： magnet:?xt=urn:btih:3CC7B6B2C3210E7AE81D1591806ABC994B1EFAD1复制代码</t>
  </si>
  <si>
    <t>【影片名称】：高端气质女神！【ms_tokyo】舞蹈女神，抹油，自慰大秀，清冷御姐，魔鬼身材白虎粉逼，人气大作必看
【出演女优】：舞蹈女神
【影片容量】：9.69G
【是否有码】：无码
【种子期限】：5种或健康度1000
【下载工具】：比特彗星 比特精灵 uTorrent QBittorrent 迅雷极速版 闪电下载【请不要用迅雷官方版下载，官方版本已经被屏蔽】
【影片预览】：看不到图请挂代理或点右键显示图片
高端气质女神！【ms_tokyo】舞蹈女神，抹油，自慰大秀，清冷御姐，魔鬼身材白虎粉逼，.jpg (349.38 KB, 下载次数: 0)
下载附件
2023-04-23 12:20 上传
磁力链接： magnet:?xt=urn:btih:CF4593B4574AC4B3DD89B93AA911B29CEED0ED4E复制代码</t>
  </si>
  <si>
    <t>【影片名称】：新人御姐！超级漂亮~【大白兔乖乖】啪啪自慰~气质一流！最有气质，最有味道，女神在此
【出演女优】：新人御姐
【影片容量】：3.56G
【是否有码】：无码
【种子期限】：5种或健康度1000
【下载工具】：比特彗星 比特精灵 uTorrent QBittorrent 迅雷极速版 闪电下载【请不要用迅雷官方版下载，官方版本已经被屏蔽】
【影片预览】：看不到图请挂代理或点右键显示图片
新人御姐！超级漂亮~【大白兔乖乖】啪啪自慰~气质一流！最有气质，最有味道，女神在此.mp4.jpg (348.15 KB, 下载次数: 0)
下载附件
2023-05-21 13:50 上传
磁力链接： magnet:?xt=urn:btih:1CC1651727498562C4C243BCB472C682888200F4复制代码</t>
  </si>
  <si>
    <t>【影片名称】：极品大奶女模特全程露脸大秀啪啪直播，温柔的舔弄大鸡巴，让大哥压在身下爆草抽插奶子乱晃精彩刺激射了一逼
【出演女优】：大奶女模特
【影片容量】：0.92G
【是否有码】：无码
【种子期限】：5种或健康度1000
【下载工具】：比特彗星 比特精灵 uTorrent QBittorrent 迅雷极速版 闪电下载【请不要用迅雷官方版下载，官方版本已经被屏蔽】
【影片预览】：看不到图请挂代理或点右键显示图片
极品大奶女模特全程露脸大秀啪啪直播，温柔的舔弄大鸡巴，让大哥压在身下爆草抽插奶子.jpg (550.73 KB, 下载次数: 0)
下载附件
2023-04-06 11:02 上传
磁力链接： magnet:?xt=urn:btih:45DC14E7A2BC4B4DFB63B9FBC46A18217766E277复制代码</t>
  </si>
  <si>
    <t>【影片名称】：《震撼福利超强乱伦》自称原创大神玩的属实大胆~趁老婆睡着了和她表姐在厕所乱伦~还在客厅干过三人
【出演女优】：表姐乱伦
【影片容量】：391M
【是否有码】：无码
【种子期限】：5种或健康度1000
【下载工具】：比特彗星 比特精灵 uTorrent QBittorrent 迅雷极速版 闪电下载【请不要用迅雷官方版下载，官方版本已经被屏蔽】
【影片预览】：看不到图请挂代理或点右键显示图片
《震撼福利超强乱伦》自称原创大神玩的属实大胆~趁老婆睡着了和她表姐在厕所乱伦~还在.jpg (351.64 KB, 下载次数: 0)
下载附件
2023-05-21 13:59 上传
磁力链接： magnet:?xt=urn:btih:C0A3079298BA3E711484BFB4B8296DC182F5704E复制代码</t>
  </si>
  <si>
    <t>【影片名称】：2023.4.15，【飞刀探花】，19岁兼职学生妹，清纯漂亮身材好，C罩杯，小伙艳福不浅
【出演女优】：19岁兼职学生妹
【影片容量】：251M
【是否有码】：无码
【种子期限】：5种或健康度1000
【下载工具】：比特彗星 比特精灵 uTorrent QBittorrent 迅雷极速版 闪电下载【请不要用迅雷官方版下载，官方版本已经被屏蔽】
【影片预览】：看不到图请挂代理或点右键显示图片
2023.4.15，【飞刀探花】，19岁兼职学生妹，清纯漂亮身材好，C罩杯，小伙艳福不浅.jpg (605.28 KB, 下载次数: 0)
下载附件
2023-04-19 09:55 上传
磁力链接： magnet:?xt=urn:btih:EA80F8D59F3C94D8627A5B91848EC4607E52BB61复制代码</t>
  </si>
  <si>
    <t>【影片名称】：『反差御姐』反差御姐甘做母狗，一摸下面都湿了 被带上项圈狗链，一边挨操一边被羞辱 国语对白淫语字幕
【出演女优】：御姐
【影片容量】：521M
【是否有码】：无码
【种子期限】：5种或健康度1000
【下载工具】：比特彗星 比特精灵 uTorrent QBittorrent 迅雷极速版 闪电下载【请不要用迅雷官方版下载，官方版本已经被屏蔽】
【影片预览】：看不到图请挂代理或点右键显示图片
『反差御姐』反差御姐甘做母狗，一摸下面都湿了 被带上项圈狗链，一边挨操一边被羞辱 .jpg (285.17 KB, 下载次数: 0)
下载附件
2023-05-08 15:16 上传
磁力链接： magnet:?xt=urn:btih:787048BA0674D17BAA609AF635ECCA551D133AED复制代码</t>
  </si>
  <si>
    <t>【影片名称】：【AI画质增强】2020-06-11【9总全国探花】苗条长发妹子TP啪啪，沙发调情互摸跪着口交69舔逼，上位猛操呻吟娇喘诱人
【出演女优】：苗条长发妹子
【影片容量】：3.27G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【AI画质增强】2020-06-11【9总全国探花】苗条长发妹子TP啪啪，沙发调情互摸跪着口交6.jpg (181.67 KB, 下载次数: 0)
下载附件
2023-05-23 07:49 上传
磁力链接： magnet:?xt=urn:btih:5E52F4240EEE39705D24F6EEFDC5B99F2B1DEE3C复制代码</t>
  </si>
  <si>
    <t>【影片名称】：《最新重磅反差婊泄密》小红帽艺术幼儿园幼师【玲玲】露脸流出~搞上闺蜜男友极品粉红无毛一线天
【出演女优】：幼儿园幼师【玲玲】
【影片容量】：3.22G
【是否有码】：无码
【种子期限】：5种或健康度1000
【下载工具】：比特彗星 比特精灵 uTorrent QBittorrent 迅雷极速版 闪电下载【请不要用迅雷官方版下载，官方版本已经被屏蔽】
【影片预览】：看不到图请挂代理或点右键显示图片
《最新重磅反差婊泄密》小红帽艺术幼儿园幼师【玲玲】露脸流出~搞上闺蜜男友极品粉红.jpg (395.59 KB, 下载次数: 0)
下载附件
2023-04-12 11:25 上传
磁力链接： magnet:?xt=urn:btih:CEE469DC3868182593550717D4E7AEAD01431CEC复制代码</t>
  </si>
  <si>
    <t>【影片名称】：甜美颜值美少女！应要求秀一波！黑丝美腿，无毛馒头肥穴，跳蛋震动阴蒂，娇喘呻吟，极度诱惑
【出演女优】：甜美颜值美少女
【影片容量】：1.21G
【是否有码】：无码
【种子期限】：5种或健康度1000
【下载工具】：比特彗星 比特精灵 uTorrent QBittorrent 迅雷极速版 闪电下载【请不要用迅雷官方版下载，官方版本已经被屏蔽】
【影片预览】：看不到图请挂代理或点右键显示图片
甜美颜值美少女！应要求秀一波！黑丝美腿，无毛馒头肥穴，跳蛋震动阴蒂，娇喘呻吟，极度诱惑.jpg (557.78 KB, 下载次数: 0)
下载附件
2023-04-07 11:20 上传
磁力链接： magnet:?xt=urn:btih:47518D086FEAA7F40B3716B2FC8D681C5DA56954复制代码</t>
  </si>
  <si>
    <t>【影片名称】： 两个00后嫩妹！双女激情诱惑！娇小身材粉嫩小穴，互摸奶子各种展示，怼在镜头前特写，让人欲罢不能
【出演女优】：两个00后嫩妹
【影片容量】：1.29G
【是否有码】：无码
【种子期限】：5种或健康度1000
【下载工具】：比特彗星 比特精灵 uTorrent QBittorrent 迅雷极速版 闪电下载【请不要用迅雷官方版下载，官方版本已经被屏蔽】
【影片预览】：看不到图请挂代理或点右键显示图片
两个00后嫩妹！双女激情诱惑！娇小身材粉嫩小穴，互摸奶子各种展示.jpg (620.51 KB, 下载次数: 0)
下载附件
2023-04-05 11:35 上传
磁力链接： magnet:?xt=urn:btih:CC4BD35E0B8A128E2219066F0593F41162FE69DE复制代码</t>
  </si>
  <si>
    <t>【影片名称】：【极品美女️顶级骚货】豪乳网红女神『谭晓彤』5月OF最新付费私拍 浴室激情诱惑 刮毛清爽小逼好想操 高清720P版
【出演女优】：网红女神『谭晓彤』
【影片容量】：1.09G
【是否有码】：无码
【种子期限】：5种或健康度1000
【下载工具】：比特彗星 比特精灵 uTorrent QBittorrent 迅雷极速版 闪电下载【请不要用迅雷官方版下载，官方版本已经被屏蔽】
【影片预览】：看不到图请挂代理或点右键显示图片
【极品美女️顶级骚货】豪乳网红女神『谭晓彤』5月OF最新付费私拍 浴室激情诱惑 刮毛.jpg (179.11 KB, 下载次数: 0)
下载附件
2023-05-26 14:31 上传
磁力链接： magnet:?xt=urn:btih:1F69D8F45ABF1BEA8021015E6B2E125EC96BF65F复制代码</t>
  </si>
  <si>
    <t>【影片名称】：户外一姐，【瑶瑶想喷喷】，马路开档，跳蛋喷水~老人活动室专场，大爷们要是看见了受得了吗
【出演女优】：户外一姐瑶瑶
【影片容量】：2.74G
【是否有码】：无码
【种子期限】：5种或健康度1000
【下载工具】：比特彗星 比特精灵 uTorrent QBittorrent 迅雷极速版 闪电下载【请不要用迅雷官方版下载，官方版本已经被屏蔽】
【影片预览】：看不到图请挂代理或点右键显示图片
户外一姐，【瑶瑶想喷喷】，马路开档，跳蛋喷水~老人活动室专场，大爷们要是看见了受得了吗.jpg (921.58 KB, 下载次数: 0)
下载附件
2023-04-07 11:09 上传
磁力链接： magnet:?xt=urn:btih:DDAF195A1DDA2F3A94C0178E1310991C6C7573DC复制代码</t>
  </si>
  <si>
    <t>【影片名称】：网红美女 最新婀娜多姿窈窕身材尤物女神▌冉冉学姐▌旗袍小姐姐被按在窗前 后入疯狂输出 口技更是回味无穷
【出演女优】：尤物女神▌冉冉学姐▌
【影片容量】：365M
【是否有码】：无码
【种子期限】：5种或健康度1000
【下载工具】：比特彗星 比特精灵 uTorrent QBittorrent 迅雷极速版 闪电下载【请不要用迅雷官方版下载，官方版本已经被屏蔽】
【影片预览】：看不到图请挂代理或点右键显示图片
网红美女 最新婀娜多姿窈窕身材尤物女神▌冉冉学姐▌旗袍小姐姐被按在窗前 后入疯狂输.jpg (306.65 KB, 下载次数: 0)
下载附件
2023-04-14 10:12 上传
磁力链接： magnet:?xt=urn:btih:9BCBC12B55672A38144201336DFC33590592602F复制代码</t>
  </si>
  <si>
    <t>【影片名称】：《硬核重磅推荐过膝长筒袜》极品00后小仙女 过膝长筒袜 粉嫩无毛小嫩逼 活力四射 极品蜜桃小丰臀 视觉感超强
【出演女优】：00后小仙女
【影片容量】：553M
【是否有码】：无码
【种子期限】：5种或健康度1000
【下载工具】：比特彗星 比特精灵 uTorrent QBittorrent 迅雷极速版 闪电下载【请不要用迅雷官方版下载，官方版本已经被屏蔽】
【影片预览】：看不到图请挂代理或点右键显示图片
《硬核重磅推荐过膝长筒袜》极品00后小仙女 过膝长筒袜 粉嫩无毛小嫩逼 活力四射 极品.jpg (364.67 KB, 下载次数: 0)
下载附件
2023-04-19 10:17 上传
磁力链接： magnet:?xt=urn:btih:BE2CCADE2D6D64F124DA239B088A5D3C56F06F38复制代码</t>
  </si>
  <si>
    <t>【影片名称】：呜崽酱~极品尤物美少女！细腰美乳学生制服，多毛骚逼跳蛋自慰，慢慢塞入骚穴，椅子上假屌骑坐深插
【出演女优】：极品尤物美少女
【影片容量】：722M
【是否有码】：无码
【种子期限】：5种或健康度1000
【下载工具】：比特彗星 比特精灵 uTorrent QBittorrent 迅雷极速版 闪电下载【请不要用迅雷官方版下载，官方版本已经被屏蔽】
【影片预览】：看不到图请挂代理或点右键显示图片
呜崽酱~极品尤物美少女！细腰美乳学生制服，多毛骚逼跳蛋自慰，慢慢塞入骚穴，椅子上.jpg (735.32 KB, 下载次数: 0)
下载附件
2023-05-19 16:34 上传
磁力链接： magnet:?xt=urn:btih:AC84D24BEC531D9926DBA7B8EF08B98C35BDAA72复制代码</t>
  </si>
  <si>
    <t>【影片名称】：极品尤物网红美女！让闺蜜道具玩穴！紧致多毛粉嫩掰开，闺蜜拿大黑牛振动棒轮番上，搞得好爽
【出演女优】：尤物网红美女
【影片容量】：0.96G
【是否有码】：无码
【种子期限】：5种或健康度1000
【下载工具】：比特彗星 比特精灵 uTorrent QBittorrent 迅雷极速版 闪电下载【请不要用迅雷官方版下载，官方版本已经被屏蔽】
【影片预览】：看不到图请挂代理或点右键显示图片
极品尤物网红美女！让闺蜜道具玩穴！紧致多毛粉嫩掰开，闺蜜拿大黑牛振动棒轮番上，搞得好爽.jpg (484.66 KB, 下载次数: 0)
下载附件
2023-05-04 12:41 上传
磁力链接： magnet:?xt=urn:btih:64AD133048C0DBCF8410E31D1E89E0B56E7F2552复制代码</t>
  </si>
  <si>
    <t>【影片名称】：推荐！顶级御姐！快被干死了~【琪琪】道具狂插~白浆直流，酒店内激情四射，逼逼遭了老罪了
【出演女优】：顶级御姐
【影片容量】：4.35G
【是否有码】：无码
【种子期限】：5种或健康度1000
【下载工具】：比特彗星 比特精灵 uTorrent QBittorrent 迅雷极速版 闪电下载【请不要用迅雷官方版下载，官方版本已经被屏蔽】
【影片预览】：看不到图请挂代理或点右键显示图片
推荐！顶级御姐！快被干死了~【琪琪】道具狂插~白浆直流，酒店内激情四射，逼逼遭了老.jpg (421.42 KB, 下载次数: 0)
下载附件
2023-05-21 13:50 上传
磁力链接： magnet:?xt=urn:btih:9F93718802FDB6C06A100F66B4B8B59EC489F65E复制代码</t>
  </si>
  <si>
    <t>【影片名称】：【新片速遞】2023.4.19，【小秋探花】，漂亮22岁小姐姐，相约酒店开房，一路上偷拍，苗条胸大今晚捡到宝，精彩佳作
【出演女优】：22岁小姐姐
【影片容量】：1.55G
【是否有码】：无码
【种子期限】：5种或健康度1000
【下载工具】：比特彗星 比特精灵 uTorrent QBittorrent 迅雷极速版 闪电下载【请不要用迅雷官方版下载，官方版本已经被屏蔽】
【影片预览】：看不到图请挂代理或点右键显示图片
【新片速遞】2023.4.19，【小秋探花】，漂亮22岁小姐姐，相约酒店开房，一路上偷拍，.jpg (295.64 KB, 下载次数: 0)
下载附件
2023-04-23 11:44 上传
磁力链接： magnet:?xt=urn:btih:42E72993B4D46E7C6234616B44C66CCB1B34EE53复制代码</t>
  </si>
  <si>
    <t>【影片名称】：学生妹宿舍直播！【我就是呜崽酱】老铁666，酒店大秀，乖巧邻家女孩，粉嫩多汁小逼逼
【出演女优】：学生妹
【影片容量】：2.26G
【是否有码】：无码
【种子期限】：5种或健康度1000
【下载工具】：比特彗星 比特精灵 uTorrent QBittorrent 迅雷极速版 闪电下载【请不要用迅雷官方版下载，官方版本已经被屏蔽】
【影片预览】：看不到图请挂代理或点右键显示图片
学生妹宿舍直播！【我就是呜崽酱】老铁666，酒店大秀，乖巧邻家女孩，粉嫩多汁小逼逼.jpg (513.18 KB, 下载次数: 0)
下载附件
2023-04-11 12:20 上传
磁力链接： magnet:?xt=urn:btih:7D87932CA460D7F2C812302ADAE2B897DA8AAECA复制代码</t>
  </si>
  <si>
    <t>本帖最后由 junmin1995 于 2023-05-01 14:10 编辑 
【影片名称】：【AI画质增强】2020-06-25【小宝寻花】第二场极品高颜值白裤大长腿妹子，骑在身上摸逼舌吻足交镜头前口交被操的喊不要
【出演女优】：白裤大长腿妹子
【影片容量】：2.49G
【是否有码】：无码
【种子期限】：5种或健康度1000
【下载工具】：比特彗星 比特精灵 uTorrent QBittorrent 迅雷极速版 闪电下载【请不要用迅雷官方版下载，官方版本已经被屏蔽】
【影片预览】：看不到图请挂代理或点右键显示图片
yz1.gif (3.14 MB, 下载次数: 0)
下载附件
2023-05-01 14:09 上传
yz2.gif (3.77 MB, 下载次数: 0)
下载附件
2023-05-01 14:09 上传
yz3.gif (4.49 MB, 下载次数: 0)
下载附件
2023-05-01 14:09 上传
yz4.gif (3.67 MB, 下载次数: 0)
下载附件
2023-05-01 14:09 上传
yz5.gif (4.1 MB, 下载次数: 0)
下载附件
2023-05-01 14:09 上传
yz6.gif (4.36 MB, 下载次数: 0)
下载附件
2023-05-01 14:09 上传
yz7.gif (4.39 MB, 下载次数: 0)
下载附件
2023-05-01 14:09 上传
yz8.gif (3.86 MB, 下载次数: 0)
下载附件
2023-05-01 14:09 上传
yz9.gif (4.79 MB, 下载次数: 0)
下载附件
2023-05-01 14:09 上传
yz10.gif (4.38 MB, 下载次数: 0)
下载附件
2023-05-01 14:09 上传
yz11.gif (3.78 MB, 下载次数: 0)
下载附件
2023-05-01 14:09 上传
yz12.gif (3.91 MB, 下载次数: 0)
下载附件
2023-05-01 14:09 上传
【AI画质增强】2020-06-25【小宝寻花】第二场极品高颜值白裤大长腿妹子，骑在身上摸逼.jpg (244.54 KB, 下载次数: 0)
下载附件
2023-05-01 14:04 上传
磁力链接： magnet:?xt=urn:btih:0A77AD4ADA42EC636551AF17AAFC39F712DB1140复制代码</t>
  </si>
  <si>
    <t>【影片名称】：几个刚毕业的萝莉嫩妹跟小哥们激情群P，淫乱的房间淫声荡语不断，听大哥指挥揉奶玩逼，各种抽插爆草好刺激
【出演女优】：几个刚毕业的萝莉嫩妹
【影片容量】：1.06G
【是否有码】：无码
【种子期限】：5种或健康度1000
【下载工具】：比特彗星 比特精灵 uTorrent QBittorrent 迅雷极速版 闪电下载【请不要用迅雷官方版下载，官方版本已经被屏蔽】
【影片预览】：看不到图请挂代理或点右键显示图片
几个刚毕业的萝莉嫩妹跟小哥们激情群P，淫乱的房间淫声荡语不断，听大哥指挥揉奶玩逼.jpg (332.62 KB, 下载次数: 0)
下载附件
2023-06-06 14:12 上传
磁力链接： magnet:?xt=urn:btih:676852F4843A51604D99BC2118BB65327AFBC701复制代码</t>
  </si>
  <si>
    <t>【影片名称】：G罩杯巨乳尤物！一对豪乳又大又软！掏出奶子揉捏，开档白丝道具自慰，多毛骚穴抽插
【出演女优】：G罩杯巨乳尤物
【影片容量】：1.57G
【是否有码】：无码
【种子期限】：5种或健康度1000
【下载工具】：比特彗星 比特精灵 uTorrent QBittorrent 迅雷极速版 闪电下载【请不要用迅雷官方版下载，官方版本已经被屏蔽】
【影片预览】：看不到图请挂代理或点右键显示图片
G罩杯巨乳尤物！一对豪乳又大又软！掏出奶子揉捏，开档白丝道具自慰，多毛骚穴抽插.jpg (539.21 KB, 下载次数: 0)
下载附件
2023-05-02 12:08 上传
磁力链接： magnet:?xt=urn:btih:285682C5AAEC97E7AA41F990D99620CDADDA6D91复制代码</t>
  </si>
  <si>
    <t>【影片名称】：新人下海网红脸妹妹！强烈要求秀一波！情趣换装168CM，微毛骚穴振动棒抽插，翘起大肥臀
【出演女优】：网红脸妹妹
【影片容量】：500M
【是否有码】：无码
【种子期限】：5种或健康度1000
【下载工具】：比特彗星 比特精灵 uTorrent QBittorrent 迅雷极速版 闪电下载【请不要用迅雷官方版下载，官方版本已经被屏蔽】
【影片预览】：看不到图请挂代理或点右键显示图片
新人下海网红脸妹妹！强烈要求秀一波！情趣换装168CM，微毛骚穴振动棒抽插，翘起大肥臀.MP4.jpg (396.96 KB, 下载次数: 0)
下载附件
2023-05-22 15:20 上传
磁力链接： magnet:?xt=urn:btih:16FA2BD763941474D5265DF9B8DB5426FCB41FE8复制代码</t>
  </si>
  <si>
    <t>【影片名称】：2023-5-3新流出酒店偷拍大叔吃宵夜灌醉厂妹开房恶趣味往人家嘴里吐东西舔菊花。被妹子推下床
【出演女优】：厂妹
【影片容量】：1.15G
【是否有码】：无码
【种子期限】：5种或健康度1000
【下载工具】：比特彗星 比特精灵 uTorrent QBittorrent 迅雷极速版 闪电下载【请不要用迅雷官方版下载，官方版本已经被屏蔽】
【影片预览】：看不到图请挂代理或点右键显示图片
2023-5-3新流出酒店偷拍大叔吃宵夜灌醉厂妹开房恶趣味往人家嘴里吐东西舔菊花。被妹子.jpg (176.73 KB, 下载次数: 0)
下载附件
2023-05-29 14:43 上传
磁力链接：
 magnet:?xt=urn:btih:D5670107381186E7C1DB714AB860A4EFB5411087复制代码</t>
  </si>
  <si>
    <t>【影片名称】：  受疫情影响工作被临时取消工作的❤️黑丝女租客以身抵租，内射中出 - 欣怡
【出演女优】：欣怡
【影片容量】：524M
【是否有码】：无码
【种子期限】：5种或健康度1000
【下载工具】：比特彗星 比特精灵 uTorrent QBittorrent 迅雷极速版 闪电下载【请不要用迅雷官方版下载，官方版本已经被屏蔽】
【影片预览】：看不到图请挂代理或点右键显示图片
G2116.jpg (364.93 KB, 下载次数: 0)
下载附件
2022-11-20 14:40 上传
磁力链接： magnet:?xt=urn:btih:AEC8BDEAE041FB98F75A72C782FD9B50FD33280B复制代码</t>
  </si>
  <si>
    <t>【影片名称】：【AI画质增强】2020-08-12 千人斩探花约了个扣死普累妹子丁字裤假发，沙发上操掰穴特写口交骑乘后入猛操
【出演女优】：丁字裤
【影片容量】：3.32G
【是否有码】：无码
【种子期限】：5种或健康度1000
【下载工具】：比特彗星 比特精灵 uTorrent QBittorrent 迅雷极速版 闪电下载【请不要用迅雷官方版下载，官方版本已经被屏蔽】
【影片预览】：看不到图请挂代理或点右键显示图片
dzk1.gif (3.33 MB, 下载次数: 0)
下载附件
2022-10-19 14:40 上传
dzk2.gif (3.31 MB, 下载次数: 0)
下载附件
2022-10-19 14:40 上传
dzk3.gif (3.83 MB, 下载次数: 0)
下载附件
2022-10-19 14:40 上传
dzk4.gif (3.38 MB, 下载次数: 0)
下载附件
2022-10-19 14:40 上传
dzk5.gif (2.88 MB, 下载次数: 0)
下载附件
2022-10-19 14:40 上传
dzk6.gif (3.81 MB, 下载次数: 0)
下载附件
2022-10-19 14:40 上传
dzk7.gif (3.29 MB, 下载次数: 0)
下载附件
2022-10-19 14:40 上传
dzk8.gif (3.33 MB, 下载次数: 0)
下载附件
2022-10-19 14:40 上传
G2003.jpg (313.84 KB, 下载次数: 0)
下载附件
2022-10-19 14:40 上传
磁力链接： magnet:?xt=urn:btih:372638BC9F67E88046F93F9DA9A468BED10CD0EA复制代码</t>
  </si>
  <si>
    <t>【影片名称】：眼镜哥重金约炮外围小姐姐和兄弟一起上玩3P 
【出演女优】：外围小姐姐
【影片容量】：1.8G
【是否有码】：无码
【种子期限】：5种或健康度1000
【下载工具】：比特彗星 比特精灵 uTorrent QBittorrent 迅雷极速版 闪电下载【请不要用迅雷官方版下载，官方版本已经被屏蔽】
【影片预览】：看不到图请挂代理或点右键显示图片
眼镜哥重金约炮外围小姐姐和兄弟一起上玩3P.jpg (365.17 KB, 下载次数: 0)
下载附件
2023-05-06 16:42 上传
磁力链接： magnet:?xt=urn:btih:CF0874179789063F3503F78E25DE6A4D1154FE19复制代码</t>
  </si>
  <si>
    <t>【影片名称】：性视界 XSJ-130《八艳淫新》街头猎艳,陈圆圆诱惑进宫-
【出演女优】：孟若羽
【影片容量】：580M
【是否有码】：无码
【种子期限】：5种或健康度1000
【下载工具】：比特彗星 比特精灵 uTorrent QBittorrent 迅雷极速版 闪电下载【请不要用迅雷官方版下载，官方版本已经被屏蔽】
【影片预览】：看不到图请挂代理或点右键显示图片
G2713.jpg (367.58 KB, 下载次数: 0)
下载附件
2023-01-26 14:30 上传
磁力链接： magnet:?xt=urn:btih:E8D9F2E0B44DA9E2BBA391D2C0578AC9E911003C复制代码</t>
  </si>
  <si>
    <t>【影片名称】：坐牢8年的犯人出狱❤️找到当年女警官进行性报复美女网红 糖糖
【出演女优】：网红 糖糖
【影片容量】：635M
【是否有码】：无码
【种子期限】：5种或健康度1000
【下载工具】：比特彗星 比特精灵 uTorrent QBittorrent 迅雷极速版 闪电下载【请不要用迅雷官方版下载，官方版本已经被屏蔽】
【影片预览】：看不到图请挂代理或点右键显示图片
G2118.jpg (330.12 KB, 下载次数: 0)
下载附件
2022-11-20 14:41 上传
磁力链接： magnet:?xt=urn:btih:1929AEDA46BF70C3CB1F883917C19477F7FBDEDD复制代码</t>
  </si>
  <si>
    <t>【影片名称】：重回青春校园··素人❤️-小遥-❤️ 学生妹主动出击，一楼一凤，6000元两个小时不限次数，170公分53公斤 ，超爽的体验！
【出演女优】：学生妹小遥-
【影片容量】：1.01G
【是否有码】：无码
【种子期限】：5种或健康度1000
【下载工具】：比特彗星 比特精灵 uTorrent QBittorrent 迅雷极速版 闪电下载【请不要用迅雷官方版下载，官方版本已经被屏蔽】
【影片预览】：看不到图请挂代理或点右键显示图片
G2010.jpg (269.95 KB, 下载次数: 0)
下载附件
2022-10-19 14:49 上传
磁力链接： magnet:?xt=urn:btih:1B23DB5FADD95491C827E6229571E2001B3378E7复制代码</t>
  </si>
  <si>
    <t>【影片名称】：性感情趣内衣女导游❤️推销纪念品主动勾引土豪游客发生性关系- 美女网红糖糖
【出演女优】：美女网红糖糖
【影片容量】：760M
【是否有码】：无码
【种子期限】：5种或健康度1000
【下载工具】：比特彗星 比特精灵 uTorrent QBittorrent 迅雷极速版 闪电下载【请不要用迅雷官方版下载，官方版本已经被屏蔽】
【影片预览】：看不到图请挂代理或点右键显示图片
G2314.jpg (344.03 KB, 下载次数: 0)
下载附件
2022-11-22 15:08 上传
磁力链接： magnet:?xt=urn:btih:223BE9D083C38ED144BC525AEB74075176F92557复制代码</t>
  </si>
  <si>
    <t>【影片名称】： 2022.10.17，【野马探花】，新晋探花，实力不俗，画质颜值大有可为，苗条清纯小美女，蜜桃臀花式啪啪高潮
【出演女优】：苗条清纯小美女
【影片容量】：149M
【是否有码】：无码
【种子期限】：5种或健康度1000
【下载工具】：比特彗星 比特精灵 uTorrent QBittorrent 迅雷极速版 闪电下载【请不要用迅雷官方版下载，官方版本已经被屏蔽】
【影片预览】：看不到图请挂代理或点右键显示图片
B2006.jpg (468.69 KB, 下载次数: 0)
下载附件
2022-10-19 14:23 上传
磁力链接： magnet:?xt=urn:btih:82D199EE57A4C95C750CCBDB9181214049CADF69复制代码</t>
  </si>
  <si>
    <t>【影片名称】：良家小少妇露脸激情大秀直播，镜头前揉奶玩逼跟狼友互动撩骚，特写展示自己抠逼，道具抽插玩弄水好多冒白浆
【出演女优】：良家小少妇
【影片容量】：376M
【是否有码】：无码
【种子期限】：5种或健康度1000
【下载工具】：比特彗星 比特精灵 uTorrent QBittorrent 迅雷极速版 闪电下载【请不要用迅雷官方版下载，官方版本已经被屏蔽】
【影片预览】：看不到图请挂代理或点右键显示图片
B2015.jpg (358.66 KB, 下载次数: 0)
下载附件
2022-10-19 14:29 上传
磁力链接： magnet:?xt=urn:btih:8A3664DB056D5F18F4033F86243EDCC2E036B4EE复制代码</t>
  </si>
  <si>
    <t>【影片名称】：【AI画质增强】2020-08-12 千人斩探花扣死普累妹子加钟换上JK装双马尾，口交上位骑乘摩擦掰穴大力猛操
【出演女优】：JK装双马尾
【影片容量】：4.14G
【是否有码】：无码
【种子期限】：5种或健康度1000
【下载工具】：比特彗星 比特精灵 uTorrent QBittorrent 迅雷极速版 闪电下载【请不要用迅雷官方版下载，官方版本已经被屏蔽】
【影片预览】：看不到图请挂代理或点右键显示图片
smw1.gif (3.14 MB, 下载次数: 0)
下载附件
2022-10-19 14:38 上传
smw2.gif (3.2 MB, 下载次数: 0)
下载附件
2022-10-19 14:38 上传
smw3.gif (3.97 MB, 下载次数: 0)
下载附件
2022-10-19 14:38 上传
smw4.gif (3.46 MB, 下载次数: 0)
下载附件
2022-10-19 14:38 上传
smw5.gif (3.79 MB, 下载次数: 0)
下载附件
2022-10-19 14:38 上传
smw6.gif (3.15 MB, 下载次数: 0)
下载附件
2022-10-19 14:38 上传
smw7.gif (2.67 MB, 下载次数: 0)
下载附件
2022-10-19 14:38 上传
smw8.gif (2.85 MB, 下载次数: 0)
下载附件
2022-10-19 14:38 上传
smw9.gif (2.74 MB, 下载次数: 0)
下载附件
2022-10-19 14:38 上传
smw10.gif (3.23 MB, 下载次数: 0)
下载附件
2022-10-19 14:38 上传
smw11.gif (2.52 MB, 下载次数: 0)
下载附件
2022-10-19 14:38 上传
smw12.gif (3.43 MB, 下载次数: 0)
下载附件
2022-10-19 14:38 上传
G2002.jpg (319.4 KB, 下载次数: 0)
下载附件
2022-10-19 14:38 上传
磁力链接： magnet:?xt=urn:btih:5833765F40B12AAA1830772465DF4DF06B071F8B复制代码</t>
  </si>
  <si>
    <t>【影片名称】：2023.4.9，【换妻极品探花】，情色小游戏中逐渐裸体相见，扑克牌输了给对方插，良家交换
【出演女优】：良家换妻
【影片容量】：1G
【是否有码】：无码
【种子期限】：5种或健康度1000
【下载工具】：比特彗星 比特精灵 uTorrent QBittorrent 迅雷极速版 闪电下载【请不要用迅雷官方版下载，官方版本已经被屏蔽】
【影片预览】：看不到图请挂代理或点右键显示图片
2023.4.9，【换妻极品探花】，情色小游戏中逐渐裸体相见，扑克牌输了给对方插，良家交换.jpg (505.6 KB, 下载次数: 0)
下载附件
2023-04-13 10:06 上传
磁力链接： magnet:?xt=urn:btih:CC9CF4C768F7EBB61DB60E900CFD891280B0BB1D复制代码</t>
  </si>
  <si>
    <t>【影片名称】：经典4P!❤️【泡泡小淘气】高颜值女主口爆~喝尿~爆菊~爸爸抓着两对大奶子疯狂爆输出❤️非常带劲~太销魂！
【出演女优】：泡泡小淘气4P
【影片容量】：428M
【是否有码】：无码
【种子期限】：5种或健康度1000
【下载工具】：比特彗星 比特精灵 uTorrent QBittorrent 迅雷极速版 闪电下载【请不要用迅雷官方版下载，官方版本已经被屏蔽】
【影片预览】：看不到图请挂代理或点右键显示图片
B2012.jpg (543.71 KB, 下载次数: 0)
下载附件
2022-10-19 14:27 上传
磁力链接： magnet:?xt=urn:btih:4B7DF1317E70A84A96B29F9CF463F0D65D32484B复制代码</t>
  </si>
  <si>
    <t>【影片名称】：最新硬核重磅推荐 约炮大神『水硕宇』约炮众多中日韩顶级高学历妹子 身材气质天花板级 极品尤物
【出演女优】：中日韩顶级高学历妹子
【影片容量】：331M
【是否有码】：无码
【种子期限】：5种或健康度1000
【下载工具】：比特彗星 比特精灵 uTorrent QBittorrent 迅雷极速版 闪电下载【请不要用迅雷官方版下载，官方版本已经被屏蔽】
【影片预览】：看不到图请挂代理或点右键显示图片
最新硬核重磅推荐 约炮大神『水硕宇』约炮众多中日韩顶级高学历妹子 身材气质天花板级.jpg (632.77 KB, 下载次数: 0)
下载附件
2023-04-07 11:42 上传
磁力链接： magnet:?xt=urn:btih:FB955C261B3E3B296026DEB030DD9CF9177BAD64复制代码</t>
  </si>
  <si>
    <t>【影片名称】：星空传媒 XKQP-026 趁新郎喝醉的时候把漂亮的新娘操了
【出演女优】：操新娘
【影片容量】：883M
【是否有码】：无码
【种子期限】：5种或健康度1000
【下载工具】：比特彗星 比特精灵 uTorrent QBittorrent 迅雷极速版 闪电下载【请不要用迅雷官方版下载，官方版本已经被屏蔽】
【影片预览】：看不到图请挂代理或点右键显示图片
星空传媒 XKQP-026 趁新郎喝醉的时候把漂亮的新娘操了.jpg (334.56 KB, 下载次数: 0)
下载附件
2023-05-17 07:38 上传
磁力链接： magnet:?xt=urn:btih:3D768940A1082A1007FB0F0DB9E4FC67260683AE复制代码</t>
  </si>
  <si>
    <t>【影片名称】：【国产AV首发星耀】精东影业正统新作JD-147《新娘结婚日让新郎戴绿帽》极品爆乳新娘的无尽高潮 高清720P原版
【出演女优】：新娘
【影片容量】：595M
【是否有码】：无码
【种子期限】：5种或健康度1000
【下载工具】：比特彗星 比特精灵 uTorrent QBittorrent 迅雷极速版 闪电下载【请不要用迅雷官方版下载，官方版本已经被屏蔽】
【影片预览】：看不到图请挂代理或点右键显示图片
【国产AV首发星耀】精东影业正统新作JD-147《新娘结婚日让新郎戴绿帽》极品爆乳新娘的.jpg (280.6 KB, 下载次数: 0)
下载附件
2023-05-04 13:02 上传
磁力链接： magnet:?xt=urn:btih:907647A192686C6791E24C189CB97964D2CCF30E复制代码</t>
  </si>
  <si>
    <t>【影片名称】：【秀人女神❤️超美高端】超人气女神『杨晨晨』最新大尺度蓝光剧情《让我羞耻又兴奋的一晚》叫的超骚 高清1080P
【出演女优】：杨晨晨
【影片容量】：2.13G
【是否有码】：无码
【种子期限】：5种或健康度1000
【下载工具】：比特彗星 比特精灵 uTorrent QBittorrent 迅雷极速版 闪电下载【请不要用迅雷官方版下载，官方版本已经被屏蔽】
【影片预览】：看不到图请挂代理或点右键显示图片
G2304.jpg (561.34 KB, 下载次数: 0)
下载附件
2022-11-22 15:02 上传
磁力链接： magnet:?xt=urn:btih:E850E8CD0E52C4280D07BA16BCFF99592C63AAAB复制代码</t>
  </si>
  <si>
    <t>【影片名称】：辣椒原创 HPP-0030 强制性交凌辱巨屌干爆欠债女-梁芸菲
【出演女优】：梁芸菲
【影片容量】：746M
【是否有码】：无码
【种子期限】：5种或健康度1000
【下载工具】：比特彗星 比特精灵 uTorrent QBittorrent 迅雷极速版 闪电下载【请不要用迅雷官方版下载，官方版本已经被屏蔽】
【影片预览】：看不到图请挂代理或点右键显示图片
辣椒原创 HPP-0030 强制性交凌辱巨屌干爆欠债女-梁芸菲.jpg (314.21 KB, 下载次数: 0)
下载附件
2023-05-16 15:07 上传
磁力链接： magnet:?xt=urn:btih:3B12D4B035886112A95778D2048BA5C5DB8FB7CD复制代码</t>
  </si>
  <si>
    <t>【影片名称】：91C仔团伙漏网大神重出江湖老司机探花约草170CM长腿模特外围女穿着黑丝高跟草妹子表情销魂
【出演女优】：170CM长腿模特
【影片容量】：1.03G
【是否有码】：无码
【种子期限】：5种或健康度1000
【下载工具】：比特彗星 比特精灵 uTorrent QBittorrent 迅雷极速版 闪电下载【请不要用迅雷官方版下载，官方版本已经被屏蔽】
【影片预览】：看不到图请挂代理或点右键显示图片
91C仔团伙漏网大神重出江湖老司机探花约草170CM长腿模特外围女穿着黑丝高跟草妹子表情销魂.jpg (281.98 KB, 下载次数: 0)
下载附件
2023-04-17 12:45 上传
磁力链接： magnet:?xt=urn:btih:1CDDB4CCC5CB37ED81A4778CB2DD6243B276E012复制代码</t>
  </si>
  <si>
    <t>【影片名称】：【AI画质增强】2020-06-04【午夜寻花】非常嫩清纯短发学生妹衬衣短裙，脱光光调情坐在腿上摸逼闭眼享受，后入骑乘抽插一直呻吟
【出演女优】：嫩清纯短发学生妹
【影片容量】：2.26G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【AI画质增强】2020-06-04【午夜寻花】非常嫩清纯短发学生妹衬衣短裙，脱光光调情坐在.jpg (181.48 KB, 下载次数: 0)
下载附件
2023-06-17 14:47 上传
磁力链接： magnet:?xt=urn:btih:96303E0500E2258CCF855A4B715B26C9415E5202复制代码</t>
  </si>
  <si>
    <t>【影片名称】：超粉嫩穴美乳！两男两女激情！疯狂揉搓小穴，搞得好想要，骑乘位打桩机，各种姿势轮换，极度诱惑
【出演女优】：两男两女
【影片容量】：2.27G
【是否有码】：无码
【种子期限】：5种或健康度1000
【下载工具】：比特彗星 比特精灵 uTorrent QBittorrent 迅雷极速版 闪电下载【请不要用迅雷官方版下载，官方版本已经被屏蔽】
【影片预览】：看不到图请挂代理或点右键显示图片
超粉嫩穴美乳！两男两女激情！疯狂揉搓小穴，搞得好想要，骑乘位打桩机，各种姿势轮换.jpg (632.87 KB, 下载次数: 0)
下载附件
2023-05-19 16:38 上传
磁力链接： magnet:?xt=urn:btih:DECE643C5D258D08822D7A62F96572CE0152CE6B复制代码</t>
  </si>
  <si>
    <t>【影片名称】：麻豆传媒 MD-0254《人体模特初体验》性爱临摹美术班
【出演女优】：人体模特
【影片容量】：708M
【是否有码】：无码
【种子期限】：5种或健康度1000
【下载工具】：比特彗星 比特精灵 uTorrent QBittorrent 迅雷极速版 闪电下载【请不要用迅雷官方版下载，官方版本已经被屏蔽】
【影片预览】：看不到图请挂代理或点右键显示图片
G2311.jpg (250.14 KB, 下载次数: 0)
下载附件
2022-11-22 15:06 上传
磁力链接： magnet:?xt=urn:btih:8FE1730DDF1FC7CD472A9A2B6CA26955364E6906复制代码</t>
  </si>
  <si>
    <t>【影片名称】：模特身材网红女神！极品美腿足交！深喉插嘴口活一流，骑乘位爆操，从下往上视角，操的流出白浆
【出演女优】：网红女神
【影片容量】：895M
【是否有码】：无码
【种子期限】：5种或健康度1000
【下载工具】：比特彗星 比特精灵 uTorrent QBittorrent 迅雷极速版 闪电下载【请不要用迅雷官方版下载，官方版本已经被屏蔽】
【影片预览】：看不到图请挂代理或点右键显示图片
模特身材网红女神！极品美腿足交！深喉插嘴口活一流，骑乘位爆操，从下往上视角，操的.jpg (591.61 KB, 下载次数: 0)
下载附件
2023-04-11 12:24 上传
磁力链接： magnet:?xt=urn:btih:D2400F9109496F04617F3A41479C68F0DC43E244复制代码</t>
  </si>
  <si>
    <t>【影片名称】：2023年4月新作，【酒店援交偷拍】，沙发上玩弄170cm蝴蝶穴兼职少妇~高冷脸我很有感觉，奶子C奶但奶型一流
【出演女优】：170cm蝴蝶穴兼职少妇
【影片容量】：6.43G
【是否有码】：无码
【种子期限】：5种或健康度1000
【下载工具】：比特彗星 比特精灵 uTorrent QBittorrent 迅雷极速版 闪电下载【请不要用迅雷官方版下载，官方版本已经被屏蔽】
【影片预览】：看不到图请挂代理或点右键显示图片
2023年4月新作，【酒店援交偷拍】，沙发上玩弄170cm蝴蝶穴兼职少妇~高冷脸我很有感觉.jpg (283.91 KB, 下载次数: 0)
下载附件
2023-04-17 12:44 上传
磁力链接： magnet:?xt=urn:btih:FBD904FE020B8AE2415F58BE8BA9B313B5523AD1复制代码</t>
  </si>
  <si>
    <t>【影片名称】：乌托邦 WTB-019 极品软萌系,超M属性❤️素人大学生的性爱调教
【出演女优】：素人大学生
【影片容量】：614M
【是否有码】：无码
【种子期限】：5种或健康度1000
【下载工具】：比特彗星 比特精灵 uTorrent QBittorrent 迅雷极速版 闪电下载【请不要用迅雷官方版下载，官方版本已经被屏蔽】
【影片预览】：看不到图请挂代理或点右键显示图片
G2313.jpg (299.26 KB, 下载次数: 0)
下载附件
2022-11-22 15:07 上传
磁力链接： magnet:?xt=urn:btih:5D62224EEC5F74BF4A0006638C192F82A7EBA690复制代码</t>
  </si>
  <si>
    <t>【影片名称】：《云盘王者泄密》终极反差调教！颜值身材天花板某航极品空姐工作时是女神下班就是金主母狗
【出演女优】：极品空姐
【影片容量】：1.21G
【是否有码】：无码
【种子期限】：5种或健康度1000
【下载工具】：比特彗星 比特精灵 uTorrent QBittorrent 迅雷极速版 闪电下载【请不要用迅雷官方版下载，官方版本已经被屏蔽】
【影片预览】：看不到图请挂代理或点右键显示图片
《云盘王者泄密》终极反差调教！颜值身材天花板某航极品空姐工作时是女神下班就是金主.jpg (182.71 KB, 下载次数: 0)
下载附件
2023-05-28 13:58 上传
磁力链接： magnet:?xt=urn:btih:51464E32F173F030BACAA60B1DFF64F85996F312复制代码</t>
  </si>
  <si>
    <t>【影片名称】：《震撼福利超强PUA》“哎~你别闹我录视频呐”对白刺激~大神强上玩直播的美腿房主小姐姐开始反抗挑逗一番秒变淫娃白浆超多内射
【出演女优】：超强PUA
【影片容量】：1.65G
【是否有码】：无码
【种子期限】：5种或健康度1000
【下载工具】：比特彗星 比特精灵 uTorrent QBittorrent 迅雷极速版 闪电下载【请不要用迅雷官方版下载，官方版本已经被屏蔽】
【影片预览】：看不到图请挂代理或点右键显示图片
《震撼福利超强PUA》“哎~你别闹我录视频呐”对白刺激~大神强上玩直播的美腿房主小姐.jpg (500.15 KB, 下载次数: 0)
下载附件
2023-05-18 15:49 上传
磁力链接： magnet:?xt=urn:btih:9E1FCB2EA5DCB4FBF7BB976E0739B867EDED4E01复制代码</t>
  </si>
  <si>
    <t>【影片名称】：爆乳尤物颜值美女！近期下海收费操逼！洗完澡开操，蜜桃大肥臀骑乘位，第一视角后入撞击
【出演女优】：尤物颜值美女
【影片容量】：0.96G
【是否有码】：无码
【种子期限】：5种或健康度1000
【下载工具】：比特彗星 比特精灵 uTorrent QBittorrent 迅雷极速版 闪电下载【请不要用迅雷官方版下载，官方版本已经被屏蔽】
【影片预览】：看不到图请挂代理或点右键显示图片
爆乳尤物颜值美女！近期下海收费操逼！洗完澡开操，蜜桃大肥臀骑乘位，第一视角后入撞击.jpg (457.1 KB, 下载次数: 0)
下载附件
2023-04-19 10:08 上传
磁力链接： magnet:?xt=urn:btih:13A33DC699EC850B5E3CAFE8FC3983EDA279CECA复制代码</t>
  </si>
  <si>
    <t>【影片名称】：高端泄密流出火爆全网泡良达人金先生周末第七次约炮93年奶茶妹妹金贤雅
【出演女优】：93年奶茶妹妹金贤雅
【影片容量】：393M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高端泄密流出火爆全网泡良达人金先生周末第七次约炮93年奶茶妹妹金贤雅.jpg (683.95 KB, 下载次数: 0)
下载附件
2023-05-18 16:26 上传
磁力链接：magnet:?xt=urn:btih:21A74D4552E400161A828BF5AEAF74BE1D561D81复制代码</t>
  </si>
  <si>
    <t>【影片名称】：  居家女友鲜嫩小穴，干净粉嫩男友龟头摩擦外阴 几下枪都硬了，清纯外表乳交大屌，玩逼逼上全是淫水
【出演女优】： 居家女友
【影片容量】：858M
【是否有码】：无码
【种子期限】：5种或健康度1000
【下载工具】：比特彗星 比特精灵 uTorrent QBittorrent 迅雷极速版 闪电下载【请不要用迅雷官方版下载，官方版本已经被屏蔽】
【影片预览】：看不到图请挂代理或点右键显示图片
居家女友鲜嫩小穴，干净粉嫩男友龟头摩擦外阴 几下枪都硬了，清纯外表.jpg (606.81 KB, 下载次数: 0)
下载附件
2023-04-05 11:34 上传
磁力链接： magnet:?xt=urn:btih:C3E229430AD4D0BE45B178DFF9839A4C4350BFE6复制代码</t>
  </si>
  <si>
    <t>【影片名称】：烫发卷发头胖男露脸和眼镜美少妇啪啪做爱，JK制服装，女上位后入狠狠操白虎
【出演女优】：眼镜美少妇
【影片容量】：767M
【是否有码】：无码
【种子期限】：5种或健康度1000
【下载工具】：比特彗星 比特精灵 uTorrent QBittorrent 迅雷极速版 闪电下载【请不要用迅雷官方版下载，官方版本已经被屏蔽】
【影片预览】：看不到图请挂代理或点右键显示图片
烫发卷发头胖男露脸和眼镜美少妇啪啪做爱，JK制服装，女上位后入狠狠操白虎.jpg (688.46 KB, 下载次数: 0)
下载附件
2023-04-17 12:37 上传
磁力链接： magnet:?xt=urn:btih:45B142AC3BBCF93EE8CAC268C4844115090B5CDD复制代码</t>
  </si>
  <si>
    <t>【影片名称】：双马尾呆萌眼镜妹妹！开档黑丝隔着内裤摸穴！柔软奶子微毛粉穴，镜头前掰开特写，小穴非常粉嫩
【出演女优】：双马尾呆萌眼镜妹妹
【影片容量】：1.22G
【是否有码】：无码
【种子期限】：5种或健康度1000
【下载工具】：比特彗星 比特精灵 uTorrent QBittorrent 迅雷极速版 闪电下载【请不要用迅雷官方版下载，官方版本已经被屏蔽】
【影片预览】：看不到图请挂代理或点右键显示图片
双马尾呆萌眼镜妹妹！开档黑丝隔着内裤摸穴！柔软奶子微毛粉穴，镜头前掰开特写，小穴.jpg (599.26 KB, 下载次数: 0)
下载附件
2023-04-20 09:37 上传
磁力链接： magnet:?xt=urn:btih:C207DA311DFC2FD4CA41617FB379C899DBB05BCB复制代码</t>
  </si>
  <si>
    <t>【影片名称】：真实夫妻居家生活啪啪直播实录，小嫂子全程露脸让大哥玩弄，揉奶玩逼深喉草嘴口交，无套抽插内射中出好刺激
【出演女优】：真实夫妻
【影片容量】：327M
【是否有码】：无码
【种子期限】：5种或健康度1000
【下载工具】：比特彗星 比特精灵 uTorrent QBittorrent 迅雷极速版 闪电下载【请不要用迅雷官方版下载，官方版本已经被屏蔽】
【影片预览】：看不到图请挂代理或点右键显示图片
真实夫妻居家生活啪啪直播实录，小嫂子全程露脸让大哥玩弄，揉奶玩逼深喉草嘴口交，无.jpg (544.79 KB, 下载次数: 0)
下载附件
2023-04-14 09:56 上传
磁力链接： magnet:?xt=urn:btih:FE23F32100957E3F91E3AB2D6B288079B134C080复制代码</t>
  </si>
  <si>
    <t>【影片名称】：淫妻盛宴当有点m的小娇妻遇上特别会说骚话的大屌单男，被按在落地窗前享受着对面办公楼以及楼下行人的视奸 各种姿势达到高潮
【出演女优】：有点m的小娇妻
【影片容量】：429M
【是否有码】：无码
【种子期限】：5种或健康度1000
【下载工具】：比特彗星 比特精灵 uTorrent QBittorrent 迅雷极速版 闪电下载【请不要用迅雷官方版下载，官方版本已经被屏蔽】
【影片预览】：看不到图请挂代理或点右键显示图片
淫妻盛宴当有点m的小娇妻遇上特别会说骚话的大屌单男，被按在落地窗前享受着对面办公.jpg (416.31 KB, 下载次数: 0)
下载附件
2023-04-12 11:37 上传
磁力链接： magnet:?xt=urn:btih:C51D63D12423FB21E96193C4EA9F40DFC20378F6复制代码</t>
  </si>
  <si>
    <t>【影片名称】：性世界 XSJ-150 韩漫改编《养子的秘密教学》阿姨想吃棒棒那就让我满足你-莉娜
【出演女优】：莉娜
【影片容量】：0.99G
【是否有码】：无码
【种子期限】：5种或健康度1000
【下载工具】：比特彗星 比特精灵 uTorrent QBittorrent 迅雷极速版 闪电下载【请不要用迅雷官方版下载，官方版本已经被屏蔽】
【影片预览】：看不到图请挂代理或点右键显示图片
性世界 XSJ-150 韩漫改编《养子的秘密教学》阿姨想吃棒棒那就让我满足你-莉娜.jpg (277.16 KB, 下载次数: 0)
下载附件
2023-04-07 11:40 上传
磁力链接： magnet:?xt=urn:btih:0A973DE48B609BD2577632DFE944758A2D0C326E复制代码</t>
  </si>
  <si>
    <t>【影片名称】：爆乳姐姐-雯茜- 扶弟魔，肉身还债
【出演女优】：雯茜
【影片容量】：497M
【是否有码】：无码
【种子期限】：5种或健康度1000
【下载工具】：比特彗星 比特精灵 uTorrent QBittorrent 迅雷极速版 闪电下载【请不要用迅雷官方版下载，官方版本已经被屏蔽】
【影片预览】：看不到图请挂代理或点右键显示图片
ID 5273 爆乳姐姐-雯茜- 扶弟魔，肉身还债.jpg (222.11 KB, 下载次数: 0)
下载附件
2023-04-16 13:47 上传
磁力链接： magnet:?xt=urn:btih:2CB8C0C1AFD70D4D045BBDF08354934AA9552F71复制代码</t>
  </si>
  <si>
    <t>【影片名称】：人妻淫妇！~【放肆的水娃】，无套啪啪，开车途中露出，马路边操逼，刺激，口交毒龙淫妇太给力，骚爆了
【出演女优】：【放肆的水娃】
【影片容量】：5.56G
【是否有码】：无码
【种子期限】：5种或健康度1000
【下载工具】：比特彗星 比特精灵 uTorrent QBittorrent 迅雷极速版 闪电下载【请不要用迅雷官方版下载，官方版本已经被屏蔽】
【影片预览】：看不到图请挂代理或点右键显示图片
人妻淫妇！~【放肆的水娃】，无套啪啪，开车途中露出，马路边操逼，刺激，口交毒龙淫.jpg (463.18 KB, 下载次数: 0)
下载附件
2023-04-28 10:20 上传
磁力链接： magnet:?xt=urn:btih:3CFE8F8EB2730825173B59642B2FA12A7A394297复制代码</t>
  </si>
  <si>
    <t>【影片名称】：乖巧听话淫荡小妹妹，性感好身材让大姐调教，道具抽插骚穴淫水多多，给大姐吃奶舔逼好骚啊，淫声荡语不断
【出演女优】：淫荡小妹妹
【影片容量】：777M
【是否有码】：无码
【种子期限】：5种或健康度1000
【下载工具】：比特彗星 比特精灵 uTorrent QBittorrent 迅雷极速版 闪电下载【请不要用迅雷官方版下载，官方版本已经被屏蔽】
【影片预览】：看不到图请挂代理或点右键显示图片
乖巧听话淫荡小妹妹，性感好身材让大姐调教，道具抽插骚穴淫水多多，给大姐吃奶舔逼好.jpg (505.84 KB, 下载次数: 0)
下载附件
2023-04-15 11:48 上传
磁力链接： magnet:?xt=urn:btih:B87660FC5FDD5D5CE77FD616880EDB5A8C97B522复制代码</t>
  </si>
  <si>
    <t>【影片名称】：【AI画质增强】2020-06-30【横扫全国外围】约了个网红脸妹子TP啪啪，镜头前特写口交调情摸逼，上位骑乘猛操边揉奶子
【出演女优】：网红脸妹子
【影片容量】：2.09G
【是否有码】：无码
【种子期限】：5种或健康度1000
【下载工具】：比特彗星 比特精灵 uTorrent QBittorrent 迅雷极速版 闪电下载【请不要用迅雷官方版下载，官方版本已经被屏蔽】
【影片预览】：看不到图请挂代理或点右键显示图片
wh1.gif (3.26 MB, 下载次数: 0)
下载附件
2023-04-22 10:50 上传
wh2.gif (3.91 MB, 下载次数: 0)
下载附件
2023-04-22 10:50 上传
wh3.gif (3.71 MB, 下载次数: 0)
下载附件
2023-04-22 10:50 上传
wh4.gif (4.83 MB, 下载次数: 0)
下载附件
2023-04-22 10:50 上传
wh5.gif (3.59 MB, 下载次数: 0)
下载附件
2023-04-22 10:50 上传
wh6.gif (2.98 MB, 下载次数: 0)
下载附件
2023-04-22 10:50 上传
wh7.gif (3.56 MB, 下载次数: 0)
下载附件
2023-04-22 10:50 上传
【AI画质增强】2020-06-30【横扫全国外围】约了个网红脸妹子TP啪啪，镜头前特写口交调.jpg (253.28 KB, 下载次数: 0)
下载附件
2023-04-22 10:49 上传
磁力链接： magnet:?xt=urn:btih:2A8BC6E0776CB490CCCEEC16B1BCB32ABE0CFB65复制代码</t>
  </si>
  <si>
    <t>【影片名称】：【AI画质增强】2020-07-06【9总全国探花】第二次黄先生代班，高颜值纹身外围妹子调情一番，上位骑坐后人大力猛操呻吟
【出演女优】：外围妹
【影片容量】：2.98G
【是否有码】：无码
【种子期限】：5种或健康度1000
【下载工具】：比特彗星 比特精灵 uTorrent QBittorrent 迅雷极速版 闪电下载【请不要用迅雷官方版下载，官方版本已经被屏蔽】
【影片预览】：看不到图请挂代理或点右键显示图片
yz1.gif (3.79 MB, 下载次数: 0)
下载附件
2023-04-17 12:53 上传
yz2.gif (4.28 MB, 下载次数: 0)
下载附件
2023-04-17 12:53 上传
yz3.gif (3.96 MB, 下载次数: 0)
下载附件
2023-04-17 12:53 上传
yz4.gif (3.05 MB, 下载次数: 0)
下载附件
2023-04-17 12:53 上传
yz5.gif (3.56 MB, 下载次数: 0)
下载附件
2023-04-17 12:53 上传
yz6.gif (2.56 MB, 下载次数: 0)
下载附件
2023-04-17 12:53 上传
yz7.gif (3.06 MB, 下载次数: 0)
下载附件
2023-04-17 12:53 上传
yz8.gif (3.23 MB, 下载次数: 0)
下载附件
2023-04-17 12:53 上传
yz9.gif (3.69 MB, 下载次数: 0)
下载附件
2023-04-17 12:53 上传
yz10.gif (3.6 MB, 下载次数: 0)
下载附件
2023-04-17 12:53 上传
yz11.gif (3.82 MB, 下载次数: 0)
下载附件
2023-04-17 12:53 上传
【AI画质增强】2020-07-06【9总全国探花】第二次黄先生代班，高颜值纹身外围妹子调情.jpg (365.88 KB, 下载次数: 0)
下载附件
2023-04-17 12:52 上传
磁力链接： magnet:?xt=urn:btih:46BF7F40A439D329A55724B7A64181D98092F5F0复制代码</t>
  </si>
  <si>
    <t>【影片名称】：【新片速遞】2023.4.13，【我想结婚了】，原胖子传媒工作室，良家学生妹，颜值高，被胖子操了一床血，精彩刺激
【出演女优】：良家学生妹
【影片容量】：700M
【是否有码】：无码
【种子期限】：5种或健康度1000
【下载工具】：比特彗星 比特精灵 uTorrent QBittorrent 迅雷极速版 闪电下载【请不要用迅雷官方版下载，官方版本已经被屏蔽】
【影片预览】：看不到图请挂代理或点右键显示图片
【新片速遞】2023.4.13，【我想结婚了】，原胖子传媒工作室，良家学生妹，颜值高，被.jpg (546.74 KB, 下载次数: 0)
下载附件
2023-04-17 12:30 上传
磁力链接： magnet:?xt=urn:btih:011477E355751AD6CAC15644BF67E7F9CDF0D1F6复制代码</t>
  </si>
  <si>
    <t>【影片名称】：泄密流出毒圈乱象假大款用吸食麻古控制几位美女少妇做性奴炮友，边吸边做爱
【出演女优】：几位美女少妇
【影片容量】：1.25G
【是否有码】：无码
【种子期限】：5种或健康度1000
【下载工具】：比特彗星 比特精灵 uTorrent QBittorrent 迅雷极速版 闪电下载【请不要用迅雷官方版下载，官方版本已经被屏蔽】
【影片预览】：看不到图请挂代理或点右键显示图片
泄密流出毒圈乱象假大款用吸食麻古控制几位美女少妇做性奴炮友，边吸边做爱.jpg (202.61 KB, 下载次数: 0)
下载附件
2023-04-30 11:01 上传
磁力链接： magnet:?xt=urn:btih:350FE69E500730C60A1EF32DE64CB445BC7EECB5复制代码</t>
  </si>
  <si>
    <t>【影片名称】：【秀人女神超美高端】超人气女神『杨晨晨』史无前例最大尺度《美少妇裸身自慰记录》露出逼缝 前后抽动让你随便干
【出演女优】：『杨晨晨』
【影片容量】：546M
【是否有码】：无码
【种子期限】：5种或健康度1000
【下载工具】：比特彗星 比特精灵 uTorrent QBittorrent 迅雷极速版 闪电下载【请不要用迅雷官方版下载，官方版本已经被屏蔽】
【影片预览】：看不到图请挂代理或点右键显示图片
【秀人女神超美高端】超人气女神『杨晨晨』史无前例最大尺度《美少妇裸身自慰记录》露.jpg (414.4 KB, 下载次数: 0)
下载附件
2023-05-27 14:26 上传
磁力链接： magnet:?xt=urn:btih:BAD51A8B5BA80611938B81B60C922585EC53D5D8复制代码</t>
  </si>
  <si>
    <t>【影片名称】：烈焰红唇漂亮小姐姐！道具激情自慰！开档情趣内裤，双指插入猛扣，凳子上假屌骑乘位，上下套弄
【出演女优】：烈焰红唇漂亮小姐姐
【影片容量】：338M
【是否有码】：无码
【种子期限】：5种或健康度1000
【下载工具】：比特彗星 比特精灵 uTorrent QBittorrent 迅雷极速版 闪电下载【请不要用迅雷官方版下载，官方版本已经被屏蔽】
【影片预览】：看不到图请挂代理或点右键显示图片
烈焰红唇漂亮小姐姐！道具激情自慰！开档情趣内裤，双指插入猛扣，凳子上假屌骑乘位，.jpg (633.96 KB, 下载次数: 0)
下载附件
2023-04-28 10:29 上传
磁力链接： magnet:?xt=urn:btih:316F919160916F870AE9916D60A5B7B9B28D4008复制代码</t>
  </si>
  <si>
    <t>【影片名称】：爆乳尤物颜值美女！近期下海收费操逼！道具插穴淫水直流，吸吮舔屌主动骑乘位，大屁股上下猛砸
【出演女优】：颜值美女
【影片容量】：675M
【是否有码】：无码
【种子期限】：5种或健康度1000
【下载工具】：比特彗星 比特精灵 uTorrent QBittorrent 迅雷极速版 闪电下载【请不要用迅雷官方版下载，官方版本已经被屏蔽】
【影片预览】：看不到图请挂代理或点右键显示图片
爆乳尤物颜值美女！近期下海收费操逼！道具插穴淫水直流，吸吮舔屌主动骑乘位，大屁股.jpg (451.93 KB, 下载次数: 0)
下载附件
2023-04-12 10:54 上传
磁力链接： magnet:?xt=urn:btih:6ED244CBB1EEBBC9C2A4976E05E0C3E9C0B7C7F8复制代码</t>
  </si>
  <si>
    <t>【影片名称】：外表甜美少女！酒店开房操逼！连体网袜炮友揉奶，翘起屁股开档嫩穴，骑乘位深插，后入大肥臀
【出演女优】：外表甜美少女
【影片容量】：774M
【是否有码】：无码
【种子期限】：5种或健康度1000
【下载工具】：比特彗星 比特精灵 uTorrent QBittorrent 迅雷极速版 闪电下载【请不要用迅雷官方版下载，官方版本已经被屏蔽】
【影片预览】：看不到图请挂代理或点右键显示图片
外表甜美少女！酒店开房操逼！连体网袜炮友揉奶，翘起屁股开档嫩穴，骑乘位深插，后入.jpg (415.38 KB, 下载次数: 0)
下载附件
2023-05-25 16:21 上传
磁力链接： magnet:?xt=urn:btih:0E656D851B21C478A8A7D3689363E3C84F94C924复制代码</t>
  </si>
  <si>
    <t>【影片名称】：极品尤物模特女神！性感美腿丝袜！第一视角大屌插嘴，骑乘位操美臀，进进出出大力撞击
【出演女优】：尤物模特女神
【影片容量】：0.97G
【是否有码】：无码
【种子期限】：5种或健康度1000
【下载工具】：比特彗星 比特精灵 uTorrent QBittorrent 迅雷极速版 闪电下载【请不要用迅雷官方版下载，官方版本已经被屏蔽】
【影片预览】：看不到图请挂代理或点右键显示图片
极品尤物模特女神！性感美腿丝袜！第一视角大屌插嘴，骑乘位操美臀，进进出出大力撞击.jpg (484.22 KB, 下载次数: 0)
下载附件
2023-04-21 09:51 上传
磁力链接： magnet:?xt=urn:btih:BCB02423E0DA9DD417D746D451A4574DCD7325B8复制代码</t>
  </si>
  <si>
    <t>【影片名称】：精东影业 JD-143 童子军失去童子身
【出演女优】：童子
【影片容量】：537M
【是否有码】：无码
【种子期限】：5种或健康度1000
【下载工具】：比特彗星 比特精灵 uTorrent QBittorrent 迅雷极速版 闪电下载【请不要用迅雷官方版下载，官方版本已经被屏蔽】
【影片预览】：看不到图请挂代理或点右键显示图片
精东影业 JD-143 童子军失去童子身 .jpg (241.4 KB, 下载次数: 0)
下载附件
2023-04-21 10:16 上传
磁力链接： magnet:?xt=urn:btih:88F648D74C0D4CA4C625BCE88E0321377BF45689复制代码</t>
  </si>
  <si>
    <t>【影片名称】：【极品性爱流出】约炮大神『JOJO』原创性爱私拍约操美乳成都学妹+设计学院校花 内射的就是你 高清1080P原版
【出演女优】：成都学妹
【影片容量】：3.1G
【是否有码】：无码
【种子期限】：5种或健康度1000
【下载工具】：比特彗星 比特精灵 uTorrent QBittorrent 迅雷极速版 闪电下载【请不要用迅雷官方版下载，官方版本已经被屏蔽】
【影片预览】：看不到图请挂代理或点右键显示图片
【极品性爱流出】约炮大神『JOJO』原创性爱私拍约操美乳成都学妹 设计学院校花 内射的.jpg (243.67 KB, 下载次数: 0)
下载附件
2023-04-13 10:48 上传
磁力链接： magnet:?xt=urn:btih:54736F2435F6EDD7F72950D62DE5B2430BBDB5E7复制代码</t>
  </si>
  <si>
    <t>【影片名称】：【极品稀缺大开眼界】推特调教大神『Master』最新重度调教私拍 性虐+内射+多交+饲养众女奴 高清720P版
【出演女优】：调教众女奴
【影片容量】：3.98G
【是否有码】：无码
【种子期限】：5种或健康度1000
【下载工具】：比特彗星 比特精灵 uTorrent QBittorrent 迅雷极速版 闪电下载【请不要用迅雷官方版下载，官方版本已经被屏蔽】
【影片预览】：看不到图请挂代理或点右键显示图片
【极品稀缺大开眼界】推特调教大神『Master』最新重度调教私拍 性虐 内射 多交 饲养众.jpg (467.45 KB, 下载次数: 0)
下载附件
2023-05-05 14:40 上传
磁力链接： magnet:?xt=urn:btih:D1D43D9DB4296CC2FB0CD875F6665CD18D0423EB复制代码</t>
  </si>
  <si>
    <t>【影片名称】：皇家华人 RAS-0288 放学后的教室想被老师狠狠的插入 
【出演女优】：老师
【影片容量】：617M
【是否有码】：无码
【种子期限】：5种或健康度1000
【下载工具】：比特彗星 比特精灵 uTorrent QBittorrent 迅雷极速版 闪电下载【请不要用迅雷官方版下载，官方版本已经被屏蔽】
【影片预览】：看不到图请挂代理或点右键显示图片
皇家华人 RAS-0288 放学后的教室想被老师狠狠的插入 .jpg (243.89 KB, 下载次数: 0)
下载附件
2023-04-08 11:46 上传
磁力链接： magnet:?xt=urn:btih:999B56BC86122AD36CB939D719B7ED676B88D9F6复制代码</t>
  </si>
  <si>
    <t>【影片名称】：网红美女近期下海！特别肥唇粉穴！张开双腿特写，双指插入扣弄，伸缩假屌插入，极度诱惑
【出演女优】：网红美女
【影片容量】：1.23G
【是否有码】：无码
【种子期限】：5种或健康度1000
【下载工具】：比特彗星 比特精灵 uTorrent QBittorrent 迅雷极速版 闪电下载【请不要用迅雷官方版下载，官方版本已经被屏蔽】
【影片预览】：看不到图请挂代理或点右键显示图片
网红美女近期下海！特别肥唇粉穴！张开双腿特写，双指插入扣弄，伸缩假屌插入，极度诱惑.jpg (648.49 KB, 下载次数: 0)
下载附件
2023-05-15 09:51 上传
磁力链接： magnet:?xt=urn:btih:783DB25BD1A182EBDDE9CD484E10A05F11B94561复制代码</t>
  </si>
  <si>
    <t>【影片名称】：《顶级震撼泄密》万狼求档OnlyFans白皙性感绿帽淫妻Peach私拍第三季
【出演女优】：白衣长腿妹子
【影片容量】：6.37G
【是否有码】：无码
【种子期限】：5种或健康度1000
【下载工具】：比特彗星 比特精灵 uTorrent QBittorrent 迅雷极速版 闪电下载【请不要用迅雷官方版下载，官方版本已经被屏蔽】
【影片预览】：看不到图请挂代理或点右键显示图片
《顶级震撼泄密》万狼求档OnlyFans白皙性感绿帽淫妻Peach私拍第三季.jpg (569.75 KB, 下载次数: 0)
下载附件
2023-04-09 13:57 上传
磁力链接： magnet:?xt=urn:btih:8ABFB093E7A411AF345EADEE196B4D11B093DAA0复制代码</t>
  </si>
  <si>
    <t>【影片名称】：2023-5-12【瘦猴先生探花】约操良家小少妇，中场休息被摸的有想要，骑脸大屌插嘴，沙发上一顿输出
【出演女优】：良家小少妇
【影片容量】：604M
【是否有码】：无码
【种子期限】：5种或健康度1000
【下载工具】：比特彗星 比特精灵 uTorrent QBittorrent 迅雷极速版 闪电下载【请不要用迅雷官方版下载，官方版本已经被屏蔽】
【影片预览】：看不到图请挂代理或点右键显示图片
2023-5-12【瘦猴先生探花】约操良家小少妇，中场休息被摸的有想要，骑脸大屌插嘴，沙.jpg (383.19 KB, 下载次数: 0)
下载附件
2023-05-18 15:38 上传
磁力链接： magnet:?xt=urn:btih:D8CA448DBF23F92160237A18C56DF31DF134DCC2复制代码</t>
  </si>
  <si>
    <t>【影片名称】：呜崽酱~极品尤物美少女！酒店激情自慰！翘起内衣项圈，新花样牙膏抹穴，辣的小穴受不了
【出演女优】：极品尤物美少女
【影片容量】：495M
【是否有码】：无码
【种子期限】：5种或健康度1000
【下载工具】：比特彗星 比特精灵 uTorrent QBittorrent 迅雷极速版 闪电下载【请不要用迅雷官方版下载，官方版本已经被屏蔽】
【影片预览】：看不到图请挂代理或点右键显示图片
呜崽酱~极品尤物美少女！酒店激情自慰！翘起内衣项圈，新花样牙膏抹穴，辣的小穴受不了.jpg (614.32 KB, 下载次数: 0)
下载附件
2023-04-19 10:03 上传
磁力链接： magnet:?xt=urn:btih:F5402922769B0B5C822BD26F700A7A084528B369复制代码</t>
  </si>
  <si>
    <t>【影片名称】：2023-4-12【瘦猴先生探花】短发婴儿肥良家妹妹，趴在阳台撩裙摸穴，翘起屁股拍打，吃药加持还是射太快
【出演女优】：良家妹妹
【影片容量】：831M
【是否有码】：无码
【种子期限】：5种或健康度1000
【下载工具】：比特彗星 比特精灵 uTorrent QBittorrent 迅雷极速版 闪电下载【请不要用迅雷官方版下载，官方版本已经被屏蔽】
【影片预览】：看不到图请挂代理或点右键显示图片
2023-4-12【瘦猴先生探花】短发婴儿肥良家妹妹，趴在阳台撩裙摸穴，翘起屁股拍打，吃.jpg (258.23 KB, 下载次数: 0)
下载附件
2023-04-16 13:33 上传
磁力链接： magnet:?xt=urn:btih:C63A64E04DA5F85F39C8FE51CBBC9A86BA8EE65A复制代码</t>
  </si>
  <si>
    <t>【影片名称】：《极品反差露脸大学生》坑前女友 有偿私拍！各种在校高颜反差婊美眉不雅自拍
【出演女优】：大学生
【影片容量】：2.29G
【是否有码】：无码
【种子期限】：5种或健康度1000
【下载工具】：比特彗星 比特精灵 uTorrent QBittorrent 迅雷极速版 闪电下载【请不要用迅雷官方版下载，官方版本已经被屏蔽】
【影片预览】：看不到图请挂代理或点右键显示图片
《极品反差露脸大学生》坑前女友 有偿私拍！各种在校高颜反差婊美眉不雅自拍.jpg (354.22 KB, 下载次数: 0)
下载附件
2023-04-12 11:26 上传
磁力链接： magnet:?xt=urn:btih:66ACC9A817AA8C25E61824A391275EC1D261C852复制代码</t>
  </si>
  <si>
    <t>【影片名称】：很骚的黑丝御姐少妇全程露脸给大哥口交大鸡巴，足交乳交伺候大哥，骚劲十足道具抽插，激情上位浪叫呻吟不止
【出演女优】：御姐少妇
【影片容量】：1.08G
【是否有码】：无码
【种子期限】：5种或健康度1000
【下载工具】：比特彗星 比特精灵 uTorrent QBittorrent 迅雷极速版 闪电下载【请不要用迅雷官方版下载，官方版本已经被屏蔽】
【影片预览】：看不到图请挂代理或点右键显示图片
很骚的黑丝御姐少妇全程露脸给大哥口交大鸡巴，足交乳交伺候大哥，骚劲十足道具抽插，.jpg (556.79 KB, 下载次数: 0)
下载附件
2023-04-19 10:06 上传
磁力链接： magnet:?xt=urn:btih:EA12509A10E9F0E7B232BC81AA7418A77BF2D8CC复制代码</t>
  </si>
  <si>
    <t>【影片名称】：大大的36EG奶御姐10小时酒店约啪，丰乳肥臀，男人榨汁机，风骚妩媚哪个男人扛得住
【出演女优】：36EG奶御姐
【影片容量】：5.13G
【是否有码】：无码
【种子期限】：5种或健康度1000
【下载工具】：比特彗星 比特精灵 uTorrent QBittorrent 迅雷极速版 闪电下载【请不要用迅雷官方版下载，官方版本已经被屏蔽】
【影片预览】：看不到图请挂代理或点右键显示图片
大大的36EG奶御姐10小时酒店约啪，丰乳肥臀，男人榨汁机，风骚妩媚哪个男人扛得住.jpg (728.44 KB, 下载次数: 0)
下载附件
2023-04-07 11:08 上传
磁力链接： magnet:?xt=urn:btih:9E094631816FF9F4AD36B224FE6FEF8123BE8B2A复制代码</t>
  </si>
  <si>
    <t>【影片名称】：星空传媒 XK-8166 妍珍呐！《试衣间的秘密》西吧！好大的绿帽
【出演女优】：试衣间
【影片容量】：814M
【是否有码】：无码
【种子期限】：5种或健康度1000
【下载工具】：比特彗星 比特精灵 uTorrent QBittorrent 迅雷极速版 闪电下载【请不要用迅雷官方版下载，官方版本已经被屏蔽】
【影片预览】：看不到图请挂代理或点右键显示图片
星空传媒 XK-8166 妍珍呐！《试衣间的秘密》西吧！好大的绿帽.jpg (267.65 KB, 下载次数: 0)
下载附件
2023-05-18 16:25 上传
磁力链接： magnet:?xt=urn:btih:2644F3413CA440F6A07F0C3B3FE12363589339C1复制代码</t>
  </si>
  <si>
    <t>【影片名称】：91Fans FSOG098 淫荡护士护理时间《91兔兔》
【出演女优】：淫荡护士
【影片容量】：591M
【是否有码】：无码
【种子期限】：5种或健康度1000
【下载工具】：比特彗星 比特精灵 uTorrent QBittorrent 迅雷极速版 闪电下载【请不要用迅雷官方版下载，官方版本已经被屏蔽】
【影片预览】：看不到图请挂代理或点右键显示图片
91Fans FSOG098 淫荡护士护理时间《91兔兔》.jpg (233.68 KB, 下载次数: 0)
下载附件
2023-05-20 17:22 上传
磁力链接： magnet:?xt=urn:btih:709CCE5EE0D5F54EE5A8380F36B9EC2487D50817复制代码</t>
  </si>
  <si>
    <t>本帖最后由 junmin1995 于 2023-05-19 16:56 编辑 
【影片名称】：【AI画质增强】2020-06-15【小宝寻花】约了个牛仔短裤白衣少妇，沙发调情口交舔奶侧入猛操上位骑乘，呻吟娇喘非常诱人
【出演女优】：牛仔短裤白衣少妇
【影片容量】：1.71G
【是否有码】：无码
【种子期限】：5种或健康度1000
【下载工具】：比特彗星 比特精灵 uTorrent QBittorrent 迅雷极速版 闪电下载【请不要用迅雷官方版下载，官方版本已经被屏蔽】
【影片预览】：看不到图请挂代理或点右键显示图片
sf1.gif (2.93 MB, 下载次数: 0)
下载附件
2023-05-19 16:55 上传
sf2.gif (4.11 MB, 下载次数: 0)
下载附件
2023-05-19 16:55 上传
sf3.gif (2.81 MB, 下载次数: 0)
下载附件
2023-05-19 16:55 上传
sf4.gif (2.99 MB, 下载次数: 0)
下载附件
2023-05-19 16:55 上传
sf5.gif (3.22 MB, 下载次数: 0)
下载附件
2023-05-19 16:55 上传
sf6.gif (2.94 MB, 下载次数: 0)
下载附件
2023-05-19 16:55 上传
sf7.gif (3.16 MB, 下载次数: 0)
下载附件
2023-05-19 16:55 上传
sf8.gif (2.93 MB, 下载次数: 0)
下载附件
2023-05-19 16:55 上传
【AI画质增强】2020-06-15【小宝寻花】约了个牛仔短裤白衣少妇，沙发调情口交舔奶侧入.jpg (263.53 KB, 下载次数: 0)
下载附件
2023-05-19 16:45 上传
磁力链接： magnet:?xt=urn:btih:0DF6FDA290F8416215E4A0A9A1592F3DD1D25FC5复制代码</t>
  </si>
  <si>
    <t>【影片名称】：9分颜值尤物女神！细腰美臀超性感！扭腰摆臀诱惑，张开双腿磨蹭骚穴，娇喘呻吟极度淫骚
【出演女优】：9分颜值尤物女神
【影片容量】：3.81G
【是否有码】：无码
【种子期限】：5种或健康度1000
【下载工具】：比特彗星 比特精灵 uTorrent QBittorrent 迅雷极速版 闪电下载【请不要用迅雷官方版下载，官方版本已经被屏蔽】
【影片预览】：看不到图请挂代理或点右键显示图片
9分颜值尤物女神！细腰美臀超性感！扭腰摆臀诱惑，张开双腿磨蹭骚穴，娇喘呻吟极度淫骚.jpg (747.74 KB, 下载次数: 0)
下载附件
2023-04-16 13:39 上传
磁力链接： magnet:?xt=urn:btih:256CEB1A8767BC3280DF7E88F949C9480AC52C69复制代码</t>
  </si>
  <si>
    <t>【影片名称】：【AI画质增强】2020-07-01【91沈先生】第二场大长腿会一字马少妇，69口交舔弄大力猛操呻吟娇喘诱人
【出演女优】：一字马少妇
【影片容量】：2.97G
【是否有码】：无码
【种子期限】：5种或健康度1000
【下载工具】：比特彗星 比特精灵 uTorrent QBittorrent 迅雷极速版 闪电下载【请不要用迅雷官方版下载，官方版本已经被屏蔽】
【影片预览】：看不到图请挂代理或点右键显示图片
zm1.gif (4 MB, 下载次数: 0)
下载附件
2023-04-22 10:51 上传
zm2.gif (2.56 MB, 下载次数: 0)
下载附件
2023-04-22 10:51 上传
zm3.gif (2.38 MB, 下载次数: 0)
下载附件
2023-04-22 10:51 上传
zm4.gif (2.62 MB, 下载次数: 0)
下载附件
2023-04-22 10:51 上传
【AI画质增强】2020-07-01【91沈先生】第二场大长腿会一字马少妇，69口交舔弄大力猛操.jpg (303.31 KB, 下载次数: 0)
下载附件
2023-04-22 10:51 上传
磁力链接： magnet:?xt=urn:btih:7535D7BEA04621FADE5743DA2ADF17A5E533F85C复制代码</t>
  </si>
  <si>
    <t>【影片名称】：极品尤物美御姐！姐妹花双女秀！开档情趣内裤，假屌抽插多毛骚逼，吃黄瓜展示口活，扒开骚穴揉搓
【出演女优】：姐妹花
【影片容量】：1.23G
【是否有码】：无码
【种子期限】：5种或健康度1000
【下载工具】：比特彗星 比特精灵 uTorrent QBittorrent 迅雷极速版 闪电下载【请不要用迅雷官方版下载，官方版本已经被屏蔽】
【影片预览】：看不到图请挂代理或点右键显示图片
极品尤物美御姐！姐妹花双女秀！开档情趣内裤，假屌抽插多毛骚逼，吃黄瓜展示口活，扒.jpg (591.96 KB, 下载次数: 0)
下载附件
2023-05-07 13:31 上传
磁力链接： magnet:?xt=urn:btih:78DD55325DA42E21DD9386C590D078038F959965复制代码</t>
  </si>
  <si>
    <t>【影片名称】：《台湾情侣泄密》分享我的极品校花前女友
【出演女优】：校花前女友
【影片容量】：1.62G
【是否有码】：无码
【种子期限】：5种或健康度1000
【下载工具】：比特彗星 比特精灵 uTorrent QBittorrent 迅雷极速版 闪电下载【请不要用迅雷官方版下载，官方版本已经被屏蔽】
【影片预览】：看不到图请挂代理或点右键显示图片
《台湾情侣泄密》分享我的极品校花前女友.jpg (209.79 KB, 下载次数: 0)
下载附件
2023-04-20 09:43 上传
磁力链接： magnet:?xt=urn:btih:B16D2550EBC1A620F3DBE9771F4A48C52C3B2EE9复制代码</t>
  </si>
  <si>
    <t>【影片名称】：网红美少女 极品嫩妹包养记潮吹小萝莉▌灰原同学 ▌黑丝诱惑猫耳朵 骚语不断抽插挑逗射精 老公受不了~要尿了
【出演女优】：潮吹小萝莉▌灰原同学 ▌
【影片容量】：614M
【是否有码】：无码
【种子期限】：5种或健康度1000
【下载工具】：比特彗星 比特精灵 uTorrent QBittorrent 迅雷极速版 闪电下载【请不要用迅雷官方版下载，官方版本已经被屏蔽】
【影片预览】：看不到图请挂代理或点右键显示图片
网红美少女 极品嫩妹包养记潮吹小萝莉▌灰原同学 ▌黑丝诱惑猫耳朵 骚语不断抽插挑逗.jpg (719.3 KB, 下载次数: 0)
下载附件
2023-05-14 14:04 上传
磁力链接： magnet:?xt=urn:btih:E3A212420643F2E0A90696147E3FC3AA212BC1D1复制代码</t>
  </si>
  <si>
    <t>【影片名称】：《台湾情侣泄密》大二学妹兼职援交被渣男曝光
【出演女优】：大二学妹
【影片容量】：908M
【是否有码】：无码
【种子期限】：5种或健康度1000
【下载工具】：比特彗星 比特精灵 uTorrent QBittorrent 迅雷极速版 闪电下载【请不要用迅雷官方版下载，官方版本已经被屏蔽】
【影片预览】：看不到图请挂代理或点右键显示图片
《台湾情侣泄密》大二学妹兼职援交被渣男曝光.jpg (222.41 KB, 下载次数: 0)
下载附件
2023-04-09 13:42 上传
磁力链接： magnet:?xt=urn:btih:4276A47FD47A06517A70F2C8EEDEE4027F6165D5复制代码</t>
  </si>
  <si>
    <t>【影片名称】：探花小文哥酒店约炮性感黑丝高跟人妻情色艳舞肉欲勾魂
【出演女优】：人妻
【影片容量】：0.97G
【是否有码】：无码
【种子期限】：5种或健康度1000
【下载工具】：比特彗星 比特精灵 uTorrent QBittorrent 迅雷极速版 闪电下载【请不要用迅雷官方版下载，官方版本已经被屏蔽】
【影片预览】：看不到图请挂代理或点右键显示图片
探花小文哥酒店约炮性感黑丝高跟人妻情色艳舞肉欲勾魂.jpg (291.75 KB, 下载次数: 0)
下载附件
2023-04-20 10:07 上传
磁力链接： magnet:?xt=urn:btih:9FC9849D2C1A28CDE0FD9248C3DB5970BC28ABCC复制代码</t>
  </si>
  <si>
    <t>【影片名称】：小年轻真懂博眼球，【一口吃掉你】，满18一个月嫩妹，掰弄嫩穴~小哥操菊 拉屎自慰，精彩拉屎画面
【出演女优】：满18一个月嫩妹
【影片容量】：2.12G
【是否有码】：无码
【种子期限】：5种或健康度1000
【下载工具】：比特彗星 比特精灵 uTorrent QBittorrent 迅雷极速版 闪电下载【请不要用迅雷官方版下载，官方版本已经被屏蔽】
【影片预览】：看不到图请挂代理或点右键显示图片
小年轻真懂博眼球，【一口吃掉你】，满18一个月嫩妹，掰弄嫩穴~小哥操菊 拉屎自慰，精.jpg (401.78 KB, 下载次数: 0)
下载附件
2023-05-17 07:16 上传
磁力链接： magnet:?xt=urn:btih:017E970379E64F13F87B1971096647575EAF5124复制代码</t>
  </si>
  <si>
    <t>【影片名称】：色魔摄影师约大长腿内衣模特酒店私拍趁机揩油掰开鲍鱼玩屄
【出演女优】：大长腿内衣模特
【影片容量】：1.69G
【是否有码】：无码
【种子期限】：5种或健康度1000
【下载工具】：比特彗星 比特精灵 uTorrent QBittorrent 迅雷极速版 闪电下载【请不要用迅雷官方版下载，官方版本已经被屏蔽】
【影片预览】：看不到图请挂代理或点右键显示图片
色魔摄影师约大长腿内衣模特酒店私拍趁机揩油掰开鲍鱼玩屄.jpg (247.22 KB, 下载次数: 0)
下载附件
2023-05-19 17:54 上传
磁力链接： magnet:?xt=urn:btih:D6C19AB49A5002E94ED52D1EAB6D3BF8C23909E1复制代码</t>
  </si>
  <si>
    <t>【影片名称】：《云盘高质钻石泄密》露脸才是王道！颜值天花板极品身材某航空姐工作期间是女神下班后就成为金主母狗
【出演女优】：某航空姐
【影片容量】：1.46G
【是否有码】：无码
【种子期限】：5种或健康度1000
【下载工具】：比特彗星 比特精灵 uTorrent QBittorrent 迅雷极速版 闪电下载【请不要用迅雷官方版下载，官方版本已经被屏蔽】
【影片预览】：看不到图请挂代理或点右键显示图片
《云盘高质钻石泄密》露脸才是王道！颜值天花板极品身材某航空姐工作期间是女神下班后.jpg (196.13 KB, 下载次数: 0)
下载附件
2023-05-26 14:23 上传
磁力链接： magnet:?xt=urn:btih:02CAAFD0A0A1E05DBEC443B78A4B62FD5673FE01复制代码</t>
  </si>
  <si>
    <t>【影片名称】：混血大长腿 姐妹花·  一胖一瘦，瘦虎肥龙，艹得好疯狂，表情扭曲，爽死噢！
【出演女优】：混血大长腿 姐妹花
【影片容量】：1.31G
【是否有码】：无码
【种子期限】：5种或健康度1000
【下载工具】：比特彗星 比特精灵 uTorrent QBittorrent 迅雷极速版 闪电下载【请不要用迅雷官方版下载，官方版本已经被屏蔽】
【影片预览】：看不到图请挂代理或点右键显示图片
混血大长腿 姐妹花· 一胖一瘦，瘦虎肥龙，艹得好疯狂，表情扭曲，爽死噢！.jpg (643.71 KB, 下载次数: 0)
下载附件
2023-04-23 11:52 上传
磁力链接： magnet:?xt=urn:btih:6B6916A6E40E24A771AD4FF313989C6879990F8D复制代码</t>
  </si>
  <si>
    <t>【影片名称】：【AI画质增强】2020-06-23【小宝寻花】极品高颜值丰满妹子TP啪啪，镜头前口交上位骑坐猛操呻吟娇喘
【出演女优】：高颜值性感妹子
【影片容量】：2.57G
【是否有码】：无码
【种子期限】：5种或健康度1000
【下载工具】：比特彗星 比特精灵 uTorrent QBittorrent 迅雷极速版 闪电下载【请不要用迅雷官方版下载，官方版本已经被屏蔽】
【影片预览】：看不到图请挂代理或点右键显示图片
fm1.gif (2.99 MB, 下载次数: 0)
下载附件
2023-05-04 12:53 上传
fm2.gif (3.53 MB, 下载次数: 0)
下载附件
2023-05-04 12:53 上传
fm3.gif (3.92 MB, 下载次数: 0)
下载附件
2023-05-04 12:53 上传
fm4.gif (4.22 MB, 下载次数: 0)
下载附件
2023-05-04 12:53 上传
fm5.gif (2.7 MB, 下载次数: 0)
下载附件
2023-05-04 12:53 上传
fm6.gif (2.83 MB, 下载次数: 0)
下载附件
2023-05-04 12:53 上传
fm7.gif (3.02 MB, 下载次数: 0)
下载附件
2023-05-04 12:53 上传
【AI画质增强】2020-06-23【小宝寻花】极品高颜值丰满妹子TP啪啪，镜头前口交上位骑坐.jpg (238.57 KB, 下载次数: 0)
下载附件
2023-05-04 12:52 上传
磁力链接： magnet:?xt=urn:btih:46A5483BA54F311F9E7ACDF4A38316F1F24AAC66复制代码</t>
  </si>
  <si>
    <t>【影片名称】：幸福一家人激情嗨皮7小时，全程露脸大秀4P搞事情，口交乳交玩弄逼逼，各种抽插爆草淫声荡语不断精彩又刺激
【出演女优】：一家人4P
【影片容量】：3.17G
【是否有码】：无码
【种子期限】：5种或健康度1000
【下载工具】：比特彗星 比特精灵 uTorrent QBittorrent 迅雷极速版 闪电下载【请不要用迅雷官方版下载，官方版本已经被屏蔽】
【影片预览】：看不到图请挂代理或点右键显示图片
B2910.jpg (632.9 KB, 下载次数: 0)
下载附件
2023-01-28 14:28 上传
磁力链接： magnet:?xt=urn:btih:B1E7DF685CF3E6B553BD4B679C3D313397FA4E78复制代码</t>
  </si>
  <si>
    <t>【影片名称】：脊柱上有纹身的极品风骚人妻跟蒙面大哥啪啪，口交大鸡巴活超棒表情好骚，配合大哥各种抽插爆草，浪叫呻吟
【出演女优】：风骚人妻
【影片容量】：2.61G
【是否有码】：无码
【种子期限】：5种或健康度1000
【下载工具】：比特彗星 比特精灵 uTorrent QBittorrent 迅雷极速版 闪电下载【请不要用迅雷官方版下载，官方版本已经被屏蔽】
【影片预览】：看不到图请挂代理或点右键显示图片
B1609.jpg (500.17 KB, 下载次数: 0)
下载附件
2023-03-15 12:27 上传
磁力链接： magnet:?xt=urn:btih:6BD28ED51DAF0F2CA8CC88BF760F9A7078EE8175复制代码</t>
  </si>
  <si>
    <t>【影片名称】： 绿奴房东的极品人妻❤️ -雯茜- ❤️ 被老公嫌弃，邻居趁虚而入安慰，趁势拿下 人妻很骚！
【出演女优】：人妻雯茜
【影片容量】：456M
【是否有码】：无码
【种子期限】：5种或健康度1000
【下载工具】：比特彗星 比特精灵 uTorrent QBittorrent 迅雷极速版 闪电下载【请不要用迅雷官方版下载，官方版本已经被屏蔽】
【影片预览】：看不到图请挂代理或点右键显示图片
G1513.jpg (290.16 KB, 下载次数: 0)
下载附件
2023-03-14 13:55 上传
磁力链接： magnet:?xt=urn:btih:61A92540976D662D8522B8C1537DD65B090982BE复制代码</t>
  </si>
  <si>
    <t>【影片名称】：兄妹乱伦娇妻❤️为报复老公出轨她亲哥哥- 十万粉丝网红美女美酱
【出演女优】：网红美女美酱
【影片容量】：609M
【是否有码】：无码
【种子期限】：5种或健康度1000
【下载工具】：比特彗星 比特精灵 uTorrent QBittorrent 迅雷极速版 闪电下载【请不要用迅雷官方版下载，官方版本已经被屏蔽】
【影片预览】：看不到图请挂代理或点右键显示图片
G1520.jpg (357.48 KB, 下载次数: 0)
下载附件
2023-03-14 14:01 上传
磁力链接： magnet:?xt=urn:btih:E2CBF4467DDC6D820C17428B13DD4157D0E9E60F复制代码</t>
  </si>
  <si>
    <t>【影片名称】：19小萝莉！难得一线天超粉美穴！振动棒插嫩穴，针筒爆菊灌肠，插得小穴喷尿，妹妹超会玩
【出演女优】：19小萝莉
【影片容量】：3.04G
【是否有码】：无码
【种子期限】：5种或健康度1000
【下载工具】：比特彗星 比特精灵 uTorrent QBittorrent 迅雷极速版 闪电下载【请不要用迅雷官方版下载，官方版本已经被屏蔽】
【影片预览】：看不到图请挂代理或点右键显示图片
B1602.jpg (537.95 KB, 下载次数: 0)
下载附件
2023-03-15 12:21 上传
磁力链接： magnet:?xt=urn:btih:6697F2AFAB80C29E191977BCF4951D15C8797DC5复制代码</t>
  </si>
  <si>
    <t>【影片名称】：白色吊带，长卷发美少妇，微肉身材 深喉大屌，卖力口，后入猛烈打桩，白浆四溅
【出演女优】：长卷发美少妇
【影片容量】：626M
【是否有码】：无码
【种子期限】：5种或健康度1000
【下载工具】：比特彗星 比特精灵 uTorrent QBittorrent 迅雷极速版 闪电下载【请不要用迅雷官方版下载，官方版本已经被屏蔽】
【影片预览】：看不到图请挂代理或点右键显示图片
B1604.jpg (575.8 KB, 下载次数: 0)
下载附件
2023-03-15 12:23 上传
磁力链接： magnet:?xt=urn:btih:08FF68F229912BF7D3BFF47DA1CE38E244FAF5BD复制代码</t>
  </si>
  <si>
    <t>【影片名称】：新秀美少女 出轨体验之00后JK小姨子勾引姐夫▌小猫咪 ▌闻着姐夫内裤自慰 主动骑乘大屌索取快感 超猛抽插内射浓精
【出演女优】：00后JK小姨子
【影片容量】：495M
【是否有码】：无码
【种子期限】：5种或健康度1000
【下载工具】：比特彗星 比特精灵 uTorrent QBittorrent 迅雷极速版 闪电下载【请不要用迅雷官方版下载，官方版本已经被屏蔽】
【影片预览】：看不到图请挂代理或点右键显示图片
新秀美少女 出轨体验之00后JK小姨子勾引姐夫▌小猫咪 ▌闻着姐夫内裤自慰 主动骑乘大.jpg (307.87 KB, 下载次数: 0)
下载附件
2023-05-10 13:30 上传
磁力链接： magnet:?xt=urn:btih:97CE927E3F8094014DC5B00861E2067B9836E41F复制代码</t>
  </si>
  <si>
    <t>【影片名称】：邪恶二人组迷翻保养的还不错的美女销售⭐各种姿势把玩她的大肥鲍⭐高跟鞋直接挂屁眼上
【出演女优】：美女销售
【影片容量】：2.26G
【是否有码】：无码
【种子期限】：5种或健康度1000
【下载工具】：比特彗星 比特精灵 uTorrent QBittorrent 迅雷极速版 闪电下载【请不要用迅雷官方版下载，官方版本已经被屏蔽】
【影片预览】：看不到图请挂代理或点右键显示图片
G0515.jpg (358.9 KB, 下载次数: 0)
下载附件
2023-04-04 13:12 上传
磁力链接： magnet:?xt=urn:btih:C67A7D6122C9B5EE6FC21F2C4B0B675B0B4ACB9E复制代码</t>
  </si>
  <si>
    <t>【影片名称】：极品尤物模特女神！性感大长腿！隔着内裤摸穴，淫语骚话娇喘呻吟，主动骑乘位爆操，掰穴尿尿
【出演女优】：模特女神
【影片容量】：864M
【是否有码】：无码
【种子期限】：5种或健康度1000
【下载工具】：比特彗星 比特精灵 uTorrent QBittorrent 迅雷极速版 闪电下载【请不要用迅雷官方版下载，官方版本已经被屏蔽】
【影片预览】：看不到图请挂代理或点右键显示图片
极品尤物模特女神！性感大长腿！隔着内裤摸穴，淫语骚话娇喘呻吟，主动骑乘位爆操，掰穴尿尿.jpg (407.88 KB, 下载次数: 0)
下载附件
2023-04-06 11:03 上传
磁力链接： magnet:?xt=urn:btih:01B3BA5954E4D2CBD893D635C745487D373B1320复制代码</t>
  </si>
  <si>
    <t>【影片名称】：【顶级精盆巅峰女神】推特38万粉丝超颜女神『凯蒂』最新付费私拍大屌操翻护士装女神 第一弹 超清2K原版
【出演女优】：超颜女神『凯蒂』
【影片容量】：3.67G
【是否有码】：无码
【种子期限】：5种或健康度1000
【下载工具】：比特彗星 比特精灵 uTorrent QBittorrent 迅雷极速版 闪电下载【请不要用迅雷官方版下载，官方版本已经被屏蔽】
【影片预览】：看不到图请挂代理或点右键显示图片
【顶级精盆巅峰女神】推特38万粉丝超颜女神『凯蒂』最新付费私拍大屌操翻护士装女神 .jpg (557.18 KB, 下载次数: 0)
下载附件
2023-04-13 10:52 上传
磁力链接： magnet:?xt=urn:btih:C030F9DC315463DA5FF315F1728276187CDFC24C复制代码</t>
  </si>
  <si>
    <t>【影片名称】：女神级漂亮妹子宾馆伺候小哥激情啪啪，温柔的舔弄大鸡巴，激情上位还要给小哥舔乳头好刺激，压在身下蹂躏
【出演女优】：女神级漂亮妹子
【影片容量】：1.54G
【是否有码】：无码
【种子期限】：5种或健康度1000
【下载工具】：比特彗星 比特精灵 uTorrent QBittorrent 迅雷极速版 闪电下载【请不要用迅雷官方版下载，官方版本已经被屏蔽】
【影片预览】：看不到图请挂代理或点右键显示图片
女神级漂亮妹子宾馆伺候小哥激情啪啪，温柔的舔弄大鸡巴，激情上位还要给小哥舔乳头好.jpg (411.42 KB, 下载次数: 0)
下载附件
2023-05-18 15:42 上传
磁力链接： magnet:?xt=urn:btih:21716E7403076D79FCC51971A418C88986328838复制代码</t>
  </si>
  <si>
    <t>【影片名称】：【新片速遞】2023.5.25，【瘦猴先生探花】，新人良家，小姐姐挺漂亮，酒足饭饱，强迫推倒，逼逼粉做爱配合
【出演女优】：新人良家
【影片容量】：631M
【是否有码】：无码
【种子期限】：5种或健康度1000
【下载工具】：比特彗星 比特精灵 uTorrent QBittorrent 迅雷极速版 闪电下载【请不要用迅雷官方版下载，官方版本已经被屏蔽】
【影片预览】：看不到图请挂代理或点右键显示图片
【新片速遞】2023.5.25，【瘦猴先生探花】，新人良家，小姐姐挺漂亮，酒足饭饱，强迫.jpg (459.34 KB, 下载次数: 0)
下载附件
2023-05-30 15:09 上传
磁力链接： magnet:?xt=urn:btih:2819C1E88071611F60C7137FEFA3F9B2300B3F91复制代码</t>
  </si>
  <si>
    <t>【影片名称】：【萝莉风格00后白幼瘦】白天在学校是乖学生 晚上在家是小母狗 娇小可爱妹子!奶油肌肤!纯欲系少女!无套中出内射!
【出演女优】：00后白幼瘦
【影片容量】：383M
【是否有码】：无码
【种子期限】：5种或健康度1000
【下载工具】：比特彗星 比特精灵 uTorrent QBittorrent 迅雷极速版 闪电下载【请不要用迅雷官方版下载，官方版本已经被屏蔽】
【影片预览】：看不到图请挂代理或点右键显示图片
【萝莉风格00后白幼瘦】白天在学校是乖学生 晚上在家是小母狗 娇小可爱妹子!奶油肌肤!.jpg (416.22 KB, 下载次数: 0)
下载附件
2023-04-20 10:01 上传
磁力链接： magnet:?xt=urn:btih:EE1DB30AD8E106D40A29769A4CB6B0E596C620F0复制代码</t>
  </si>
  <si>
    <t>【影片名称】：【最新封神极品乱伦】海角大神『善良的小嫂子』乱伦新作刚和嫂子做完 事后烟没抽完
【出演女优】：海角乱伦
【影片容量】：113M
【是否有码】：无码
【种子期限】：5种或健康度1000
【下载工具】：比特彗星 比特精灵 uTorrent QBittorrent 迅雷极速版 闪电下载【请不要用迅雷官方版下载，官方版本已经被屏蔽】
【影片预览】：看不到图请挂代理或点右键显示图片
【最新封神极品乱伦】海角大神『善良的小嫂子』乱伦新作刚和嫂子做完 事后烟没抽完.mp4.jpg (176.26 KB, 下载次数: 0)
下载附件
2023-05-24 08:03 上传
磁力链接： magnet:?xt=urn:btih:AD3453EB12D7E4F820F5EE49B5E5238166582064复制代码</t>
  </si>
  <si>
    <t>【影片名称】：《高颜反差婊泄密》露脸才是王道！爆火OnlyFans校花级清纯女神【孫中山】私拍
【出演女优】：校花级清纯女神【孫中山】
【影片容量】：786M
【是否有码】：无码
【种子期限】：5种或健康度1000
【下载工具】：比特彗星 比特精灵 uTorrent QBittorrent 迅雷极速版 闪电下载【请不要用迅雷官方版下载，官方版本已经被屏蔽】
【影片预览】：看不到图请挂代理或点右键显示图片
《高颜反差婊泄密》露脸才是王道！爆火OnlyFans校花级清纯女神【孫中山】私拍.jpg (637.75 KB, 下载次数: 0)
下载附件
2023-05-03 13:42 上传
磁力链接： magnet:?xt=urn:btih:E6650DD68CF697809070AB26EABA2F15F991512E复制代码</t>
  </si>
  <si>
    <t>【影片名称】：大神Mrber再约身材非常火爆的眼镜学妹干粉嫩的馒头B完美露脸
【出演女优】：眼镜学妹
【影片容量】：1.01G
【是否有码】：无码
【种子期限】：5种或健康度1000
【下载工具】：比特彗星 比特精灵 uTorrent QBittorrent 迅雷极速版 闪电下载【请不要用迅雷官方版下载，官方版本已经被屏蔽】
【影片预览】：看不到图请挂代理或点右键显示图片
大神Mrber再约身材非常火爆的眼镜学妹干粉嫩的馒头B完美露脸.jpg (263.8 KB, 下载次数: 0)
下载附件
2023-04-15 12:12 上传
磁力链接： magnet:?xt=urn:btih:48C349FE1C2D423B58A1E8F6BB09EF4DE53477FE复制代码</t>
  </si>
  <si>
    <t>【影片名称】：学生妹探花田伯光 酒店约炮 18岁小嫩妹辍学做外围，身材娇小玲珑清纯诱人
【出演女优】： 18岁小嫩妹
【影片容量】：656M
【是否有码】：无码
【种子期限】：5种或健康度1000
【下载工具】：比特彗星 比特精灵 uTorrent QBittorrent 迅雷极速版 闪电下载【请不要用迅雷官方版下载，官方版本已经被屏蔽】
【影片预览】：看不到图请挂代理或点右键显示图片
学生妹探花田伯光 酒店约炮 18岁小嫩妹辍学做外围，身材娇小玲珑清纯诱人.jpg (315.36 KB, 下载次数: 0)
下载附件
2023-04-14 10:10 上传
磁力链接： magnet:?xt=urn:btih:9CF3FE43E143CA19EF138943F7D756019E1F8FAD复制代码</t>
  </si>
  <si>
    <t>【影片名称】：❤️被主人调教的一天❤️在男友面前装清纯,碰都不让碰,私下却背着男友被主人调教, 你眼中的女神只是别人夸下的性奴母狗!
【出演女优】：性奴母狗
【影片容量】：890M
【是否有码】：无码
【种子期限】：5种或健康度1000
【下载工具】：比特彗星 比特精灵 uTorrent QBittorrent 迅雷极速版 闪电下载【请不要用迅雷官方版下载，官方版本已经被屏蔽】
【影片预览】：看不到图请挂代理或点右键显示图片
被主人调教的一天 在男友面前装清纯,碰都不让碰,私下却背着男友被主人调教.jpg (232.24 KB, 下载次数: 0)
下载附件
2023-04-05 12:11 上传
磁力链接： magnet:?xt=urn:btih:4D7C1EB9D80BABFA1CD5A8F40F68F09E7DC77847复制代码</t>
  </si>
  <si>
    <t>【影片名称】：《最新顶流重磅》PANS网红嫩模『久凌+咖喱+小秋』最新八组魅惑私拍 透点透穴 捆绑绳艺 高清720P原版
【出演女优】：网红嫩模『久凌+咖喱+小秋』
【影片容量】：2.97G
【是否有码】：无码
【种子期限】：5种或健康度1000
【下载工具】：比特彗星 比特精灵 uTorrent QBittorrent 迅雷极速版 闪电下载【请不要用迅雷官方版下载，官方版本已经被屏蔽】
【影片预览】：看不到图请挂代理或点右键显示图片
《最新顶流重磅》PANS网红嫩模『久凌 咖喱 小秋』最新八组魅惑私拍 透点透穴 捆绑绳艺.jpg (196.46 KB, 下载次数: 0)
下载附件
2023-05-22 15:26 上传
磁力链接： magnet:?xt=urn:btih:146F7179EAE0FFC9EB8A271CAAF851B30B33DD39复制代码</t>
  </si>
  <si>
    <t>【影片名称】：【最新极品性爱】国产清纯学妹『羞羞兔』最新啪啪新作白皙娇嫩的学妹用粉嫩骚穴安抚我一天的疲惫 高清720P原版
【出演女优】：清纯学妹『羞羞兔』
【影片容量】：345M
【是否有码】：无码
【种子期限】：5种或健康度1000
【下载工具】：比特彗星 比特精灵 uTorrent QBittorrent 迅雷极速版 闪电下载【请不要用迅雷官方版下载，官方版本已经被屏蔽】
【影片预览】：看不到图请挂代理或点右键显示图片
【最新极品性爱】国产清纯学妹『羞羞兔』最新啪啪新作白皙娇嫩的学妹用粉嫩骚穴安抚我.jpg (168 KB, 下载次数: 0)
下载附件
2023-05-24 08:04 上传
磁力链接： magnet:?xt=urn:btih:1CA0CF8F1E6BC43ABA24C58D7C34C07369B8CDA1复制代码</t>
  </si>
  <si>
    <t>【影片名称】：【最新办公室恋情】海角大神上演办公室性爱新作-酒后强操长腿翘臀美女同事周周 被发现差点报警 高清720P原版
【出演女优】：美女同事周周
【影片容量】：645M
【是否有码】：无码
【种子期限】：5种或健康度1000
【下载工具】：比特彗星 比特精灵 uTorrent QBittorrent 迅雷极速版 闪电下载【请不要用迅雷官方版下载，官方版本已经被屏蔽】
【影片预览】：看不到图请挂代理或点右键显示图片
【最新办公室恋情】海角大神上演办公室性爱新作-酒后强操长腿翘臀美女同事周周 被发现.jpg (415.14 KB, 下载次数: 0)
下载附件
2023-04-20 09:56 上传
磁力链接： magnet:?xt=urn:btih:E05397103941CD93281C11FE954FA93CA5D12A41复制代码</t>
  </si>
  <si>
    <t>【影片名称】：【新片速遞】2023.5.19，【卅卅寻花】，良家大奶少妇，相拥舌吻浓情蜜意，姐姐好久没有性爱，今天要过瘾
【出演女优】：良家大奶少妇
【影片容量】：244M
【是否有码】：无码
【种子期限】：5种或健康度1000
【下载工具】：比特彗星 比特精灵 uTorrent QBittorrent 迅雷极速版 闪电下载【请不要用迅雷官方版下载，官方版本已经被屏蔽】
【影片预览】：看不到图请挂代理或点右键显示图片
【新片速遞】2023.5.19，【卅卅寻花】，良家大奶少妇，相拥舌吻浓情蜜意，姐姐好久没.jpg (371.31 KB, 下载次数: 0)
下载附件
2023-05-23 07:38 上传
磁力链接： magnet:?xt=urn:btih:06BDB855E5E4D446F35D190BC6FCB2E6F1C596B0复制代码</t>
  </si>
  <si>
    <t>【影片名称】：麻豆传媒 MD-0267 职场系列《美屄按摩师嫩臀排毒》女神梁佳芯
【出演女优】：女神梁佳芯
【影片容量】：866M
【是否有码】：无码
【种子期限】：5种或健康度1000
【下载工具】：比特彗星 比特精灵 uTorrent QBittorrent 迅雷极速版 闪电下载【请不要用迅雷官方版下载，官方版本已经被屏蔽】
【影片预览】：看不到图请挂代理或点右键显示图片
麻豆传媒 MD-0267 职场系列《美屄按摩师嫩臀排毒》女神梁佳芯.jpg (316.62 KB, 下载次数: 0)
下载附件
2023-05-01 14:19 上传
磁力链接： magnet:?xt=urn:btih:527B2D5C4807DDDAD6BF22D29E7F5CCE6FBBA76D复制代码</t>
  </si>
  <si>
    <t>【影片名称】：黑丝露脸极品萝莉小少妇激情大秀3P被两个大哥玩弄抽插，口交大鸡巴让大哥压在身下无套爆草射逼上，精彩刺激
【出演女优】：极品萝莉小少妇3P
【影片容量】：1.17G
【是否有码：无码
【种子期限】：5种或健康度1000
【下载工具】：比特彗星 比特精灵 uTorrent QBittorrent 迅雷极速版 闪电下载【请不要用迅雷官方版下载，官方版本已经被屏蔽】
【影片预览】：看不到图请挂代理或点右键显示图片
黑丝露脸极品萝莉小少妇激情大秀3P被两个大哥玩弄抽插，口交大鸡巴让大哥压在身下无套.jpg (530.02 KB, 下载次数: 0)
下载附件
2023-04-19 10:14 上传
磁力链接： magnet:?xt=urn:btih:78DD2F1B585251B79E5AAD6DE7A0A554C93046CE复制代码</t>
  </si>
  <si>
    <t>【影片名称】：【AI画质增强】2020-07-10 【千人斩星选】【第1炮】今晚约了个白衣黄发苗条妹子，超近距离特写掰穴招牌动作倒立口交，上位骑坐跪着后入猛操 
【出演女优】：白衣黄发苗条妹子
【影片容量】：2.18G
【是否有码】：无码
【种子期限】：5种或健康度1000
【下载工具】：比特彗星 比特精灵 uTorrent QBittorrent 迅雷极速版 闪电下载【请不要用迅雷官方版下载，官方版本已经被屏蔽】
【影片预览】：看不到图请挂代理或点右键显示图片
tx1.gif (2.86 MB, 下载次数: 0)
下载附件
2023-01-17 15:16 上传
tx2.gif (2.95 MB, 下载次数: 0)
下载附件
2023-01-17 15:16 上传
tx3.gif (3.19 MB, 下载次数: 0)
下载附件
2023-01-17 15:16 上传
tx4.gif (2.61 MB, 下载次数: 0)
下载附件
2023-01-17 15:16 上传
tx5.gif (2.84 MB, 下载次数: 0)
下载附件
2023-01-17 15:16 上传
tx6.gif (2.67 MB, 下载次数: 0)
下载附件
2023-01-17 15:16 上传
tx7.gif (3.87 MB, 下载次数: 0)
下载附件
2023-01-17 15:16 上传
tx8.gif (2.74 MB, 下载次数: 0)
下载附件
2023-01-17 15:16 上传
tx9.gif (3.14 MB, 下载次数: 0)
下载附件
2023-01-17 15:16 上传
tx10.gif (3.57 MB, 下载次数: 0)
下载附件
2023-01-17 15:16 上传
G1805.jpg (270.79 KB, 下载次数: 0)
下载附件
2023-01-17 15:16 上传
磁力链接： magnet:?xt=urn:btih:41450205B497D60DBB3159C7E95ED9A70A0A7AA3复制代码</t>
  </si>
  <si>
    <t>【影片名称】： 【AI画质增强】2020-07-05 【小宝寻花】今晚约了两个高颜值妹子双飞啪啪，穿黑丝两个一起舔特写口交，翘屁股后入换着操
【出演女优】：两个高颜值妹子
【影片容量】：3.14G
【是否有码】：无码
【种子期限】：5种或健康度1000
【下载工具】：比特彗星 比特精灵 uTorrent QBittorrent 迅雷极速版 闪电下载【请不要用迅雷官方版下载，官方版本已经被屏蔽】
【影片预览】：看不到图请挂代理或点右键显示图片
hz1.gif (4.13 MB, 下载次数: 0)
下载附件
2023-01-18 14:38 上传
hz2.gif (3.46 MB, 下载次数: 0)
下载附件
2023-01-18 14:38 上传
hz3.gif (2.87 MB, 下载次数: 0)
下载附件
2023-01-18 14:38 上传
hz4.gif (3.63 MB, 下载次数: 0)
下载附件
2023-01-18 14:38 上传
hz5.gif (3.53 MB, 下载次数: 0)
下载附件
2023-01-18 14:38 上传
hz6.gif (3.2 MB, 下载次数: 0)
下载附件
2023-01-18 14:38 上传
hz7.gif (3.16 MB, 下载次数: 0)
下载附件
2023-01-18 14:38 上传
hz8.gif (3.49 MB, 下载次数: 0)
下载附件
2023-01-18 14:38 上传
hz9.gif (4.41 MB, 下载次数: 0)
下载附件
2023-01-18 14:38 上传
hz10.gif (3.51 MB, 下载次数: 0)
下载附件
2023-01-18 14:38 上传
G1906.jpg (286.49 KB, 下载次数: 0)
下载附件
2023-01-18 14:38 上传
磁力链接： magnet:?xt=urn:btih:9FF3C7771BAA88734FC20267623B2BCE37C19353复制代码</t>
  </si>
  <si>
    <t>【影片名称】： 甜美新疆小姐姐！连体网袜4P名场面！吸吮舔屌口活一流，一个操逼旁边两个打飞机，轮流上阵搞舒服了
【出演女优】：甜美新疆小姐姐4P
【影片容量】：1.67G
【是否有码】：无码
【种子期限】：5种或健康度1000
【下载工具】：比特彗星 比特精灵 uTorrent QBittorrent 迅雷极速版 闪电下载【请不要用迅雷官方版下载，官方版本已经被屏蔽】
【影片预览】：看不到图请挂代理或点右键显示图片
B2010.jpg (714.25 KB, 下载次数: 0)
下载附件
2023-01-19 16:47 上传
磁力链接： magnet:?xt=urn:btih:632C1B082ACA5B1D4701289E707D04734A8D1F67复制代码</t>
  </si>
  <si>
    <t>【影片名称】：难得一见超嫩馒头逼！超棒身材细腰美乳！无毛嫩穴假屌猛捅，淫水四溅太骚了，手指扣入疯狂揉搓阴蒂
【出演女优】：超棒身材细腰美乳
【影片容量】：1.61G
【是否有码】：无码
【种子期限】：5种或健康度1000
【下载工具】：比特彗星 比特精灵 uTorrent QBittorrent 迅雷极速版 闪电下载【请不要用迅雷官方版下载，官方版本已经被屏蔽】
【影片预览】：看不到图请挂代理或点右键显示图片
B2007.jpg (534.12 KB, 下载次数: 0)
下载附件
2023-01-19 16:44 上传
磁力链接： magnet:?xt=urn:btih:B931DCA651FD421C096EB6A19710F3E6A57B21D5复制代码</t>
  </si>
  <si>
    <t>【影片名称】：酥酥好痒！极品尤物唇钉妹！炮友激情操逼，抓起大屌深喉，开档黑丝无毛嫩穴，主动骑乘位深插到底
【出演女优】：品尤物唇钉妹
【影片容量】：915M
【是否有码】：无码
【种子期限】：5种或健康度1000
【下载工具】：比特彗星 比特精灵 uTorrent QBittorrent 迅雷极速版 闪电下载【请不要用迅雷官方版下载，官方版本已经被屏蔽】
【影片预览】：看不到图请挂代理或点右键显示图片
B2008.jpg (466.7 KB, 下载次数: 0)
下载附件
2023-01-19 16:45 上传
磁力链接： magnet:?xt=urn:btih:46B59549EA9271F3C4B05A905B338FA19A27FF1C复制代码</t>
  </si>
  <si>
    <t>【影片名称】：小妹妹和老妈妈激情母女花大秀4P直播，口交大鸡巴揉奶玩逼，被两个小哥一起抽插爆草，浪叫呻吟不止精彩刺激
【出演女优】：母女花大秀4P
【影片容量】：0.97G
【是否有码】：无码
【种子期限】：5种或健康度1000
【下载工具】：比特彗星 比特精灵 uTorrent QBittorrent 迅雷极速版 闪电下载【请不要用迅雷官方版下载，官方版本已经被屏蔽】
【影片预览】：看不到图请挂代理或点右键显示图片
B2012.jpg (794.32 KB, 下载次数: 0)
下载附件
2023-01-19 16:48 上传
磁力链接： magnet:?xt=urn:btih:BA26C45112757D20D8169A88CF93291CFC008D3F复制代码</t>
  </si>
  <si>
    <t>【影片名称】：新人初下海！文静甜美眼镜妹！观众强力要求秀一波，脱光光拿出假屌，抽插骚穴高潮流白浆
【出演女优】：文静甜美眼镜妹
【影片容量】：809M
【是否有码】：无码
【种子期限】：5种或健康度1000
【下载工具】：比特彗星 比特精灵 uTorrent QBittorrent 迅雷极速版 闪电下载【请不要用迅雷官方版下载，官方版本已经被屏蔽】
【影片预览】：看不到图请挂代理或点右键显示图片
B2014.jpg (460.57 KB, 下载次数: 0)
下载附件
2023-01-19 16:50 上传
磁力链接： magnet:?xt=urn:btih:AADE8808F223F8142510356BB52C7BD0647EAB09复制代码</t>
  </si>
  <si>
    <t>【影片名称】：颜值很高的御姐露脸跟小哥哥啪啪给狼友看，听狼友指挥让小哥多体位爆草，表情好骚无毛白虎逼很性感直播尿尿
【出演女优】：颜值很高的御姐
【影片容量】：309M
【是否有码】：无码
【种子期限】：5种或健康度1000
【下载工具】：比特彗星 比特精灵 uTorrent QBittorrent 迅雷极速版 闪电下载【请不要用迅雷官方版下载，官方版本已经被屏蔽】
【影片预览】：看不到图请挂代理或点右键显示图片
B2015.jpg (603.07 KB, 下载次数: 0)
下载附件
2023-01-19 16:52 上传
磁力链接： magnet:?xt=urn:btih:F0CC5F72A8C4179B272067FE806AB5F738899E7B复制代码</t>
  </si>
  <si>
    <t>【影片名称】：强烈推荐宝岛极品网红波衣fifibb520高阶会员各种自慰啪
【出演女优】：网红波衣
【影片容量】：3.42G
【是否有码】：无码
【种子期限】：5种或健康度1000
【下载工具】：比特彗星 比特精灵 uTorrent QBittorrent 迅雷极速版 闪电下载【请不要用迅雷官方版下载，官方版本已经被屏蔽】
【影片预览】：看不到图请挂代理或点右键显示图片
强烈推荐宝岛极品网红波衣fifibb520高阶会员各种自慰啪.jpg (648.87 KB, 下载次数: 0)
下载附件
2023-04-20 10:06 上传
磁力链接： magnet:?xt=urn:btih:ACAB6C866D9823ABA2203257F5DB97C433379C1D复制代码</t>
  </si>
  <si>
    <t>【影片名称】：❤️唯美瑜伽女神❤️极品瑜伽女教练〖Devil and Pussy〗凹凸有致玲珑身材 翘起美臀跪地口交 主动骑乘大肉棒
【出演女优】：瑜伽女教练
【影片容量】：743M
【是否有码】：无码
【种子期限】：5种或健康度1000
【下载工具】：比特彗星 比特精灵 uTorrent QBittorrent 迅雷极速版 闪电下载【请不要用迅雷官方版下载，官方版本已经被屏蔽】
【影片预览】：看不到图请挂代理或点右键显示图片
❤️唯美瑜伽女神❤️极品瑜伽女教练〖Devil and Pussy〗凹凸有致玲珑身材 翘起美臀跪.jpg (153.51 KB, 下载次数: 0)
下载附件
2023-07-10 09:02 上传
磁力链接： magnet:?xt=urn:btih:7FDB32755227A23FC5828300C98FAC0A064DC630复制代码</t>
  </si>
  <si>
    <t>【影片名称】：【AI画质增强】2020-05-27【午夜寻花】回归约了个高颜值甜美妹子，沙发摸逼调情再到床上口交猛操，搞得呻吟娇喘非常诱人
【出演女优】：高颜值甜美妹子
【影片容量】：2.79G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【AI画质增强】2020-05-27【午夜寻花】回归约了个高颜值甜美妹子，沙发摸逼调情再到床.jpg (156.67 KB, 下载次数: 0)
下载附件
2023-07-11 09:03 上传
磁力链接： magnet:?xt=urn:btih:C16DBF6364DD068D9DA85D7E8516D01D6215758F复制代码</t>
  </si>
  <si>
    <t>【影片名称】：【极品重磅❤️淫乱性爱】顶级性爱『91宁波情侣』最强未流出完整版 爆操开发极品女友多P 完美露脸 高清720P原版
【出演女优】：91宁波情侣
【影片容量】：4.94G
【是否有码】：无码
【种子期限】：5种或健康度1000
【下载工具】：比特彗星 比特精灵 uTorrent QBittorrent 迅雷极速版 闪电下载【请不要用迅雷官方版下载，官方版本已经被屏蔽】
【影片预览】：看不到图请挂代理或点右键显示图片
【极品重磅❤️淫乱性爱】顶级性爱『91宁波情侣』最强未流出完整版 爆操开发极品女友.jpg (148.05 KB, 下载次数: 0)
下载附件
2023-07-10 09:17 上传
磁力链接： magnet:?xt=urn:btih:445F7A627D912F933E00696804EFA83EDCB2C321复制代码</t>
  </si>
  <si>
    <t>【影片名称】： 姐姐对叛逆弟弟肉体惩罚  瑶瑶·
【出演女优】：瑶瑶·
【影片容量】：523M
【是否有码】：无码
【种子期限】：5种或健康度1000
【下载工具】：比特彗星 比特精灵 uTorrent QBittorrent 迅雷极速版 闪电下载【请不要用迅雷官方版下载，官方版本已经被屏蔽】
【影片预览】：看不到图请挂代理或点右键显示图片
ID-5274 姐姐对叛逆弟弟肉体惩罚 瑶瑶·.jpg (211.92 KB, 下载次数: 0)
下载附件
2023-04-29 15:02 上传
磁力链接： magnet:?xt=urn:btih:A08FCB122552C2CB470D3F07B74F234EC4223697复制代码</t>
  </si>
  <si>
    <t>本帖最后由 junmin1995 于 2023-04-28 10:47 编辑 
【影片名称】：【AI画质增强】2020-06-27【小宝寻花】极品高质量花臂纹身外围妹子，特写蹲着口交到床上舔弄开操，抬腿侧入猛操呻吟大声,搞一半妹子朋友通知被直播
【出演女优】：外围女
【影片容量】：1.23G
【是否有码】：无码
【种子期限】：5种或健康度1000
【下载工具】：比特彗星 比特精灵 uTorrent QBittorrent 迅雷极速版 闪电下载【请不要用迅雷官方版下载，官方版本已经被屏蔽】
【影片预览】：看不到图请挂代理或点右键显示图片
fx1.gif (4.84 MB, 下载次数: 0)
下载附件
2023-04-28 10:46 上传
fx2.gif (3.93 MB, 下载次数: 0)
下载附件
2023-04-28 10:46 上传
fx3.gif (2.71 MB, 下载次数: 0)
下载附件
2023-04-28 10:46 上传
fx4.gif (3.48 MB, 下载次数: 0)
下载附件
2023-04-28 10:46 上传
fx5.gif (3.42 MB, 下载次数: 0)
下载附件
2023-04-28 10:46 上传
【AI画质增强】2020-06-27【小宝寻花】极品高质量花臂纹身外围妹子，特写蹲着口交到床.jpg (247.72 KB, 下载次数: 0)
下载附件
2023-04-28 10:38 上传
磁力链接： magnet:?xt=urn:btih:D29C6E29780BF67CF91F1600648B730227A69B81复制代码</t>
  </si>
  <si>
    <t>【影片名称】：娇粉少女 极品妖艳情趣吊带丝袜女友的侍奉▌牛奶泡芙 ▌超顶后入淫水泛滥成灾 各种姿势 梅开二度上下小嘴榨精
【出演女优】：▌牛奶泡芙 ▌
【影片容量】：350M
【是否有码】：无码
【种子期限】：5种或健康度1000
【下载工具】：比特彗星 比特精灵 uTorrent QBittorrent 迅雷极速版 闪电下载【请不要用迅雷官方版下载，官方版本已经被屏蔽】
【影片预览】：看不到图请挂代理或点右键显示图片
娇粉少女 极品妖艳情趣吊带丝袜女友的侍奉▌牛奶泡芙 ▌超顶后入淫水泛滥成灾 各种姿.jpg (308.12 KB, 下载次数: 0)
下载附件
2023-04-28 10:41 上传
磁力链接： magnet:?xt=urn:btih:1DB9A4D042443E3E07DC6B466A9ADC9DB196A5B8复制代码</t>
  </si>
  <si>
    <t>【影片名称】：网红女神 极品白虎名器01年在校大学生▌米娜学姐 ▌紫色开档情趣 后庭插入骑乘 骚语挑逗榨精一起高潮
【出演女优】：01年在校大学生▌米娜学姐 ▌
【影片容量】：240M
【是否有码】：无码
【种子期限】：5种或健康度1000
【下载工具】：比特彗星 比特精灵 uTorrent QBittorrent 迅雷极速版 闪电下载【请不要用迅雷官方版下载，官方版本已经被屏蔽】
【影片预览】：看不到图请挂代理或点右键显示图片
网红女神 极品白虎名器01年在校大学生▌米娜学姐 ▌紫色开档情趣 后庭插入骑乘 骚语挑.jpg (295.67 KB, 下载次数: 0)
下载附件
2023-04-28 10:43 上传
磁力链接： magnet:?xt=urn:btih:A49F504DAC84B2DCBE76206D77BC9BE7A4D12567复制代码</t>
  </si>
  <si>
    <t>【影片名称】：气质新人黑丝露脸小少妇口交大鸡巴，听狼友指挥激情啪啪，让大哥各种体位蹂躏抽插，自己抠骚逼浪叫呻吟不止
【出演女优】：小少妇
【影片容量】：2.38G
【是否有码】：无码
【种子期限】：5种或健康度1000
【下载工具】：比特彗星 比特精灵 uTorrent QBittorrent 迅雷极速版 闪电下载【请不要用迅雷官方版下载，官方版本已经被屏蔽】
【影片预览】：看不到图请挂代理或点右键显示图片
气质新人黑丝露脸小少妇口交大鸡巴，听狼友指挥激情啪啪，让大哥各种体位蹂躏抽插，自.jpg (486.24 KB, 下载次数: 0)
下载附件
2023-04-29 14:58 上传
磁力链接： magnet:?xt=urn:btih:C8837360A6B632B60FB247972279D2322001979E复制代码</t>
  </si>
  <si>
    <t>【影片名称】：天然美乳，白皙佳人，~【胸无大痣】丰乳肥臀高颜值~小姐妹让人欲火焚身，前凸后翘
【出演女优】：白皙佳人
【影片容量】：4.51G
【是否有码】：无码
【种子期限】：5种或健康度1000
【下载工具】：比特彗星 比特精灵 uTorrent QBittorrent 迅雷极速版 闪电下载【请不要用迅雷官方版下载，官方版本已经被屏蔽】
【影片预览】：看不到图请挂代理或点右键显示图片
天然美乳，白皙佳人，~【胸无大痣】丰乳肥臀高颜值~小姐妹让人欲火焚身，前凸后翘.jpg (458.86 KB, 下载次数: 0)
下载附件
2023-04-29 14:56 上传
磁力链接： magnet:?xt=urn:btih:BB5225D94A9D0FE541BD810EB54C72836D0D7370复制代码</t>
  </si>
  <si>
    <t>【影片名称】：近期最清纯的妹子，【kekexixi】，20岁，学生妹~恋爱校花类型~一线天，馒头逼，还会喷水
【出演女优】：20岁学生妹
【影片容量】：5.13G
【是否有码】：无码
【种子期限】：5种或健康度1000
【下载工具】：比特彗星 比特精灵 uTorrent QBittorrent 迅雷极速版 闪电下载【请不要用迅雷官方版下载，官方版本已经被屏蔽】
【影片预览】：看不到图请挂代理或点右键显示图片
近期最清纯的妹子，【kekexixi】，20岁，学生妹~恋爱校花类型~一线天，馒头逼，还会喷水.jpg (389.81 KB, 下载次数: 0)
下载附件
2023-04-29 14:59 上传
磁力链接： magnet:?xt=urn:btih:988C6195F89F727BDCE38D0B85F9D1ADD3EC2C13复制代码</t>
  </si>
  <si>
    <t>【影片名称】：白虎嫩穴小萝莉！极品美腿翘臀！翘起屁股水晶假屌猛捅，小穴好紧水声哗哗，娇喘嗲嗲极度诱惑
【出演女优】：白虎嫩穴小萝莉
【影片容量】：0.98G
【是否有码】：无码
【种子期限】：5种或健康度1000
【下载工具】：比特彗星 比特精灵 uTorrent QBittorrent 迅雷极速版 闪电下载【请不要用迅雷官方版下载，官方版本已经被屏蔽】
【影片预览】：看不到图请挂代理或点右键显示图片
白虎嫩穴小萝莉！极品美腿翘臀！翘起屁股水晶假屌猛捅，小穴好紧水声哗哗，娇喘嗲嗲极度诱惑.jpg (513.26 KB, 下载次数: 0)
下载附件
2023-04-19 10:11 上传
磁力链接： magnet:?xt=urn:btih:7303B6145F6B93AD6A8C167BA50BD75ED17C4291复制代码</t>
  </si>
  <si>
    <t>【影片名称】：近期下海漂亮妹妹！一对美乳表情妩媚！脱光光自摸骚穴，假屌磨蹭抽插，骑乘位猛坐太骚了
【出演女优】：漂亮妹妹
【影片容量】：1.12G
【是否有码】：无码
【种子期限】：5种或健康度1000
【下载工具】：比特彗星 比特精灵 uTorrent QBittorrent 迅雷极速版 闪电下载【请不要用迅雷官方版下载，官方版本已经被屏蔽】
【影片预览】：看不到图请挂代理或点右键显示图片
近期下海漂亮妹妹！一对美乳表情妩媚！脱光光自摸骚穴，假屌磨蹭抽插，骑乘位猛坐太骚了.jpg (572.73 KB, 下载次数: 0)
下载附件
2023-04-15 12:01 上传
磁力链接： magnet:?xt=urn:btih:9C2F868C04C39BDA6C5E5F8E3664A94F58235BC1复制代码</t>
  </si>
  <si>
    <t>【影片名称】：新人下海极品颜值露脸小妹跟小哥激情啪啪大秀，舔弄超大号的鸡巴，按摩棒玩弄蝴蝶骚穴，揉奶玩逼后入抽插
【出演女优】：新人下海
【影片容量】：1.31G
【是否有码】：无码
【种子期限】：5种或健康度1000
【下载工具】：比特彗星 比特精灵 uTorrent QBittorrent 迅雷极速版 闪电下载【请不要用迅雷官方版下载，官方版本已经被屏蔽】
【影片预览】：看不到图请挂代理或点右键显示图片
新人下海极品颜值露脸小妹跟小哥激情啪啪大秀，舔弄超大号的鸡巴，按摩棒玩弄蝴蝶骚穴.jpg (666.81 KB, 下载次数: 0)
下载附件
2023-04-14 09:51 上传
磁力链接： magnet:?xt=urn:btih:A4AD2EE2B0E0BC482915B9BA624FEDABE6EFE0E3复制代码</t>
  </si>
  <si>
    <t>【影片名称】：【新片速遞】2023.4.16，【小秋探花】，168cm漂亮小姐姐，相约酒店开房，身材曼妙温柔配合，暧昧灯光下激情一刻真难忘
【出演女优】：168cm漂亮小姐姐
【影片容量】：479M
【是否有码】：无码
【种子期限】：5种或健康度1000
【下载工具】：比特彗星 比特精灵 uTorrent QBittorrent 迅雷极速版 闪电下载【请不要用迅雷官方版下载，官方版本已经被屏蔽】
【影片预览】：看不到图请挂代理或点右键显示图片
【新片速遞】2023.4.16，【小秋探花】，168cm漂亮小姐姐，相约酒店开房，身材曼妙温柔.jpg (204.37 KB, 下载次数: 0)
下载附件
2023-04-24 11:34 上传
磁力链接： magnet:?xt=urn:btih:343CB65503C641AFD290F65DA0A928B5A99CBF07复制代码</t>
  </si>
  <si>
    <t>【影片名称】：一抹深绿色啊啊老公 太羞辱了 老婆被单男按在床上崛起屁股 像母狗一样玩弄 绿帽拍摄，绝骚淫妻
【出演女优】：绝骚淫妻
【影片容量】：551M
【是否有码】：无码
【种子期限】：5种或健康度1000
【下载工具】：比特彗星 比特精灵 uTorrent QBittorrent 迅雷极速版 闪电下载【请不要用迅雷官方版下载，官方版本已经被屏蔽】
【影片预览】：看不到图请挂代理或点右键显示图片
一抹深绿色啊啊老公 太羞辱了 老婆被单男按在床上崛起屁股 像母狗一样玩弄 绿帽拍摄，.jpg (297.58 KB, 下载次数: 0)
下载附件
2023-04-18 11:20 上传
磁力链接： magnet:?xt=urn:btih:D23D5DC5267F75F8FB50B7B5B9BFAA4DC5CA463D复制代码</t>
  </si>
  <si>
    <t>【影片名称】：⭐清纯萝莉天花板⭐白虎萝莉〖粉色情人〗户外露营忍不住在帐篷里做爱 少女刚发育好的胴体让人流口水 小小年纪就这么淫荡
【出演女优】：白虎萝莉〖粉色情人〗
【影片容量】：426M
【是否有码】：无码
【种子期限】：5种或健康度1000
【下载工具】：比特彗星 比特精灵 uTorrent QBittorrent 迅雷极速版 闪电下载【请不要用迅雷官方版下载，官方版本已经被屏蔽】
【影片预览】：看不到图请挂代理或点右键显示图片
⭐清纯萝莉天花板⭐白虎萝莉〖粉色情人〗户外露营忍不住在帐篷里做爱 少女刚发育好的.jpg (166.75 KB, 下载次数: 0)
下载附件
2023-07-05 09:19 上传
磁力链接： magnet:?xt=urn:btih:6E9FC1C1E49A54C91019B7D9ED060C7A06B67307复制代码</t>
  </si>
  <si>
    <t>【影片名称】：【猎奇稀缺❤️大开眼界】极品贫乳姬❤️嫩屄学生妹羞耻露出 商场公厕电梯啪啪内射 奶水化作淫水 抽插带出大片汁水喷溅
【出演女优】：嫩屄学生妹
【影片容量】：3.82G
【是否有码】：无码
【种子期限】：5种或健康度1000
【下载工具】：比特彗星 比特精灵 uTorrent QBittorrent 迅雷极速版 闪电下载【请不要用迅雷官方版下载，官方版本已经被屏蔽】
【影片预览】：看不到图请挂代理或点右键显示图片
【猎奇稀缺❤️大开眼界】极品贫乳姬❤️嫩屄学生妹羞耻露出 商场公厕电梯啪啪内射 奶.jpg (304.46 KB, 下载次数: 0)
下载附件
2023-07-17 09:21 上传
磁力链接： magnet:?xt=urn:btih:5B4086AEE629917B4537FB88A58E87D8E3EDC648复制代码</t>
  </si>
  <si>
    <t>【影片名称】：4.19新片速递探花大神肥尸哥酒店约操极品高端外围，完美翘臀标准的炮架金手指抠穴舔逼热身
【出演女优】：高端外围
【影片容量】：602M
【是否有码】：无码
【种子期限】：5种或健康度1000
【下载工具】：比特彗星 比特精灵 uTorrent QBittorrent 迅雷极速版 闪电下载【请不要用迅雷官方版下载，官方版本已经被屏蔽】
【影片预览】：看不到图请挂代理或点右键显示图片
4.19新片速递探花大神肥尸哥酒店约操极品高端外围，完美翘臀标准的炮架金手指抠穴舔逼热身.jpg (297.93 KB, 下载次数: 0)
下载附件
2023-04-23 11:56 上传
磁力链接： magnet:?xt=urn:btih:6D40185B823BC6D5CC90E9DB420CBC2BC8AD0B31复制代码</t>
  </si>
  <si>
    <t>【影片名称】：外围女探花肥尸哥酒店约炮❤️3000元的高端气质外围女神温柔乖巧叫声动人
【出演女优】：高端气质外围女
【影片容量】：647M
【是否有码】：无码
【种子期限】：5种或健康度1000
【下载工具】：比特彗星 比特精灵 uTorrent QBittorrent 迅雷极速版 闪电下载【请不要用迅雷官方版下载，官方版本已经被屏蔽】
【影片预览】：看不到图请挂代理或点右键显示图片
G0421.jpg (270.64 KB, 下载次数: 0)
下载附件
2023-04-03 10:07 上传
磁力链接： magnet:?xt=urn:btih:E7FAE3459D19B9ED38345F1C63A1CA0A5F6B10A1复制代码</t>
  </si>
  <si>
    <t>【影片名称】：长筒过膝白袜极品艺校舞蹈系女神 纯欲风长筒过膝白袜 白白嫩嫩美少女 青春的肉体紧实饱满线条流畅 举着操到射
【出演女优】：舞蹈系女神
【影片容量】：349M
【是否有码】：无码
【种子期限】：5种或健康度1000
【下载工具】：比特彗星 比特精灵 uTorrent QBittorrent 迅雷极速版 闪电下载【请不要用迅雷官方版下载，官方版本已经被屏蔽】
【影片预览】：看不到图请挂代理或点右键显示图片
长筒过膝白袜极品艺校舞蹈系女神 纯欲风长筒过膝白袜 白白嫩嫩美少女 青春的肉体紧实.jpg (166.99 KB, 下载次数: 0)
下载附件
2023-06-11 15:26 上传
磁力链接： magnet:?xt=urn:btih:2ADC88F595C89C57845D8410295D15687F2D7195复制代码</t>
  </si>
  <si>
    <t>【影片名称】：长腿黑丝美女夜场认识的黑丝性感美女带回酒店爆操 性感小高跟加黑丝攻速拉满 多体位蹂躏爆草 给骚逼干的淫水泛滥
【出演女优】：夜场黑丝性感美女
【影片容量】：632M
【是否有码】：无码
【种子期限】：5种或健康度1000
【下载工具】：比特彗星 比特精灵 uTorrent QBittorrent 迅雷极速版 闪电下载【请不要用迅雷官方版下载，官方版本已经被屏蔽】
【影片预览】：看不到图请挂代理或点右键显示图片
长腿黑丝美女夜场认识的黑丝性感美女带回酒店爆操 性感小高跟加黑丝攻速拉满 多体位蹂.jpg (186.29 KB, 下载次数: 0)
下载附件
2023-06-11 15:27 上传
磁力链接： magnet:?xt=urn:btih:ED5559018693940AF2834A4A6E0322CEF0EC3FF2复制代码</t>
  </si>
  <si>
    <t>【影片名称】：高端泄密流出火爆全网泡良达人金先生约炮美容院87年欲女少妇老板娘满足她的性欲
【出演女优】：87年少妇
【影片容量】：738M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高端泄密流出火爆全网泡良达人金先生约炮美容院87年欲女少妇老板娘满足她的性欲.mp4.jpg (412.32 KB, 下载次数: 0)
下载附件
2023-06-11 15:28 上传
磁力链接： magnet:?xt=urn:btih:6B6D3CDC76DD5E1B2C2BF76859A34EE5F566B02F复制代码</t>
  </si>
  <si>
    <t>【影片名称】：皇家华人 RAS-0324《转性开发闺蜜嫩鲍》闺蜜的处我来破
【出演女优】：闺蜜嫩鲍
【影片容量】：508M
【是否有码】：无码
【种子期限】：5种或健康度1000
【下载工具】：比特彗星 比特精灵 uTorrent QBittorrent 迅雷极速版 闪电下载【请不要用迅雷官方版下载，官方版本已经被屏蔽】
【影片预览】：看不到图请挂代理或点右键显示图片
皇家华人 RAS-0324《转性开发闺蜜嫩鲍》闺蜜的处我来破 .TS.jpg (181.71 KB, 下载次数: 0)
下载附件
2023-07-20 08:59 上传
磁力链接： magnet:?xt=urn:btih:F7E5F2FF6ACAC973ED8269CF91927333A77DB813复制代码</t>
  </si>
  <si>
    <t>【影片名称】：【新片速遞】2023.6.8，【卅卅寻花】，大神示范如何撩骚，美人妻半推半就，露出奶子随便摸，对着撸才有感觉，精彩
【出演女优】：美人妻
【影片容量】：614M
【是否有码】：无码
【种子期限】：5种或健康度1000
【下载工具】：比特彗星 比特精灵 uTorrent QBittorrent 迅雷极速版 闪电下载【请不要用迅雷官方版下载，官方版本已经被屏蔽】
【影片预览】：看不到图请挂代理或点右键显示图片
【新片速遞】2023.6.8，【卅卅寻花】，大神示范如何撩骚，美人妻半推半就，露出奶子随.jpg (372.63 KB, 下载次数: 0)
下载附件
2023-06-12 11:42 上传
磁力链接： magnet:?xt=urn:btih:A38EA608E27FD24ED5F45F5E4499B64A05B894F3复制代码</t>
  </si>
  <si>
    <t>【影片名称】：【新片速遞】2023.4.19，【小秋探花】，眼镜妹下海，还有几分学生气息，青涩，圆润美臀插得啪啪响，销魂一刻物超所值
【出演女优】：眼镜妹
【影片容量】：661M
【是否有码】：无码
【种子期限】：5种或健康度1000
【下载工具】：比特彗星 比特精灵 uTorrent QBittorrent 迅雷极速版 闪电下载【请不要用迅雷官方版下载，官方版本已经被屏蔽】
【影片预览】：看不到图请挂代理或点右键显示图片
【新片速遞】2023.4.19，【小秋探花】，眼镜妹下海，还有几分学生气息，青涩，圆润美.jpg (292.47 KB, 下载次数: 0)
下载附件
2023-04-23 11:45 上传
磁力链接： magnet:?xt=urn:btih:5C65188BEBEFB1C32EA9D7E6C165650D9B7161F6复制代码</t>
  </si>
  <si>
    <t>【影片名称】：精品泄密流出私房售价276元硬货高颜值网红外围女援交大款性爱视频娴熟口技大口吃鸡骚浪激战
【出演女优】：网红外围女
【影片容量】：0.96G
【是否有码】：无码
【种子期限】：5种或健康度1000
【下载工具】：比特彗星 比特精灵 uTorrent QBittorrent 迅雷极速版 闪电下载【请不要用迅雷官方版下载，官方版本已经被屏蔽】
【影片预览】：看不到图请挂代理或点右键显示图片
精品泄密流出私房售价276元硬货高颜值网红外围女援交大款性爱视频娴熟口技大口吃鸡骚浪激战.jpg (274.42 KB, 下载次数: 0)
下载附件
2023-04-23 12:18 上传
磁力链接： magnet:?xt=urn:btih:FF89B52F05E217B24E5C6173E935A1CA05F79731复制代码</t>
  </si>
  <si>
    <t>【影片名称】：热门事件改编故事情节张继科妹妹帮哥哥拿裸照只身找债主肉偿还债
【出演女优】：张继科妹妹
【影片容量】：693M
【是否有码】：无码
【种子期限】：5种或健康度1000
【下载工具】：比特彗星 比特精灵 uTorrent QBittorrent 迅雷极速版 闪电下载【请不要用迅雷官方版下载，官方版本已经被屏蔽】
【影片预览】：看不到图请挂代理或点右键显示图片
热门事件改编故事情节张继科妹妹帮哥哥拿裸照只身找债主肉偿还债.jpg (292.49 KB, 下载次数: 0)
下载附件
2023-04-22 10:53 上传
磁力链接： magnet:?xt=urn:btih:88451A43550821D6A3E5D344009D61B7C48312A4复制代码</t>
  </si>
  <si>
    <t>【影片名称】：淫荡娇娃超骚全程露脸带哥眼镜激情大秀，听狼友指挥各种展示，揉奶玩逼道具抽插洗澡诱惑，高潮不断流水不止
【出演女优】：淫荡娇娃
【影片容量】：848M
【是否有码】：无码
【种子期限】：5种或健康度1000
【下载工具】：比特彗星 比特精灵 uTorrent QBittorrent 迅雷极速版 闪电下载【请不要用迅雷官方版下载，官方版本已经被屏蔽】
【影片预览】：看不到图请挂代理或点右键显示图片
淫荡娇娃超骚全程露脸带哥眼镜激情大秀，听狼友指挥各种展示，揉奶玩逼道具抽插洗澡诱.jpg (487.59 KB, 下载次数: 0)
下载附件
2023-05-06 16:20 上传
磁力链接： magnet:?xt=urn:btih:8A1A2C077A0BA5829B8297644D76442D98AE5C64复制代码</t>
  </si>
  <si>
    <t>【影片名称】：被小哥草尿的骚逼，把床都尿湿了，全程露脸吃鸡巴舔蛋，淫声荡语被小哥各种抽插，激情上位送上奶子给小哥吃
【出演女优】：淫声荡语
【影片容量】：631M
【是否有码】：无码
【种子期限】：5种或健康度1000
【下载工具】：比特彗星 比特精灵 uTorrent QBittorrent 迅雷极速版 闪电下载【请不要用迅雷官方版下载，官方版本已经被屏蔽】
【影片预览】：看不到图请挂代理或点右键显示图片
被小哥草尿的骚逼，把床都尿湿了，全程露脸吃鸡巴舔蛋，淫声荡语被小哥各种抽插，激情.jpg (480.6 KB, 下载次数: 0)
下载附件
2023-05-07 13:36 上传
磁力链接： magnet:?xt=urn:btih:3117EBE75E9C0670294070DA8882C124DC0C041D复制代码</t>
  </si>
  <si>
    <t>【影片名称】：【人妻打炮日记约炮大神】健身肌肉男『辉哥』约炮性爱实录 怼操高挑纹身妹 喜歡69互吃 最後內射完美的Ending
【出演女优】：高挑纹身妹
【影片容量】：1.52G
【是否有码】：无码
【种子期限】：5种或健康度1000
【下载工具】：比特彗星 比特精灵 uTorrent QBittorrent 迅雷极速版 闪电下载【请不要用迅雷官方版下载，官方版本已经被屏蔽】
【影片预览】：看不到图请挂代理或点右键显示图片
【人妻打炮日记约炮大神】健身肌肉男『辉哥』约炮性爱实录 怼操高挑纹身妹 喜歡69互吃.jpg (586.04 KB, 下载次数: 0)
下载附件
2023-05-18 16:12 上传
磁力链接： magnet:?xt=urn:btih:85C5CEC4377E1FD600546EAE2AFD41A78227E5D7复制代码</t>
  </si>
  <si>
    <t>【影片名称】：超A女神！可盐可甜！【公主病】模特身材！气质绝佳！我见过最美的蝴蝶逼，超级敏感，
【出演女优】：超A女神
【影片容量】：4.56G
【是否有码】：无码
【种子期限】：5种或健康度1000
【下载工具】：比特彗星 比特精灵 uTorrent QBittorrent 迅雷极速版 闪电下载【请不要用迅雷官方版下载，官方版本已经被屏蔽】
【影片预览】：看不到图请挂代理或点右键显示图片
超A女神！可盐可甜！【公主病】模特身材！气质绝佳！我见过最美的蝴蝶逼，超级敏感，.jpg (532.6 KB, 下载次数: 0)
下载附件
2023-05-01 13:56 上传
磁力链接： magnet:?xt=urn:btih:383A62C7DA93020636C41BF12D50545D8F4EA2B8复制代码</t>
  </si>
  <si>
    <t>【影片名称】：黑丝高跟两个骚逼少妇姐妹花激情大秀4P给狼友展示，全程露脸口交大鸡巴，激情上位各种姿势让大哥爆草好刺激
【出演女优】：少妇姐妹花
【影片容量】：0.99G
【是否有码】：无码
【种子期限】：5种或健康度1000
【下载工具】：比特彗星 比特精灵 uTorrent QBittorrent 迅雷极速版 闪电下载【请不要用迅雷官方版下载，官方版本已经被屏蔽】
【影片预览】：看不到图请挂代理或点右键显示图片
黑丝高跟两个骚逼少妇姐妹花激情大秀4P给狼友展示，全程露脸口交大鸡巴，激情上位各种.jpg (556.92 KB, 下载次数: 0)
下载附件
2023-04-17 12:43 上传
磁力链接： magnet:?xt=urn:btih:88E991BA8D780057441971123A4F05C410760AD7复制代码</t>
  </si>
  <si>
    <t>【影片名称】：【新片速遞】2023.4.15，【瘦猴先生探花】，清秀良家嫩妹，小逼逼粉嫩多汁，几杯啤酒下肚开战，骚穴今夜灌浆爽翻天
【出演女优】：9分颜值极品女神
【影片容量】：639M
【是否有码】：无码
【种子期限】：5种或健康度1000
【下载工具】：比特彗星 比特精灵 uTorrent QBittorrent 迅雷极速版 闪电下载【请不要用迅雷官方版下载，官方版本已经被屏蔽】
【影片预览】：看不到图请挂代理或点右键显示图片
【新片速遞】2023.4.15，【瘦猴先生探花】，清秀良家嫩妹，小逼逼粉嫩多汁，几杯啤酒.jpg (680.11 KB, 下载次数: 0)
下载附件
2023-04-19 09:59 上传
磁力链接： magnet:?xt=urn:btih:B4D464173D72FA98601C38C7F057C99D1E04C25F复制代码</t>
  </si>
  <si>
    <t>【影片名称】：  粉嫩甜美少女，【云南第一深情】，醉酒半梦半醒间，被3p爆操，看了不得不让人有点心疼
【出演女优】：粉嫩甜美少女3p
【影片容量】：2.82G
【是否有码】：无码
【种子期限】：5种或健康度1000
【下载工具】：比特彗星 比特精灵 uTorrent QBittorrent 迅雷极速版 闪电下载【请不要用迅雷官方版下载，官方版本已经被屏蔽】
【影片预览】：看不到图请挂代理或点右键显示图片
粉嫩甜美少女，【云南第一深情】，醉酒半梦半醒间，被3p爆操.jpg (613.77 KB, 下载次数: 0)
下载附件
2023-04-05 11:32 上传
磁力链接： magnet:?xt=urn:btih:7F324693F7C7551387FC9F53A6A41AFB4218824C复制代码</t>
  </si>
  <si>
    <t>【影片名称】：清纯系天花板！颜值眼镜美少女！带嫩闺蜜一起小秀，脱光光揉捏贫乳，翘起屁股多毛嫩穴
【出演女优】：眼镜美少女
【影片容量】：275M
【是否有码】：无码
【种子期限】：5种或健康度1000
【下载工具】：比特彗星 比特精灵 uTorrent QBittorrent 迅雷极速版 闪电下载【请不要用迅雷官方版下载，官方版本已经被屏蔽】
【影片预览】：看不到图请挂代理或点右键显示图片
清纯系天花板！颜值眼镜美少女！带嫩闺蜜一起小秀，脱光光揉捏贫乳，翘起屁股多毛嫩穴.jpg (612.48 KB, 下载次数: 0)
下载附件
2023-04-17 12:35 上传
磁力链接： magnet:?xt=urn:btih:762B0269554A143A4E6C2A53E1348967A3E92010复制代码</t>
  </si>
  <si>
    <t>【影片名称】：混血长腿妹妹！性感透视装带眼镜！跪着深喉插嘴，拉开裤子猛怼骚穴，两个小哥轮流操
【出演女优】：混血长腿妹妹
【影片容量】：0.93G
【是否有码】：无码
【种子期限】：5种或健康度1000
【下载工具】：比特彗星 比特精灵 uTorrent QBittorrent 迅雷极速版 闪电下载【请不要用迅雷官方版下载，官方版本已经被屏蔽】
【影片预览】：看不到图请挂代理或点右键显示图片
混血长腿妹妹！性感透视装带眼镜！跪着深喉插嘴，拉开裤子猛怼骚穴，两个小哥轮流操.jpg (640.51 KB, 下载次数: 0)
下载附件
2023-04-15 11:56 上传
磁力链接： magnet:?xt=urn:btih:3CF7D56EC22F97040A85C142E206A903FB0D4183复制代码</t>
  </si>
  <si>
    <t>本帖最后由 junmin1995 于 2023-04-05 11:49 编辑 
【影片名称】：【AI画质增强】2020-07-13【9总全国探花】新人大屌老哥代班短裙妹子，穿上红色情趣装上位骑坐床边抬腿猛操   
【出演女优】：短裙妹子
【影片容量】：2.55G
【是否有码】：无码
【种子期限】：5种或健康度1000
【下载工具】：比特彗星 比特精灵 uTorrent QBittorrent 迅雷极速版 闪电下载【请不要用迅雷官方版下载，官方版本已经被屏蔽】
【影片预览】：看不到图请挂代理或点右键显示图片
db1.gif (3.44 MB, 下载次数: 0)
下载附件
2023-04-05 11:49 上传
db2.gif (3.33 MB, 下载次数: 0)
下载附件
2023-04-05 11:49 上传
db3.gif (3.79 MB, 下载次数: 0)
下载附件
2023-04-05 11:49 上传
db4.gif (2.75 MB, 下载次数: 0)
下载附件
2023-04-05 11:49 上传
db5.gif (3.32 MB, 下载次数: 0)
下载附件
2023-04-05 11:49 上传
AI画质增强】2020-07-13【9总全国探花】新人大屌老哥代班短裙妹子.jpg (219.68 KB, 下载次数: 0)
下载附件
2023-04-05 11:46 上传
磁力链接： magnet:?xt=urn:btih:19A04A8BB4E7127C08C304D1DA1C2E53EB98141A复制代码</t>
  </si>
  <si>
    <t>【影片名称】：2023.4.7，【瘦猴先生探花】，泡良佳作，新人，理工大学生眼镜妹，第二炮沙发近景，高潮呻吟不断
【出演女优】：理工大学生眼镜妹
【影片容量】：887M
【是否有码】：无码
【种子期限】：5种或健康度1000
【下载工具】：比特彗星 比特精灵 uTorrent QBittorrent 迅雷极速版 闪电下载【请不要用迅雷官方版下载，官方版本已经被屏蔽】
【影片预览】：看不到图请挂代理或点右键显示图片
2023.4.7，【瘦猴先生探花】，泡良佳作，新人，理工大学生眼镜妹，第二炮沙发近景，高.jpg (420.63 KB, 下载次数: 0)
下载附件
2023-04-14 09:48 上传
磁力链接： magnet:?xt=urn:btih:054E667E53AD115EEEE2107ECBB8D11C1806CE2D复制代码</t>
  </si>
  <si>
    <t>【影片名称】：探花纹身眼镜男酒店约了个高颜值妹子啪啪性感情趣睡衣按摩啪啪口爆吞精
【出演女优】：高颜值妹子
【影片容量】：329M
【是否有码】：无码
【种子期限】：5种或健康度1000
【下载工具】：比特彗星 比特精灵 uTorrent QBittorrent 迅雷极速版 闪电下载【请不要用迅雷官方版下载，官方版本已经被屏蔽】
【影片预览】：看不到图请挂代理或点右键显示图片
探花纹身眼镜男酒店约了个高颜值妹子啪啪性感情趣睡衣按摩啪啪口爆吞精.jpg (297.42 KB, 下载次数: 0)
下载附件
2023-05-06 16:39 上传
磁力链接： magnet:?xt=urn:btih:930AA63A817BCA890D54AC85D2E61ABC43C29045复制代码</t>
  </si>
  <si>
    <t>【影片名称】：细腰美腿极品尤物！白虎美穴少女！美臀镜头前假屌抽插，进进出出超紧，场面极度诱惑
【出演女优】：白虎美穴少女
【影片容量】：1.41G
【是否有码】：无码
【种子期限】：5种或健康度1000
【下载工具】：比特彗星 比特精灵 uTorrent QBittorrent 迅雷极速版 闪电下载【请不要用迅雷官方版下载，官方版本已经被屏蔽】
【影片预览】：看不到图请挂代理或点右键显示图片
细腰美腿极品尤物！白虎美穴少女！美臀镜头前假屌抽插，进进出出超紧，场面极度诱惑.mp4.jpg (377.26 KB, 下载次数: 0)
下载附件
2023-05-30 15:14 上传
磁力链接： magnet:?xt=urn:btih:4EBDB4AE3CEA59BAEEB586AB8C2B9F03BEB17000复制代码</t>
  </si>
  <si>
    <t>【影片名称】：白虎小少妇露脸伺候小哥啪啪，激情上位草着大哥还跟狼友互动撩骚，干累了让小哥侧入无套，浪叫呻吟不止精彩
【出演女优】：白虎小少妇
【影片容量】：436M
【是否有码】：无码
【种子期限】：5种或健康度1000
【下载工具】：比特彗星 比特精灵 uTorrent QBittorrent 迅雷极速版 闪电下载【请不要用迅雷官方版下载，官方版本已经被屏蔽】
【影片预览】：看不到图请挂代理或点右键显示图片
白虎小少妇露脸伺候小哥啪啪，激情上位草着大哥还跟狼友互动撩骚，干累了让小哥侧入无.jpg (647.44 KB, 下载次数: 0)
下载附件
2023-05-10 13:16 上传
磁力链接： magnet:?xt=urn:btih:C02CB6202FF63814B9C1BAB7B9B241C933B2346E复制代码</t>
  </si>
  <si>
    <t>【影片名称】：黑寡妇- 黑色玫瑰 -  公寓接客，处心积虑，瞒天过海，做完了客人还不知道是妖！
【出演女优】：黑寡妇
【影片容量】：836M
【是否有码】：无码
【种子期限】：5种或健康度1000
【下载工具】：比特彗星 比特精灵 uTorrent QBittorrent 迅雷极速版 闪电下载【请不要用迅雷官方版下载，官方版本已经被屏蔽】
【影片预览】：看不到图请挂代理或点右键显示图片
黑寡妇- 黑色玫瑰 - 公寓接客，处心积虑，瞒天过海，做完了客人还不知道是妖！.mp4.jpg (200.49 KB, 下载次数: 0)
下载附件
2023-07-18 09:18 上传
磁力链接： magnet:?xt=urn:btih:A91D58AC439350066FDD7E4916D52670387DCA69复制代码</t>
  </si>
  <si>
    <t>【影片名称】：重磅~【她很孤独】少妇自慰粉嫩小穴~快看！真的很嫩！！爽，撅起来圆润小翘臀，等你来插入
【出演女优】：少妇自慰
【影片容量】：3.74G
【是否有码】：无码
【种子期限】：5种或健康度1000
【下载工具】：比特彗星 比特精灵 uTorrent QBittorrent 迅雷极速版 闪电下载【请不要用迅雷官方版下载，官方版本已经被屏蔽】
【影片预览】：看不到图请挂代理或点右键显示图片
重磅~【她很孤独】少妇自慰粉嫩小穴~快看！真的很嫩！！爽，撅起来圆润小翘臀，等你来插入.jpg (559.63 KB, 下载次数: 0)
下载附件
2023-05-04 12:51 上传
磁力链接： magnet:?xt=urn:btih:C1C6D2C1972FA8C5B1B15B1C49844B49894C92AF复制代码</t>
  </si>
  <si>
    <t>【影片名称】：【AI画质增强】麻豆传媒 兔子先生 TZ-076 成人版海賊王RED 同人cosplay 街头搭讪兼职女大学生
【出演女优】：女大学生
【影片容量】：2.21G
【是否有码】：无码
【种子期限】：5种或健康度1000
【下载工具】：比特彗星 比特精灵 uTorrent QBittorrent 迅雷极速版 闪电下载【请不要用迅雷官方版下载，官方版本已经被屏蔽】
【影片预览】：看不到图请挂代理或点右键显示图片
dx1.gif (3.33 MB, 下载次数: 0)
下载附件
2022-11-13 14:39 上传
dx2.gif (2.58 MB, 下载次数: 0)
下载附件
2022-11-13 14:39 上传
dx3.gif (3.21 MB, 下载次数: 0)
下载附件
2022-11-13 14:39 上传
dx4.gif (3.4 MB, 下载次数: 0)
下载附件
2022-11-13 14:39 上传
dx5.gif (2.7 MB, 下载次数: 0)
下载附件
2022-11-13 14:39 上传
G1406.jpg (352.62 KB, 下载次数: 0)
下载附件
2022-11-13 14:39 上传
磁力链接： magnet:?xt=urn:btih:BFD871776F000C4433D21AD7C7A8F064F1EE8D52复制代码</t>
  </si>
  <si>
    <t>【影片名称】：⭐网红Onlyfans颜值天花板极品反差婊queenseoa不雅私拍福利⭐换上情趣制服被胖金主各种发泄
【出演女优】：网红Onlyfans
【影片容量】：911M
【是否有码】：无码
【种子期限】：5种或健康度1000
【下载工具】：比特彗星 比特精灵 uTorrent QBittorrent 迅雷极速版 闪电下载【请不要用迅雷官方版下载，官方版本已经被屏蔽】
【影片预览】：看不到图请挂代理或点右键显示图片
G1313.jpg (211.85 KB, 下载次数: 0)
下载附件
2022-12-12 14:59 上传
磁力链接： magnet:?xt=urn:btih:A073E9256CFC23545CA64E758C0F02A3A4DBE457复制代码</t>
  </si>
  <si>
    <t>【影片名称】： 爆乳肥臀露脸极品女模特伺候大哥啪啪，乖巧听话口交大鸡巴让大哥草骚奶子，骚逼淫水多多各种体位爆草蹂躏
【出演女优】：极品女模特
【影片容量】：0.97G
【是否有码】：无码
【种子期限】：5种或健康度1000
【下载工具】：比特彗星 比特精灵 uTorrent QBittorrent 迅雷极速版 闪电下载【请不要用迅雷官方版下载，官方版本已经被屏蔽】
【影片预览】：看不到图请挂代理或点右键显示图片
B0202.jpg (599.2 KB, 下载次数: 0)
下载附件
2023-04-01 10:30 上传
磁力链接： magnet:?xt=urn:btih:36617D932BB8807B07F35D9FB339380F009A4D71复制代码</t>
  </si>
  <si>
    <t>【影片名称】：杏吧传媒《姐弟之恋》给与青春期弟弟的特殊关爱
【出演女优】：姐弟
【影片容量】：773M
【是否有码】：无码
【种子期限】：5种或健康度1000
【下载工具】：比特彗星 比特精灵 uTorrent QBittorrent 迅雷极速版 闪电下载【请不要用迅雷官方版下载，官方版本已经被屏蔽】
【影片预览】：看不到图请挂代理或点右键显示图片
G1311.jpg (294.67 KB, 下载次数: 0)
下载附件
2022-11-12 15:37 上传
磁力链接： magnet:?xt=urn:btih:4A0485BD5705F4082E5BDA21B75BD8E263B87A9C复制代码</t>
  </si>
  <si>
    <t>【影片名称】：极品颜值美女！化好妆居家炮友操逼！吸吮舔屌骑脸插嘴，主动骑乘扶屌插入，上下套弄深插
【出演女优】：极品颜值美女
【影片容量】：1.42G
【是否有码】：无码
【种子期限】：5种或健康度1000
【下载工具】：比特彗星 比特精灵 uTorrent QBittorrent 迅雷极速版 闪电下载【请不要用迅雷官方版下载，官方版本已经被屏蔽】
【影片预览】：看不到图请挂代理或点右键显示图片
极品颜值美女！化好妆居家炮友操逼！吸吮舔屌骑脸插嘴，主动骑乘扶屌插入，上下套弄深插.jpg (597.12 KB, 下载次数: 0)
下载附件
2023-04-15 11:54 上传
磁力链接： magnet:?xt=urn:btih:ABE4F133211D2B6A78A92FBF7AEC0610C6A5FD16复制代码</t>
  </si>
  <si>
    <t>【影片名称】：【极品性爱究极核弹】性爱大神『醉奶逃逸』高价性爱私拍 各种情趣套装多人乱交 解锁N种体位 第一季 超清3K原版
【出演女优】：多人乱交
【影片容量】：5.43G
【是否有码】：无码
【种子期限】：5种或健康度1000
【下载工具】：比特彗星 比特精灵 uTorrent QBittorrent 迅雷极速版 闪电下载【请不要用迅雷官方版下载，官方版本已经被屏蔽】
【影片预览】：看不到图请挂代理或点右键显示图片
【极品性爱究极核弹】性爱大神『醉奶逃逸』高价性爱私拍 各种情趣套装多人乱交 解锁N.jpg (261.76 KB, 下载次数: 0)
下载附件
2023-05-01 14:11 上传
磁力链接： magnet:?xt=urn:btih:88FD4B4D5052292553DF4EC35E62A1D5C80DE595复制代码</t>
  </si>
  <si>
    <t>【影片名称】：文静甜美小姐姐！被炮友各种玩弄！黑丝大长腿，手指扣多毛嫩穴，沙发上骑坐抽插，不尽兴振动棒伺候
【出演女优】：甜美小姐姐
【影片容量】：1.15G
【是否有码】：无码
【种子期限】：5种或健康度1000
【下载工具】：比特彗星 比特精灵 uTorrent QBittorrent 迅雷极速版 闪电下载【请不要用迅雷官方版下载，官方版本已经被屏蔽】
【影片预览】：看不到图请挂代理或点右键显示图片
文静甜美小姐姐！被炮友各种玩弄！黑丝大长腿，手指扣多毛嫩穴，沙发上骑坐抽插，不尽.jpg (629.99 KB, 下载次数: 0)
下载附件
2023-04-07 11:11 上传
磁力链接： magnet:?xt=urn:btih:1C12317DC5E5C4FDE5F42FE5098674F57BCBBAA0复制代码</t>
  </si>
  <si>
    <t>【影片名称】：气质苗条小姐姐！6小时激情自慰！白皙大长腿，多毛美穴假屌抽插，叫起来超级骚，搞到流白浆
【出演女优】：苗条小姐姐
【影片容量】：2.09G
【是否有码】：无码
【种子期限】：5种或健康度1000
【下载工具】：比特彗星 比特精灵 uTorrent QBittorrent 迅雷极速版 闪电下载【请不要用迅雷官方版下载，官方版本已经被屏蔽】
【影片预览】：看不到图请挂代理或点右键显示图片
气质苗条小姐姐！6小时激情自慰！白皙大长腿，多毛美穴假屌抽插，叫起来超级骚，搞到流白浆.jpg (528.4 KB, 下载次数: 0)
下载附件
2023-04-06 11:04 上传
磁力链接： magnet:?xt=urn:btih:2D1372B0345A7E27AA3C622AD94A203524299095复制代码</t>
  </si>
  <si>
    <t>【影片名称】：万人追踪推特粉红美鲍阴环骚母狗Slutdia解锁私拍~酷爱被调教3P捆绑拉珠拳交
【出演女优】：母狗Slutdia
【影片容量】：6.42G
【是否有码】：无码
【种子期限】：5种或健康度1000
【下载工具】：比特彗星 比特精灵 uTorrent QBittorrent 迅雷极速版 闪电下载【请不要用迅雷官方版下载，官方版本已经被屏蔽】
【影片预览】：看不到图请挂代理或点右键显示图片
万人追踪推特粉红美鲍阴环骚母狗Slutdia解锁私拍~酷爱被调教3P捆绑拉珠拳交.jpg (251.14 KB, 下载次数: 0)
下载附件
2023-05-05 14:41 上传
磁力链接： magnet:?xt=urn:btih:12CFC3BC528251D68F9B6DCA505DBAB1B15D9C2B复制代码</t>
  </si>
  <si>
    <t>【影片名称】：极品黑桃 ChenYY上班老板操下班大家操 
【出演女优】：极品黑桃 ChenYY
【影片容量】：501M
【是否有码】：无码
【种子期限】：5种或健康度1000
【下载工具】：比特彗星 比特精灵 uTorrent QBittorrent 迅雷极速版 闪电下载【请不要用迅雷官方版下载，官方版本已经被屏蔽】
【影片预览】：看不到图请挂代理或点右键显示图片
极品黑桃 ChenYY上班老板操下班大家操 【767P 82V 1.2G 百度云】.jpg (639.24 KB, 下载次数: 0)
下载附件
2023-05-17 07:39 上传
磁力链接： magnet:?xt=urn:btih:F804CE2DB49A2E28638362737C08B0A8E631EE18复制代码</t>
  </si>
  <si>
    <t>【影片名称】：2023-5-3新流出酒店偷拍和朋友说出来吃东西，结果跑来和大叔偷情啪啪先被后入式再前插
【出演女优】：偷情
【影片容量】：519M
【是否有码】：无码
【种子期限】：5种或健康度1000
【下载工具】：比特彗星 比特精灵 uTorrent QBittorrent 迅雷极速版 闪电下载【请不要用迅雷官方版下载，官方版本已经被屏蔽】
【影片预览】：看不到图请挂代理或点右键显示图片
2023-5-3新流出酒店偷拍和朋友说出来吃东西，结果跑来和大叔偷情啪啪先被后入式再前插.mp4.jpg (192.84 KB, 下载次数: 0)
下载附件
2023-05-28 13:04 上传
磁力链接： magnet:?xt=urn:btih:B18BE9CBE91E5E55B256D3E47EFC9D21B1F14A20复制代码</t>
  </si>
  <si>
    <t>【影片名称】：【国产AV首发爱豆传媒】引领国产AV性爱新时尚ID5270《淫乱豪乳主播一女侍二男》轮番操骚逼高潮 高清720P原版
【出演女优】：淫乱豪乳主播
【影片容量】：536M
【是否有码】：无码
【种子期限】：5种或健康度1000
【下载工具】：比特彗星 比特精灵 uTorrent QBittorrent 迅雷极速版 闪电下载【请不要用迅雷官方版下载，官方版本已经被屏蔽】
【影片预览】：看不到图请挂代理或点右键显示图片
【国产AV首发爱豆传媒】引领国产AV性爱新时尚ID5270《淫乱豪乳主播一女侍二男》轮番操.jpg (291.04 KB, 下载次数: 0)
下载附件
2023-04-23 12:07 上传
磁力链接： magnet:?xt=urn:btih:CA27E38363584E5C0D4470EDFD1BC02A409104CD复制代码</t>
  </si>
  <si>
    <t>【影片名称】：【极品萝莉少女】妄妄✨ 二次元时崎狂三真人Cos白虎秀 蹂躏肉棒吸吮龟头责 真空负压挑逗马眼 湿嫩白虎窄穴榨精狂飙
【出演女优】：极品萝莉少女
【影片容量】：409M
【是否有码】：无码
【种子期限】：5种或健康度1000
【下载工具】：比特彗星 比特精灵 uTorrent QBittorrent 迅雷极速版 闪电下载【请不要用迅雷官方版下载，官方版本已经被屏蔽】
【影片预览】：看不到图请挂代理或点右键显示图片
【极品萝莉少女】妄妄✨ 二次元时崎狂三真人Cos白虎秀 蹂躏肉棒吸吮龟头责 真空负压挑.jpg (202.3 KB, 下载次数: 0)
下载附件
2023-05-25 17:37 上传
磁力链接： magnet:?xt=urn:btih:A85ECCA4A4F32450DACCD810FE15D40FB8EF107A复制代码</t>
  </si>
  <si>
    <t>【影片名称】：外表甜美小姐姐！约炮友激情操逼！抓屌吸吮镜头前后入，第一视角爆操美臀，骑乘位插微毛骚穴
【出演女优】：外表甜美小姐姐
【影片容量】：1.42G
【是否有码】：无码
【种子期限】：5种或健康度1000
【下载工具】：比特彗星 比特精灵 uTorrent QBittorrent 迅雷极速版 闪电下载【请不要用迅雷官方版下载，官方版本已经被屏蔽】
【影片预览】：看不到图请挂代理或点右键显示图片
外表甜美小姐姐！约炮友激情操逼！抓屌吸吮镜头前后入，第一视角爆操美臀，骑乘位插微毛骚穴.jpg (489.69 KB, 下载次数: 0)
下载附件
2023-04-18 10:39 上传
磁力链接： magnet:?xt=urn:btih:1D08198497E65FFB8E717F0B150F2ED5566ABC78复制代码</t>
  </si>
  <si>
    <t>【影片名称】：【AI画质增强】2020-06-05【9总全国探花】约了个白衣少妇TP啪啪，口交69舔逼后入猛操抽插，呻吟娇喘非常诱人
【出演女优】：白衣少妇
【影片容量】：2.92G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【AI画质增强】2020-06-05【9总全国探花】约了个白衣少妇TP啪啪，口交69舔逼后入猛操.jpg (194.65 KB, 下载次数: 0)
下载附件
2023-06-12 11:55 上传
磁力链接： magnet:?xt=urn:btih:1475919443B3828B16DFD270588EB19E4856B0DA复制代码</t>
  </si>
  <si>
    <t>【影片名称】：探花大神老王酒店约炮无套内射颜值小姐姐肉肉的身体操起来超爽用力猛插她
【出演女优】：颜值小姐姐
【影片容量】：445M
【是否有码】：无码
【种子期限】：5种或健康度1000
【下载工具】：比特彗星 比特精灵 uTorrent QBittorrent 迅雷极速版 闪电下载【请不要用迅雷官方版下载，官方版本已经被屏蔽】
【影片预览】：看不到图请挂代理或点右键显示图片
探花大神老王酒店约炮无套内射颜值小姐姐肉肉的身体操起来超爽用力猛插她.jpg (305.12 KB, 下载次数: 0)
下载附件
2023-05-05 14:43 上传
磁力链接： magnet:?xt=urn:btih:B56CE30CA8143367C7586B570D932932A79EAF0E复制代码</t>
  </si>
  <si>
    <t>【影片名称】：街头的美女，捡到宝，【都说要校服】，偷拍嫖娼，连续照顾生意，佳人难得不能错过，干爽了才行
【出演女优】：街头美女
【影片容量】：1.45G
【是否有码】：无码
【种子期限】：5种或健康度1000
【下载工具】：比特彗星 比特精灵 uTorrent QBittorrent 迅雷极速版 闪电下载【请不要用迅雷官方版下载，官方版本已经被屏蔽】
【影片预览】：看不到图请挂代理或点右键显示图片
街头的美女，捡到宝，【都说要校服】，偷拍嫖娼，连续照顾生意，佳人难得不能错过，干.jpg (586.41 KB, 下载次数: 0)
下载附件
2023-04-13 10:17 上传
磁力链接： magnet:?xt=urn:btih:BF952E8A5CD7A59A5075BA741A5A8B108B81C290复制代码</t>
  </si>
  <si>
    <t>【影片名称】：《云盘高质泄密》露脸才是王道！大波气质白领御姐与猥琐男友日常啪啪啪露脸自拍视图流出
【出演女优】：白领御姐
【影片容量】：3.28G
【是否有码】：无码
【种子期限】：5种或健康度1000
【下载工具】：比特彗星 比特精灵 uTorrent QBittorrent 迅雷极速版 闪电下载【请不要用迅雷官方版下载，官方版本已经被屏蔽】
【影片预览】：看不到图请挂代理或点右键显示图片
《云盘高质泄密》露脸才是王道！大波气质白领御姐与猥琐男友日常啪啪啪露脸自拍视图流出.jpg (303.23 KB, 下载次数: 0)
下载附件
2023-06-05 15:59 上传
磁力链接： magnet:?xt=urn:btih:8A5D43ADA2B512B6D6F9C63F0428DD8F5BF9BCF6复制代码</t>
  </si>
  <si>
    <t>【影片名称】：2023-5-3新流出酒店高清偷拍恋物癖大哥约肏身材玲珑的美女大学生只让内射不让口
【出演女优】：美女大学生
【影片容量】：834M
【是否有码】：无码
【种子期限】：5种或健康度1000
【下载工具】：比特彗星 比特精灵 uTorrent QBittorrent 迅雷极速版 闪电下载【请不要用迅雷官方版下载，官方版本已经被屏蔽】
【影片预览】：看不到图请挂代理或点右键显示图片
2023-5-3新流出酒店高清偷拍恋物癖大哥约肏身材玲珑的美女大学生只让内射不让口.jpg (474.66 KB, 下载次数: 0)
下载附件
2023-05-08 15:13 上传
磁力链接： magnet:?xt=urn:btih:633DF68A9DB29B2B7D6A107ED4A6373D0187587E复制代码</t>
  </si>
  <si>
    <t>【影片名称】：【最新️极品性爱】国产清纯学妹『羞羞兔』最新性爱特辑少女各式换装露出漂亮爆奶 小骚逼越干水越多 高清1080P原版
【出演女优】：清纯学妹『羞羞兔』
【影片容量】：912M
【是否有码】：无码
【种子期限】：5种或健康度1000
【下载工具】：比特彗星 比特精灵 uTorrent QBittorrent 迅雷极速版 闪电下载【请不要用迅雷官方版下载，官方版本已经被屏蔽】
【影片预览】：看不到图请挂代理或点右键显示图片
【最新️极品性爱】国产清纯学妹『羞羞兔』最新性爱特辑少女各式换装露出漂亮爆奶 小.jpg (187.36 KB, 下载次数: 0)
下载附件
2023-05-26 14:29 上传
磁力链接： magnet:?xt=urn:btih:8C10B95CD1A05631BAC17A37ABC2E15A86A943AF复制代码</t>
  </si>
  <si>
    <t>【影片名称】：极品大奶尤物床上的精品炮架跟大哥激情啪啪，温柔的舔弄大鸡巴还会玩乳交，激情上位自己抠逼后入抽插好刺激
【出演女优】：极品大奶尤物
【影片容量】：0.91G
【是否有码】：无码
【种子期限】：5种或健康度1000
【下载工具】：比特彗星 比特精灵 uTorrent QBittorrent 迅雷极速版 闪电下载【请不要用迅雷官方版下载，官方版本已经被屏蔽】
【影片预览】：看不到图请挂代理或点右键显示图片
极品大奶尤物床上的精品炮架跟大哥激情啪啪，温柔的舔弄大鸡巴还会玩乳交，激情上位自.jpg (385.01 KB, 下载次数: 0)
下载附件
2023-05-26 14:19 上传
磁力链接： magnet:?xt=urn:btih:6B410171389D7579872825EFE06CB67BA66E602C复制代码</t>
  </si>
  <si>
    <t>【影片名称】：超乖的嫩逼学妹让小哥调教，温柔的舔弄大鸡巴，玩她奶子抠她逼逼，乖巧听话淫声荡语，干了骚逼干菊花好疼啊
【出演女优】：嫩逼学妹
【影片容量】：453M
【是否有码】：无码
【种子期限】：5种或健康度1000
【下载工具】：比特彗星 比特精灵 uTorrent QBittorrent 迅雷极速版 闪电下载【请不要用迅雷官方版下载，官方版本已经被屏蔽】
【影片预览】：看不到图请挂代理或点右键显示图片
超乖的嫩逼学妹让小哥调教，温柔的舔弄大鸡巴，玩她奶子抠她逼逼，乖巧听话淫声荡语，.jpg (385.9 KB, 下载次数: 0)
下载附件
2023-07-21 08:25 上传
磁力链接： magnet:?xt=urn:btih:CF9E8204C2D727149B49E33CD2A7B49F74E50B0A复制代码</t>
  </si>
  <si>
    <t>【影片名称】： 《稀缺㊙️重磅☛炸弹》网红极品反差骚货【米豆子~第四季】被称呼为喷水怪私拍~各式花样玩弄刺激隐私部位高潮颤抖抽搐
【出演女优】：反差骚货【米豆子】
【影片容量】：3.97G
【是否有码】：无码
【种子期限】：5种或健康度1000
【下载工具】：比特彗星 比特精灵 uTorrent QBittorrent 迅雷极速版 闪电下载【请不要用迅雷官方版下载，官方版本已经被屏蔽】
【影片预览】：看不到图请挂代理或点右键显示图片
G0503.jpg (239.77 KB, 下载次数: 0)
下载附件
2023-04-04 12:58 上传
磁力链接： magnet:?xt=urn:btih:D42015D9FED69DABC634ECF43F9C6B549877E67D复制代码</t>
  </si>
  <si>
    <t>【影片名称】：剧情演绎要命的嫂子楼道里勾引要饭的傻子，揉奶玩逼口交大鸡巴，让傻子舔逼揉奶爆草，无套抽插内射中出刺激
【出演女优】：嫂子
【影片容量】：1.76G
【是否有码】：无码
【种子期限】：5种或健康度1000
【下载工具】：比特彗星 比特精灵 uTorrent QBittorrent 迅雷极速版 闪电下载【请不要用迅雷官方版下载，官方版本已经被屏蔽】
【影片预览】：看不到图请挂代理或点右键显示图片
剧情演绎要命的嫂子楼道里勾引要饭的傻子，揉奶玩逼口交大鸡巴，让傻子舔逼揉奶爆草，.jpg (449.71 KB, 下载次数: 0)
下载附件
2023-07-06 08:30 上传
磁力链接： magnet:?xt=urn:btih:68471D45FAF80C3514281140ACB3F74DA181C6C8复制代码</t>
  </si>
  <si>
    <t>【影片名称】：【AI画质增强】2020-06-29【鸭哥全国嫖娼】约炮福州软件技术学院的妹子，露脸高颜值活练得真不错，各种体位啪啪爆草，呻吟可射
【出演女优】：州软件技术学院妹子
【影片容量】：2.47G
【是否有码】：无码
【种子期限】：5种或健康度1000
【下载工具】：比特彗星 比特精灵 uTorrent QBittorrent 迅雷极速版 闪电下载【请不要用迅雷官方版下载，官方版本已经被屏蔽】
【影片预览】：看不到图请挂代理或点右键显示图片
fz1.gif (3.05 MB, 下载次数: 0)
下载附件
2023-04-23 12:02 上传
fz2.gif (3.66 MB, 下载次数: 0)
下载附件
2023-04-23 12:02 上传
fz3.gif (3.55 MB, 下载次数: 0)
下载附件
2023-04-23 12:02 上传
fz4.gif (3.71 MB, 下载次数: 0)
下载附件
2023-04-23 12:02 上传
fz5.gif (3.28 MB, 下载次数: 0)
下载附件
2023-04-23 12:02 上传
fz6.gif (3.91 MB, 下载次数: 0)
下载附件
2023-04-23 12:02 上传
【AI画质增强】2020-06-29【鸭哥全国嫖娼】约炮福州软件技术学院的妹子，露脸高颜值活.jpg (312.22 KB, 下载次数: 0)
下载附件
2023-04-23 12:01 上传
磁力链接： magnet:?xt=urn:btih:041D4F75E6473C3ED37785D5A3E29DF85686E1AA复制代码</t>
  </si>
  <si>
    <t>【影片名称】：爱豆传媒 ID5294《520特辑》户外挑战淫乱PARTY-惠敏
【出演女优】：户外挑战淫乱
【影片容量】：0.96G
【是否有码】：无码
【种子期限】：5种或健康度1000
【下载工具】：比特彗星 比特精灵 uTorrent QBittorrent 迅雷极速版 闪电下载【请不要用迅雷官方版下载，官方版本已经被屏蔽】
【影片预览】：看不到图请挂代理或点右键显示图片
爱豆传媒 ID5294《520特辑》户外挑战淫乱PARTY-惠敏.TS.jpg (187.06 KB, 下载次数: 0)
下载附件
2023-05-23 08:00 上传
磁力链接： magnet:?xt=urn:btih:45E0A1A2B46CC5823FD155DC6F517E6BD7F49B78复制代码</t>
  </si>
  <si>
    <t>【影片名称】：【超美女神丰臀美乳】美乳女神『Roku』最新性感OF付费版 极度诱惑 可爱美乳 高清私拍823P 高清1080P原版
【出演女优】：美乳女神『Roku』
【影片容量】：1.14G
【是否有码】：无码
【种子期限】：5种或健康度1000
【下载工具】：比特彗星 比特精灵 uTorrent QBittorrent 迅雷极速版 闪电下载【请不要用迅雷官方版下载，官方版本已经被屏蔽】
【影片预览】：看不到图请挂代理或点右键显示图片
【超美女神丰臀美乳】美乳女神『Roku』最新性感OF付费版 极度诱惑 可爱美乳 高清私拍8.jpg (265.93 KB, 下载次数: 0)
下载附件
2023-05-18 16:21 上传
磁力链接： magnet:?xt=urn:btih:CC876C8A06E52FC6058A88BE33DDCF939E2A851C复制代码</t>
  </si>
  <si>
    <t>【影片名称】：【张先生探花】，按摩店偷拍，小少妇风趣幽默，美乳又翘有粉很坚挺，精彩反转大戏，一不留神被发现气死了
【出演女优】：小少妇
【影片容量】：724M
【是否有码】：无码
【种子期限】：5种或健康度1000
【下载工具】：比特彗星 比特精灵 uTorrent QBittorrent 迅雷极速版 闪电下载【请不要用迅雷官方版下载，官方版本已经被屏蔽】
【影片预览】：看不到图请挂代理或点右键显示图片
【张先生探花】，按摩店偷拍，小少妇风趣幽默，美乳又翘有粉很坚挺，精彩反转大戏，一.jpg (641.78 KB, 下载次数: 0)
下载附件
2023-05-07 13:26 上传
磁力链接： magnet:?xt=urn:btih:14BE682C764C1E83FE948F753DF6F5AE40CD3D2D复制代码</t>
  </si>
  <si>
    <t>【影片名称】：肥臀大奶尤物！极度风骚美女！假屌捅肥穴骚话不断，搞的湿湿淫水直流，大屁股上下抽动
【出演女优】：肥臀大奶尤物
【影片容量】：597M
【是否有码】：无码
【种子期限】：5种或健康度1000
【下载工具】：比特彗星 比特精灵 uTorrent QBittorrent 迅雷极速版 闪电下载【请不要用迅雷官方版下载，官方版本已经被屏蔽】
【影片预览】：看不到图请挂代理或点右键显示图片
肥臀大奶尤物！极度风骚美女！假屌捅肥穴骚话不断，搞的湿湿淫水直流，大屁股上下抽动.mp4.jpg (356.24 KB, 下载次数: 0)
下载附件
2023-05-21 13:52 上传
磁力链接： magnet:?xt=urn:btih:A82C0F3DE25226712B74A985F11A4D6599A02008复制代码</t>
  </si>
  <si>
    <t>【影片名称】：颜值不错的萌新少妇有点小胖好骚，玩的好嗨奥，让大哥对着镜头抠逼到高潮喷水，追着大鸡巴口交另类草逼真骚
【出演女优】：萌新少妇
【影片容量】：461M
【是否有码】：无码
【种子期限】：5种或健康度1000
【下载工具】：比特彗星 比特精灵 uTorrent QBittorrent 迅雷极速版 闪电下载【请不要用迅雷官方版下载，官方版本已经被屏蔽】
【影片预览】：看不到图请挂代理或点右键显示图片
颜值不错的萌新少妇有点小胖好骚，玩的好嗨奥，让大哥对着镜头抠逼到高潮喷水，追着大.jpg (512.03 KB, 下载次数: 0)
下载附件
2023-04-17 12:42 上传
磁力链接： magnet:?xt=urn:btih:66768B20D3056F611DC60963C65989B5FC7B9726复制代码</t>
  </si>
  <si>
    <t>【影片名称】：9分颜值甜美女神！情趣内衣黑色网袜！翘起大白臀，自摸揉搓小穴，拍打流出淫水，娇喘呻吟
【出演女优】：9分颜值甜美女神
【影片容量】：1.68G
【是否有码】：无码
【种子期限】：5种或健康度1000
【下载工具】：比特彗星 比特精灵 uTorrent QBittorrent 迅雷极速版 闪电下载【请不要用迅雷官方版下载，官方版本已经被屏蔽】
【影片预览】：看不到图请挂代理或点右键显示图片
9分颜值甜美女神！情趣内衣黑色网袜！翘起大白臀，自摸揉搓小穴，拍打流出淫水，娇喘呻吟.jpg (514.25 KB, 下载次数: 0)
下载附件
2023-05-20 16:04 上传
磁力链接： magnet:?xt=urn:btih:F300AE1884311DA450ABA413A8503C056B3494AB复制代码</t>
  </si>
  <si>
    <t>【影片名称】：【AI画质增强】2020-07-01【小宝寻花】高质量牛仔裤衬衣外围妹子，舌吻摸逼口交上位骑坐后入抽插，呻吟娇喘被操的喊老公
【出演女优】：外围妹子
【影片容量】：2.27G
【是否有码】：无码
【种子期限】：5种或健康度1000
【下载工具】：比特彗星 比特精灵 uTorrent QBittorrent 迅雷极速版 闪电下载【请不要用迅雷官方版下载，官方版本已经被屏蔽】
【影片预览】：看不到图请挂代理或点右键显示图片
cy1.gif (2.84 MB, 下载次数: 0)
下载附件
2023-04-19 10:19 上传
cy2.gif (3.43 MB, 下载次数: 0)
下载附件
2023-04-19 10:19 上传
cy3.gif (3.89 MB, 下载次数: 0)
下载附件
2023-04-19 10:19 上传
cy4.gif (4.53 MB, 下载次数: 0)
下载附件
2023-04-19 10:19 上传
cy5.gif (3.43 MB, 下载次数: 0)
下载附件
2023-04-19 10:19 上传
cy6.gif (3.53 MB, 下载次数: 0)
下载附件
2023-04-19 10:19 上传
cy7.gif (3.21 MB, 下载次数: 0)
下载附件
2023-04-19 10:19 上传
cy8.gif (3.26 MB, 下载次数: 0)
下载附件
2023-04-19 10:19 上传
cy9.gif (4.19 MB, 下载次数: 0)
下载附件
2023-04-19 10:19 上传
cy10.gif (3.48 MB, 下载次数: 0)
下载附件
2023-04-19 10:19 上传
【AI画质增强】2020-07-01【小宝寻花】高质量牛仔裤衬衣外围妹子，舌吻摸逼口交上位骑.jpg (241.78 KB, 下载次数: 0)
下载附件
2023-04-19 10:18 上传
磁力链接： magnet:?xt=urn:btih:E70158349BAE00E9390FA6C9CF60BA1846D38A44复制代码</t>
  </si>
  <si>
    <t>【影片名称】：【AI画质增强】2020-06-09 91杨先生探花约了个白衣大奶妹子，喜欢先聊聊天躺在身上调情摸逼，69口交大力猛操呻吟娇喘
【出演女优】：白衣大奶妹子
【影片容量】：4.08G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【AI画质增强】2020-06-09 91杨先生探花约了个白衣大奶妹子，喜欢先聊聊天躺在身上调.jpg (211.42 KB, 下载次数: 0)
下载附件
2023-05-26 14:26 上传
磁力链接： magnet:?xt=urn:btih:641FD6216E5296858148338649DBA31E92E4C74F复制代码</t>
  </si>
  <si>
    <t>【影片名称】：皇家华人 清明节特别企划 RAS-0282 极品少妇被废墟里的好色鬼中出还怀上了他的孩子
【出演女优】：极品少妇
【影片容量】：329M
【是否有码】：无码
【种子期限】：5种或健康度1000
【下载工具】：比特彗星 比特精灵 uTorrent QBittorrent 迅雷极速版 闪电下载【请不要用迅雷官方版下载，官方版本已经被屏蔽】
【影片预览】：看不到图请挂代理或点右键显示图片
皇家华人 清明节特别企划 RAS-0282 极品少妇被废墟里的好色鬼中出还怀上了他的孩子 .jpg (248.19 KB, 下载次数: 0)
下载附件
2023-04-06 11:34 上传
磁力链接： magnet:?xt=urn:btih:A02B042C1A262EA549F895C3A9A46017D73594A8复制代码</t>
  </si>
  <si>
    <t>【影片名称】：《重磅推荐高挑女神》爱死女神这双大长腿了 高挑气质女神极品尤物 丝袜制服性爱 视觉享受
【出演女优】：气质女神
【影片容量】：385M
【是否有码】：无码
【种子期限】：5种或健康度1000
【下载工具】：比特彗星 比特精灵 uTorrent QBittorrent 迅雷极速版 闪电下载【请不要用迅雷官方版下载，官方版本已经被屏蔽】
【影片预览】：看不到图请挂代理或点右键显示图片
《重磅推荐高挑女神》爱死女神这双大长腿了 高挑气质女神极品尤物 丝袜制服性爱 视觉享受.jpg (481.42 KB, 下载次数: 0)
下载附件
2023-04-17 12:46 上传
磁力链接： magnet:?xt=urn:btih:9A3B6B6C2DD0E07B1DB6641991B53B941DC435CD复制代码</t>
  </si>
  <si>
    <t>【影片名称】：辣椒原创 HPP-0036 淫娃骚穴全程高能车震初体验
【出演女优】：淫娃
【影片容量】：705M
【是否有码】：无码
【种子期限】：5种或健康度1000
【下载工具】：比特彗星 比特精灵 uTorrent QBittorrent 迅雷极速版 闪电下载【请不要用迅雷官方版下载，官方版本已经被屏蔽】
【影片预览】：看不到图请挂代理或点右键显示图片
辣椒原创 HPP-0036 淫娃骚穴全程高能车震初体验.mp4.jpg (195.48 KB, 下载次数: 0)
下载附件
2023-07-07 09:32 上传
磁力链接： magnet:?xt=urn:btih:91AB7D311627534B405313490E2FEBE53E773359复制代码</t>
  </si>
  <si>
    <t>【影片名称】：✅魔鬼身材女神✅极品尤物〖ChineseBunny〗新作 爆操性感小骚货 巅峰女神顶级精盆女神 极品身材尤物有钱人玩物
【出演女优】：极品尤物〖ChineseBunny〗
【影片容量】：750M
【是否有码】：无码
【种子期限】：5种或健康度1000
【下载工具】：比特彗星 比特精灵 uTorrent QBittorrent 迅雷极速版 闪电下载【请不要用迅雷官方版下载，官方版本已经被屏蔽】
【影片预览】：看不到图请挂代理或点右键显示图片
✅魔鬼身材女神✅极品尤物〖ChineseBunny〗新作 爆操性感小骚货 巅峰女神顶级精盆女神.jpg (183.4 KB, 下载次数: 0)
下载附件
2023-07-15 09:11 上传
磁力链接： magnet:?xt=urn:btih:FE72E78A39D9721D324F7CAF97582CA89E625D27复制代码</t>
  </si>
  <si>
    <t>【影片名称】：✅尤物气质白领✅公关部经理被领导安排去接待客户，穿上丝袜把客户服务的爽歪歪，蜂腰翘臀顶级气质一流肉便器！
【出演女优】：质白领
【影片容量】：231M
【是否有码】：无码
【种子期限】：5种或健康度1000
【下载工具】：比特彗星 比特精灵 uTorrent QBittorrent 迅雷极速版 闪电下载【请不要用迅雷官方版下载，官方版本已经被屏蔽】
【影片预览】：看不到图请挂代理或点右键显示图片
✅尤物气质白领✅公关部经理被领导安排去接待客户，穿上丝袜把客户服务的爽歪歪，蜂腰.jpg (232.3 KB, 下载次数: 0)
下载附件
2023-07-20 08:45 上传
磁力链接： magnet:?xt=urn:btih:629371D6A6E55A7F1A8EFA9E5881242A346B16DD复制代码</t>
  </si>
  <si>
    <t>【影片名称】：身材和颜值都很棒的小妞，穿着露奶的情趣黑丝装诱惑，跳蛋自慰高潮，让小哥吃奶玩逼深喉大鸡巴，直接射嘴里
【出演女优】：无名
【影片容量】：552M
【是否有码】：无码
【种子期限】：5种或健康度1000
【下载工具】：比特彗星 比特精灵 uTorrent QBittorrent 迅雷极速版 闪电下载【请不要用迅雷官方版下载，官方版本已经被屏蔽】
【影片预览】：看不到图请挂代理或点右键显示图片
B3124.jpg (1.08 MB, 下载次数: 0)
下载附件
2022-10-30 15:26 上传
磁力链接： magnet:?xt=urn:btih:AD5B8C25EA8D7E3FBD8A61F7C46F9E576048D911复制代码</t>
  </si>
  <si>
    <t>【影片名称】： 用眼神就能留住你的骚穴露脸一边给大哥舔弄大鸡巴一边陪狼友撩骚互动，乖巧听话让大哥揉奶抠逼，后入爆草
【出演女优】：无名
【影片容量】：460M
【是否有码】：无码
【种子期限】：5种或健康度1000
【下载工具】：比特彗星 比特精灵 uTorrent QBittorrent 迅雷极速版 闪电下载【请不要用迅雷官方版下载，官方版本已经被屏蔽】
【影片预览】：看不到图请挂代理或点右键显示图片
B3128.jpg (517.08 KB, 下载次数: 0)
下载附件
2022-10-30 15:29 上传
磁力链接： magnet:?xt=urn:btih:FF54C8BCCB0BFC1CE31B528605EB2AE1BB387813复制代码</t>
  </si>
  <si>
    <t>【影片名称】：黑丝露脸极品小妞用道具爆着菊花自己抠骚逼搞的自己高潮冒白浆，洗干净给大哥口交大鸡巴，塞着肛塞后入爆草
【出演女优】：无名
【影片容量】：1.46G
【是否有码】：无码
【种子期限】：5种或健康度1000
【下载工具】：比特彗星 比特精灵 uTorrent QBittorrent 迅雷极速版 闪电下载【请不要用迅雷官方版下载，官方版本已经被屏蔽】
【影片预览】：看不到图请挂代理或点右键显示图片
B3110.jpg (564.9 KB, 下载次数: 0)
下载附件
2022-10-30 15:16 上传
磁力链接： magnet:?xt=urn:btih:3817B6AA26DE62E5B071EE4B1A962BA9BC247920复制代码</t>
  </si>
  <si>
    <t>【影片名称】：金发性感女神！超高颜值极品尤物！揉搓奶子表情魅惑，无毛骚穴手指扣弄，搔首弄姿极度淫骚
【出演女优】：无名
【影片容量】：1.13G
【是否有码】：无码
【种子期限】：5种或健康度1000
【下载工具】：比特彗星 比特精灵 uTorrent QBittorrent 迅雷极速版 闪电下载【请不要用迅雷官方版下载，官方版本已经被屏蔽】
【影片预览】：看不到图请挂代理或点右键显示图片
B3116.jpg (592.49 KB, 下载次数: 0)
下载附件
2022-10-30 15:20 上传
磁力链接： magnet:?xt=urn:btih:6894D24723692E352CD7BD63C1CA152A274F58AD复制代码</t>
  </si>
  <si>
    <t>【影片名称】：【顶级女神❤️网红摄影】各类人气色影师潜规则极品网红极品性爱私拍流出 唯美性爱 乱操超给力 美乳粉穴篇 高清720P
【出演女优】：极品网红
【影片容量】：127M
【是否有码】：无码
【种子期限】：5种或健康度1000
【下载工具】：比特彗星 比特精灵 uTorrent QBittorrent 迅雷极速版 闪电下载【请不要用迅雷官方版下载，官方版本已经被屏蔽】
【影片预览】：看不到图请挂代理或点右键显示图片
G3104.jpg (493.8 KB, 下载次数: 0)
下载附件
2022-10-30 15:32 上传
磁力链接： magnet:?xt=urn:btih:4C2B706B01BFC32EF57C3166BAC34C9F61FF18C1复制代码</t>
  </si>
  <si>
    <t>【影片名称】： 《顶级⭐重磅精品→福利》入会粉丝团专属91Mr.SR性爱自拍~皮肤白皙八字吊钟奶大屁股人妻各种方式啪啪能玩的都玩了
【出演女优】：大屁股人妻
【影片容量】：4.58G
【是否有码】：无码
【种子期限】：5种或健康度1000
【下载工具】：比特彗星 比特精灵 uTorrent QBittorrent 迅雷极速版 闪电下载【请不要用迅雷官方版下载，官方版本已经被屏蔽】
【影片预览】：看不到图请挂代理或点右键显示图片
G3101.jpg (469.35 KB, 下载次数: 0)
下载附件
2022-10-30 15:30 上传
磁力链接： magnet:?xt=urn:btih:416FC6027063D98BCFFA3DF65740DE2047B7669F复制代码</t>
  </si>
  <si>
    <t>【影片名称】：清纯的美女跟小哥激情啪啪，主动上位抽插浪叫呻吟叫你射，口交大鸡巴让大哥压在身下蹂躏爆草，射在逼逼上
【出演女优】：清纯美女
【影片容量】：772M
【是否有码】：无码
【种子期限】：5种或健康度1000
【下载工具】：比特彗星 比特精灵 uTorrent QBittorrent 迅雷极速版 闪电下载【请不要用迅雷官方版下载，官方版本已经被屏蔽】
【影片预览】：看不到图请挂代理或点右键显示图片
B3121.jpg (465.23 KB, 下载次数: 0)
下载附件
2022-10-30 15:24 上传
磁力链接： magnet:?xt=urn:btih:AB9D429BDE42AECC845B5F86971B08670803FC49复制代码</t>
  </si>
  <si>
    <t>【影片名称】：韩国小情侣花样繁多吃鸡，舔蛋，舔肛，舌吻，各种做爱姿势，最后男友射碗里给女友喝了
【出演女优】：韩国小情侣
【影片容量】：253M
【是否有码】：无码
【种子期限】：5种或健康度1000
【下载工具】：比特彗星 比特精灵 uTorrent QBittorrent 迅雷极速版 闪电下载【请不要用迅雷官方版下载，官方版本已经被屏蔽】
【影片预览】：看不到图请挂代理或点右键显示图片
G3110.jpg (524.46 KB, 下载次数: 0)
下载附件
2022-10-30 15:36 上传
磁力链接： magnet:?xt=urn:btih:C2706C78598A45F192977F76D50119BE03194C9F复制代码</t>
  </si>
  <si>
    <t>【影片名称】： 国产可爱的妹子露脸和男友直播性生活，扒光了抠逼，不讲情面深喉怼嘴后入快速打桩
【出演女优】：无名
【影片容量】：1.46G
【是否有码】：无码
【种子期限】：5种或健康度1000
【下载工具】：比特彗星 比特精灵 uTorrent QBittorrent 迅雷极速版 闪电下载【请不要用迅雷官方版下载，官方版本已经被屏蔽】
【影片预览】：看不到图请挂代理或点右键显示图片
B3109.jpg (689.71 KB, 下载次数: 0)
下载附件
2022-10-30 15:15 上传
磁力链接： magnet:?xt=urn:btih:F3B71D20FF7232C5700A08BE3737B9FE4F9CA6D1复制代码</t>
  </si>
  <si>
    <t>【影片名称】：2023-1-7【瘦子探花梦幻馆】酒店操良家眼镜妹，穿上黑丝尽情玩弄，超近视角吃屌，各种姿势操一遍
【出演女优】：良家眼镜妹
【影片容量】：578M
【是否有码】：无码625
【种子期限】：5种或健康度1000
【下载工具】：比特彗星 比特精灵 uTorrent QBittorrent 迅雷极速版 闪电下载【请不要用迅雷官方版下载，官方版本已经被屏蔽】
【影片预览】：看不到图请挂代理或点右键显示图片
B1304.jpg (269.48 KB, 下载次数: 0)
下载附件
2023-01-12 14:39 上传
磁力链接： magnet:?xt=urn:btih:68B52637C6FFF743FC8A63E7F25858A4F5598B8F复制代码</t>
  </si>
  <si>
    <t>【影片名称】：【顶级骚货❤️丰乳肥臀】极品丰臀骚货『Jennie』土豪肉便器 啪操爆乳丰臀逼 猛烈撞击丰臀 视觉冲击 高清720P
【出演女优】：Jennie
【影片容量】：682M
【是否有码】：无码
【种子期限】：5种或健康度1000
【下载工具】：比特彗星 比特精灵 uTorrent QBittorrent 迅雷极速版 闪电下载【请不要用迅雷官方版下载，官方版本已经被屏蔽】
【影片预览】：看不到图请挂代理或点右键显示图片
G3105.jpg (508.57 KB, 下载次数: 0)
下载附件
2022-10-30 15:33 上传
磁力链接： magnet:?xt=urn:btih:6C79F3474B1BF6BC9603E461F7E758A079A1BEB6复制代码</t>
  </si>
  <si>
    <t>【影片名称】：【极品萝莉❤️援交嫩妹】身高146娇小萝莉酒店援交实录❤️乘骑性爱 小椒乳一颤一颤的非常诱人 高清怼脸 浪叫不止
【出演女优】：146娇小萝莉
【影片容量】：1.53G
【是否有码】：无码
【种子期限】：5种或健康度1000
【下载工具】：比特彗星 比特精灵 uTorrent QBittorrent 迅雷极速版 闪电下载【请不要用迅雷官方版下载，官方版本已经被屏蔽】
【影片预览】：看不到图请挂代理或点右键显示图片
G1209.jpg (229.72 KB, 下载次数: 0)
下载附件
2023-01-11 14:40 上传
磁力链接： magnet:?xt=urn:btih:EA4FDFCE001C06D51033B972840E56201E38B59A复制代码</t>
  </si>
  <si>
    <t>【影片名称】：【AI画质增强】2020-08-30【扶贫站街女】胖表弟老套路酒店完美角度偷拍600块约炮个逼毛性感的年轻漂亮卖淫女各种姿势干
【出演女优】：年轻漂亮卖淫女
【影片容量】：1.11G
【是否有码】：无码
【种子期限】：5种或健康度1000
【下载工具】：比特彗星 比特精灵 uTorrent QBittorrent 迅雷极速版 闪电下载【请不要用迅雷官方版下载，官方版本已经被屏蔽】
【影片预览】：看不到图请挂代理或点右键显示图片
bd1.gif (2.48 MB, 下载次数: 0)
下载附件
2023-01-11 14:37 上传
bd2.gif (2.77 MB, 下载次数: 0)
下载附件
2023-01-11 14:37 上传
bd3.gif (3.43 MB, 下载次数: 0)
下载附件
2023-01-11 14:37 上传
bd4.gif (4.23 MB, 下载次数: 0)
下载附件
2023-01-11 14:37 上传
bd5.gif (3.44 MB, 下载次数: 0)
下载附件
2023-01-11 14:37 上传
bd6.gif (3.85 MB, 下载次数: 0)
下载附件
2023-01-11 14:37 上传
bd7.gif (3.27 MB, 下载次数: 0)
下载附件
2023-01-11 14:37 上传
G1205.jpg (268.21 KB, 下载次数: 0)
下载附件
2023-01-11 14:37 上传
磁力链接： magnet:?xt=urn:btih:4CF94DADD10A9392A83AFEA89F216876EFEBB4F5复制代码</t>
  </si>
  <si>
    <t>【影片名称】：【宝藏级女神❤️美乳嫩鲍】推特新星网红『小青茗』一月COS私拍 极品天然白虎嫩逼 换装黑丝喷血诱惑 高清1080P版
【出演女优】：网红『小青茗』
【影片容量】：722M
【是否有码】：无码
【种子期限】：5种或健康度1000
【下载工具】：比特彗星 比特精灵 uTorrent QBittorrent 迅雷极速版 闪电下载【请不要用迅雷官方版下载，官方版本已经被屏蔽】
【影片预览】：看不到图请挂代理或点右键显示图片
G1206.jpg (657.05 KB, 下载次数: 0)
下载附件
2023-01-11 14:38 上传
磁力链接： magnet:?xt=urn:btih:40D086C5C97A756F27ECAF87E206B1850FE1C3E6复制代码</t>
  </si>
  <si>
    <t>【影片名称】：风骚性感的学妹在家跟小哥啪啪直播赚外快，全程露脸开档丝袜被小哥按在转椅上无情抽插，表情好骚呻吟可射
【出演女优】：风骚性感学妹
【影片容量】：0.91G
【是否有码】：无码
【种子期限】：5种或健康度1000
【下载工具】：比特彗星 比特精灵 uTorrent QBittorrent 迅雷极速版 闪电下载【请不要用迅雷官方版下载，官方版本已经被屏蔽】
【影片预览】：看不到图请挂代理或点右键显示图片
B1305.jpg (722.72 KB, 下载次数: 0)
下载附件
2023-01-12 14:40 上传
磁力链接： magnet:?xt=urn:btih:2D1A149D741CB796CAC10D1A0A672ECD65552C0A复制代码</t>
  </si>
  <si>
    <t>【影片名称】：敏妹妹小骚货！两男一女伺候！酒店开房操逼，扶着屌插入骚穴，两男轮流操，站立后入细腰美腿
【出演女优】：敏妹妹
【影片容量】：783M
【是否有码】：无码
【种子期限】：5种或健康度1000
【下载工具】：比特彗星 比特精灵 uTorrent QBittorrent 迅雷极速版 闪电下载【请不要用迅雷官方版下载，官方版本已经被屏蔽】
【影片预览】：看不到图请挂代理或点右键显示图片
B1310.jpg (522.93 KB, 下载次数: 0)
下载附件
2023-01-12 14:44 上传
磁力链接： magnet:?xt=urn:btih:9AF6214A6B25203C3E607F82A9C29FB416214152复制代码</t>
  </si>
  <si>
    <t>【影片名称】：极品尤物！性感美御姐！168CM大长腿，振动棒大黑牛震穴，猛捅骚穴流出白浆，极度诱惑
【出演女优】：168CM大长腿
【影片容量】：1.41G
【是否有码】：无码
【种子期限】：5种或健康度1000
【下载工具】：比特彗星 比特精灵 uTorrent QBittorrent 迅雷极速版 闪电下载【请不要用迅雷官方版下载，官方版本已经被屏蔽】
【影片预览】：看不到图请挂代理或点右键显示图片
B1309.jpg (596.13 KB, 下载次数: 0)
下载附件
2023-01-12 14:43 上传
磁力链接： magnet:?xt=urn:btih:FE0F8D1B52052246F855248462AA27DD71717058复制代码</t>
  </si>
  <si>
    <t>【影片名称】： ✿处女开苞✿ 大神91渣男酒店破处情趣运动服学妹 女上位血洗赤怒肉棒 爆肏紧致嫩穴 用力才是对女人的尊重
【出演女优】：处女
【影片容量】：367M
【是否有码】：无码
【种子期限】：5种或健康度1000
【下载工具】：比特彗星 比特精灵 uTorrent QBittorrent 迅雷极速版 闪电下载【请不要用迅雷官方版下载，官方版本已经被屏蔽】
【影片预览】：看不到图请挂代理或点右键显示图片
G1711.jpg (215.92 KB, 下载次数: 0)
下载附件
2022-10-16 14:47 上传
磁力链接： magnet:?xt=urn:btih:B7A24579096C51126BB473FD2AAA7E662FE26C96复制代码</t>
  </si>
  <si>
    <t>【影片名称】：家里的小骚妻睡前来一啪给狼友看，全程露脸发骚口交大鸡巴，让大哥舔逼乳交爆草奶子，多体位无套抽插骚穴
【出演女优】：小骚妻
【影片容量】：497M
【是否有码】：无码
【种子期限】：5种或健康度1000
【下载工具】：比特彗星 比特精灵 uTorrent QBittorrent 迅雷极速版 闪电下载【请不要用迅雷官方版下载，官方版本已经被屏蔽】
【影片预览】：看不到图请挂代理或点右键显示图片
家里的小骚妻睡前来一啪给狼友看，全程露脸发骚口交大鸡巴，让大哥舔逼乳交爆草奶子，.jpg (452.54 KB, 下载次数: 0)
下载附件
2023-07-22 09:20 上传
磁力链接： magnet:?xt=urn:btih:38938BD1B668D1F009ED2442B3E7CF379C31F77B复制代码</t>
  </si>
  <si>
    <t>【影片名称】：推荐！G奶御姐被干了~超漂亮~【大白熊】，道具自慰~啪啪，主打的就是骚，淫妇今夜要好好满足
【出演女优】：奶御姐
【影片容量】：2.2G
【是否有码】：无码
【种子期限】：5种或健康度1000
【下载工具】：比特彗星 比特精灵 uTorrent QBittorrent 迅雷极速版 闪电下载【请不要用迅雷官方版下载，官方版本已经被屏蔽】
【影片预览】：看不到图请挂代理或点右键显示图片
推荐！G奶御姐被干了~超漂亮~【大白熊】，道具自慰~啪啪，主打的就是骚，淫妇今夜要好.jpg (385.54 KB, 下载次数: 0)
下载附件
2023-06-06 14:13 上传
磁力链接： magnet:?xt=urn:btih:792F9C095BE761B11DB76B62D814E118858903BC复制代码</t>
  </si>
  <si>
    <t>【影片名称】：2023-5-13新流出酒店高清偷拍肥猪胖哥约炮红衣美女炮友可惜战斗力不行中途要美女穿丝袜刺激撸硬鸡巴才能继续
【出演女优】：红衣美女
【影片容量】：1.35
【是否有码】：无码
【种子期限】：5种或健康度1000
【下载工具】：比特彗星 比特精灵 uTorrent QBittorrent 迅雷极速版 闪电下载【请不要用迅雷官方版下载，官方版本已经被屏蔽】
【影片预览】：看不到图请挂代理或点右键显示图片
2023-5-13新流出酒店高清偷拍肥猪胖哥约炮红衣美女炮友可惜战斗力不行中途要美女穿丝.jpg (226.71 KB, 下载次数: 0)
下载附件
2023-05-21 13:55 上传
磁力链接： magnet:?xt=urn:btih:AAF0808DFB5629404F79256548EE4CA2727647C4复制代码</t>
  </si>
  <si>
    <t>【影片名称】：【AI画质增强】果冻传媒 GDCM-037 为求上位心机小伙 美艳娇妻献行长
【出演女优】：张佳晨
【影片容量】：2.18G
【是否有码】：无码
【种子期限】：5种或健康度1000
【下载工具】：比特彗星 比特精灵 uTorrent QBittorrent 迅雷极速版 闪电下载【请不要用迅雷官方版下载，官方版本已经被屏蔽】
【影片预览】：看不到图请挂代理或点右键显示图片
sw1.gif (2.53 MB, 下载次数: 0)
下载附件
2022-11-11 15:00 上传
sw2.gif (1.95 MB, 下载次数: 0)
下载附件
2022-11-11 15:00 上传
sw3.gif (2.63 MB, 下载次数: 0)
下载附件
2022-11-11 15:00 上传
sw4.gif (1.53 MB, 下载次数: 0)
下载附件
2022-11-11 15:00 上传
G1201.jpg (306.06 KB, 下载次数: 0)
下载附件
2022-11-11 15:00 上传
磁力链接： magnet:?xt=urn:btih:36CE99E218D27D5CDB98D3EADC48D16BCB9350D5复制代码</t>
  </si>
  <si>
    <t>【影片名称】：【AI画质增强】果冻传媒 GDCM-039 超敏感美少女绝顶潮吹▌晴子▌进口白虎穴真香 狗链调教玩弄尤物 疯狂潮吹真极品
【出演女优】：晴子
【影片容量】：2.25G
【是否有码】：无码
【种子期限】：5种或健康度1000
【下载工具】：比特彗星 比特精灵 uTorrent QBittorrent 迅雷极速版 闪电下载【请不要用迅雷官方版下载，官方版本已经被屏蔽】
【影片预览】：看不到图请挂代理或点右键显示图片
bh1.gif (2.58 MB, 下载次数: 0)
下载附件
2022-11-11 15:02 上传
bh2.gif (3.16 MB, 下载次数: 0)
下载附件
2022-11-11 15:02 上传
bh3.gif (3.47 MB, 下载次数: 0)
下载附件
2022-11-11 15:02 上传
bh4.gif (3.02 MB, 下载次数: 0)
下载附件
2022-11-11 15:02 上传
G1202.jpg (352.83 KB, 下载次数: 0)
下载附件
2022-11-11 15:01 上传
磁力链接： magnet:?xt=urn:btih:49227E24BA05568BE830A5F19889F01AA07D95D7复制代码</t>
  </si>
  <si>
    <t>【影片名称】：【AI画质增强】果冻传媒 GDCM-040 报复出轨 强奸妻子的妹妹
【出演女优】： 强奸妻子的妹妹
【影片容量】：3.49G
【是否有码】：无码
【种子期限】：5种或健康度1000
【下载工具】：比特彗星 比特精灵 uTorrent QBittorrent 迅雷极速版 闪电下载【请不要用迅雷官方版下载，官方版本已经被屏蔽】
【影片预览】：看不到图请挂代理或点右键显示图片
G0308.jpg (296.72 KB, 下载次数: 0)
下载附件
2022-12-02 15:05 上传
磁力链接： magnet:?xt=urn:btih:359571F670D7D0F3C3ACB9433DAC0518B77CA4BB复制代码</t>
  </si>
  <si>
    <t>【影片名称】：老铁们，历史性的，【换妻探花】约见JK极品良家夫妻，KTV潇洒后，开房干哭啊， 叫床声音和杀猪一样
【出演女优】：良家夫妻
【影片容量】：1.43G
【是否有码】：无码
【种子期限】：5种或健康度1000
【下载工具】：比特彗星 比特精灵 uTorrent QBittorrent 迅雷极速版 闪电下载【请不要用迅雷官方版下载，官方版本已经被屏蔽】
【影片预览】：看不到图请挂代理或点右键显示图片
老铁们，历史性的，【换妻探花】约见JK极品良家夫妻，KTV潇洒后，开房干哭啊， 叫床声.jpg (233.11 KB, 下载次数: 0)
下载附件
2023-05-16 14:49 上传
磁力链接： magnet:?xt=urn:btih:610FE529D5001FFF247340493519BC632F34081E复制代码</t>
  </si>
  <si>
    <t>【影片名称】：【性爱调教首发】顶级调教甄选2 带环淫戏虐操 乳环阴环穿刺调教母狗女奴 带环淫戏调教Plus 高清720P原版
【出演女优】：调教母狗女奴
【影片容量】：1.15G
【是否有码】：无码
【种子期限】：5种或健康度1000
【下载工具】：比特彗星 比特精灵 uTorrent QBittorrent 迅雷极速版 闪电下载【请不要用迅雷官方版下载，官方版本已经被屏蔽】
【影片预览】：看不到图请挂代理或点右键显示图片
【性爱调教首发】顶级调教甄选2 带环淫戏虐操 乳环阴环穿刺调教母狗女奴 带环淫戏调教.jpg (601.2 KB, 下载次数: 0)
下载附件
2023-05-18 16:13 上传
磁力链接： magnet:?xt=urn:btih:A6AC8B6827FBCDAE929B19705B86ED89CCC66B1D复制代码</t>
  </si>
  <si>
    <t>【影片名称】：朋友妻不客气！自称自己是正儿八经纯女子的反差婊哥们的大屁股媳妇，趁着醉酒给她肏了，事后聊天居然说没爽够，呻吟声超赞
【出演女优】：大屁股媳妇
【影片容量】：1.89G
【是否有码】：无码
【种子期限】：5种或健康度1000
【下载工具】：比特彗星 比特精灵 uTorrent QBittorrent 迅雷极速版 闪电下载【请不要用迅雷官方版下载，官方版本已经被屏蔽】
【影片预览】：看不到图请挂代理或点右键显示图片
朋友妻不客气！自称自己是正儿八经纯女子的反差婊哥们的大屁股媳妇，趁着醉酒给她肏了.jpg (424.01 KB, 下载次数: 0)
下载附件
2023-04-16 14:18 上传
磁力链接： magnet:?xt=urn:btih:8AA20AD0A73874FDDAC6380016D41FF33C25F475复制代码</t>
  </si>
  <si>
    <t>【影片名称】：极品尤物超嫩美少女！带新人闺蜜一起下海！娇小身材坚挺奶子，脱光光穿黑丝，粗大假屌磨蹭嫩穴
【出演女优】：超嫩美少女
【影片容量】：548M
【是否有码】：无码
【种子期限】：5种或健康度1000
【下载工具】：比特彗星 比特精灵 uTorrent QBittorrent 迅雷极速版 闪电下载【请不要用迅雷官方版下载，官方版本已经被屏蔽】
【影片预览】：看不到图请挂代理或点右键显示图片
极品尤物超嫩美少女！带新人闺蜜一起下海！娇小身材坚挺奶子，脱光光穿黑丝，粗大假屌.jpg (632.04 KB, 下载次数: 0)
下载附件
2023-04-12 10:52 上传
磁力链接： magnet:?xt=urn:btih:6F451589DD7DBA66282E198F3777F3885DF9356A复制代码</t>
  </si>
  <si>
    <t>【影片名称】：车模下海网红美女！极度淫骚激情操逼！翘起美臀求操，后入撞击，骑乘位猛怼，娇喘呻吟骚话不断
【出演女优】：车模
【影片容量】：0.99G
【是否有码】：无码
【种子期限】：5种或健康度1000
【下载工具】：比特彗星 比特精灵 uTorrent QBittorrent 迅雷极速版 闪电下载【请不要用迅雷官方版下载，官方版本已经被屏蔽】
【影片预览】：看不到图请挂代理或点右键显示图片
车模下海网红美女！极度淫骚激情操逼！翘起美臀求操，后入撞击，骑乘位猛怼，娇喘呻吟.jpg (449.21 KB, 下载次数: 0)
下载附件
2023-04-14 09:57 上传
磁力链接： magnet:?xt=urn:btih:3069CD7E78F4C24CCF337F21D9ADE6C80556FC1B复制代码</t>
  </si>
  <si>
    <t>【影片名称】：《情侣泄密大礼包》多位美女良家出镜美女如云
【出演女优】：多位美女良家
【影片容量】：3.11G
【是否有码】：无码
【种子期限】：5种或健康度1000
【下载工具】：比特彗星 比特精灵 uTorrent QBittorrent 迅雷极速版 闪电下载【请不要用迅雷官方版下载，官方版本已经被屏蔽】
【影片预览】：看不到图请挂代理或点右键显示图片
《情侣泄密大礼包》多位美女良家出镜美女如云.jpg (517.04 KB, 下载次数: 0)
下载附件
2023-04-14 10:00 上传
磁力链接： magnet:?xt=urn:btih:7FE3C9D75212FEABEAE9EC3251DC70682B0C1EBA复制代码</t>
  </si>
  <si>
    <t>【影片名称】：【重磅核弹】J神 海绵宝宝 海盗船长 大魔王FQ 最新付费福利
【出演女优】：付费福利
【影片容量】：912M
【是否有码】：无码
【种子期限】：5种或健康度1000
【下载工具】：比特彗星 比特精灵 uTorrent QBittorrent 迅雷极速版 闪电下载【请不要用迅雷官方版下载，官方版本已经被屏蔽】
【影片预览】：看不到图请挂代理或点右键显示图片
【重磅核弹】J神 海绵宝宝 海盗船长 大魔王FQ 最新付费福利.jpg (465.5 KB, 下载次数: 0)
下载附件
2023-05-18 16:22 上传
磁力链接： magnet:?xt=urn:btih:0800A88542E7935A4D9D7D9E1EB33651EB521A38复制代码</t>
  </si>
  <si>
    <t>【影片名称】：2023-5-19情趣酒店专业炮房偷拍老哥幽会单位少妇女同事销魂椅上来一发热身一直干到晚上
【出演女优】：少妇女同事
【影片容量】：1.59G
【是否有码】：无码
【种子期限】：5种或健康度1000
【下载工具】：比特彗星 比特精灵 uTorrent QBittorrent 迅雷极速版 闪电下载【请不要用迅雷官方版下载，官方版本已经被屏蔽】
【影片预览】：看不到图请挂代理或点右键显示图片
2023-5-19情趣酒店专业炮房偷拍老哥幽会单位少妇女同事销魂椅上来一发热身一直干到晚上.mp4.jpg (245.8 KB, 下载次数: 0)
下载附件
2023-05-24 07:54 上传
磁力链接： magnet:?xt=urn:btih:A4EB30F0D3B3902A17F5065813A0CEA24EEE6277复制代码</t>
  </si>
  <si>
    <t>【影片名称】：可爱小姑娘跟男友激情啪啪大秀直播，全程露脸被小哥各种体位无套抽插，浪叫不止听狼友指挥内射骚穴中出真骚
【出演女优】：可爱小姑娘
【影片容量】：296M
【是否有码】：无码
【种子期限】：5种或健康度1000
【下载工具】：比特彗星 比特精灵 uTorrent QBittorrent 迅雷极速版 闪电下载【请不要用迅雷官方版下载，官方版本已经被屏蔽】
【影片预览】：看不到图请挂代理或点右键显示图片
可爱小姑娘跟男友激情啪啪大秀直播，全程露脸被小哥各种体位无套抽插，浪叫不止听狼友.jpg (498.02 KB, 下载次数: 0)
下载附件
2023-05-16 14:46 上传
磁力链接： magnet:?xt=urn:btih:C77FAB9941017E3562BE04CFBB6013EA94101FD2复制代码</t>
  </si>
  <si>
    <t>【影片名称】：风骚小少妇啥活都会，跟小哥酒店啪啪，口交大鸡巴舔蛋蛋让大哥舔逼，无套抽插各种蹂躏，激情上位爆草大哥
【出演女优】：小少妇
【影片容量】：562M
【是否有码】：无码
【种子期限】：5种或健康度1000
【下载工具】：比特彗星 比特精灵 uTorrent QBittorrent 迅雷极速版 闪电下载【请不要用迅雷官方版下载，官方版本已经被屏蔽】
【影片预览】：看不到图请挂代理或点右键显示图片
风骚小少妇啥活都会，跟小哥酒店啪啪，口交大鸡巴舔蛋蛋让大哥舔逼，无套抽插各种蹂躏.jpg (474.77 KB, 下载次数: 0)
下载附件
2023-04-15 12:02 上传
磁力链接： magnet:?xt=urn:btih:A7792E1DFA71EC6B57E085A6EC1E0BB8E9587AC6复制代码</t>
  </si>
  <si>
    <t>【影片名称】：性视界XSJ-148《神父啊神父》神父我有罪
【出演女优】：神父啊神父
【影片容量】：349M
【是否有码】：无码
【种子期限】：5种或健康度1000
【下载工具】：比特彗星 比特精灵 uTorrent QBittorrent 迅雷极速版 闪电下载【请不要用迅雷官方版下载，官方版本已经被屏蔽】
【影片预览】：看不到图请挂代理或点右键显示图片
性视界XSJ-148《神父啊神父》神父我有罪 .jpg (287.15 KB, 下载次数: 0)
下载附件
2023-04-07 11:40 上传
磁力链接： magnet:?xt=urn:btih:FE31F628AA81A137218759067C49231F06DEDCAE复制代码</t>
  </si>
  <si>
    <t>【影片名称】：4-27新片速递社区实习男优探花小牛哥酒店约炮奶子圆润酒吧坐台美少女巧舌骚穴意乱情迷
【出演女优】：坐台美少女
【影片容量】：832M
【是否有码】：无码
【种子期限】：5种或健康度1000
【下载工具】：比特彗星 比特精灵 uTorrent QBittorrent 迅雷极速版 闪电下载【请不要用迅雷官方版下载，官方版本已经被屏蔽】
【影片预览】：看不到图请挂代理或点右键显示图片
4-27新片速递社区实习男优探花小牛哥酒店约炮奶子圆润酒吧坐台美少女巧舌骚穴意乱情迷.jpg (311.48 KB, 下载次数: 0)
下载附件
2023-05-01 14:00 上传
磁力链接： magnet:?xt=urn:btih:970AC4A9893B3A83A4C43365A3306D686BDB378B复制代码</t>
  </si>
  <si>
    <t>【影片名称】：真牛逼，【偷走一头猪】，清秀女神~长腿骚舞，把芒果塞到逼逼里面，两片阴唇都翻出来了，真刺激
【出演女优】：清秀女神
【影片容量】：1.21G
【是否有码】：无码
【种子期限】：5种或健康度1000
【下载工具】：比特彗星 比特精灵 uTorrent QBittorrent 迅雷极速版 闪电下载【请不要用迅雷官方版下载，官方版本已经被屏蔽】
【影片预览】：看不到图请挂代理或点右键显示图片
真牛逼，【偷走一头猪】，清秀女神~长腿骚舞，把芒果塞到逼逼里面，两片阴唇都翻出来.jpg (519.35 KB, 下载次数: 0)
下载附件
2023-05-07 13:34 上传
磁力链接： magnet:?xt=urn:btih:6D5B72B8E3E9199F86EA825F3C995B9D3637203F复制代码</t>
  </si>
  <si>
    <t>【影片名称】：❤️绿帽小娇妻❤️新婚娇妻 白天是做平面模特的女神 晚上是绿帽老公和单男眼中的小母狗 你更喜欢哪一个她？
【出演女优】：绿帽小娇妻
【影片容量】：1.12G
【是否有码】：无码
【种子期限】：5种或健康度1000
【下载工具】：比特彗星 比特精灵 uTorrent QBittorrent 迅雷极速版 闪电下载【请不要用迅雷官方版下载，官方版本已经被屏蔽】
【影片预览】：看不到图请挂代理或点右键显示图片
G0509.jpg (272.82 KB, 下载次数: 0)
下载附件
2023-04-04 13:07 上传
磁力链接： magnet:?xt=urn:btih:2E541F607520B70544515961623BEC2F5F373946复制代码</t>
  </si>
  <si>
    <t>【影片名称】：【震撼双飞推特巨乳】Z杯网红女神『悠悠』与巨乳女神『王俪丁』合体 两对巨乳 胸闷小鲜肉 与男摄影挑逗啪啪 第二弹
【出演女优】：震撼双飞
【影片容量】：577M
【是否有码】：无码
【种子期限】：5种或健康度1000
【下载工具】：比特彗星 比特精灵 uTorrent QBittorrent 迅雷极速版 闪电下载【请不要用迅雷官方版下载，官方版本已经被屏蔽】
【影片预览】：看不到图请挂代理或点右键显示图片
【震撼双飞推特巨乳】Z杯网红女神『悠悠』与巨乳女神『王俪丁』合体 两对巨乳 胸闷小.jpg (349.04 KB, 下载次数: 0)
下载附件
2023-05-08 15:34 上传
磁力链接： magnet:?xt=urn:btih:5F6C834B86DDED24D4CD9788F55288329D6827BC复制代码</t>
  </si>
  <si>
    <t>【影片名称】：《重磅顶流网红泄密》露脸才是王道！某平台40万粉丝颜值主播【兔兔睡不醒】土豪数千元定制反差私拍
【出演女优】：颜值主播【兔兔睡不醒】
【影片容量】：1.22G
【是否有码】：无码
【种子期限】：5种或健康度1000
【下载工具】：比特彗星 比特精灵 uTorrent QBittorrent 迅雷极速版 闪电下载【请不要用迅雷官方版下载，官方版本已经被屏蔽】
【影片预览】：看不到图请挂代理或点右键显示图片
《重磅顶流网红泄密》露脸才是王道！某平台40万粉丝颜值主播【兔兔睡不醒】土豪数千元.jpg (451.91 KB, 下载次数: 0)
下载附件
2023-05-16 14:54 上传
磁力链接： magnet:?xt=urn:btih:FFB95DAC933C51642FCA51C17B25193BEF734B1F复制代码</t>
  </si>
  <si>
    <t>【影片名称】：两个蜘蛛侠迷翻公司大奶子女同事各种姿势爆插她的大肥鲍高清露脸完整版
【出演女优】：大奶子女同事
【影片容量】：1.81G
【是否有码】：无码
【种子期限】：5种或健康度1000
【下载工具】：比特彗星 比特精灵 uTorrent QBittorrent 迅雷极速版 闪电下载【请不要用迅雷官方版下载，官方版本已经被屏蔽】
【影片预览】：看不到图请挂代理或点右键显示图片
两个蜘蛛侠迷翻公司大奶子女同事各种姿势爆插她的大肥鲍高清露脸完整版.jpg (361.43 KB, 下载次数: 0)
下载附件
2023-05-02 13:03 上传
磁力链接：  magnet:?xt=urn:btih:0C9BE33067204D378C99EBECBBB6756161243809复制代码</t>
  </si>
  <si>
    <t>【影片名称】：出售二手车让弟妹拍裸照做抵押把她套路上床最后内射弟妹 - 糖糖
【出演女优】：内射弟妹 - 糖糖
【影片容量】：544M
【是否有码】：无码
【种子期限】：5种或健康度1000
【下载工具】：比特彗星 比特精灵 uTorrent QBittorrent 迅雷极速版 闪电下载【请不要用迅雷官方版下载，官方版本已经被屏蔽】
【影片预览】：看不到图请挂代理或点右键显示图片
出售二手车让弟妹拍裸照做抵押把她套路上床最后内射弟妹 - 糖糖.jpg (409.07 KB, 下载次数: 0)
下载附件
2023-05-16 15:01 上传
磁力链接： magnet:?xt=urn:btih:F10774009DDD68B60903FA97AE6D36C855A2190C复制代码</t>
  </si>
  <si>
    <t>【影片名称】：【新片速遞】2023.4.9，【黑桃探探】，19岁学生妹，刚开始援交，被操时候害羞的捂脸，极品美乳，超赞
【出演女优】：19岁学生妹
【影片容量】：828M
【是否有码】：无码
【种子期限】：5种或健康度1000
【下载工具】：比特彗星 比特精灵 uTorrent QBittorrent 迅雷极速版 闪电下载【请不要用迅雷官方版下载，官方版本已经被屏蔽】
【影片预览】：看不到图请挂代理或点右键显示图片
【新片速遞】2023.4.9，【黑桃探探】，19岁学生妹，刚开始援交，被操时候害羞的捂脸，.jpg (654.6 KB, 下载次数: 0)
下载附件
2023-04-12 10:47 上传
磁力链接： magnet:?xt=urn:btih:7BFCA076429323C1B31FA9C928CB69D9FC0DF7BD复制代码</t>
  </si>
  <si>
    <t>【影片名称】：【AI画质增强】2020-07-05【9总全国探花】第二场黄先生代班，甜美白裙妹子舌吻摸逼透视装口交，上位骑乘后入猛操呻吟
【出演女优】：白裙妹子
【影片容量】：3.05G
【是否有码】：无码
【种子期限】：5种或健康度1000
【下载工具】：比特彗星 比特精灵 uTorrent QBittorrent 迅雷极速版 闪电下载【请不要用迅雷官方版下载，官方版本已经被屏蔽】
【影片预览】：看不到图请挂代理或点右键显示图片
bq1.gif (4.74 MB, 下载次数: 0)
下载附件
2023-04-20 09:53 上传
bq2.gif (3.76 MB, 下载次数: 0)
下载附件
2023-04-20 09:53 上传
bq3.gif (3.31 MB, 下载次数: 0)
下载附件
2023-04-20 09:53 上传
bq4.gif (3.88 MB, 下载次数: 0)
下载附件
2023-04-20 09:54 上传
bq5.gif (3.98 MB, 下载次数: 0)
下载附件
2023-04-20 09:54 上传
bq6.gif (4 MB, 下载次数: 0)
下载附件
2023-04-20 09:54 上传
bq7.gif (4.86 MB, 下载次数: 0)
下载附件
2023-04-20 09:54 上传
bq8.gif (3.64 MB, 下载次数: 0)
下载附件
2023-04-20 09:54 上传
bq9.gif (2.96 MB, 下载次数: 0)
下载附件
2023-04-20 09:54 上传
bq10.gif (3.28 MB, 下载次数: 0)
下载附件
2023-04-20 09:54 上传
bq11.gif (3.36 MB, 下载次数: 0)
下载附件
2023-04-20 09:54 上传
bq12.gif (3.61 MB, 下载次数: 0)
下载附件
2023-04-20 09:54 上传
【AI画质增强】2020-07-05【9总全国探花】第二场黄先生代班，甜美白裙妹子舌吻摸逼透.jpg (320.7 KB, 下载次数: 0)
下载附件
2023-04-20 09:53 上传
磁力链接： magnet:?xt=urn:btih:14B6917ACAB44795C8E35C2E9A1FFA72DC92D46D复制代码</t>
  </si>
  <si>
    <t>【影片名称】：高端泄密流出火爆全网泡良达人金先生第3次约炮气质少妇金敏京草到出白浆
【出演女优】：少妇金敏京
【影片容量】：750M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高端泄密流出火爆全网泡良达人金先生第3次约炮气质少妇金敏京草到出白浆.jpg (719.92 KB, 下载次数: 0)
下载附件
2023-04-13 10:57 上传
磁力链接： magnet:?xt=urn:btih:B065168F340DEBA3C904960097D5E55C6806936C复制代码</t>
  </si>
  <si>
    <t>【影片名称】：新人校花！刚下海就被狂干~【海底三万里】疯狂啪啪~爽，JK群长发飘飘，一秒钟回校园，推荐
【出演女优】：新人校花
【影片容量】：3.53G
【是否有码】：无码
【种子期限】：5种或健康度1000
【下载工具】：比特彗星 比特精灵 uTorrent QBittorrent 迅雷极速版 闪电下载【请不要用迅雷官方版下载，官方版本已经被屏蔽】
【影片预览】：看不到图请挂代理或点右键显示图片
新人校花！刚下海就被狂干~【海底三万里】疯狂啪啪~爽，JK群长发飘飘，一秒钟回校园，.jpg (358.91 KB, 下载次数: 0)
下载附件
2023-06-06 14:14 上传
磁力链接： magnet:?xt=urn:btih:5517E76F865D1F9A940AEAB682E637BA150B5C92复制代码</t>
  </si>
  <si>
    <t>【影片名称】：【91制片厂】 YCM61啦啦队美少女陪玩榨精 开腿后入超湿窄穴 爽到干出白浆 软糯蜜鲍吸茎榨射 李依依[
【出演女优】：啦啦队美少女
【影片容量】：921M
【是否有码】：无码
【种子期限】：5种或健康度1000
【下载工具】：比特彗星 比特精灵 uTorrent QBittorrent 迅雷极速版 闪电下载【请不要用迅雷官方版下载，官方版本已经被屏蔽】
【影片预览】：看不到图请挂代理或点右键显示图片
【91制片厂】 YCM61啦啦队美少女陪玩榨精 开腿后入超湿窄穴 爽到干出白浆 软糯蜜鲍吸.jpg (346.36 KB, 下载次数: 0)
下载附件
2023-05-08 15:17 上传
磁力链接： magnet:?xt=urn:btih:B89160FB0BB6BF3E6B3E192F8EE4788A77C4D691复制代码</t>
  </si>
  <si>
    <t>【影片名称】：露脸风骚人妻蹂躏小哥，全程露脸骑在小哥脖子上掰着逼给她舔，激情上位喂小哥奶子吃，叼他鸡巴精彩刺激不断
【出演女优】：风骚人妻
【影片容量】：627M
【是否有码】：无码
【种子期限】：5种或健康度1000
【下载工具】：比特彗星 比特精灵 uTorrent QBittorrent 迅雷极速版 闪电下载【请不要用迅雷官方版下载，官方版本已经被屏蔽】
【影片预览】：看不到图请挂代理或点右键显示图片
露脸风骚人妻蹂躏小哥，全程露脸骑在小哥脖子上掰着逼给她舔，激情上位喂小哥奶子吃，.jpg (485.44 KB, 下载次数: 0)
下载附件
2023-04-19 10:13 上传
磁力链接： magnet:?xt=urn:btih:8D359601BA771E593B0547D6FE3954D88D53AE0F复制代码</t>
  </si>
  <si>
    <t>【影片名称】：居家摄像头破解极品美女带着男友回家里打炮身材皮肤都是一流
【出演女优】：极品美女
【影片容量】：485M
【是否有码】：无码
【种子期限】：5种或健康度1000
【下载工具】：比特彗星 比特精灵 uTorrent QBittorrent 迅雷极速版 闪电下载【请不要用迅雷官方版下载，官方版本已经被屏蔽】
【影片预览】：看不到图请挂代理或点右键显示图片
居家摄像头破解极品美女带着男友回家里打炮身材皮肤都是一流.mp4.jpg (156.77 KB, 下载次数: 0)
下载附件
2023-06-05 16:07 上传
磁力链接： magnet:?xt=urn:btih:72D5E1A3338A371170E8C390B7E235D1AEAC688D复制代码</t>
  </si>
  <si>
    <t>【影片名称】：《字母圈大神极限调教反差骚母狗》推特17位网红UP主各种方式花样性虐SM调教性奴小贱人
【出演女优】：17位网红UP主
【影片容量】：1.31G
【是否有码】：无码
【种子期限】：5种或健康度1000
【下载工具】：比特彗星 比特精灵 uTorrent QBittorrent 迅雷极速版 闪电下载【请不要用迅雷官方版下载，官方版本已经被屏蔽】
【影片预览】：看不到图请挂代理或点右键显示图片
《字母圈大神极限调教反差骚母狗》推特17位网红UP主各种方式花样性虐SM调教性奴小贱人.jpg (657.51 KB, 下载次数: 0)
下载附件
2023-04-15 12:03 上传
磁力链接： magnet:?xt=urn:btih:8C9A40DD5897EB9296C6A384E9F4A222618F94CD复制代码</t>
  </si>
  <si>
    <t>【影片名称】：性视界XSJ-158《撸顶记》韦小宝刺杀鳌拜-芯萱
【出演女优】：芯萱
【影片容量】：753M
【是否有码】：无码
【种子期限】：5种或健康度1000
【下载工具】：比特彗星 比特精灵 uTorrent QBittorrent 迅雷极速版 闪电下载【请不要用迅雷官方版下载，官方版本已经被屏蔽】
【影片预览】：看不到图请挂代理或点右键显示图片
性视界XSJ-158《撸顶记》韦小宝刺杀鳌拜-芯萱 .jpg (349.55 KB, 下载次数: 0)
下载附件
2023-05-15 09:59 上传
磁力链接： magnet:?xt=urn:btih:0E266B3183BDF92BC8F5CBB8F054FF25AFF98E8D复制代码</t>
  </si>
  <si>
    <t>【影片名称】：新片速递瘦子探花酒店约炮身材苗条的美乳兼职靓妹居然提出想做人家男朋友被妹子一口回绝
【出演女优】：美乳兼职靓妹
【影片容量】：634M
【是否有码】：无码
【种子期限】：5种或健康度1000
【下载工具】：比特彗星 比特精灵 uTorrent QBittorrent 迅雷极速版 闪电下载【请不要用迅雷官方版下载，官方版本已经被屏蔽】
【影片预览】：看不到图请挂代理或点右键显示图片
新片速递瘦子探花酒店约炮身材苗条的美乳兼职靓妹居然提出想做人家男朋友被妹子一口回绝.jpg (354.8 KB, 下载次数: 0)
下载附件
2023-04-06 11:01 上传
磁力链接： magnet:?xt=urn:btih:836F95AA4D6DD53BF70610791DE129068DA37BC0复制代码</t>
  </si>
  <si>
    <t>【影片名称】：混血长腿妹妹！被两小哥轮流输出！特写后入爆菊，胖闺蜜旁边观众，骑乘位深插骚穴
【出演女优】：混血长腿妹妹
【影片容量】：0.93G
【是否有码】：无码
【种子期限】：5种或健康度1000
【下载工具】：比特彗星 比特精灵 uTorrent QBittorrent 迅雷极速版 闪电下载【请不要用迅雷官方版下载，官方版本已经被屏蔽】
【影片预览】：看不到图请挂代理或点右键显示图片
混血长腿妹妹！被两小哥轮流输出！特写后入爆菊，胖闺蜜旁边观众，骑乘位深插骚穴.jpg (548.39 KB, 下载次数: 0)
下载附件
2023-04-14 09:53 上传
磁力链接： magnet:?xt=urn:btih:97573367EA91F9661D09606A3A8D6F37D669A8C2复制代码</t>
  </si>
  <si>
    <t>【影片名称】：想要爸爸抱！纯欲系天花板！极品尤物美女，居家道具自慰，多毛骚穴假屌猛捅，插得小穴湿湿
【出演女优】：极品尤物美女
【影片容量】：455M
【是否有码】：无码
【种子期限】：5种或健康度1000
【下载工具】：比特彗星 比特精灵 uTorrent QBittorrent 迅雷极速版 闪电下载【请不要用迅雷官方版下载，官方版本已经被屏蔽】
【影片预览】：看不到图请挂代理或点右键显示图片
想要爸爸抱！纯欲系天花板！极品尤物美女，居家道具自慰，多毛骚穴假屌猛捅，插得小穴湿湿.jpg (365.59 KB, 下载次数: 0)
下载附件
2023-04-14 09:50 上传
磁力链接： magnet:?xt=urn:btih:336CDE88AC8188F4CFE54E17A046D890DE419456复制代码</t>
  </si>
  <si>
    <t>【影片名称】：女仆装，00后小美女，【尾巴巴】，新人刚下海，蜜桃臀被男友无套内射，白虎，粉嘟嘟，超赞惹人爱
【出演女优】：00后小美女
【影片容量】：2.33G
【是否有码】：无码
【种子期限】：5种或健康度1000
【下载工具】：比特彗星 比特精灵 uTorrent QBittorrent 迅雷极速版 闪电下载【请不要用迅雷官方版下载，官方版本已经被屏蔽】
【影片预览】：看不到图请挂代理或点右键显示图片
女仆装，00后小美女，【尾巴巴】，新人刚下海，蜜桃臀被男友无套内射，白虎，粉嘟嘟，.jpg (577.01 KB, 下载次数: 0)
下载附件
2023-05-06 16:13 上传
磁力链接： magnet:?xt=urn:btih:582A4F8E3376D0AFCEDE13994BDD8B7F24CF01F7复制代码</t>
  </si>
  <si>
    <t>【影片名称】：离异单身淫荡小姨为了满足兽欲勾引刚成年外甥和自己在沙发上做爱
【出演女优】：淫荡小姨
【影片容量】：646M
【是否有码】：无码
【种子期限】：5种或健康度1000
【下载工具】：比特彗星 比特精灵 uTorrent QBittorrent 迅雷极速版 闪电下载【请不要用迅雷官方版下载，官方版本已经被屏蔽】
【影片预览】：看不到图请挂代理或点右键显示图片
离异单身淫荡小姨为了满足兽欲勾引刚成年外甥和自己在沙发上做爱.mp4.jpg (204.21 KB, 下载次数: 0)
下载附件
2023-05-25 17:42 上传
磁力链接： magnet:?xt=urn:btih:474495C5745D535F091A204AB68FCA7DC180FDB8复制代码</t>
  </si>
  <si>
    <t>【影片名称】：【AI画质增强】2020-06-08【91杨先生探花】约个马尾纹身妹子TP啪啪，沙发摸逼上位开操穿上黑丝后入，呻吟娇喘非常诱人
【出演女优】：马尾纹身妹子
【影片容量】：3.16G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【AI画质增强】2020-06-08【91杨先生探花】约个马尾纹身妹子TP啪啪，沙发摸逼上位开操.jpg (378.02 KB, 下载次数: 0)
下载附件
2023-05-20 17:39 上传
磁力链接： magnet:?xt=urn:btih:18282EDF973F3AD142C36C08603733DDEB0C21B4复制代码</t>
  </si>
  <si>
    <t>【影片名称】：【新片速遞】2023.5.10，【卅卅寻花】，KTV今天来了新人，19岁刚下海小美女，一对美乳，强迫抚摸玩得爽
【出演女优】：19岁小美女
【影片容量】：0.98G
【是否有码】：无码
【种子期限】：5种或健康度1000
【下载工具】：比特彗星 比特精灵 uTorrent QBittorrent 迅雷极速版 闪电下载【请不要用迅雷官方版下载，官方版本已经被屏蔽】
【影片预览】：看不到图请挂代理或点右键显示图片
【新片速遞】2023.5.10，【卅卅寻花】，KTV今天来了新人，19岁刚下海小美女，一对美乳.jpg (367.76 KB, 下载次数: 0)
下载附件
2023-05-22 15:16 上传
磁力链接： magnet:?xt=urn:btih:8AAEAA9FB08057F1A82850CF9374A3D6293FFDAF复制代码</t>
  </si>
  <si>
    <t>【影片名称】：【新片速遞】2023.5.21，【佳人有约】，尿哥泡良佳作，漂亮小少妇，D罩杯时尚温柔，无套内射暴插高潮刺激
【出演女优】：漂亮小少妇
【影片容量】：371M
【是否有码】：无码
【种子期限】：5种或健康度1000
【下载工具】：比特彗星 比特精灵 uTorrent QBittorrent 迅雷极速版 闪电下载【请不要用迅雷官方版下载，官方版本已经被屏蔽】
【影片预览】：看不到图请挂代理或点右键显示图片
【新片速遞】2023.5.21，【佳人有约】，尿哥泡良佳作，漂亮小少妇，D罩杯时尚温柔，无.jpg (406.98 KB, 下载次数: 0)
下载附件
2023-05-25 17:08 上传
磁力链接： magnet:?xt=urn:btih:F5039D385382587B79C77BEEEE517ACEFE93D39A复制代码</t>
  </si>
  <si>
    <t>【影片名称】：探花大神肥尸哥酒店重金约嫖身材娇小科技网红脸外围女边草边讲和嫖客厕所操逼牛逼事
【出演女优】：外围女
【影片容量】：567M
【是否有码】：无码
【种子期限】：5种或健康度1000
【下载工具】：比特彗星 比特精灵 uTorrent QBittorrent 迅雷极速版 闪电下载【请不要用迅雷官方版下载，官方版本已经被屏蔽】
【影片预览】：看不到图请挂代理或点右键显示图片
探花大神肥尸哥酒店重金约嫖身材娇小科技网红脸外围女边草边讲和嫖客厕所操逼牛逼事.jpg (269.06 KB, 下载次数: 0)
下载附件
2023-04-16 14:17 上传
磁力链接： magnet:?xt=urn:btih:43DDAE8686A69D42E72CEA9158EDC3E3BFCF5BEA复制代码</t>
  </si>
  <si>
    <t>【影片名称】： 麻豆传媒 MD-0277《街头猎艳单身欲女》金钱利诱公厕口爆-艾熙
【出演女优】：艾熙
【影片容量】：1.25G
【是否有码】：无码
【种子期限】：5种或健康度1000
【下载工具】：比特彗星 比特精灵 uTorrent QBittorrent 迅雷极速版 闪电下载【请不要用迅雷官方版下载，官方版本已经被屏蔽】
【影片预览】：看不到图请挂代理或点右键显示图片
G0514.jpg (300.72 KB, 下载次数: 0)
下载附件
2023-04-04 13:11 上传
磁力链接： magnet:?xt=urn:btih:EE761AF12273C28C52177E3A56A67A7254352ECD复制代码</t>
  </si>
  <si>
    <t>【影片名称】：中年大叔酒店约炮美女相好趴下内裤狂舔她的多毛小骚B玩69没想到这个年纪了还能这么猛完美露脸
【出演女优】：多毛小骚B
【影片容量】：1.28G
【是否有码】：无码
【种子期限】：5种或健康度1000
【下载工具】：比特彗星 比特精灵 uTorrent QBittorrent 迅雷极速版 闪电下载【请不要用迅雷官方版下载，官方版本已经被屏蔽】
【影片预览】：看不到图请挂代理或点右键显示图片
中年大叔酒店约炮美女相好趴下内裤狂舔她的多毛小骚B玩69没想到这个年纪了还能这么猛.jpg (238.71 KB, 下载次数: 0)
下载附件
2023-04-30 11:00 上传
磁力链接： magnet:?xt=urn:btih:07F720896AB47F8F20AC365F5DC822846EE72B03复制代码</t>
  </si>
  <si>
    <t>【影片名称】：新人！双美女下海~奶子超大~【小蜜桃桃桃桃】白浆直流！~闺蜜间的小情趣，最懂你想要什么！
【出演女优】：小蜜桃桃桃桃
【影片容量】：1.8G
【是否有码】：无码
【种子期限】：5种或健康度1000
【下载工具】：比特彗星 比特精灵 uTorrent QBittorrent 迅雷极速版 闪电下载【请不要用迅雷官方版下载，官方版本已经被屏蔽】
【影片预览】：看不到图请挂代理或点右键显示图片
新人！双美女下海~奶子超大~【小蜜桃桃桃桃】白浆直流！~闺蜜间的小情趣，最懂你想要什么！.jpg (579.77 KB, 下载次数: 0)
下载附件
2023-05-02 12:10 上传
磁力链接： magnet:?xt=urn:btih:1F1D08FA1A2835EE545D0CC548E09597EBE12482复制代码</t>
  </si>
  <si>
    <t>【影片名称】：00后双姐妹淫乱！~20小时【泡泡鱼小美眉】好白菜都让猪拱了，粉嫩学妹被猥琐包皮哥干了
【出演女优】：00后双姐妹
【影片容量】：8.51G
【是否有码】：无码
【种子期限】：5种或健康度1000
【下载工具】：比特彗星 比特精灵 uTorrent QBittorrent 迅雷极速版 闪电下载【请不要用迅雷官方版下载，官方版本已经被屏蔽】
【影片预览】：看不到图请挂代理或点右键显示图片
00后双姐妹淫乱！~20小时【泡泡鱼小美眉】好白菜都让猪拱了，粉嫩学妹被猥琐包皮哥干了.jpg (532.1 KB, 下载次数: 0)
下载附件
2023-04-14 09:47 上传
磁力链接： magnet:?xt=urn:btih:F3A0188C6E3C365B12ACDC53F73FA73ABDE70CD9复制代码</t>
  </si>
  <si>
    <t>【影片名称】：重磅!最美新晋女神，【禾书也】，高跟长腿 性感骚舞诱惑 道具自慰 高潮抽蓄 兄弟们 快来一起撸
【出演女优】：【禾书也】
【影片容量】：2.09G
【是否有码】：无码
【种子期限】：5种或健康度1000
【下载工具】：比特彗星 比特精灵 uTorrent QBittorrent 迅雷极速版 闪电下载【请不要用迅雷官方版下载，官方版本已经被屏蔽】
【影片预览】：看不到图请挂代理或点右键显示图片
重磅!最美新晋女神，【禾书也】，高跟长腿 性感骚舞诱惑 道具自慰 高潮抽蓄 兄弟们 快.jpg (503.96 KB, 下载次数: 0)
下载附件
2023-05-17 07:21 上传
磁力链接： magnet:?xt=urn:btih:2792543CB4DAAC067FD3DB3E1EE3D97D8E8958B0复制代码</t>
  </si>
  <si>
    <t>【影片名称】：【AI画质增强】2020-06-15【9总全国探花】约了个黑裙少妇TP啪啪，脱光沙发调情穿上黑丝情趣装，插嘴骑乘猛操呻吟娇喘诱人
【出演女优】：黑裙少妇
【影片容量】：2.85G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【AI画质增强】2020-06-15【9总全国探花】约了个黑裙少妇TP啪啪，脱光沙发调情穿上黑.jpg (189.93 KB, 下载次数: 0)
下载附件
2023-05-21 14:02 上传
磁力链接： magnet:?xt=urn:btih:07A2A46BF33FF5BDFD2D0C3D22356F6042D4F49E复制代码</t>
  </si>
  <si>
    <t>【影片名称】：【性感白虎网红】小希 性感魅惑淫荡西域舞娘 搔首弄姿妖艳裸舞挑逗 幻龙阳具抽插嫩穴 奇妙快感淫水狂涌
【出演女优】：【性感白虎网红】小希
【影片容量】：277M
【是否有码】：无码
【种子期限】：5种或健康度1000
【下载工具】：比特彗星 比特精灵 uTorrent QBittorrent 迅雷极速版 闪电下载【请不要用迅雷官方版下载，官方版本已经被屏蔽】
【影片预览】：看不到图请挂代理或点右键显示图片
【性感白虎网红】小希 性感魅惑淫荡西域舞娘 搔首弄姿妖艳裸舞挑逗 幻龙阳具抽插嫩穴 .jpg (424.18 KB, 下载次数: 0)
下载附件
2023-05-26 14:29 上传
磁力链接： magnet:?xt=urn:btih:065685F54CF7A7C216F1C91034DE719DEF12B600复制代码</t>
  </si>
  <si>
    <t>【影片名称】：苍井空宝宝高颜值黑丝制服诱惑，伺候小哥的大鸡巴，深喉草嘴被大哥草的胡言乱语，多体位多场地蹂躏爆草好骚
【出演女优】：苍井空宝宝
【影片容量】：1.43G
【是否有码】：无码
【种子期限】：5种或健康度1000
【下载工具】：比特彗星 比特精灵 uTorrent QBittorrent 迅雷极速版 闪电下载【请不要用迅雷官方版下载，官方版本已经被屏蔽】
【影片预览】：看不到图请挂代理或点右键显示图片
苍井空宝宝高颜值黑丝制服诱惑，伺候小哥的大鸡巴，深喉草嘴被大哥草的胡言乱语，多体.jpg (486.65 KB, 下载次数: 0)
下载附件
2023-04-13 10:16 上传
磁力链接： magnet:?xt=urn:btih:D8BA74FC3AF9D3D79876B6B2ABAE957C393EB812复制代码</t>
  </si>
  <si>
    <t>【影片名称】：《极品反差妙龄学生妹》露脸才是王道！清纯学生妹不好好学习非要做有钱爸爸的小母狗乳环露出
【出演女优】：清纯学生妹
【影片容量】：394M
【是否有码】：无码
【种子期限】：5种或健康度1000
【下载工具】：比特彗星 比特精灵 uTorrent QBittorrent 迅雷极速版 闪电下载【请不要用迅雷官方版下载，官方版本已经被屏蔽】
【影片预览】：看不到图请挂代理或点右键显示图片
《极品反差妙龄学生妹》露脸才是王道！清纯学生妹不好好学习非要做有钱爸爸的小母狗乳环露出.jpg (558.36 KB, 下载次数: 0)
下载附件
2023-04-28 10:35 上传
磁力链接： magnet:?xt=urn:btih:0439AD95BD0D74555CE7FFAB847D2BCC1EE7786D复制代码</t>
  </si>
  <si>
    <t>【影片名称】：胸前漂亮纹身美女！骚逼好痒求操！抓屌舔弄叫爸爸，大屁股主动骑乘位，进进出出好多水
【出演女优】：漂亮纹身美女
【影片容量】：636M
【是否有码】：无码
【种子期限】：5种或健康度1000
【下载工具】：比特彗星 比特精灵 uTorrent QBittorrent 迅雷极速版 闪电下载【请不要用迅雷官方版下载，官方版本已经被屏蔽】
【影片预览】：看不到图请挂代理或点右键显示图片
胸前漂亮纹身美女！骚逼好痒求操！抓屌舔弄叫爸爸，大屁股主动骑乘位，进进出出好多水.jpg (495.21 KB, 下载次数: 0)
下载附件
2023-05-01 13:55 上传
磁力链接： magnet:?xt=urn:btih:B748F20F74218E76B775A8208DDB261D5B45C4C2复制代码</t>
  </si>
  <si>
    <t>【影片名称】：《震撼福利超强乱伦》真实原创熟女控大神偸情丰乳肥臀舅母~又把邻居在火锅店做保洁的大奶阿姨给干了
【出演女优】：丰乳肥臀舅母
【影片容量】：1.31G
【是否有码】：无码
【种子期限】：5种或健康度1000
【下载工具】：比特彗星 比特精灵 uTorrent QBittorrent 迅雷极速版 闪电下载【请不要用迅雷官方版下载，官方版本已经被屏蔽】
【影片预览】：看不到图请挂代理或点右键显示图片
《震撼福利超强乱伦》真实原创熟女控大神偸情丰乳肥臀舅母~又把邻居在火锅店做保洁的.jpg (361.3 KB, 下载次数: 0)
下载附件
2023-05-29 14:48 上传
磁力链接： magnet:?xt=urn:btih:EB0CF57B679D35F6067B93E30E55AFDB61A16198复制代码</t>
  </si>
  <si>
    <t>【影片名称】：近期下海肉感小骚货！说话嗲嗲太骚了！揉搓阴蒂大屌插嘴，后入肥臀好舒服，骑乘位尽情输出
【出演女优】：肉感小骚货
【影片容量】：1.46G
【是否有码】：无码
【种子期限】：5种或健康度1000
【下载工具】：比特彗星 比特精灵 uTorrent QBittorrent 迅雷极速版 闪电下载【请不要用迅雷官方版下载，官方版本已经被屏蔽】
【影片预览】：看不到图请挂代理或点右键显示图片
近期下海肉感小骚货！说话嗲嗲太骚了！揉搓阴蒂大屌插嘴，后入肥臀好舒服，骑乘位尽情输出.jpg (531.84 KB, 下载次数: 0)
下载附件
2023-05-10 13:16 上传
磁力链接： magnet:?xt=urn:btih:7489A8958AF161AFF3A470BBCB13FDAC63C6BE00复制代码</t>
  </si>
  <si>
    <t>【影片名称】：《震撼☛绿帽精品⭐核弹》露脸才是王道！推特网红哈尔滨极品骚妻公厕反差私拍⭐粉丝群邀请有钱势力单男3P被搞到尖叫
【出演女优】：哈尔滨极品骚妻
【影片容量】：1.59G
【是否有码】：无码
【种子期限】：5种或健康度1000
【下载工具】：比特彗星 比特精灵 uTorrent QBittorrent 迅雷极速版 闪电下载【请不要用迅雷官方版下载，官方版本已经被屏蔽】
【影片预览】：看不到图请挂代理或点右键显示图片
震撼绿帽精品 核弹》露脸才是王道！推特网红哈尔滨极品骚妻公厕反差私拍.jpg (236.76 KB, 下载次数: 0)
下载附件
2023-04-05 11:43 上传
磁力链接： magnet:?xt=urn:btih:26C1427CDAC2834A860AC7F2605E4BE07FEF8010复制代码</t>
  </si>
  <si>
    <t>【影片名称】：《最新硬核重磅推荐》万人追踪推特P站极品身材卡哇伊可盐可甜网红反差婊Cola私拍各种制服剧情啪啪
【出演女优】：反差婊Cola
【影片容量】：2.92G
【是否有码】：无码
【种子期限】：5种或健康度1000
【下载工具】：比特彗星 比特精灵 uTorrent QBittorrent 迅雷极速版 闪电下载【请不要用迅雷官方版下载，官方版本已经被屏蔽】
【影片预览】：看不到图请挂代理或点右键显示图片
《最新硬核重磅推荐》万人追踪推特P站极品身材卡哇伊可盐可甜网红反差婊Cola私拍各种.jpg (313.4 KB, 下载次数: 0)
下载附件
2023-05-06 16:27 上传
磁力链接： magnet:?xt=urn:btih:1B6F0B14B8D2CC393B8919864EC7845007B553B5复制代码</t>
  </si>
  <si>
    <t>【影片名称】：精东影业 JD-149 无人别墅短暂的欢愉过后惨遭杀人魔“杰森”屠戮的年轻夫妇2
【出演女优】：年轻夫妇
【影片容量】：577M
【是否有码】：无码
【种子期限】：5种或健康度1000
【下载工具】：比特彗星 比特精灵 uTorrent QBittorrent 迅雷极速版 闪电下载【请不要用迅雷官方版下载，官方版本已经被屏蔽】
【影片预览】：看不到图请挂代理或点右键显示图片
精东影业 JD-149 无人别墅短暂的欢愉过后惨遭杀人魔“杰森”屠戮的年轻夫妇2.jpg (251.31 KB, 下载次数: 0)
下载附件
2023-05-20 17:52 上传
磁力链接： magnet:?xt=urn:btih:CBAF68F519F90A4C88FE8318E7DA4946DD15E479复制代码</t>
  </si>
  <si>
    <t>【影片名称】：狂点映像 CP-008 职场潜规则被变态主管强奸的新人
【出演女优】： 强奸职场新人
【影片容量】：765M
【是否有码】：无码
【种子期限】：5种或健康度1000
【下载工具】：比特彗星 比特精灵 uTorrent QBittorrent 迅雷极速版 闪电下载【请不要用迅雷官方版下载，官方版本已经被屏蔽】
【影片预览】：看不到图请挂代理或点右键显示图片
狂点映像 CP-008 职场潜规则被变态主管强奸的新人.jpg (295.28 KB, 下载次数: 0)
下载附件
2023-05-18 16:25 上传
磁力链接： magnet:?xt=urn:btih:BEEF185E0CA55C14939F15916A107E51C82F379A复制代码</t>
  </si>
  <si>
    <t>【影片名称】：91C仔团伙漏网大神重出江湖老司机探花酒店约炮模特身材肤白腿长初次出来兼职的少妇有点放不开
【出演女优】：模特身材兼职少妇
【影片容量】：554M
【是否有码】：无码
【种子期限】：5种或健康度1000
【下载工具】：比特彗星 比特精灵 uTorrent QBittorrent 迅雷极速版 闪电下载【请不要用迅雷官方版下载，官方版本已经被屏蔽】
【影片预览】：看不到图请挂代理或点右键显示图片
91C仔团伙漏网大神重出江湖老司机探花酒店约炮模特身材肤白腿长初次出来兼职的少妇有.jpg (342.46 KB, 下载次数: 0)
下载附件
2023-05-14 13:34 上传
磁力链接： magnet:?xt=urn:btih:80FB1B41EC6780A1756F2B04F550C635542615BF复制代码</t>
  </si>
  <si>
    <t>【影片名称】：【AI画质增强】2020-06-26【千人斩星选】（第二炮）约个背带裤妹子洗完澡舌吻调情，特写口交摸逼骑坐无套猛操，操的呻吟连连搞了两炮
【出演女优】：背带裤妹子
【影片容量】：2.18G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【AI画质增强】2020-06-26【千人斩星选】（第二炮）约个背带裤妹子洗完澡舌吻调情，特.jpg (305.26 KB, 下载次数: 0)
下载附件
2023-04-30 10:59 上传
磁力链接： magnet:?xt=urn:btih:0BBAAAC21D0F84AD615B3499DF88BB4C68512235复制代码</t>
  </si>
  <si>
    <t>【影片名称】：邪恶二人组下药迷翻对门的年轻少妇屁眼和鲍鱼一起玩爽歪歪
【出演女优】：年轻少妇
【影片容量】：2.08G
【是否有码】：无码
【种子期限】：5种或健康度1000
【下载工具】：比特彗星 比特精灵 uTorrent QBittorrent 迅雷极速版 闪电下载【请不要用迅雷官方版下载，官方版本已经被屏蔽】
【影片预览】：看不到图请挂代理或点右键显示图片
邪恶二人组下药迷翻对门的年轻少妇屁眼和鲍鱼一起玩爽歪歪.jpg (303.79 KB, 下载次数: 0)
下载附件
2023-04-19 10:46 上传
磁力链接： magnet:?xt=urn:btih:C3323835B7A6DCE887E460B8C991E00F0139C67D复制代码</t>
  </si>
  <si>
    <t>【影片名称】：2023-5-14【瘦猴先生探花】约操良家年轻妹妹，推到各种摸挺配合，张开双腿扶屌插入，搞得妹妹受不了
【出演女优】：良家年轻妹妹
【影片容量】：468M
【是否有码】：无码
【种子期限】：5种或健康度1000
【下载工具】：比特彗星 比特精灵 uTorrent QBittorrent 迅雷极速版 闪电下载【请不要用迅雷官方版下载，官方版本已经被屏蔽】
【影片预览】：看不到图请挂代理或点右键显示图片
2023-5-14【瘦猴先生探花】约操良家年轻妹妹，推到各种摸挺配合，张开双腿扶屌插入，.jpg (267.58 KB, 下载次数: 0)
下载附件
2023-05-19 16:33 上传
磁力链接： magnet:?xt=urn:btih:03631F3A4D8AD9DF170D020337D756DA205D20EE复制代码</t>
  </si>
  <si>
    <t>【影片名称】：双马尾清纯呆萌妹妹！文静乖巧！脱下内裤微毛粉穴，掰穴振动棒插入，爽的娇喘呻吟喊爸爸
【出演女优】：双马尾清纯呆萌妹妹
【影片容量】：697M
【是否有码】：无码
【种子期限】：5种或健康度1000
【下载工具】：比特彗星 比特精灵 uTorrent QBittorrent 迅雷极速版 闪电下载【请不要用迅雷官方版下载，官方版本已经被屏蔽】
【影片预览】：看不到图请挂代理或点右键显示图片
双马尾清纯呆萌妹妹！文静乖巧！脱下内裤微毛粉穴，掰穴振动棒插入，爽的娇喘呻吟喊爸爸.jpg (594.29 KB, 下载次数: 0)
下载附件
2023-04-18 10:37 上传
磁力链接： magnet:?xt=urn:btih:D9021EEA6F7937EEBAF3AAE4C5E0F31C0DEC6C76复制代码</t>
  </si>
  <si>
    <t>【影片名称】：SA国际SAT-0080《十二星座的性爱开关》之狮子座
【出演女优】：性爱开关
【影片容量】：604M
【是否有码】：无码
【种子期限】：5种或健康度1000
【下载工具】：比特彗星 比特精灵 uTorrent QBittorrent 迅雷极速版 闪电下载【请不要用迅雷官方版下载，官方版本已经被屏蔽】
【影片预览】：看不到图请挂代理或点右键显示图片
SA国际SAT-0080《十二星座的性爱开关》之狮子座.jpg (248.48 KB, 下载次数: 0)
下载附件
2023-04-19 10:15 上传
磁力链接： magnet:?xt=urn:btih:8B0935DECF4AF96372149194EB998CAC54A976E1复制代码</t>
  </si>
  <si>
    <t>【影片名称】：【最新封神极品乱伦】海角大神《异父异母的妹妹》新作妹妹穿情趣内衣 增加攻速和攻击力 内射粉穴
【出演女优】：海角乱伦
【影片容量】：607M
【是否有码】：无码
【种子期限】：5种或健康度1000
【下载工具】：比特彗星 比特精灵 uTorrent QBittorrent 迅雷极速版 闪电下载【请不要用迅雷官方版下载，官方版本已经被屏蔽】
【影片预览】：看不到图请挂代理或点右键显示图片
【最新封神极品乱伦】海角大神《异父异母的妹妹》新作妹妹穿情趣内衣 增加攻速和攻击.jpg (390.34 KB, 下载次数: 0)
下载附件
2023-05-25 17:27 上传
磁力链接： magnet:?xt=urn:btih:0C5985D9D41554D6B5C7873869CD7FE117AA091C复制代码</t>
  </si>
  <si>
    <t>【影片名称】：【最新封神极品乱伦】海角大神《想双飞老婆姐姐》新作 家有淫妻乐趣无穷 同样位置操过大姨子 现在操老婆 高清720P原档
【出演女优】：双飞老婆姐姐
【影片容量】：459M
【是否有码】：无码
【种子期限】：5种或健康度1000
【下载工具】：比特彗星 比特精灵 uTorrent QBittorrent 迅雷极速版 闪电下载【请不要用迅雷官方版下载，官方版本已经被屏蔽】
【影片预览】：看不到图请挂代理或点右键显示图片
【最新封神极品乱伦】海角大神《想双飞老婆姐姐》新作 家有淫妻乐趣无穷 同样位置操过.jpg (570.32 KB, 下载次数: 0)
下载附件
2023-04-20 09:57 上传
磁力链接： magnet:?xt=urn:btih:4E6315500E4B912A5710293FB258E9502168104F复制代码</t>
  </si>
  <si>
    <t>【影片名称】：果冻传媒 GDCM-051 大V密探之探索女生们的性爱秘事
【出演女优】：性爱秘事
【影片容量】：0.91G
【是否有码】：无码
【种子期限】：5种或健康度1000
【下载工具】：比特彗星 比特精灵 uTorrent QBittorrent 迅雷极速版 闪电下载【请不要用迅雷官方版下载，官方版本已经被屏蔽】
【影片预览】：看不到图请挂代理或点右键显示图片
果冻传媒 GDCM-051 大V密探之探索女生们的性爱秘事.jpg (256.62 KB, 下载次数: 0)
下载附件
2023-04-12 11:36 上传
磁力链接： magnet:?xt=urn:btih:4D14737F4B61A027A26846BFE6E6D61FDA2DAAF8复制代码</t>
  </si>
  <si>
    <t>【影片名称】：【最新极品性爱】清纯学妹『羞羞兔』最新啪啪新作尽情享用柔情少女白嫩身体 全裸啪啪 羞涩高潮 高清720P原版
【出演女优】：柔情少女
【影片容量】：342M
【是否有码】：无码
【种子期限】：5种或健康度1000
【下载工具】：比特彗星 比特精灵 uTorrent QBittorrent 迅雷极速版 闪电下载【请不要用迅雷官方版下载，官方版本已经被屏蔽】
【影片预览】：看不到图请挂代理或点右键显示图片
【最新极品性爱】清纯学妹『羞羞兔』最新啪啪新作尽情享用柔情少女白嫩身体 全裸啪啪 .jpg (187.7 KB, 下载次数: 0)
下载附件
2023-05-23 07:53 上传
磁力链接： magnet:?xt=urn:btih:0A9545508680CC235EAF024B6A1A748E4B8559B2复制代码</t>
  </si>
  <si>
    <t>【影片名称】：最新极品性爱推特性学教父『姐夫』四月啪啪新作性爱大神各种姿势爆操各种骚母狗绿茶婊 高清720P原版
【出演女优】：骚母狗绿茶婊
【影片容量】：1.48G
【是否有码】：无码
【种子期限】：5种或健康度1000
【下载工具】：比特彗星 比特精灵 uTorrent QBittorrent 迅雷极速版 闪电下载【请不要用迅雷官方版下载，官方版本已经被屏蔽】
【影片预览】：看不到图请挂代理或点右键显示图片
最新极品性爱推特性学教父『姐夫』四月啪啪新作性爱大神各种姿势爆操各种骚母狗绿茶婊.jpg (427.43 KB, 下载次数: 0)
下载附件
2023-04-08 11:23 上传
磁力链接： magnet:?xt=urn:btih:044F95954B900B86DA48919D36F89C909382152A复制代码</t>
  </si>
  <si>
    <t>【影片名称】：2023.5.19，【换妻极品探花】，人妻可遇不可求，新人小幼师，酒店开房玩惩罚游戏，夫妻6P交换混操
【出演女优】：夫妻6P交换
【影片容量】：1.56G
【是否有码】：无码
【种子期限】：5种或健康度1000
【下载工具】：比特彗星 比特精灵 uTorrent QBittorrent 迅雷极速版 闪电下载【请不要用迅雷官方版下载，官方版本已经被屏蔽】
【影片预览】：看不到图请挂代理或点右键显示图片
2023.5.19，【换妻极品探花】，人妻可遇不可求，新人小幼师，酒店开房玩惩罚游戏，夫.jpg (298.77 KB, 下载次数: 0)
下载附件
2023-05-24 07:45 上传
磁力链接： magnet:?xt=urn:btih:E7A47646B95BE361397DC95C3AB05B6F1151DEAE复制代码</t>
  </si>
  <si>
    <t>【影片名称】：瘦猴先生探花  2023 4 10凌晨场次，胖子带班 约个毛呢大衣的阿姨软磨硬泡 推到到床上啪啪
【出演女优】：阿姨
【影片容量】：1.05G
【是否有码】：无码
【种子期限】：5种或健康度1000
【下载工具】：比特彗星 比特精灵 uTorrent QBittorrent 迅雷极速版 闪电下载【请不要用迅雷官方版下载，官方版本已经被屏蔽】
【影片预览】：看不到图请挂代理或点右键显示图片
瘦猴先生探花 2023 4 10凌晨场次，胖子带班 约个毛呢大衣的阿姨软磨硬泡 推到到床上啪啪.jpg (609.23 KB, 下载次数: 0)
下载附件
2023-04-13 10:13 上传
磁力链接： magnet:?xt=urn:btih:C2A596251B0AC18910AA0AF4EFD140DEE5133416复制代码</t>
  </si>
  <si>
    <t>【影片名称】：新人妹子，特写掰穴白虎干净，菊花和逼洞看得一清二楚，黑丝长腿 掰开蝴蝶很粉嫩
【出演女优】：新人妹子
【影片容量】：0.93G
【是否有码】：无码
【种子期限】：5种或健康度1000
【下载工具】：比特彗星 比特精灵 uTorrent QBittorrent 迅雷极速版 闪电下载【请不要用迅雷官方版下载，官方版本已经被屏蔽】
【影片预览】：看不到图请挂代理或点右键显示图片
新人妹子，特写掰穴白虎干净，菊花和逼洞看得一清二楚，黑丝长腿 掰开蝴蝶很粉嫩.jpg (551.79 KB, 下载次数: 0)
下载附件
2023-04-11 12:23 上传
磁力链接： magnet:?xt=urn:btih:1E20ABF76D33C387E22ECBB0FE1237881809E571复制代码</t>
  </si>
  <si>
    <t>【影片名称】：人间尤物 天仙容颜~【pr3ttyp1nkpussy】终于等到女神漏逼自慰了，蜜桃臀，粉逼逼，粉丝们沸腾了
【出演女优】：天仙容颜
【影片容量】：1.52G
【是否有码】：无码
【种子期限】：5种或健康度1000
【下载工具】：比特彗星 比特精灵 uTorrent QBittorrent 迅雷极速版 闪电下载【请不要用迅雷官方版下载，官方版本已经被屏蔽】
【影片预览】：看不到图请挂代理或点右键显示图片
人间尤物 天仙容颜~【pr3ttyp1nkpussy】终于等到女神漏逼自慰了，蜜桃臀，粉逼逼，粉.jpg (263.67 KB, 下载次数: 0)
下载附件
2023-04-15 11:49 上传
磁力链接： magnet:?xt=urn:btih:D4539CE072C81A8E05300941A85BDA89062E7EB0复制代码</t>
  </si>
  <si>
    <t>【影片名称】：星空传媒 XK-8152 新年粉丝三部曲3橙子假扮上门女友父母身后激情做爱
【出演女优】：橙子
【影片容量】：706M
【是否有码】：无码
【种子期限】：5种或健康度1000
【下载工具】：比特彗星 比特精灵 uTorrent QBittorrent 迅雷极速版 闪电下载【请不要用迅雷官方版下载，官方版本已经被屏蔽】
【影片预览】：看不到图请挂代理或点右键显示图片
G3022.jpg (361.26 KB, 下载次数: 0)
下载附件
2023-01-29 13:41 上传
磁力链接： magnet:?xt=urn:btih:491583343DFF3B496E427560C3AAA9B99C77F5CA复制代码</t>
  </si>
  <si>
    <t>【影片名称】：《云盘王者泄密》露脸才是王道！颜值天花板极品身材某航空姐飞机上是女神下机就是金主的母狗
【出演女优】：空姐
【影片容量】：1.5G
【是否有码】：无码
【种子期限】：5种或健康度1000
【下载工具】：比特彗星 比特精灵 uTorrent QBittorrent 迅雷极速版 闪电下载【请不要用迅雷官方版下载，官方版本已经被屏蔽】
【影片预览】：看不到图请挂代理或点右键显示图片
《云盘王者泄密》露脸才是王道！颜值天花板极品身材某航空姐飞机上是女神下机就是金主.jpg (257.46 KB, 下载次数: 0)
下载附件
2023-05-29 14:46 上传
磁力链接： magnet:?xt=urn:btih:5ABB8B81AFDABEFF02673DC4B3A02C5E94215E89复制代码</t>
  </si>
  <si>
    <t>【影片名称】：【新片速遞】2023.4.15，【飞刀探花】，23岁漂亮小姐姐，身材好，大长腿，漫游女上位，激情交合娇喘销魂动听
【出演女优】：23岁漂亮小姐姐
【影片容量】：210M
【是否有码】：无码
【种子期限】：5种或健康度1000
【下载工具】：比特彗星 比特精灵 uTorrent QBittorrent 迅雷极速版 闪电下载【请不要用迅雷官方版下载，官方版本已经被屏蔽】
【影片预览】：看不到图请挂代理或点右键显示图片
【新片速遞】2023.4.15，【飞刀探花】，23岁漂亮小姐姐，身材好，大长腿，漫游女上位.jpg (400.24 KB, 下载次数: 0)
下载附件
2023-04-18 10:35 上传
磁力链接： magnet:?xt=urn:btih:61EE7391A5C06B1F080D2A88187ABDD3C0A1E1BC复制代码</t>
  </si>
  <si>
    <t>【影片名称】：很漂亮，19岁超反差清纯女神【你的04年小情妇】，无套啪啪狂插 男主爆菊，蜂腰翘臀，粉嫩可爱
【出演女优】：19岁超反差清纯女神
【影片容量】：2.2G
【是否有码】：无码
【种子期限】：5种或健康度1000
【下载工具】：比特彗星 比特精灵 uTorrent QBittorrent 迅雷极速版 闪电下载【请不要用迅雷官方版下载，官方版本已经被屏蔽】
【影片预览】：看不到图请挂代理或点右键显示图片
很漂亮，19岁超反差清纯女神【你的04年小情妇】，无套啪啪狂插 男主爆菊，蜂腰翘臀，.jpg (701.68 KB, 下载次数: 0)
下载附件
2023-04-15 11:53 上传
磁力链接： magnet:?xt=urn:btih:BC321EE306C947E4FFC487F58BEDD879CE5DF809复制代码</t>
  </si>
  <si>
    <t>【影片名称】：敏妹妹！被俩小哥哥轮流上！第一视角后入美臀，从下往上拍摄，一个操完换另一个，摆弄各种姿势
【出演女优】：敏妹妹
【影片容量】：1.33G
【是否有码】：无码
【种子期限】：5种或健康度1000
【下载工具】：比特彗星 比特精灵 uTorrent QBittorrent 迅雷极速版 闪电下载【请不要用迅雷官方版下载，官方版本已经被屏蔽】
【影片预览】：看不到图请挂代理或点右键显示图片
敏妹妹！被俩小哥哥轮流上！第一视角后入美臀，从下往上拍摄，一个操完换另一个，摆弄.jpg (533.36 KB, 下载次数: 0)
下载附件
2023-04-23 11:52 上传
磁力链接： magnet:?xt=urn:btih:36B96EAD53DBCA72C9B6E4A4B56193415A671A39复制代码</t>
  </si>
  <si>
    <t>【影片名称】：原版流出大神胖Tiger重金约战交过七八个男朋友做过女教师的漂亮小姐姐一镜到底全程露脸销魂呻吟各种高潮脸内射对话很精彩
【出演女优】：女教师
【影片容量】：0.93G
【是否有码】：无码
【种子期限】：5种或健康度1000
【下载工具】：比特彗星 比特精灵 uTorrent QBittorrent 迅雷极速版 闪电下载【请不要用迅雷官方版下载，官方版本已经被屏蔽】
【影片预览】：看不到图请挂代理或点右键显示图片
原版流出大神胖Tiger重金约战交过七八个男朋友做过女教师的漂亮小姐姐一镜到底全程露.jpg (277 KB, 下载次数: 0)
下载附件
2023-05-16 15:02 上传
磁力链接： magnet:?xt=urn:btih:E5B03C1DE278B08AF00A8FE9093336B6F4339D44复制代码</t>
  </si>
  <si>
    <t>【影片名称】：人妻小少妇露脸护士情趣诱惑全裸跟狼友互动撩骚，给睡觉的大哥口交大鸡巴，自慰逼逼特写展示，浪叫呻吟好骚
【出演女优】：人妻小少妇
【影片容量】：1.53G
【是否有码】：无码
【种子期限】：5种或健康度1000
【下载工具】：比特彗星 比特精灵 uTorrent QBittorrent 迅雷极速版 闪电下载【请不要用迅雷官方版下载，官方版本已经被屏蔽】
【影片预览】：看不到图请挂代理或点右键显示图片
人妻小少妇露脸护士情趣诱惑全裸跟狼友互动撩骚，给睡觉的大哥口交大鸡巴，自慰逼逼特.jpg (540.77 KB, 下载次数: 0)
下载附件
2023-05-16 14:46 上传
磁力链接： magnet:?xt=urn:btih:7807D2D9C306811F554CC73486FA752455B20A76复制代码</t>
  </si>
  <si>
    <t>【影片名称】：【新片速遞】2023.4.15，【瘦猴先生探花】，清秀良家嫩妹，一炮不过瘾，如此佳人岂能错过，转战沙发近景欣赏做爱细节
【出演女优】：9分颜值极品女神
【影片容量】：423M
【是否有码】：无码
【种子期限】：5种或健康度1000
【下载工具】：比特彗星 比特精灵 uTorrent QBittorrent 迅雷极速版 闪电下载【请不要用迅雷官方版下载，官方版本已经被屏蔽】
【影片预览】：看不到图请挂代理或点右键显示图片
【新片速遞】2023.4.15，【瘦猴先生探花】，清秀良家嫩妹，一炮不过瘾，如此佳人岂能.jpg (647.09 KB, 下载次数: 0)
下载附件
2023-04-19 09:59 上传
磁力链接： magnet:?xt=urn:btih:9AA3209A976EDB0AE271A628094B68B517C9F028复制代码</t>
  </si>
  <si>
    <t>【影片名称】：一线天肥穴眼镜御姐！极度淫骚道具自慰！双指插人狂扣，假屌足交猛捅，骑乘位深插到底
【出演女优】：眼镜御姐
【影片容量】：1.58G
【是否有码】：无码
【种子期限】：5种或健康度1000
【下载工具】：比特彗星 比特精灵 uTorrent QBittorrent 迅雷极速版 闪电下载【请不要用迅雷官方版下载，官方版本已经被屏蔽】
【影片预览】：看不到图请挂代理或点右键显示图片
一线天肥穴眼镜御姐！极度淫骚道具自慰！双指插人狂扣，假屌足交猛捅，骑乘位深插到底.jpg (619.64 KB, 下载次数: 0)
下载附件
2023-04-07 11:06 上传
磁力链接： magnet:?xt=urn:btih:B8B9A0F2DB3780CE4CB40403A5383D3672DC47E0复制代码</t>
  </si>
  <si>
    <t>【影片名称】：极品女神 爆乳性感黑丝嫩鲍御姐▌萌崽崽▌已婚少妇出轨体验 超骚看着镜子后入 紧致小缝穴无套内射淫精
【出演女优】：嫩鲍御姐▌萌崽崽▌
【影片容量】：373M
【是否有码】：无码
【种子期限】：5种或健康度1000
【下载工具】：比特彗星 比特精灵 uTorrent QBittorrent 迅雷极速版 闪电下载【请不要用迅雷官方版下载，官方版本已经被屏蔽】
【影片预览】：看不到图请挂代理或点右键显示图片
极品女神 爆乳性感黑丝嫩鲍御姐▌萌崽崽▌已婚少妇出轨体验 超骚看着镜子后入 紧致小.jpg (309.23 KB, 下载次数: 0)
下载附件
2023-04-14 10:11 上传
磁力链接： magnet:?xt=urn:btih:BF3451E17DC237D71D66B26F8B13DD227424F094复制代码</t>
  </si>
  <si>
    <t>【影片名称】：胸前漂亮纹身美女！近期下海操逼！抓屌吸吮深喉，开档肉丝掰穴求操，怼入骚逼一顿输出
【出演女优】：漂亮纹身美女
【影片容量】：468M
【是否有码】：无码
【种子期限】：5种或健康度1000
【下载工具】：比特彗星 比特精灵 uTorrent QBittorrent 迅雷极速版 闪电下载【请不要用迅雷官方版下载，官方版本已经被屏蔽】
【影片预览】：看不到图请挂代理或点右键显示图片
胸前漂亮纹身美女！近期下海操逼！抓屌吸吮深喉，开档肉丝掰穴求操，怼入骚逼一顿输出.jpg (536.34 KB, 下载次数: 0)
下载附件
2023-04-13 10:56 上传
磁力链接： magnet:?xt=urn:btih:6EC991B067BD9937210C7536284612F8DC216C0B复制代码</t>
  </si>
  <si>
    <t>【影片名称】：酒店开操女仆装的美女同事动作太猛BB都干出血了完美露脸
【出演女优】：美女同事
【影片容量】：635M
【是否有码】：无码
【种子期限】：5种或健康度1000
【下载工具】：比特彗星 比特精灵 uTorrent QBittorrent 迅雷极速版 闪电下载【请不要用迅雷官方版下载，官方版本已经被屏蔽】
【影片预览】：看不到图请挂代理或点右键显示图片
酒店开操女仆装的美女同事动作太猛BB都干出血了完美露脸.jpg (233.74 KB, 下载次数: 0)
下载附件
2023-05-01 14:17 上传
磁力链接： magnet:?xt=urn:btih:FC39937E5D866AD546448FA7ACCADB6B727FFD14复制代码</t>
  </si>
  <si>
    <t>【影片名称】：【极品性爱究极核弹】性爱大神『醉奶逃逸』性爱完结篇 红绳捆绑激操3P 前裹后怼 学妹装蒙眼操到高潮 超清3K原版
【出演女优】：3P
【影片容量】：2.32G
【是否有码】：无码
【种子期限】：5种或健康度1000
【下载工具】：比特彗星 比特精灵 uTorrent QBittorrent 迅雷极速版 闪电下载【请不要用迅雷官方版下载，官方版本已经被屏蔽】
【影片预览】：看不到图请挂代理或点右键显示图片
【极品性爱究极核弹】性爱大神『醉奶逃逸』性爱完结篇 红绳捆绑激操3P 前裹后怼 学妹.jpg (233.08 KB, 下载次数: 0)
下载附件
2023-05-18 16:18 上传
磁力链接： magnet:?xt=urn:btih:4FBA8752EF0525900CA0D2B6F81E62E9C7001A5D复制代码</t>
  </si>
  <si>
    <t>【影片名称】：大叔探花骚熟女！各种姿势操大肥臀！爽的叫声连连，刚操完一个又来一个，赶紧脱掉继续
【出演女优】：骚熟女
【影片容量】：730M
【是否有码】：无码
【种子期限】：5种或健康度1000
【下载工具】：比特彗星 比特精灵 uTorrent QBittorrent 迅雷极速版 闪电下载【请不要用迅雷官方版下载，官方版本已经被屏蔽】
【影片预览】：看不到图请挂代理或点右键显示图片
大叔探花骚熟女！各种姿势操大肥臀！爽的叫声连连，刚操完一个又来一个，赶紧脱掉继续.jpg (305.2 KB, 下载次数: 0)
下载附件
2023-04-19 10:04 上传
磁力链接： magnet:?xt=urn:btih:B52EE2709D59F071C848B2DFF0A3C318B59F5A21复制代码</t>
  </si>
  <si>
    <t>【影片名称】：多人淫乱~【豆芽菜】两位在校学妹，下海兼职~2V2密码房激情4P，小小年纪就这么放荡，以后还了得
【出演女优】：两位在校学妹
【影片容量】：1.5G
【是否有码】：无码
【种子期限】：5种或健康度1000
【下载工具】：比特彗星 比特精灵 uTorrent QBittorrent 迅雷极速版 闪电下载【请不要用迅雷官方版下载，官方版本已经被屏蔽】
【影片预览】：看不到图请挂代理或点右键显示图片
多人淫乱~【豆芽菜】两位在校学妹，下海兼职~2V2密码房激情4P，小小年纪就这么放荡，.jpg (512.92 KB, 下载次数: 0)
下载附件
2023-04-22 10:24 上传
磁力链接： magnet:?xt=urn:btih:E905828FDEC52B5E8C3578D5A5742A97E6DCCFBD复制代码</t>
  </si>
  <si>
    <t>【影片名称】：被大哥蹂躏的小嫂子，全程露脸激情啪啪大秀诱惑狼友，口交大鸡巴激情上位亲着小哥享受大鸡巴带来的快感好骚
【出演女优】：小嫂子
【影片容量】：1.9G
【是否有码】：无码
【种子期限】：5种或健康度1000
【下载工具】：比特彗星 比特精灵 uTorrent QBittorrent 迅雷极速版 闪电下载【请不要用迅雷官方版下载，官方版本已经被屏蔽】
【影片预览】：看不到图请挂代理或点右键显示图片
被大哥蹂躏的小嫂子，全程露脸激情啪啪大秀诱惑狼友，口交大鸡巴激情上位亲着小哥享受.jpg (574.5 KB, 下载次数: 0)
下载附件
2023-05-04 12:49 上传
磁力链接： magnet:?xt=urn:btih:69F2AAAF99C310C2D674B27E8916C95E1AEA7752复制代码</t>
  </si>
  <si>
    <t>【影片名称】：91C仔团伙漏网大神重出江湖老司机探花约炮网红脸冰山美人热穴喷涌娇俏黑丝高跟秀色可餐
【出演女优】：冰山美人
【影片容量】：747M
【是否有码】：无码
【种子期限】：5种或健康度1000
【下载工具】：比特彗星 比特精灵 uTorrent QBittorrent 迅雷极速版 闪电下载【请不要用迅雷官方版下载，官方版本已经被屏蔽】
【影片预览】：看不到图请挂代理或点右键显示图片
91C仔团伙漏网大神重出江湖老司机探花约炮网红脸冰山美人热穴喷涌娇俏黑丝高跟秀色可餐.jpg (310.87 KB, 下载次数: 0)
下载附件
2023-04-20 09:42 上传
磁力链接： magnet:?xt=urn:btih:4A7B1394B8DCDEEED5B5518E505C2929DA0DBE26复制代码</t>
  </si>
  <si>
    <t>【影片名称】：极品尤物美少女！9分颜值收费房！撩下衣服爆乳，M腿振动棒插穴，闭上眼睛享受，叫起来非常骚
【出演女优】：极品尤物美少女
【影片容量】：841M
【是否有码】：无码
【种子期限】：5种或健康度1000
【下载工具】：比特彗星 比特精灵 uTorrent QBittorrent 迅雷极速版 闪电下载【请不要用迅雷官方版下载，官方版本已经被屏蔽】
【影片预览】：看不到图请挂代理或点右键显示图片
极品尤物美少女！9分颜值收费房！撩下衣服爆乳，M腿振动棒插穴，闭上眼睛享受，叫起来非常骚.jpg (630.76 KB, 下载次数: 0)
下载附件
2023-05-09 14:48 上传
磁力链接： magnet:?xt=urn:btih:B747D8D1849ADF4CEC1D2E39EC577182B18C2927复制代码</t>
  </si>
  <si>
    <t>【影片名称】：白丝JK水手服清纯可爱双马尾妹子 可爱甜波波▌CuteSweetBoBo▌同学的妹妹 找我玩性爱游戏 乖巧萝莉妹子
【出演女优】：可爱双马尾妹子
【影片容量】：235M
【是否有码】：无码
【种子期限】：5种或健康度1000
【下载工具】：比特彗星 比特精灵 uTorrent QBittorrent 迅雷极速版 闪电下载【请不要用迅雷官方版下载，官方版本已经被屏蔽】
【影片预览】：看不到图请挂代理或点右键显示图片
白丝JK水手服清纯可爱双马尾妹子 可爱甜波波▌CuteSweetBoBo▌同学的妹妹 找我玩性爱.jpg (205.88 KB, 下载次数: 0)
下载附件
2023-05-24 08:12 上传
磁力链接： magnet:?xt=urn:btih:A50D28AF3F4F45540CDBC8EE3EED9970EC035FDD复制代码</t>
  </si>
  <si>
    <t>【影片名称】：✿极品尤物✿ 高端名媛极品大长腿黑丝御姐▌香菜公主▌客服的福利肉体签单 温柔口交淫靡汁液 暴力抽刺鲜嫩小穴
【出演女优】：黑丝御姐▌香菜公主▌
【影片容量】：463M
【是否有码】：无码
【种子期限】：5种或健康度1000
【下载工具】：比特彗星 比特精灵 uTorrent QBittorrent 迅雷极速版 闪电下载【请不要用迅雷官方版下载，官方版本已经被屏蔽】
【影片预览】：看不到图请挂代理或点右键显示图片
极品尤物 高端名媛极品大长腿黑丝御姐▌香菜公主▌客服的福利肉体签单 .jpg (278.12 KB, 下载次数: 0)
下载附件
2023-04-05 11:57 上传
磁力链接： magnet:?xt=urn:btih:BFDA73408EE80D257B4F37225D00AE0B2A0AC15E复制代码</t>
  </si>
  <si>
    <t>【影片名称】：淫骚眼镜红唇御姐！极品美腿超性感！美臀摇摆玩诱惑，淫语骚话娇喘，怼在镜头前插穴，骑乘位套弄
【出演女优】：眼镜红唇御姐
【影片容量】：1.51G
【是否有码】：无码
【种子期限】：5种或健康度1000
【下载工具】：比特彗星 比特精灵 uTorrent QBittorrent 迅雷极速版 闪电下载【请不要用迅雷官方版下载，官方版本已经被屏蔽】
【影片预览】：看不到图请挂代理或点右键显示图片
淫骚眼镜红唇御姐！极品美腿超性感！美臀摇摆玩诱惑，淫语骚话娇喘，怼在镜头前插穴，.jpg (618.44 KB, 下载次数: 0)
下载附件
2023-04-08 10:55 上传
磁力链接： magnet:?xt=urn:btih:349BA4E2DD6C037AEBE655EE7FE10B3F0310D1A0复制代码</t>
  </si>
  <si>
    <t>【影片名称】：御姐女神“要好多人一起操我”“我一个人满足不了你吗骚货”“啊~操我”公司气质女神性感后妈裙下真空找我挨操
【出演女优】：御姐女神
【影片容量】：231M
【是否有码】：无码
【种子期限】：5种或健康度1000
【下载工具】：比特彗星 比特精灵 uTorrent QBittorrent 迅雷极速版 闪电下载【请不要用迅雷官方版下载，官方版本已经被屏蔽】
【影片预览】：看不到图请挂代理或点右键显示图片
御姐女神“要好多人一起操我”“我一个人满足不了你吗骚货”“啊~操我”公司气质女神.jpg (195.1 KB, 下载次数: 0)
下载附件
2023-06-11 15:21 上传
磁力链接： magnet:?xt=urn:btih:B7574E27830D291F4D9305D36B904FBB42228C8A复制代码</t>
  </si>
  <si>
    <t>【影片名称】：【新片速遞】2023.6.3，【人妻的故事】，少妇的大白臀，手感一流大哥狂摸，口交后入插得浪叫连连
【出演女优】：少妇
【影片容量】：123M
【是否有码】：无码
【种子期限】：5种或健康度1000
【下载工具】：比特彗星 比特精灵 uTorrent QBittorrent 迅雷极速版 闪电下载【请不要用迅雷官方版下载，官方版本已经被屏蔽】
【影片预览】：看不到图请挂代理或点右键显示图片
【新片速遞】2023.6.3，【人妻的故事】，少妇的大白臀，手感一流大哥狂摸，口交后入插.jpg (337.77 KB, 下载次数: 0)
下载附件
2023-06-06 14:09 上传
磁力链接： magnet:?xt=urn:btih:D7222DA2A778DC41BFE0DD82B3489A02BC03B613复制代码</t>
  </si>
  <si>
    <t>【影片名称】：✅婷婷玉立✅刚放暑假的女高学妹 憋了好久终于可以任意放肆了 运动短裤平底帆布鞋尽是青春的味道 年轻就是好
【出演女优】：女高学妹
【影片容量】：201M
【是否有码】：无码
【种子期限】：5种或健康度1000
【下载工具】：比特彗星 比特精灵 uTorrent QBittorrent 迅雷极速版 闪电下载【请不要用迅雷官方版下载，官方版本已经被屏蔽】
【影片预览】：看不到图请挂代理或点右键显示图片
✅婷婷玉立✅刚放暑假的女高学妹 憋了好久终于可以任意放肆了 运动短裤平底帆布鞋尽是.jpg (196.11 KB, 下载次数: 0)
下载附件
2023-07-13 08:43 上传
磁力链接： magnet:?xt=urn:btih:4B5C6012D4D3F3634E3E366274A62CCFC73D2278复制代码</t>
  </si>
  <si>
    <t>【影片名称】：91大神猫先生投稿萝莉社作品约炮零零后极品良家小妹超嫩小穴各种姿势爆草
【出演女优】：良家小妹
【影片容量】：432M
【是否有码】：无码
【种子期限】：5种或健康度1000
【下载工具】：比特彗星 比特精灵 uTorrent QBittorrent 迅雷极速版 闪电下载【请不要用迅雷官方版下载，官方版本已经被屏蔽】
【影片预览】：看不到图请挂代理或点右键显示图片
91大神猫先生投稿萝莉社作品约炮零零后极品良家小妹超嫩小穴各种姿势爆草.jpg (365.52 KB, 下载次数: 0)
下载附件
2023-05-01 14:01 上传
磁力链接： magnet:?xt=urn:btih:6F7000E369B7553E401CA478841765D21A5C8BFA复制代码</t>
  </si>
  <si>
    <t>【影片名称】：变态屌丝小青年太疯狂了把暗恋已久的学妹搞昏死过去出租屋翻过来调过去啪啪啪太能折腾了很饥渴
【出演女优】：未知
【影片格式】：MP4
【影片大小】：180.06MB
【是否有码】：无码
【种子期限】：5种或健康度1000
【影片预览】：看不到图请挂代理或点右键显示图片
变态屌丝小青年太疯狂了把暗恋已久的学妹搞昏死过去出租屋翻过来调过去啪啪啪太能折腾.jpg (159.73 KB, 下载次数: 34)
下载附件
2019-06-08 10:18 上传
磁力链接 magnet:?xt=urn:btih:3C58B4D7BAE4DC5CE3AD2EE8C622CE6015E57FC2复制代码</t>
  </si>
  <si>
    <t>【影片名称】：邪恶三人组下药迷翻公司的美女同事带回酒店各种姿势玩4P
【出演女优】：美女同事
【影片容量】：3.98G
【是否有码】：无码
【种子期限】：5种或健康度1000
【下载工具】：比特彗星 比特精灵 uTorrent QBittorrent 迅雷极速版 闪电下载【请不要用迅雷官方版下载，官方版本已经被屏蔽】
【影片预览】：看不到图请挂代理或点右键显示图片
邪恶三人组下药迷翻公司的美女同事带回酒店各种姿势玩4P.mp4.jpg (186.22 KB, 下载次数: 0)
下载附件
2023-07-17 09:29 上传
磁力链接： magnet:?xt=urn:btih:D262182CB8F6F7D7E3D6EE8D855C52AFBC115245复制代码</t>
  </si>
  <si>
    <t>本帖最后由 junmin1995 于 2023-07-02 08:41 编辑 
【影片名称】：❤️新婚伴娘❤️婚礼在进行中，新婚伴娘屋子里先被操！性感旗袍高跟美腿 简直不要太诱惑 搭讪伴娘做爱2
【出演女优】：新婚伴娘
【影片容量】：220M
【是否有码】：无码
【种子期限】：5种或健康度1000
【下载工具】：比特彗星 比特精灵 uTorrent QBittorrent 迅雷极速版 闪电下载【请不要用迅雷官方版下载，官方版本已经被屏蔽】
【影片预览】：看不到图请挂代理或点右键显示图片
❤️新婚伴娘❤️婚礼在进行中，新婚伴娘屋子里先被操！性感旗袍高跟美腿 简直不要太.jpg (199.92 KB, 下载次数: 0)
下载附件
2023-07-02 08:40 上传
磁力链接： magnet:?xt=urn:btih:76D08E48E302F0CB77463BB7E4700CD9A3AB9B6B复制代码</t>
  </si>
  <si>
    <t>【影片名称】：神似刘亦菲，20岁大美女，【情侣】【一朵喇叭花】合集，清纯气质大学生与男友淫乱✨✨✨极品极品
【出演女优】：20岁大美女
【影片容量】：4.74G
【是否有码】：无码
【种子期限】：5种或健康度1000
【下载工具】：比特彗星 比特精灵 uTorrent QBittorrent 迅雷极速版 闪电下载【请不要用迅雷官方版下载，官方版本已经被屏蔽】
【影片预览】：看不到图请挂代理或点右键显示图片
G0621.jpg (573.69 KB, 下载次数: 0)
下载附件
2023-03-05 10:58 上传
磁力链接： magnet:?xt=urn:btih:925D00440F16678A3D1DD2A73B14BC2FB8ED10D0复制代码</t>
  </si>
  <si>
    <t>【影片名称】：性感网红小姐姐！细腰美腿爆乳！掰穴特写洞口磨蹭，扭腰摆臀玩诱惑，换上连体网袜很是风骚
【出演女优】：甜美风情小少妇
【影片容量】：2.72G
【是否有码】：无码
【种子期限】：5种或健康度1000
【下载工具】：比特彗星 比特精灵 uTorrent QBittorrent 迅雷极速版 闪电下载【请不要用迅雷官方版下载，官方版本已经被屏蔽】
【影片预览】：看不到图请挂代理或点右键显示图片
B0314.jpg (618.98 KB, 下载次数: 0)
下载附件
2023-01-02 14:47 上传
磁力链接： magnet:?xt=urn:btih:3F372B2053F320F41E6AF4250E3D420B2CF468CE复制代码</t>
  </si>
  <si>
    <t>【影片名称】：某师范大学魔鬼身材高挑美女被身材强壮的情人各种姿势爆操,一般人真受不了这么干
【出演女优】：未知
【影片格式】：MP4
【影片大小】：215.6MB
【是否有码】：无码
【种子期限】：5种或健康度1000
【影片预览】：看不到图请挂代理或点右键显示图片
某师范大学魔鬼身材高挑美女被身材强壮的情人各种姿势爆操,一般人真受不了这么干.jpg.jpg (130.08 KB, 下载次数: 22)
下载附件
2019-05-14 11:18 上传
磁力链接 magnet:?xt=urn:btih:CA97075031FFC55A252FC27F8E8FD7DF83FC41CC复制代码</t>
  </si>
  <si>
    <t>【影片名称】：5.12新台首发大学城附近萤石云酒店粉色圆床房偷拍胖大款和娇小小蜜开房怕把妹子压坏让她坐在上面干
【出演女优】：酒店偷拍
【影片容量】：328M
【是否有码】：无码
【种子期限】：5种或健康度1000
【下载工具】：比特彗星 比特精灵 uTorrent QBittorrent 迅雷极速版 闪电下载【请不要用迅雷官方版下载，官方版本已经被屏蔽】
【影片预览】：看不到图请挂代理或点右键显示图片
5.12新台首发大学城附近萤石云酒店粉色圆床房偷拍胖大款和娇小小蜜开房怕把妹子压坏让.jpg (174.83 KB, 下载次数: 0)
下载附件
2023-06-15 14:04 上传
磁力链接： magnet:?xt=urn:btih:D572ECDBAA8C222C7B10A5C1D0BD9DFCA5BF04B8复制代码</t>
  </si>
  <si>
    <t>【影片名称】：【AI画质增强】2020-06-04【午夜寻花】约了个白色短裙大奶妹子TP啪啪，吸奶扣逼69口交骑乘后入猛操，呻吟娇喘非常诱人
【出演女优】：大奶妹子
【影片容量】：2.52G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【AI画质增强】2020-06-04【午夜寻花】约了个白色短裙大奶妹子TP啪啪，吸奶扣逼69口交.jpg (155.21 KB, 下载次数: 0)
下载附件
2023-06-17 14:46 上传
磁力链接： magnet:?xt=urn:btih:06BF0779B7F05337FAC72A2255208D95BD8425E7复制代码</t>
  </si>
  <si>
    <t>【影片名称】：【海角乱伦大神】妹妹和我的淫荡生活✨ 吊带袜肛塞酒店露出勾引我 屁股上写着母狗肉便器 抓着尾巴后入兴奋到极点内射
【出演女优】：海角乱伦
【影片容量】：209M
【是否有码】：无码
【种子期限】：5种或健康度1000
【下载工具】：比特彗星 比特精灵 uTorrent QBittorrent 迅雷极速版 闪电下载【请不要用迅雷官方版下载，官方版本已经被屏蔽】
【影片预览】：看不到图请挂代理或点右键显示图片
【海角乱伦大神】妹妹和我的淫荡生活✨ 吊带袜肛塞酒店露出勾引我 屁股上写着母狗肉便.jpg (184.59 KB, 下载次数: 0)
下载附件
2023-06-05 16:03 上传
磁力链接： magnet:?xt=urn:btih:DEC428504016067516515BDFA5ADC14817D10933复制代码</t>
  </si>
  <si>
    <t>【影片名称】：顶级模特小骚货！气质甜美又很骚！被炮友玩穴操逼，骑脸舔骚逼，呻吟娇喘堪比AV女优，骑乘位大屌爆插
【出演女优】：顶级模特小骚货
【影片容量】：1.61G
【是否有码】：无码
【种子期限】：5种或健康度1000
【下载工具】：比特彗星 比特精灵 uTorrent QBittorrent 迅雷极速版 闪电下载【请不要用迅雷官方版下载，官方版本已经被屏蔽】
【影片预览】：看不到图请挂代理或点右键显示图片
顶级模特小骚货！气质甜美又很骚！被炮友玩穴操逼，骑脸舔骚逼，呻吟娇喘堪比AV女优，.jpg (407.31 KB, 下载次数: 0)
下载附件
2023-06-06 14:20 上传
磁力链接： magnet:?xt=urn:btih:1DD65CE38E1DBB8D0E5BFE95B369ED943A023FF0复制代码</t>
  </si>
  <si>
    <t>【影片名称】：顶级模特小骚货！气质甜美又很骚！难得收费房操逼，扒开丁字裤舔骚逼，扛腿站立抽插，打桩机爆插
【出演女优】：顶级模特小骚货
【影片容量】：811M
【是否有码】：无码
【种子期限】：5种或健康度1000
【下载工具】：比特彗星 比特精灵 uTorrent QBittorrent 迅雷极速版 闪电下载【请不要用迅雷官方版下载，官方版本已经被屏蔽】
【影片预览】：看不到图请挂代理或点右键显示图片
顶级模特小骚货！气质甜美又很骚！难得收费房操逼，扒开丁字裤舔骚逼，扛腿站立抽插，.jpg (369.31 KB, 下载次数: 0)
下载附件
2023-06-06 14:21 上传
磁力链接： magnet:?xt=urn:btih:8944BED5C92797825DF2834DB0BAF4043F050CBB复制代码</t>
  </si>
  <si>
    <t>【影片名称】：《高能预警✅重磅》推特百万粉身材颜值巅峰比女人还女人极品清纯抚媚CDTS【粥粥】私拍
【出演女优】：清纯抚媚CDTS【粥粥】
【影片容量】：5.13G
【是否有码】：无码
【种子期限】：5种或健康度1000
【下载工具】：比特彗星 比特精灵 uTorrent QBittorrent 迅雷极速版 闪电下载【请不要用迅雷官方版下载，官方版本已经被屏蔽】
【影片预览】：看不到图请挂代理或点右键显示图片
《高能预警✅重磅》推特百万粉身材颜值巅峰比女人还女人极品清纯抚媚CDTS【粥粥】私拍.avi.jpg (205.02 KB, 下载次数: 0)
下载附件
2023-07-19 09:30 上传
磁力链接： magnet:?xt=urn:btih:828A04E748A79A2F2CA3618B79C0A3D69CD321B0复制代码</t>
  </si>
  <si>
    <t>【影片名称】：极品尤物网红女神！爆乳极品美腿！包臀裙吊带丝袜，脱下丁字裤翘臀，自摸骚穴极度淫骚
【出演女优】：极品尤物网红女神
【影片容量】：690M
【是否有码】：无码
【种子期限】：5种或健康度1000
【下载工具】：比特彗星 比特精灵 uTorrent QBittorrent 迅雷极速版 闪电下载【请不要用迅雷官方版下载，官方版本已经被屏蔽】
【影片预览】：看不到图请挂代理或点右键显示图片
极品尤物网红女神！爆乳极品美腿！包臀裙吊带丝袜，脱下丁字裤翘臀，自摸骚穴极度淫骚.mp4.jpg (418.87 KB, 下载次数: 0)
下载附件
2023-06-19 13:53 上传
磁力链接： magnet:?xt=urn:btih:D529F8F8698DA6DC2763E6204814FAD33D8CA778复制代码</t>
  </si>
  <si>
    <t>【影片名称】：欠操的小少妇，黑丝露脸逼逼已经淫水泛滥，无毛白虎大秀直播啪啪，激情上位无套抽插浪叫呻吟不止，表情好骚
【出演女优】：无毛白虎小少妇
【影片容量】：529M
【是否有码】：无码
【种子期限】：5种或健康度1000
【下载工具】：比特彗星 比特精灵 uTorrent QBittorrent 迅雷极速版 闪电下载【请不要用迅雷官方版下载，官方版本已经被屏蔽】
【影片预览】：看不到图请挂代理或点右键显示图片
欠操的小少妇，黑丝露脸逼逼已经淫水泛滥，无毛白虎大秀直播啪啪，激情上位无套抽插浪.jpg (355.57 KB, 下载次数: 0)
下载附件
2023-06-19 13:53 上传
磁力链接： magnet:?xt=urn:btih:94F91E5BF23F04680A17A99763D14D96AF8CCCE7复制代码</t>
  </si>
  <si>
    <t>【影片名称】：皇家华人 RAS-0232《性爱夜市之催情叫卖巨乳妹》
【出演女优】：巨乳妹
【影片容量】：701M
【是否有码】：无码
【种子期限】：5种或健康度1000
【下载工具】：比特彗星 比特精灵 uTorrent QBittorrent 迅雷极速版 闪电下载【请不要用迅雷官方版下载，官方版本已经被屏蔽】
【影片预览】：看不到图请挂代理或点右键显示图片
G2710.jpg (412.34 KB, 下载次数: 0)
下载附件
2023-01-26 14:28 上传
磁力链接： magnet:?xt=urn:btih:C277DFC8E69D4C88BA07647880382ED7406552E9复制代码</t>
  </si>
  <si>
    <t>【影片名称】：【AI画质增强】2020-08-05 【千人斩探花】约了个性感白衣妹子鸭哥客串3P啪啪，穿上黑丝一前一后上位骑乘猛操
【出演女优】：白衣妹子3P
【影片容量】：3.47G
【是否有码】：无码
【种子期限】：5种或健康度1000
【下载工具】：比特彗星 比特精灵 uTorrent QBittorrent 迅雷极速版 闪电下载【请不要用迅雷官方版下载，官方版本已经被屏蔽】
【影片预览】：看不到图请挂代理或点右键显示图片
kc1.gif (2.6 MB, 下载次数: 0)
下载附件
2023-02-07 15:34 上传
kc2.gif (2.91 MB, 下载次数: 0)
下载附件
2023-02-07 15:34 上传
kc3.gif (3.42 MB, 下载次数: 0)
下载附件
2023-02-07 15:34 上传
kc4.gif (3.32 MB, 下载次数: 0)
下载附件
2023-02-07 15:34 上传
kc5.gif (3.44 MB, 下载次数: 0)
下载附件
2023-02-07 15:34 上传
kc6.gif (3.21 MB, 下载次数: 0)
下载附件
2023-02-07 15:34 上传
kc7.gif (4.59 MB, 下载次数: 0)
下载附件
2023-02-07 15:34 上传
kc8.gif (4.51 MB, 下载次数: 0)
下载附件
2023-02-07 15:34 上传
kc9.gif (3.6 MB, 下载次数: 0)
下载附件
2023-02-07 15:34 上传
kc10.gif (3.33 MB, 下载次数: 0)
下载附件
2023-02-07 15:34 上传
kc11.gif (2.88 MB, 下载次数: 0)
下载附件
2023-02-07 15:34 上传
kc12.gif (2.69 MB, 下载次数: 0)
下载附件
2023-02-07 15:34 上传
kc13.gif (4.36 MB, 下载次数: 0)
下载附件
2023-02-07 15:34 上传
kc14.gif (4.48 MB, 下载次数: 0)
下载附件
2023-02-07 15:34 上传
G0803.jpg (302.22 KB, 下载次数: 0)
下载附件
2023-02-07 15:34 上传
磁力链接： magnet:?xt=urn:btih:D8F495D64E4F103009ACEE51615779DBD3776E60复制代码</t>
  </si>
  <si>
    <t>【影片名称】：校花~女神~最最最漂亮！【上野尤物】模特身材，小穴真是粉，让人心动想插入，淫水慢慢流出来了
【出演女优】：上野尤物
【影片容量】：5.59G
【是否有码】：无码
【种子期限】：5种或健康度1000
【下载工具】：比特彗星 比特精灵 uTorrent QBittorrent 迅雷极速版 闪电下载【请不要用迅雷官方版下载，官方版本已经被屏蔽】
【影片预览】：看不到图请挂代理或点右键显示图片
校花~女神~最最最漂亮！【上野尤物】模特身材，小穴真是粉，让人心动想插入，淫水慢慢.jpg (367.85 KB, 下载次数: 0)
下载附件
2023-06-21 14:44 上传
磁力链接： magnet:?xt=urn:btih:B660E17464B117EBC6941D901DC533470DB5890D复制代码</t>
  </si>
  <si>
    <t>【影片名称】：【AI画质增强】2020-06-18【神勇探花】约了少妇TP啪啪，换上透视装黑丝翘屁股口交拉着手后入猛操，骑乘呻吟娇喘诱人
【出演女优】：少妇
【影片容量】：2.44G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【AI画质增强】2020-06-18【神勇探花】约了少妇TP啪啪，换上透视装黑丝翘屁股口交拉着.jpg (178.29 KB, 下载次数: 0)
下载附件
2023-05-28 14:01 上传
磁力链接： magnet:?xt=urn:btih:08824300CFE67B6F1F0C5AF0FF1A59B7D4E91ADF复制代码</t>
  </si>
  <si>
    <t>【影片名称】：2023.4.8，【佳人有约】，泡良大神佳作，28岁小少妇，被窝里半推半就，黑森林骚穴被插爽
【出演女优】：28岁小少妇
【影片容量】：0.96G
【是否有码】：无码
【种子期限】：5种或健康度1000
【下载工具】：比特彗星 比特精灵 uTorrent QBittorrent 迅雷极速版 闪电下载【请不要用迅雷官方版下载，官方版本已经被屏蔽】
【影片预览】：看不到图请挂代理或点右键显示图片
2023.4.8，【佳人有约】，泡良大神佳作，28岁小少妇，被窝里半推半就，黑森林骚穴被插爽.jpg (588.74 KB, 下载次数: 0)
下载附件
2023-04-18 10:30 上传
磁力链接： magnet:?xt=urn:btih:DC0BDCA806282F4583E4931B6252978003C094DA复制代码</t>
  </si>
  <si>
    <t>【影片名称】：《台湾情侣泄密》已婚二孩妈妈和别的男人偷情被老公发现怒而曝光
【出演女优】：已婚二孩妈妈
【影片容量】：3.6G
【是否有码】：无码
【种子期限】：5种或健康度1000
【下载工具】：比特彗星 比特精灵 uTorrent QBittorrent 迅雷极速版 闪电下载【请不要用迅雷官方版下载，官方版本已经被屏蔽】
【影片预览】：看不到图请挂代理或点右键显示图片
《台湾情侣泄密》已婚二孩妈妈和别的男人偷情被老公发现怒而曝光.jpg (198.46 KB, 下载次数: 0)
下载附件
2023-04-16 13:48 上传
磁力链接： magnet:?xt=urn:btih:E8047A0E0244CFA3C2EED4CE00B551616B48752D复制代码</t>
  </si>
  <si>
    <t>【影片名称】：《换妻俱乐部泄密流出》绿帽老公带着老婆和其他男人玩3P,4P 完美露脸（二）
【出演女优】：3P,4P
【影片容量】：3.73G
【是否有码】：无码
【种子期限】：5种或健康度1000
【下载工具】：比特彗星 比特精灵 uTorrent QBittorrent 迅雷极速版 闪电下载【请不要用迅雷官方版下载，官方版本已经被屏蔽】
【影片预览】：看不到图请挂代理或点右键显示图片
《换妻俱乐部泄密流出》绿帽老公带着老婆和其他男人玩3P,4P 完美露脸（二）.jpg (215.84 KB, 下载次数: 0)
下载附件
2023-05-19 16:42 上传
磁力链接： magnet:?xt=urn:btih:CF8EFBB17E9C352D558D9AEE09B84989A9C4DE08复制代码</t>
  </si>
  <si>
    <t>【影片名称】：极品尤物模特女神！性感美腿开档网袜！按着脑袋插嘴，骚穴磨屌主动插入，后入撞击表情一脸享受
【出演女优】：模特女神
【影片容量】：0.99G
【是否有码】：无码
【种子期限】：5种或健康度1000
【下载工具】：比特彗星 比特精灵 uTorrent QBittorrent 迅雷极速版 闪电下载【请不要用迅雷官方版下载，官方版本已经被屏蔽】
【影片预览】：看不到图请挂代理或点右键显示图片
极品尤物模特女神！性感美腿开档网袜！按着脑袋插嘴，骚穴磨屌主动插入，后入撞击表情.jpg (524.44 KB, 下载次数: 0)
下载附件
2023-05-08 15:11 上传
磁力链接： magnet:?xt=urn:btih:03FE767343D4AA7377159FEA5A98548B7D72C847复制代码</t>
  </si>
  <si>
    <t>【影片名称】：【AI画质增强】扣扣传媒 FSOG-075 超顶校花极下海美少女 ▌小敏儿▌足球宝贝蜜桃臀诱惑 羞耻开腿尽享抽插 无套内射嫩穴
【出演女优】：美少女 ▌小敏儿▌
【影片容量】：1.13G
【是否有码】：无码
【种子期限】：5种或健康度1000
【下载工具】：比特彗星 比特精灵 uTorrent QBittorrent 迅雷极速版 闪电下载【请不要用迅雷官方版下载，官方版本已经被屏蔽】
【影片预览】：看不到图请挂代理或点右键显示图片
cm1.gif (3.03 MB, 下载次数: 0)
下载附件
2023-04-04 13:05 上传
cm2.gif (2.43 MB, 下载次数: 0)
下载附件
2023-04-04 13:05 上传
cm3.gif (3.03 MB, 下载次数: 0)
下载附件
2023-04-04 13:05 上传
cm4.gif (3.52 MB, 下载次数: 0)
下载附件
2023-04-04 13:05 上传
cm5.gif (3.53 MB, 下载次数: 0)
下载附件
2023-04-04 13:05 上传
G0506.jpg (268.33 KB, 下载次数: 0)
下载附件
2023-04-04 13:05 上传
磁力链接： magnet:?xt=urn:btih:B93A3A75B008F53D24C30947F40A7036CD12C560复制代码</t>
  </si>
  <si>
    <t>【影片名称】：2023-4-16【瘦猴先生探花】约操良家老相好，聊聊天再开操，齐逼短裤骑在身上，扒掉衣服一顿输出
【出演女优】：良家
【影片容量】：560M
【是否有码】：无码
【种子期限】：5种或健康度1000
【下载工具】：比特彗星 比特精灵 uTorrent QBittorrent 迅雷极速版 闪电下载【请不要用迅雷官方版下载，官方版本已经被屏蔽】
【影片预览】：看不到图请挂代理或点右键显示图片
2023-4-16【瘦猴先生探花】约操良家老相好，聊聊天再开操，齐逼短裤骑在身上，扒掉衣.jpg (261.08 KB, 下载次数: 0)
下载附件
2023-04-20 09:33 上传
磁力链接： magnet:?xt=urn:btih:3D48C6FB13663666DF6B53EE1BCBE68850D467A9复制代码</t>
  </si>
  <si>
    <t>【影片名称】：清纯萝莉天花板▌粉色情人▌清纯网红汉服少女献身摄影师 魔鬼身材白虎粉逼 乖巧温柔
【出演女优】：粉色情人
【影片容量】：458M
【是否有码】：无码
【种子期限】：5种或健康度1000
【下载工具】：比特彗星 比特精灵 uTorrent QBittorrent 迅雷极速版 闪电下载【请不要用迅雷官方版下载，官方版本已经被屏蔽】
【影片预览】：看不到图请挂代理或点右键显示图片
清纯萝莉天花板▌粉色情人▌清纯网红汉服少女献身摄影师 魔鬼身材白虎粉逼 乖巧温柔.mp4.jpg (213.71 KB, 下载次数: 0)
下载附件
2023-05-24 08:12 上传
磁力链接： magnet:?xt=urn:btih:5927C5537E38392A3A8E19E05D3B1619952E26C2复制代码</t>
  </si>
  <si>
    <t>【影片名称】：【爆乳网红女神】劲爆完美身材学妹▌HKsweetbaby▌可爱双马尾的诱惑 清新校园女神 美乳丰臀暴力后入
【出演女优】：完美身材学妹▌HKsweetbaby▌
【影片容量】：338M
【是否有码】：无码
【种子期限】：5种或健康度1000
【下载工具】：比特彗星 比特精灵 uTorrent QBittorrent 迅雷极速版 闪电下载【请不要用迅雷官方版下载，官方版本已经被屏蔽】
【影片预览】：看不到图请挂代理或点右键显示图片
【爆乳网红女神】劲爆完美身材学妹▌HKsweetbaby▌可爱双马尾的诱惑 清新校园女神 美.jpg (209.14 KB, 下载次数: 0)
下载附件
2023-05-25 17:38 上传
磁力链接： magnet:?xt=urn:btih:8BB4FE3E74D5D6D94D26D7045F1DB001A4EE258F复制代码</t>
  </si>
  <si>
    <t>【影片名称】：【新片速遞】2023.5.3，【肥猫探花】，泡良大神，偷情人妻，换上黑丝口交内射，骚货技术熟练配合默契，画质一流
【出演女优】：人妻
【影片容量】：545M
【是否有码】：无码
【种子期限】：5种或健康度1000
【下载工具】：比特彗星 比特精灵 uTorrent QBittorrent 迅雷极速版 闪电下载【请不要用迅雷官方版下载，官方版本已经被屏蔽】
【影片预览】：看不到图请挂代理或点右键显示图片
【新片速遞】2023.5.3，【肥猫探花】，泡良大神，偷情人妻，换上黑丝口交内射，骚货技.jpg (918.09 KB, 下载次数: 0)
下载附件
2023-05-07 13:28 上传
磁力链接： magnet:?xt=urn:btih:EA5D112B7D672A66B992EDCE910246613A311921复制代码</t>
  </si>
  <si>
    <t>【影片名称】：大奶骚熟女！带姐妹一起双飞！主动骑乘位操的奶子直晃，双女轮流操，客厅干到厨房爽翻
【出演女优】：大奶骚熟女带姐妹
【影片容量】：1.3G
【是否有码】：无码
【种子期限】：5种或健康度1000
【下载工具】：比特彗星 比特精灵 uTorrent QBittorrent 迅雷极速版 闪电下载【请不要用迅雷官方版下载，官方版本已经被屏蔽】
【影片预览】：看不到图请挂代理或点右键显示图片
大奶骚熟女！带姐妹一起双飞！主动骑乘位操的奶子直晃，双女轮流操，客厅干到厨房爽翻.jpg (744.52 KB, 下载次数: 0)
下载附件
2023-04-18 10:40 上传
磁力链接： magnet:?xt=urn:btih:998C43C5D302D89A54D50F6A53F05DA836238EC2复制代码</t>
  </si>
  <si>
    <t>【影片名称】：【最新封神极品性爱】海角大神《与模特妹妹的日常》新作酒店约操妹妹04年闺蜜 白嫩爆乳爽翻天 高清1080P原档
【出演女优】：04年闺蜜
【影片容量】：531M
【是否有码】：无码
【种子期限】：5种或健康度1000
【下载工具】：比特彗星 比特精灵 uTorrent QBittorrent 迅雷极速版 闪电下载【请不要用迅雷官方版下载，官方版本已经被屏蔽】
【影片预览】：看不到图请挂代理或点右键显示图片
【最新封神极品性爱】海角大神《与模特妹妹的日常》新作酒店约操妹妹04年闺蜜 白嫩爆.jpg (252.57 KB, 下载次数: 0)
下载附件
2023-04-16 14:07 上传
磁力链接： magnet:?xt=urn:btih:C8FAE1D0565492DA3676343F57DD760CD78EFABE复制代码</t>
  </si>
  <si>
    <t>【影片名称】：【露出网红极品身材】顶级露出艺术家『娜娜』最新私拍 电动棒紫薇 高潮抽搐 极品小穴超粉嫩好想操 高清1080P原版
【出演女优】：艺术家『娜娜』
【影片容量】：1.63G
【是否有码】：无码
【种子期限】：5种或健康度1000
【下载工具】：比特彗星 比特精灵 uTorrent QBittorrent 迅雷极速版 闪电下载【请不要用迅雷官方版下载，官方版本已经被屏蔽】
【影片预览】：看不到图请挂代理或点右键显示图片
【露出网红极品身材】顶级露出艺术家『娜娜』最新私拍 电动棒紫薇 高潮抽搐 极品小穴.jpg (633.84 KB, 下载次数: 0)
下载附件
2023-05-20 17:48 上传
磁力链接： magnet:?xt=urn:btih:67255C1281DF1074A0DCB0B3F35251F9C5951505复制代码</t>
  </si>
  <si>
    <t>【影片名称】：探花李寻欢下海拍黄片新作仿真机器人的正确使用方法，内射中出网黄女神师师
【出演女优】：网黄女神师师
【影片容量】：683M
【是否有码】：无码
【种子期限】：5种或健康度1000
【下载工具】：比特彗星 比特精灵 uTorrent QBittorrent 迅雷极速版 闪电下载【请不要用迅雷官方版下载，官方版本已经被屏蔽】
【影片预览】：看不到图请挂代理或点右键显示图片
探花李寻欢下海拍黄片新作仿真机器人的正确使用方法，内射中出网黄女神师师.jpg (323.94 KB, 下载次数: 0)
下载附件
2023-04-23 12:15 上传
磁力链接： magnet:?xt=urn:btih:4B3B1EDE87C3AED31EC6BB00346E3B8D1805FD4D复制代码</t>
  </si>
  <si>
    <t>【影片名称】：极品学妹 楚楚动人灵动大眼气质美少女▌小敏儿▌爆肏熟睡中的女室友 圆润蜜桃臀青春胴体 内射蜜穴淫白精液
【出演女优】：气质美少女▌小敏儿▌
【影片容量】：510M
【是否有码】：无码
【种子期限】：5种或健康度1000
【下载工具】：比特彗星 比特精灵 uTorrent QBittorrent 迅雷极速版 闪电下载【请不要用迅雷官方版下载，官方版本已经被屏蔽】
【影片预览】：看不到图请挂代理或点右键显示图片
极品学妹 楚楚动人灵动大眼气质美少女▌小敏儿▌爆肏熟睡中的女室友 圆润蜜桃臀青春胴.jpg (182.6 KB, 下载次数: 0)
下载附件
2023-05-31 15:47 上传
磁力链接： magnet:?xt=urn:btih:2A66CC4C5AC9917795457212A566CE3B4C5C6D21复制代码</t>
  </si>
  <si>
    <t>【影片名称】：【AI画质增强】2020-06-09 午夜寻花约了黑裙大长腿妹子，浴室洗完澡调情一番再到床上骑乘侧入，猛操呻吟娇喘非常诱人
【出演女优】：黑裙大长腿妹子
【影片容量】：2.45G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【AI画质增强】2020-06-09 午夜寻花约了黑裙大长腿妹子，浴室洗完澡调情一番再到床上.jpg (187.34 KB, 下载次数: 0)
下载附件
2023-05-26 14:26 上传
磁力链接： magnet:?xt=urn:btih:881D661FA7412D30B7BE58495E6724FACF97869D复制代码</t>
  </si>
  <si>
    <t>【影片名称】：被疯狂蹂躏的黑丝少妇，露脸大秀被几个大哥玩弄抽插，多体位蹂躏爆草，吞精喝尿淫语调教，乖巧听话精彩刺激
【出演女优】：黑丝少妇
【影片容量】：755M
【是否有码】：无码
【种子期限】：5种或健康度1000
【下载工具】：比特彗星 比特精灵 uTorrent QBittorrent 迅雷极速版 闪电下载【请不要用迅雷官方版下载，官方版本已经被屏蔽】
【影片预览】：看不到图请挂代理或点右键显示图片
被疯狂蹂躏的黑丝少妇，露脸大秀被几个大哥玩弄抽插，多体位蹂躏爆草，吞精喝尿淫语调.jpg (542.03 KB, 下载次数: 0)
下载附件
2023-04-22 10:31 上传
磁力链接： magnet:?xt=urn:btih:067506F885AF4125D6080AF221423CF4892194F9复制代码</t>
  </si>
  <si>
    <t>【影片名称】：新人初下海清纯妹妹！和闺蜜一起宿舍！娇小身材贫乳，紧致嫩穴抽插插入，闺蜜在旁边观看
【出演女优】：新人初下海清纯妹妹
【影片容量】：511M
【是否有码】：无码
【种子期限】：5种或健康度1000
【下载工具】：比特彗星 比特精灵 uTorrent QBittorrent 迅雷极速版 闪电下载【请不要用迅雷官方版下载，官方版本已经被屏蔽】
【影片预览】：看不到图请挂代理或点右键显示图片
新人初下海清纯妹妹！和闺蜜一起宿舍！娇小身材贫乳，紧致嫩穴抽插插入，闺蜜在旁边观看.mp4.jpg (396.28 KB, 下载次数: 0)
下载附件
2023-06-24 14:01 上传
磁力链接： magnet:?xt=urn:btih:55EC433A97B5C808543F7012AD65D70E1459ACD8复制代码</t>
  </si>
  <si>
    <t>【影片名称】：PANS金牌美乳嫩模紫萱定制大尺度私拍坐在摄影师屌的位置掰开BB拍国语对白超清原版
【出演女优】：未知
【影片格式】：MP4
【影片大小】：310.16MB
【是否有码】：无码
【种子期限】：5种或健康度1000
【影片预览】：看不到图请挂代理或点右键显示图片
PANS金牌美乳嫩模紫萱定制大尺度私拍坐在摄影师屌的位置掰开BB拍国语对白1080P超清原.jpg (190.76 KB, 下载次数: 23)
下载附件
2019-07-05 10:28 上传
磁力链接 magnet:?xt=urn:btih:1528B4D3F1A6033421F905E43BD2C41BE7AEF300复制代码</t>
  </si>
  <si>
    <t>【影片名称】：《震撼✅宅男✅福利》娇嫩露脸网红！推特超高颜值卡哇伊极品小女神【落落Raku】夜百合一线天无毛馒头水晶棒紫薇爱液泛滥
【出演女优】：卡哇伊极品小女神【落落Raku】
【影片容量】：526M
【是否有码】：无码
【种子期限】：5种或健康度1000
【下载工具】：比特彗星 比特精灵 uTorrent QBittorrent 迅雷极速版 闪电下载【请不要用迅雷官方版下载，官方版本已经被屏蔽】
【影片预览】：看不到图请挂代理或点右键显示图片
G2303.jpg (840.67 KB, 下载次数: 0)
下载附件
2023-02-22 13:22 上传
磁力链接： magnet:?xt=urn:btih:AB15B52A88BB98B160FB10D6ED5899CD864007BE复制代码</t>
  </si>
  <si>
    <t>【影片名称】：两个00后嫩妹妹！新人下海4P激情！大肚子胖哥吸吮小屌，一人一个操逼，正入一顿猛操
【出演女优】：两个00后嫩妹妹
【影片容量】：415
【是否有码】：无码
【种子期限】：5种或健康度1000
【下载工具】：比特彗星 比特精灵 uTorrent QBittorrent 迅雷极速版 闪电下载【请不要用迅雷官方版下载，官方版本已经被屏蔽】
【影片预览】：看不到图请挂代理或点右键显示图片
两个00后嫩妹妹！新人下海4P激情！大肚子胖哥吸吮小屌，一人一个操逼，正入一顿猛操.mp4.jpg (351.71 KB, 下载次数: 0)
下载附件
2023-05-31 14:42 上传
磁力链接： magnet:?xt=urn:btih:5AF9E5C6D2AD04592146E231BC8D0EEF3F07F901复制代码</t>
  </si>
  <si>
    <t>【影片名称】：【新片速遞】2023.4.20，【黛西老师】，真实SPA按摩店偷拍，挑逗按摩小伙，对白刺激，小骚逼水汪汪真淫荡，无毛白虎穴，赞
【出演女优】：黛西老师
【影片容量】：352M
【是否有码】：无码
【种子期限】：5种或健康度1000
【下载工具】：比特彗星 比特精灵 uTorrent QBittorrent 迅雷极速版 闪电下载【请不要用迅雷官方版下载，官方版本已经被屏蔽】
【影片预览】：看不到图请挂代理或点右键显示图片
【新片速遞】2023.4.20，【黛西老师】，真实SPA按摩店偷拍，挑逗按摩小伙，对白刺激，.jpg (414.16 KB, 下载次数: 0)
下载附件
2023-04-23 11:46 上传
磁力链接： magnet:?xt=urn:btih:23C05AA20ED326B40B44802F101823920BA8E7E6复制代码</t>
  </si>
  <si>
    <t>【影片名称】：眼镜妹，反差婊，【楚妹】，女神级小骚货，粉嫩BB自慰，让人欲火焚身
【出演女优】：眼镜妹
【影片容量】：4.73G
【是否有码】：无码
【种子期限】：5种或健康度1000
【下载工具】：比特彗星 比特精灵 uTorrent QBittorrent 迅雷极速版 闪电下载【请不要用迅雷官方版下载，官方版本已经被屏蔽】
【影片预览】：看不到图请挂代理或点右键显示图片
眼镜妹，反差婊，【楚妹】，女神级小骚货，粉嫩BB自慰，让人欲火焚身.jpg (468.65 KB, 下载次数: 0)
下载附件
2023-04-17 12:40 上传
磁力链接： magnet:?xt=urn:btih:168761BFE2BD458BACC9067495117FD8CAB1F620复制代码</t>
  </si>
  <si>
    <t>【影片名称】：【AI画质增强】2020-07-09【9总全国探花】黑裙胸前纹身妹子，性感连体网袜舔弄69口交骑乘猛操，呻吟娇喘非常诱人
【出演女优】：胸前纹身妹子
【影片容量】：2.93G
【是否有码】：无码
【种子期限】：5种或健康度1000
【下载工具】：比特彗星 比特精灵 uTorrent QBittorrent 迅雷极速版 闪电下载【请不要用迅雷官方版下载，官方版本已经被屏蔽】
【影片预览】：看不到图请挂代理或点右键显示图片
qq1.gif (3.47 MB, 下载次数: 0)
下载附件
2023-04-13 10:42 上传
qq3.gif (3.7 MB, 下载次数: 0)
下载附件
2023-04-13 10:42 上传
qq4.gif (3.11 MB, 下载次数: 0)
下载附件
2023-04-13 10:42 上传
qq5.gif (3.42 MB, 下载次数: 0)
下载附件
2023-04-13 10:42 上传
qq6.gif (3.49 MB, 下载次数: 0)
下载附件
2023-04-13 10:42 上传
qq7.gif (3.13 MB, 下载次数: 0)
下载附件
2023-04-13 10:42 上传
qq8.gif (3.6 MB, 下载次数: 0)
下载附件
2023-04-13 10:42 上传
qq9.gif (3.53 MB, 下载次数: 0)
下载附件
2023-04-13 10:42 上传
【AI画质增强】2020-07-09【9总全国探花】黑裙胸前纹身妹子，性感连体网袜舔弄69口交.jpg (302.18 KB, 下载次数: 0)
下载附件
2023-04-13 10:41 上传
磁力链接： magnet:?xt=urn:btih:C08329874F4B7D1F365518000A667AC9C20E46FE复制代码</t>
  </si>
  <si>
    <t>【影片名称】：  2023.4.1，【瘦猴先生探花】，泡良佳作，20岁小美女，第二炮干湿床单，小骚逼今晚遭老罪了
【出演女优】：20岁小美女
【影片容量】：370M
【是否有码】：无码
【种子期限】：5种或健康度1000
【下载工具】：比特彗星 比特精灵 uTorrent QBittorrent 迅雷极速版 闪电下载【请不要用迅雷官方版下载，官方版本已经被屏蔽】
【影片预览】：看不到图请挂代理或点右键显示图片
2023.4.1，【瘦猴先生探花】，泡良佳作，20岁小美女，第二炮干湿床单.jpg (696.93 KB, 下载次数: 0)
下载附件
2023-04-05 11:29 上传
磁力链接： magnet:?xt=urn:btih:02B4B674EE78F1F84496EA129F3A2A1A35FE3EC8复制代码</t>
  </si>
  <si>
    <t>【影片名称】：新片速递纹身花臂哥网约个20岁的广东兼职学生妹少经房事被大屌折磨的够呛惨叫呻吟
【出演女优】：20岁广东兼职学生妹
【影片容量】：0.9G
【是否有码】：无码
【种子期限】：5种或健康度1000
【下载工具】：比特彗星 比特精灵 uTorrent QBittorrent 迅雷极速版 闪电下载【请不要用迅雷官方版下载，官方版本已经被屏蔽】
【影片预览】：看不到图请挂代理或点右键显示图片
新片速递纹身花臂哥网约个20岁的广东兼职学生妹少经房事被大屌折磨的够呛惨叫呻吟.jpg (378.97 KB, 下载次数: 0)
下载附件
2023-04-21 10:15 上传
磁力链接： magnet:?xt=urn:btih:C56DCAB2595FBB9F5B1CE10589B0BEA7DF0FA917复制代码</t>
  </si>
  <si>
    <t>本帖最后由 junmin1995 于 2023-05-17 07:30 编辑 
【影片名称】：【AI画质增强】2020-06-19【小宝寻花】高颜值苗条黑衣妹子TP啪啪，近距离特写扣逼床边猛操侧入后入，搞到高潮呻吟娇喘
【出演女优】：黑衣妹子
【影片容量】：2.82G
【是否有码】：无码
【种子期限】：5种或健康度1000
【下载工具】：比特彗星 比特精灵 uTorrent QBittorrent 迅雷极速版 闪电下载【请不要用迅雷官方版下载，官方版本已经被屏蔽】
【影片预览】：看不到图请挂代理或点右键显示图片
hy1.gif (2.61 MB, 下载次数: 0)
下载附件
2023-05-17 07:29 上传
hy2.gif (3.31 MB, 下载次数: 0)
下载附件
2023-05-17 07:29 上传
hy3.gif (4.17 MB, 下载次数: 0)
下载附件
2023-05-17 07:29 上传
hy4.gif (3.36 MB, 下载次数: 0)
下载附件
2023-05-17 07:29 上传
hy5.gif (2.75 MB, 下载次数: 0)
下载附件
2023-05-17 07:29 上传
hy6.gif (3.5 MB, 下载次数: 0)
下载附件
2023-05-17 07:29 上传
【AI画质增强】2020-06-19【小宝寻花】高颜值苗条黑衣妹子TP啪啪，近距离特写扣逼床边.jpg (261.61 KB, 下载次数: 0)
下载附件
2023-05-17 07:26 上传
磁力链接： magnet:?xt=urn:btih:8127C407E57E524F01DCAD92F3A1B13F35A45184复制代码</t>
  </si>
  <si>
    <t>【影片名称】：甜美嫩妹妹！激情大战头套男！一手抓白嫩奶子，紧致粉嫩小穴，站立抗腿侧入，骑乘位上下猛坐
【出演女优】：甜美嫩妹妹
【影片容量】：729M
【是否有码】：无码
【种子期限】：5种或健康度1000
【下载工具】：比特彗星 比特精灵 uTorrent QBittorrent 迅雷极速版 闪电下载【请不要用迅雷官方版下载，官方版本已经被屏蔽】
【影片预览】：看不到图请挂代理或点右键显示图片
甜美嫩妹妹！激情大战头套男！一手抓白嫩奶子，紧致粉嫩小穴，站立抗腿侧入，骑乘位上下猛坐.jpg (495.62 KB, 下载次数: 0)
下载附件
2023-05-07 13:34 上传
磁力链接： magnet:?xt=urn:btih:2D444001899A9501B23CAD06BB3449D3161F2A48复制代码</t>
  </si>
  <si>
    <t>【影片名称】：【极品反差婊❤️顶级萝莉】童颜巨乳网红女神『Meiil』最新啪啪私拍 啪啪阿黑颜撸点极高 完美露脸 高清1080P
【出演女优】：童颜巨乳网红女神『Meiil』
【影片容量】：1.06G
【是否有码】：无码
【种子期限】：5种或健康度1000
【下载工具】：比特彗星 比特精灵 uTorrent QBittorrent 迅雷极速版 闪电下载【请不要用迅雷官方版下载，官方版本已经被屏蔽】
【影片预览】：看不到图请挂代理或点右键显示图片
G2012.jpg (448.13 KB, 下载次数: 0)
下载附件
2022-11-19 14:59 上传
磁力链接： magnet:?xt=urn:btih:27F72C6817C1257B10F07CD1E83DDF2802F185E3复制代码</t>
  </si>
  <si>
    <t>【影片名称】：学生制服红唇妹妹！新人下海收费房！按摩器震穴假屌插嘴，开档黑丝跳蛋塞入，极度淫骚
【出演女优】：学生制服红唇妹妹
【影片容量】：1.18G
【是否有码】：无码
【种子期限】：5种或健康度1000
【下载工具】：比特彗星 比特精灵 uTorrent QBittorrent 迅雷极速版 闪电下载【请不要用迅雷官方版下载，官方版本已经被屏蔽】
【影片预览】：看不到图请挂代理或点右键显示图片
学生制服红唇妹妹！新人下海收费房！按摩器震穴假屌插嘴，开档黑丝跳蛋塞入，极度淫骚.jpg (494.64 KB, 下载次数: 0)
下载附件
2023-04-23 11:51 上传
磁力链接： magnet:?xt=urn:btih:6309A30CA68A82C8F45152ADE47673E90AB81D84复制代码</t>
  </si>
  <si>
    <t>【影片名称】：《顶级⭐重磅精品→福利》年费粉丝团专属神似明星景甜91大神LISA露脸性爱私拍高质小姐姐极粉小B被各种内射
【出演女优】：神似明星景甜
【影片容量】：8.23G
【是否有码】：无码
【种子期限】：5种或健康度1000
【下载工具】：比特彗星 比特精灵 uTorrent QBittorrent 迅雷极速版 闪电下载【请不要用迅雷官方版下载，官方版本已经被屏蔽】
【影片预览】：看不到图请挂代理或点右键显示图片
G3001.jpg (500.05 KB, 下载次数: 0)
下载附件
2023-01-29 13:21 上传
磁力链接： magnet:?xt=urn:btih:84F39CB8CF08EBA991A1A10607E5B77A6D89FC2C复制代码</t>
  </si>
  <si>
    <t>【影片名称】：黑丝制服露脸极品妹子跟小哥激情啪啪大秀给狼友看，69口交舔弄大鸡巴样子好骚，多体位爆草蹂躏无套精彩刺激
【出演女优】：极品妹子
【影片容量】：522M
【是否有码】：无码
【种子期限】：5种或健康度1000
【下载工具】：比特彗星 比特精灵 uTorrent QBittorrent 迅雷极速版 闪电下载【请不要用迅雷官方版下载，官方版本已经被屏蔽】
【影片预览】：看不到图请挂代理或点右键显示图片
黑丝制服露脸极品妹子跟小哥激情啪啪大秀给狼友看，69口交舔弄大鸡巴样子好骚，多体位.jpg (342.1 KB, 下载次数: 0)
下载附件
2023-07-16 08:41 上传
磁力链接： magnet:?xt=urn:btih:448A4522E06524A60B315E5280CECD972B80E490复制代码</t>
  </si>
  <si>
    <t>【影片名称】：2023-7-13新片速递❤️射区猛牛探花酒店约炮个叫床呻吟很好听的妹子肉感Q弹翘臀美腿淫声不止
【出演女优】：叫床呻吟很好听的妹子
【影片容量】：624M
【是否有码】：无码
【种子期限】：5种或健康度1000
【下载工具】：比特彗星 比特精灵 uTorrent QBittorrent 迅雷极速版 闪电下载【请不要用迅雷官方版下载，官方版本已经被屏蔽】
【影片预览】：看不到图请挂代理或点右键显示图片
2023-7-13新片速递❤️射区猛牛探花酒店约炮个叫床呻吟很好听的妹子肉感Q弹翘臀美腿淫.jpg (196.34 KB, 下载次数: 0)
下载附件
2023-07-16 09:00 上传
磁力链接： magnet:?xt=urn:btih:822C52FFE9C71CD56ADF945EB7EDA48A889C6BE8复制代码</t>
  </si>
  <si>
    <t>【影片名称】：⭐红杏出墙⭐泳后的邂逅风骚小尤物 真实约炮过程 给老公戴绿帽说她老公的太小满足不了她 被大鸡巴狠狠的征服
【出演女优】：风骚小尤物
【影片容量】：227M
【是否有码】：无码
【种子期限】：5种或健康度1000
【下载工具】：比特彗星 比特精灵 uTorrent QBittorrent 迅雷极速版 闪电下载【请不要用迅雷官方版下载，官方版本已经被屏蔽】
【影片预览】：看不到图请挂代理或点右键显示图片
⭐红杏出墙⭐泳后的邂逅风骚小尤物 真实约炮过程 给老公戴绿帽说她老公的太小满足不了.jpg (183.44 KB, 下载次数: 0)
下载附件
2023-07-17 09:11 上传
磁力链接： magnet:?xt=urn:btih:F517918FF0D0C2706264957373D536E0B5816DCD复制代码</t>
  </si>
  <si>
    <t>【影片名称】：㊙️出轨人妻㊙️如狼似虎极品身材人妻酒店偷情 大鸡巴肉棒猛捅翘臀骚逼 替老公满足她的欲望 渴望被当成妓女一样狠狠羞辱
【出演女优】：人妻
【影片容量】：177M
【是否有码】：无码
【种子期限】：5种或健康度1000
【下载工具】：比特彗星 比特精灵 uTorrent QBittorrent 迅雷极速版 闪电下载【请不要用迅雷官方版下载，官方版本已经被屏蔽】
【影片预览】：看不到图请挂代理或点右键显示图片
㊙️出轨人妻㊙️如狼似虎极品身材人妻酒店偷情 大鸡巴肉棒猛捅翘臀骚逼 替老公满足她.jpg (185.87 KB, 下载次数: 0)
下载附件
2023-07-15 09:24 上传
磁力链接： magnet:?xt=urn:btih:952E86DFF6FCEC3840726C5342C0B92B9455DD2A复制代码</t>
  </si>
  <si>
    <t>【影片名称】：【极品萝莉❤️丰臀性爱】牛逼大神『M-N』最新约啪足交COSER三部曲 凌华 雷神巴尔 草神 操动漫女神 高清720P版
【出演女优】：极品萝莉
【影片容量】：901M
【是否有码】：无码
【种子期限】：5种或健康度1000
【下载工具】：比特彗星 比特精灵 uTorrent QBittorrent 迅雷极速版 闪电下载【请不要用迅雷官方版下载，官方版本已经被屏蔽】
【影片预览】：看不到图请挂代理或点右键显示图片
G0209.jpg (465.21 KB, 下载次数: 0)
下载附件
2023-01-01 15:52 上传
磁力链接： magnet:?xt=urn:btih:5692688259D743584D7E81EFB87D41F526DBBCF9复制代码</t>
  </si>
  <si>
    <t>【影片名称】：♈ ♈ ♈【新片速遞】2023.7.6，【眼镜败类探花】，刚下海的兼职小姐姐，好有韵味，兄弟也要操一次，这对大奶子真不错
【出演女优】：兼职小姐姐
【影片容量】：362M
【是否有码】：无码
【种子期限】：5种或健康度1000
【下载工具】：比特彗星 比特精灵 uTorrent QBittorrent 迅雷极速版 闪电下载【请不要用迅雷官方版下载，官方版本已经被屏蔽】
【影片预览】：看不到图请挂代理或点右键显示图片
♈ ♈ ♈【新片速遞】2023.7.6，【眼镜败类探花】，刚下海的兼职小姐姐，好有韵味，兄.jpg (411.62 KB, 下载次数: 0)
下载附件
2023-07-11 08:45 上传
磁力链接： magnet:?xt=urn:btih:922A2387F88729D899BD618A903CE108CF1150B5复制代码</t>
  </si>
  <si>
    <t>【影片名称】：文静乖巧颜值妹妹！给大家小秀一波！撩起裙子掰开粉穴，揉捏奶子，翘起美臀，怼在镜头前
【出演女优】：文静乖巧颜值妹妹
【影片容量】：855M
【是否有码】：无码
【种子期限】：5种或健康度1000
【下载工具】：比特彗星 比特精灵 uTorrent QBittorrent 迅雷极速版 闪电下载【请不要用迅雷官方版下载，官方版本已经被屏蔽】
【影片预览】：看不到图请挂代理或点右键显示图片
文静乖巧颜值妹妹！给大家小秀一波！撩起裙子掰开粉穴，揉捏奶子，翘起美臀，怼在镜头前.mp4.jpg (369.16 KB, 下载次数: 0)
下载附件
2023-06-26 08:44 上传
磁力链接： magnet:?xt=urn:btih:545B43BF2C16D29CBC21B36FC6F66D9F15D05AEE复制代码</t>
  </si>
  <si>
    <t>【影片名称】：唯美人妻露脸在家温柔的给大哥舔弄大鸡巴，让大哥吃骚奶子激情上位爆草抽插，浪叫不止给狼友看骚逼特写真骚
【出演女优】：唯美人妻
【影片容量】：1.15G
【是否有码】：无码
【种子期限】：5种或健康度1000
【下载工具】：比特彗星 比特精灵 uTorrent QBittorrent 迅雷极速版 闪电下载【请不要用迅雷官方版下载，官方版本已经被屏蔽】
【影片预览】：看不到图请挂代理或点右键显示图片
唯美人妻露脸在家温柔的给大哥舔弄大鸡巴，让大哥吃骚奶子激情上位爆草抽插，浪叫不止.jpg (324.88 KB, 下载次数: 0)
下载附件
2023-06-26 08:42 上传
磁力链接： magnet:?xt=urn:btih:D09A26796F194F91942B590F44314BCE446DD055复制代码</t>
  </si>
  <si>
    <t>【影片名称】：大J哥高端重金约炮大长美腿气质外围美女体格虽瘦但是用屌征服她干的大叫表情享受要哭出来了原版
【出演女优】：未知
【影片格式】：MP4
【影片大小】：0.97GB
【是否有码】：无码
【种子期限】：5种或健康度1000
【影片预览】：看不到图请挂代理或点右键显示图片
大J哥高端重金约炮大长美腿气质外围美女体格虽瘦但是用屌征服她干的大叫表情享受要哭.jpg (0 Bytes, 下载次数: 21)
下载附件
2019-11-13 09:58 上传
磁力链接 magnet:?xt=urn:btih:AD58E5B7E5F668C5BEBFF6346F3F5D38DAD43D99复制代码</t>
  </si>
  <si>
    <t>【影片名称】：眼镜伪娘 你没进去 你没感觉吗 啊进来了吗 胖哥哥鸡鸡太小 插入骚逼都没有感觉
【出演女优】：眼镜伪娘
【影片容量】：335M
【是否有码】：无码
【种子期限】：5种或健康度1000
【下载工具】：比特彗星 比特精灵 uTorrent QBittorrent 迅雷极速版 闪电下载【请不要用迅雷官方版下载，官方版本已经被屏蔽】
【影片预览】：看不到图请挂代理或点右键显示图片
眼镜伪娘 你没进去 你没感觉吗 啊进来了吗 胖哥哥鸡鸡太小 插入骚逼都没有感觉.mp4.jpg (343.74 KB, 下载次数: 0)
下载附件
2023-06-26 09:07 上传
磁力链接： magnet:?xt=urn:btih:2EFD1BFBD8FBF76E71FA03B52778B095E6224259复制代码</t>
  </si>
  <si>
    <t>【影片名称】：【新片速遞】2023.6.22，【艳歌行探花】，今晚捡到宝，大姐居然是个名器，白虎馒头逼一线天，激情爆操射了好多
【出演女优】：大姐名器
【影片容量】：151M
【是否有码】：无码
【种子期限】：5种或健康度1000
【下载工具】：比特彗星 比特精灵 uTorrent QBittorrent 迅雷极速版 闪电下载【请不要用迅雷官方版下载，官方版本已经被屏蔽】
【影片预览】：看不到图请挂代理或点右键显示图片
【新片速遞】2023.6.22，【艳歌行探花】，今晚捡到宝，大姐居然是个名器，白虎馒头逼.jpg (391.69 KB, 下载次数: 0)
下载附件
2023-06-27 13:09 上传
磁力链接： magnet:?xt=urn:btih:BCD49CDE619B75A59D31884EA40DE72227862F71复制代码</t>
  </si>
  <si>
    <t>【影片名称】：【AI画质增强】2023-06-01【千人斩星选】小哥探花黑衣苗条嫩妹，穿上开裆黑丝口交上位抱着屁股操，口交插嘴搞了1个多小时
【出演女优】：黑衣苗条嫩妹
【影片容量】：3.73G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【AI画质增强】2023-06-01【千人斩星选】小哥探花黑衣苗条嫩妹，穿上开裆黑丝口交上位.jpg (182.78 KB, 下载次数: 0)
下载附件
2023-06-26 08:59 上传
磁力链接： magnet:?xt=urn:btih:87A530B0ECD86DC1417711F57C6FAB05C8F33307复制代码</t>
  </si>
  <si>
    <t>【影片名称】：❤️真空赴约❤️新婚宝妈羞耻性高潮，裙内全裸真空赴约被操，美腿肩上抗爆操小嫩逼，淫声荡语极度淫骚
【出演女优】：新婚宝妈
【影片容量】：196M
【是否有码】：无码
【种子期限】：5种或健康度1000
【下载工具】：比特彗星 比特精灵 uTorrent QBittorrent 迅雷极速版 闪电下载【请不要用迅雷官方版下载，官方版本已经被屏蔽】
【影片预览】：看不到图请挂代理或点右键显示图片
❤️真空赴约❤️新婚宝妈羞耻性高潮，裙内全裸真空赴约被操，美腿肩上抗爆操小嫩逼，.jpg (218.76 KB, 下载次数: 0)
下载附件
2023-07-02 08:41 上传
磁力链接： magnet:?xt=urn:btih:A048E37FF5EAD916771ECF492A69CAD6A5646AF9复制代码</t>
  </si>
  <si>
    <t>【影片名称】： 甜美新人颜值美少女！应要求收费房！特写内裤掰穴特写，手指扣入水声哗哗，爽的高潮出水
【出演女优】：颜值美少女
【影片容量】：1.51G
【是否有码】：无码
【种子期限】：5种或健康度1000
【下载工具】：比特彗星 比特精灵 uTorrent QBittorrent 迅雷极速版 闪电下载【请不要用迅雷官方版下载，官方版本已经被屏蔽】
【影片预览】：看不到图请挂代理或点右键显示图片
B2413.jpg (548.62 KB, 下载次数: 0)
下载附件
2023-02-23 17:02 上传
磁力链接： magnet:?xt=urn:btih:3BEA40FBF77CF7D5AB37ED8E78E910C4359D69BB复制代码</t>
  </si>
  <si>
    <t>【影片名称】：【炮王降世❤️极品性爱】约啪达人『粉味芒果』炮王约炮私拍②健身炮王与众多极品妹纸双飞群交3P乱操 高清720P原版
【出演女优】：双飞群交3P
【影片容量】：4.63G
【是否有码】：无码
【种子期限】：5种或健康度1000
【下载工具】：比特彗星 比特精灵 uTorrent QBittorrent 迅雷极速版 闪电下载【请不要用迅雷官方版下载，官方版本已经被屏蔽】
【影片预览】：看不到图请挂代理或点右键显示图片
【炮王降世❤️极品性爱】约啪达人『粉味芒果』炮王约炮私拍②健身炮王与众多极品妹纸.jpg (161.47 KB, 下载次数: 0)
下载附件
2023-07-12 08:54 上传
磁力链接： magnet:?xt=urn:btih:3FFA7611D003688F13F12D21D9D6593DBEFAB52E复制代码</t>
  </si>
  <si>
    <t>【影片名称】： 【顶级尤物❤️重磅核弹】反差女神天花板『佳多饱』最新性爱纯享私拍 极品女神让大屌土豪爸爸无套怼着操 高清720P
【出演女优】：『佳多饱』
【影片容量】：443M
【是否有码】：无码
【种子期限】：5种或健康度1000
【下载工具】：比特彗星 比特精灵 uTorrent QBittorrent 迅雷极速版 闪电下载【请不要用迅雷官方版下载，官方版本已经被屏蔽】
【影片预览】：看不到图请挂代理或点右键显示图片
G1312.jpg (470.57 KB, 下载次数: 0)
下载附件
2022-12-02 15:21 上传
磁力链接： magnet:?xt=urn:btih:4166796086D6736C1BD0901A8F6709D83CFA5625复制代码</t>
  </si>
  <si>
    <t>【影片名称】：女神终于被我拿下！没想到这么嫩！
【出演女优】：女神
【影片容量】：816M
【是否有码】：无码
【种子期限】：5种或健康度1000
【下载工具】：比特彗星 比特精灵 uTorrent QBittorrent 迅雷极速版 闪电下载【请不要用迅雷官方版下载，官方版本已经被屏蔽】
【影片预览】：看不到图请挂代理或点右键显示图片
女神终于被我拿下！没想到这么嫩！.mp4.jpg (181.21 KB, 下载次数: 0)
下载附件
2023-07-04 10:05 上传
磁力链接： magnet:?xt=urn:btih:45A18CA4AFF845E680D849E89C5CB5D8FC9883D8复制代码</t>
  </si>
  <si>
    <t>【影片名称】：猫爪影像 MSD-124《电竞陪玩少女的秘密》黑丝真空爽骑宅男
【出演女优】：电竞陪玩少女
【影片容量】：826M
【是否有码】：无码
【种子期限】：5种或健康度1000
【下载工具】：比特彗星 比特精灵 uTorrent QBittorrent 迅雷极速版 闪电下载【请不要用迅雷官方版下载，官方版本已经被屏蔽】
【影片预览】：看不到图请挂代理或点右键显示图片
G2420.jpg (329.16 KB, 下载次数: 0)
下载附件
2023-03-23 10:30 上传
磁力链接： magnet:?xt=urn:btih:8F279EEAD36B81B908290B799D554637E6A14346复制代码</t>
  </si>
  <si>
    <t>【影片名称】：✿高能预警✿ 超顶极品韩国TS母狗肉便器▌Wooju▌精湛口技玩弄吸吮肉棒 淫靡翘臀爆肏后庭 内射爆浆精液狂涌
【出演女优】：韩国TS母狗
【影片容量】：0.96G
【是否有码】：无码
【种子期限】：5种或健康度1000
【下载工具】：比特彗星 比特精灵 uTorrent QBittorrent 迅雷极速版 闪电下载【请不要用迅雷官方版下载，官方版本已经被屏蔽】
【影片预览】：看不到图请挂代理或点右键显示图片
✿高能预警✿ 超顶极品韩国TS母狗肉便器▌Wooju▌精湛口技玩弄吸吮肉棒 淫靡翘臀爆肏.jpg (318.95 KB, 下载次数: 0)
下载附件
2023-07-05 09:18 上传
磁力链接： magnet:?xt=urn:btih:3BDC1E0F004A309E25A9BB718EFC9F8D32161C6E复制代码</t>
  </si>
  <si>
    <t>【影片名称】：⚡办公室女神⚡老板的女秘书就是骚，她说跟很多男人操过了，你可以怀疑老板人品，但你不能不服老板眼光，极品气质尤物
【出演女优】：女秘书
【影片容量】：217M
【是否有码】：无码
【种子期限】：5种或健康度1000
【下载工具】：比特彗星 比特精灵 uTorrent QBittorrent 迅雷极速版 闪电下载【请不要用迅雷官方版下载，官方版本已经被屏蔽】
【影片预览】：看不到图请挂代理或点右键显示图片
⚡办公室女神⚡老板的女秘书就是骚，她说跟很多男人操过了，你可以怀疑老板人品，但你.jpg (197.94 KB, 下载次数: 0)
下载附件
2023-07-06 08:38 上传
磁力链接： magnet:?xt=urn:btih:90535444BC7B206D2E327814BEEB070502030F9B复制代码</t>
  </si>
  <si>
    <t>【影片名称】：蝴蝶逼年轻小辣妹全程露脸有纹身跟小男友酒店激情啪啪给狼友看，激情上位边草边揉骚奶子，浪叫呻吟不止刺激
【出演女优】：蝴蝶逼年轻小辣妹
【影片容量】：312M
【是否有码】：无码
【种子期限】：5种或健康度1000
【下载工具】：比特彗星 比特精灵 uTorrent QBittorrent 迅雷极速版 闪电下载【请不要用迅雷官方版下载，官方版本已经被屏蔽】
【影片预览】：看不到图请挂代理或点右键显示图片
蝴蝶逼年轻小辣妹全程露脸有纹身跟小男友酒店激情啪啪给狼友看，激情上位边草边揉骚奶.jpg (493.93 KB, 下载次数: 0)
下载附件
2023-07-06 08:34 上传
磁力链接： magnet:?xt=urn:btih:9049AD8A06FF3F19D88207487F5EA7DD544E1EE9复制代码</t>
  </si>
  <si>
    <t>【影片名称】：✿高能预警✿ 超顶极品韩国TS母狗肉便器▌Wooju▌皮革情趣玩物 阳具抽插顶撞前例腺 AV棒超强快感 爆操内射纯纯肉欲
【出演女优】：韩国TS母狗
【影片容量】：1.05G
【是否有码】：无码
【种子期限】：5种或健康度1000
【下载工具】：比特彗星 比特精灵 uTorrent QBittorrent 迅雷极速版 闪电下载【请不要用迅雷官方版下载，官方版本已经被屏蔽】
【影片预览】：看不到图请挂代理或点右键显示图片
✿高能预警✿ 超顶极品韩国TS母狗肉便器▌Wooju▌皮革情趣玩物 阳具抽插顶撞前例腺 AV.jpg (315.14 KB, 下载次数: 0)
下载附件
2023-07-07 09:21 上传
磁力链接： magnet:?xt=urn:btih:A955EFA734B33D039322249F853AD2BA71DB429A复制代码</t>
  </si>
  <si>
    <t>【影片名称】：【终极调教❤️究极核弹】绿帽调教天花板『J神』最强私拍❤️三洞开发 肛交内射 边打电话边啪啪 最后操喷5次 高潮十几次
【出演女优】：
【影片容量】：797M
【是否有码】：无码
【种子期限】：5种或健康度1000
【下载工具】：比特彗星 比特精灵 uTorrent QBittorrent 迅雷极速版 闪电下载【请不要用迅雷官方版下载，官方版本已经被屏蔽】
【影片预览】：看不到图请挂代理或点右键显示图片
G1411.jpg (445.07 KB, 下载次数: 0)
下载附件
2022-11-13 14:43 上传
磁力链接： magnet:?xt=urn:btih:9DA6CF1C8606C2845554FD2D13DB461612C80140复制代码</t>
  </si>
  <si>
    <t>【影片名称】：✿淫娃御姐✿ 窈窕身材170cm大长腿车模女神▌淑怡▌性感姐姐的勾引 MK内射计划 美炮架后入爆射滚烫精液
【出演女优】：车模女神▌淑怡▌
【影片容量】：1.15G
【是否有码】：无码
【种子期限】：5种或健康度1000
【下载工具】：比特彗星 比特精灵 uTorrent QBittorrent 迅雷极速版 闪电下载【请不要用迅雷官方版下载，官方版本已经被屏蔽】
【影片预览】：看不到图请挂代理或点右键显示图片
G1415.jpg (304.83 KB, 下载次数: 0)
下载附件
2022-11-13 14:45 上传
磁力链接： magnet:?xt=urn:btih:B82223B17BB98B27275D700337CD768714E6D8F3复制代码</t>
  </si>
  <si>
    <t>【影片名称】：奶茶雪儿露脸清纯小妹，喝着酸奶让小哥玩了骚逼玩菊花，摸出好多淫水笑颜如花，一个拍一个插多体位爆草蹂躏
【出演女优】：清纯小妹
【影片容量】：664M
【是否有码】：无码
【种子期限】：5种或健康度1000
【下载工具】：比特彗星 比特精灵 uTorrent QBittorrent 迅雷极速版 闪电下载【请不要用迅雷官方版下载，官方版本已经被屏蔽】
【影片预览】：看不到图请挂代理或点右键显示图片
B2107.jpg (558.05 KB, 下载次数: 0)
下载附件
2022-11-20 14:22 上传
磁力链接： magnet:?xt=urn:btih:AD3A3C17F102733C4EA5CB2BEB2C9ABFAD76353D复制代码</t>
  </si>
  <si>
    <t>【影片名称】：【绿帽淫妻大神】Lucky 最新人气天府淫乱情侣 小母狗当着代驾在后排口交 小哥看呆了！一起弄女神高潮不断
【出演女优】：天府淫乱情侣
【影片容量】：790M
【是否有码】：无码
【种子期限】：5种或健康度1000
【下载工具】：比特彗星 比特精灵 uTorrent QBittorrent 迅雷极速版 闪电下载【请不要用迅雷官方版下载，官方版本已经被屏蔽】
【影片预览】：看不到图请挂代理或点右键显示图片
【绿帽淫妻大神】Lucky 最新人气天府淫乱情侣 小母狗当着代驾在后排口交 小哥看呆了！.jpg (452.6 KB, 下载次数: 0)
下载附件
2023-06-11 15:17 上传
磁力链接： magnet:?xt=urn:btih:D3EF1EFAE3BBD15AFB6F5CF27A696F97B06D83B3复制代码</t>
  </si>
  <si>
    <t>【影片名称】：清纯系天花板！超级嫩18学生妹！和闺蜜一起秀，幸福头套男尽情输出，怼着极品嫩穴一顿操
【出演女优】：18学生妹
【影片容量】：2.24G
【是否有码】：无码
【种子期限】：5种或健康度1000
【下载工具】：比特彗星 比特精灵 uTorrent QBittorrent 迅雷极速版 闪电下载【请不要用迅雷官方版下载，官方版本已经被屏蔽】
【影片预览】：看不到图请挂代理或点右键显示图片
B2611.jpg (538.74 KB, 下载次数: 0)
下载附件
2022-10-25 15:40 上传
磁力链接： magnet:?xt=urn:btih:B6719F4606EDDBCB80133EE878183DBB677B1001复制代码</t>
  </si>
  <si>
    <t>【影片名称】：起点传媒 QD-005 脱衣论命奶头预言 仙儿媛
【出演女优】：仙儿媛
【影片容量】：249M
【是否有码】：无码
【种子期限】：5种或健康度1000
【下载工具】：比特彗星 比特精灵 uTorrent QBittorrent 迅雷极速版 闪电下载【请不要用迅雷官方版下载，官方版本已经被屏蔽】
【影片预览】：看不到图请挂代理或点右键显示图片
G2612.jpg (285.43 KB, 下载次数: 0)
下载附件
2022-10-25 16:08 上传
磁力链接： magnet:?xt=urn:btih:70335399AB345AB195AD781DD1574425D475BA25复制代码</t>
  </si>
  <si>
    <t>【影片名称】： 姐妹花大秀直播，骚妹妹让大哥各种玩逼和菊花，特写展示骚穴水嫩淫荡，浪叫不断道具抽插精彩刺激不要错过
【出演女优】：姐妹花
【影片容量】：1.41G
【是否有码】：无码
【种子期限】：5种或健康度1000
【下载工具】：比特彗星 比特精灵 uTorrent QBittorrent 迅雷极速版 闪电下载【请不要用迅雷官方版下载，官方版本已经被屏蔽】
【影片预览】：看不到图请挂代理或点右键显示图片
B2608.jpg (408.07 KB, 下载次数: 0)
下载附件
2022-10-25 15:36 上传
磁力链接： magnet:?xt=urn:btih:73463F72A578387318D66D37D5C17E9E196A025B复制代码</t>
  </si>
  <si>
    <t>【影片名称】：寂寞的黑丝少妇让大哥用道具插到高潮喷水，逼逼辛苦了抽支烟好骚，特写展示撸起大鸡巴让大哥后入爆草玩奶子
【出演女优】：黑丝少妇
【影片容量】：2.04G
【是否有码】：无码
【种子期限】：5种或健康度1000
【下载工具】：比特彗星 比特精灵 uTorrent QBittorrent 迅雷极速版 闪电下载【请不要用迅雷官方版下载，官方版本已经被屏蔽】
【影片预览】：看不到图请挂代理或点右键显示图片
B2607.jpg (603.56 KB, 下载次数: 0)
下载附件
2022-10-25 15:35 上传
磁力链接： magnet:?xt=urn:btih:2303109044C02DACCCC6E3D248BB047474914A9D复制代码</t>
  </si>
  <si>
    <t>【影片名称】：情趣学生制服！两根辩子小美女！娇小身材粉嫩美穴，翘起美臀揉搓，超级嫩水很多，摸下就出水
【出演女优】：学生制服
【影片容量】：699M
【是否有码】：无码
【种子期限】：5种或健康度1000
【下载工具】：比特彗星 比特精灵 uTorrent QBittorrent 迅雷极速版 闪电下载【请不要用迅雷官方版下载，官方版本已经被屏蔽】
【影片预览】：看不到图请挂代理或点右键显示图片
B2612.jpg (505.07 KB, 下载次数: 0)
下载附件
2022-10-25 15:41 上传
磁力链接： magnet:?xt=urn:btih:03CB632164F290427F7CBCF0537DD09B9398C445复制代码</t>
  </si>
  <si>
    <t>【影片名称】： 十个眼镜九个骚❤️【小鱼干Y】白皙大奶~注射高潮液~道具双指强烈抽插淫穴❤️满脸享受销魂的表情！哥哥来操她啊！
【出演女优】：小鱼干Y
【影片容量】：569M
【是否有码】：无码
【种子期限】：5种或健康度1000
【下载工具】：比特彗星 比特精灵 uTorrent QBittorrent 迅雷极速版 闪电下载【请不要用迅雷官方版下载，官方版本已经被屏蔽】
【影片预览】：看不到图请挂代理或点右键显示图片
B2614.jpg (718.44 KB, 下载次数: 0)
下载附件
2022-10-25 15:43 上传
磁力链接： magnet:?xt=urn:btih:3AE89E2E63CD4D56D6C0C7FB8EE24800B316E26B复制代码</t>
  </si>
  <si>
    <t>【影片名称】：爆操自慰表妹，教她做更舒服的事❤️-甜甜教主❤️：表妹在自慰被表哥发现惊慌失措，啊啊表哥射到我肚子里，不要射里面
【出演女优】：甜甜教主
【影片容量】：486M
【是否有码】：无码
【种子期限】：5种或健康度1000
【下载工具】：比特彗星 比特精灵 uTorrent QBittorrent 迅雷极速版 闪电下载【请不要用迅雷官方版下载，官方版本已经被屏蔽】
【影片预览】：看不到图请挂代理或点右键显示图片
G2609.jpg (292.56 KB, 下载次数: 0)
下载附件
2022-10-25 16:04 上传
磁力链接： magnet:?xt=urn:btih:8555E0C2A2EB18A2B9B457DA9D9EB5A598D2A2D7复制代码</t>
  </si>
  <si>
    <t>【影片名称】：蒙面大哥双飞两个风骚的嫂子，享受两个骚逼轮流口活舔蛋蛋好骚，后入爆草大屁股还要被姐妹玩骚奶子真刺激
【出演女优】：双飞嫂子
【影片容量】：664M
【是否有码】：无码
【种子期限】：5种或健康度1000
【下载工具】：比特彗星 比特精灵 uTorrent QBittorrent 迅雷极速版 闪电下载【请不要用迅雷官方版下载，官方版本已经被屏蔽】
【影片预览】：看不到图请挂代理或点右键显示图片
B2610.jpg (640.01 KB, 下载次数: 0)
下载附件
2022-10-25 15:39 上传
磁力链接： magnet:?xt=urn:btih:CD38157982F4F395D70D870F1196469CB485AD1D复制代码</t>
  </si>
  <si>
    <t>【影片名称】：2022-10-27【无情的屌丶】紧接非常淫骚外围御姐！一来就开始，口活一流舔屌，重击猛操浪叫受不了了
【出演女优】：外围骚女
【影片容量】：393M
【是否有码】：无码
【种子期限】：5种或健康度1000
【下载工具】：比特彗星 比特精灵 uTorrent QBittorrent 迅雷极速版 闪电下载【请不要用迅雷官方版下载，官方版本已经被屏蔽】
【影片预览】：看不到图请挂代理或点右键显示图片
B3007.jpg (564.08 KB, 下载次数: 0)
下载附件
2022-10-29 15:02 上传
磁力链接： magnet:?xt=urn:btih:A6B750627815D2EAAEC329D4A337D5249A229AC0复制代码</t>
  </si>
  <si>
    <t>【影片名称】： 核弹！几个学生被干了~20小时~【迷一样】啪啪~扣穴~自慰~！~~✨✨✨--强烈推荐，都是嫩妹，小骚逼不少！！！
【出演女优】：几个学生嫩妹
【影片容量】：6.66G
【是否有码】：无码
【种子期限】：5种或健康度1000
【下载工具】：比特彗星 比特精灵 uTorrent QBittorrent 迅雷极速版 闪电下载【请不要用迅雷官方版下载，官方版本已经被屏蔽】
【影片预览】：看不到图请挂代理或点右键显示图片
B3012.jpg (465.61 KB, 下载次数: 0)
下载附件
2022-10-29 15:05 上传
磁力链接： magnet:?xt=urn:btih:4C861AE278E7DC23B1AD93454C4795AD4E302B26复制代码</t>
  </si>
  <si>
    <t>【影片名称】：鸭舌帽红唇美女小姐姐！白皙皮肤贫乳！气质超棒掰开小穴，白丝袜展示美足，跳蛋塞入骚逼
【出演女优】：红唇美女
【影片容量】：383M
【是否有码】：无码
【种子期限】：5种或健康度1000
【下载工具】：比特彗星 比特精灵 uTorrent QBittorrent 迅雷极速版 闪电下载【请不要用迅雷官方版下载，官方版本已经被屏蔽】
【影片预览】：看不到图请挂代理或点右键显示图片
B2924.jpg (506.54 KB, 下载次数: 0)
下载附件
2022-10-28 15:13 上传
磁力链接： magnet:?xt=urn:btih:F76A82D509BD14D621A74F3D51AABB465E94C784复制代码</t>
  </si>
  <si>
    <t>【影片名称】：起点传媒 XSJ-005《奇淫三国》黄精之乱-金宝娜
【出演女优】：金宝娜
【影片容量】：841
【是否有码】：无码
【种子期限】：5种或健康度1000
【下载工具】：比特彗星 比特精灵 uTorrent QBittorrent 迅雷极速版 闪电下载【请不要用迅雷官方版下载，官方版本已经被屏蔽】
【影片预览】：看不到图请挂代理或点右键显示图片
G2907.jpg (363.68 KB, 下载次数: 0)
下载附件
2022-10-28 15:20 上传
磁力链接： magnet:?xt=urn:btih:928E56373FE00922946D20E4FAEE535016E9507D复制代码</t>
  </si>
  <si>
    <t>【影片名称】：大屌男大战OL制服黑丝，深喉口交大屌娇小女友有点受不了快速打桩
【出演女优】：无名
【影片容量】：779M
【是否有码】：无码
【种子期限】：5种或健康度1000
【下载工具】：比特彗星 比特精灵 uTorrent QBittorrent 迅雷极速版 闪电下载【请不要用迅雷官方版下载，官方版本已经被屏蔽】
【影片预览】：看不到图请挂代理或点右键显示图片
B3009.jpg (582.26 KB, 下载次数: 0)
下载附件
2022-10-29 15:03 上传
磁力链接： magnet:?xt=urn:btih:DA59B2FA0BA127187C5A6A9FCDD2CC159C504266复制代码</t>
  </si>
  <si>
    <t>【影片名称】：起点传媒 XSJ-024《让妻子蒙着眼被上》是兄弟就尽力 搞妻子射精液-坏坏
【出演女优】：兄弟上妻子
【影片容量】：762M
【是否有码】：无码
【种子期限】：5种或健康度1000
【下载工具】：比特彗星 比特精灵 uTorrent QBittorrent 迅雷极速版 闪电下载【请不要用迅雷官方版下载，官方版本已经被屏蔽】
【影片预览】：看不到图请挂代理或点右键显示图片
G2910.jpg (286.74 KB, 下载次数: 0)
下载附件
2022-10-28 15:22 上传
磁力链接： magnet:?xt=urn:btih:7C3F3DD40A60CD8E7CB3E2E178BF30E8D78790DD复制代码</t>
  </si>
  <si>
    <t>【影片名称】：人气绿播美少女初下海！双马尾清纯外表！70多斤娇小身材，JK装白丝袜，玻璃棒假屌轮番抽插
【出演女优】：绿播美少女
【影片容量】：3.03G
【是否有码】：无码
【种子期限】：5种或健康度1000
【下载工具】：比特彗星 比特精灵 uTorrent QBittorrent 迅雷极速版 闪电下载【请不要用迅雷官方版下载，官方版本已经被屏蔽】
【影片预览】：看不到图请挂代理或点右键显示图片
B2919.jpg (852.64 KB, 下载次数: 0)
下载附件
2022-10-28 15:10 上传
磁力链接： magnet:?xt=urn:btih:772C37BC35C4289B75621FB6E75C0FD240D263CC复制代码</t>
  </si>
  <si>
    <t>【影片名称】： 2022.10.25，【李小小探花】，小伙今夜精虫上脑了，从按摩店，街头到楼凤，必须发泄一番才行，大胸人妻来操一下
【出演女优】：无名
【影片容量】：507M
【是否有码】：无码
【种子期限】：5种或健康度1000
【下载工具】：比特彗星 比特精灵 uTorrent QBittorrent 迅雷极速版 闪电下载【请不要用迅雷官方版下载，官方版本已经被屏蔽】
【影片预览】：看不到图请挂代理或点右键显示图片
B3003.jpg (365.14 KB, 下载次数: 0)
下载附件
2022-10-29 14:59 上传
磁力链接： magnet:?xt=urn:btih:8FE3A495AE02933AD4D1DFB5B070653BBB2F3C92复制代码</t>
  </si>
  <si>
    <t>【影片名称】：2022-10-27【无情的屌丶】深夜激情继续，花臂纹身极品外围，小舌头超会舔，白丝美腿各种姿势操
【出演女优】：外围骚女
【影片容量】：755M
【是否有码】：无码
【种子期限】：5种或健康度1000
【下载工具】：比特彗星 比特精灵 uTorrent QBittorrent 迅雷极速版 闪电下载【请不要用迅雷官方版下载，官方版本已经被屏蔽】
【影片预览】：看不到图请挂代理或点右键显示图片
B3008.jpg (597.76 KB, 下载次数: 0)
下载附件
2022-10-29 15:03 上传
磁力链接： magnet:?xt=urn:btih:B04D6E71F7F009C4F21F2C793BA43E68A33B2AD9复制代码</t>
  </si>
  <si>
    <t>【影片名称】：杏吧传媒《新年钟声敲响兄妹之间的欲望》
【出演女优】：兄妹
【影片容量】：0.91G
【是否有码】：无码
【种子期限】：5种或健康度1000
【下载工具】：比特彗星 比特精灵 uTorrent QBittorrent 迅雷极速版 闪电下载【请不要用迅雷官方版下载，官方版本已经被屏蔽】
【影片预览】：看不到图请挂代理或点右键显示图片
G2512.jpg (359.11 KB, 下载次数: 0)
下载附件
2023-01-24 14:45 上传
磁力链接： magnet:?xt=urn:btih:238A8CE458C82CAD27160F0EFAB9939F1F0F3317复制代码</t>
  </si>
  <si>
    <t>本帖最后由 junmin1995 于 2023-04-21 10:06 编辑 
【影片名称】：【AI画质增强】2020-07-01【91沈先生】性感肉肉身材少妇，沙发舔逼调情骑脸插嘴后入猛操，呻吟娇喘非常诱人
【出演女优】：肉肉身材少妇
【影片容量】：2.81G
【是否有码】：无码
【种子期限】：5种或健康度1000
【下载工具】：比特彗星 比特精灵 uTorrent QBittorrent 迅雷极速版 闪电下载【请不要用迅雷官方版下载，官方版本已经被屏蔽】
【影片预览】：看不到图请挂代理或点右键显示图片
sc1.gif (3.47 MB, 下载次数: 0)
下载附件
2023-04-21 10:06 上传
sc2.gif (3.33 MB, 下载次数: 0)
下载附件
2023-04-21 10:06 上传
sc3.gif (3.1 MB, 下载次数: 0)
下载附件
2023-04-21 10:06 上传
sc4.gif (2.85 MB, 下载次数: 0)
下载附件
2023-04-21 10:06 上传
sc5.gif (3.21 MB, 下载次数: 0)
下载附件
2023-04-21 10:06 上传
【AI画质增强】2020-07-01【91沈先生】性感肉肉身材少妇，沙发舔逼调情骑脸插嘴后入猛.jpg (303.16 KB, 下载次数: 0)
下载附件
2023-04-21 10:05 上传
磁力链接： magnet:?xt=urn:btih:1F25BAB51258BE50B9AFB780ACEAA127C0F85C0D复制代码</t>
  </si>
  <si>
    <t>【影片名称】：街头搭讪❤️诱骗清纯学生妹下海拍小电影被操的高潮迭起 - 师师
【出演女优】：清纯学生妹
【影片容量】：727M
【是否有码】：无码
【种子期限】：5种或健康度1000
【下载工具】：比特彗星 比特精灵 uTorrent QBittorrent 迅雷极速版 闪电下载【请不要用迅雷官方版下载，官方版本已经被屏蔽】
【影片预览】：看不到图请挂代理或点右键显示图片
街头搭讪❤️诱骗清纯学生妹下海拍小电影被操的高潮迭起 - 师师.mp4.jpg (200.47 KB, 下载次数: 0)
下载附件
2023-07-08 09:41 上传
磁力链接： magnet:?xt=urn:btih:3758D0150EF330EFFE6A79B06AB1C9EB769DC9A6复制代码</t>
  </si>
  <si>
    <t>【影片名称】：高端泄密流出火爆全网泡良达人金先生约炮气质美少妇金贤雅切磋性爱姿势
【出演女优】：气质美少妇金贤雅
【影片容量】：753M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高端泄密流出火爆全网泡良达人金先生约炮气质美少妇金贤雅切磋性爱姿势.mp4.jpg (378.71 KB, 下载次数: 0)
下载附件
2023-06-05 16:12 上传
磁力链接： magnet:?xt=urn:btih:001E1DD427C77A6FA6DB83B0B45CD37A2056CC51复制代码</t>
  </si>
  <si>
    <t>【影片名称】： 顶级尤物颜值女神！好久没播回归！极品修长美腿，振动棒假屌上阵，娇喘呻吟超级性感
【出演女优】：颜值女神
【影片容量】：1.2G
【是否有码】：无码
【种子期限】：5种或健康度1000
【下载工具】：比特彗星 比特精灵 uTorrent QBittorrent 迅雷极速版 闪电下载【请不要用迅雷官方版下载，官方版本已经被屏蔽】
【影片预览】：看不到图请挂代理或点右键显示图片
B0504.jpg (568.92 KB, 下载次数: 0)
下载附件
2023-03-04 11:33 上传
磁力链接： magnet:?xt=urn:btih:FAEC3C697CF086D8DE4616525E5E97A53B9CBF19复制代码</t>
  </si>
  <si>
    <t>【影片名称】：巅峰王朝大神C仔和好友约❤️极品双胞胎姐妹花，性爱姿势屡次创新，妹妹看着男人裆部胯下与姐姐交合，一进一出，绝了1080P
【出演女优】：双胞胎姐妹花
【影片容量】：1.14G
【是否有码】：无码
【种子期限】：5种或健康度1000
【下载工具】：比特彗星 比特精灵 uTorrent QBittorrent 迅雷极速版 闪电下载【请不要用迅雷官方版下载，官方版本已经被屏蔽】
【影片预览】：看不到图请挂代理或点右键显示图片
G0317.jpg (328.43 KB, 下载次数: 0)
下载附件
2022-12-02 15:17 上传
磁力链接： magnet:?xt=urn:btih:3A250D9EFB9D2E3E2FD14756F78F690C1E687930复制代码</t>
  </si>
  <si>
    <t>【影片名称】：顶级粉嫩美穴网红女神！难得大尺度自慰！干净小穴玻璃棒抽插，电动舌头震动，搞得嫩穴好湿
【出演女优】：顶级粉嫩美穴网红女神
【影片容量】：551M
【是否有码】：无码
【种子期限】：5种或健康度1000
【下载工具】：比特彗星 比特精灵 uTorrent QBittorrent 迅雷极速版 闪电下载【请不要用迅雷官方版下载，官方版本已经被屏蔽】
【影片预览】：看不到图请挂代理或点右键显示图片
顶级粉嫩美穴网红女神！难得大尺度自慰！干净小穴玻璃棒抽插，电动舌头震动，搞得嫩穴.jpg (367.89 KB, 下载次数: 0)
下载附件
2023-06-28 08:56 上传
磁力链接： magnet:?xt=urn:btih:F76CED418571160E685ECCF2EFD321C276339FF9复制代码</t>
  </si>
  <si>
    <t>【影片名称】：黑丝露脸情趣娇嫩的小妹子被纹身大哥在床上无情蹂躏，淫声荡语听指挥各种调教，多体位蹂躏抽插骚逼特写展示
【出演女优】：娇嫩小妹子
【影片容量】：769M
【是否有码】：无码
【种子期限】：5种或健康度1000
【下载工具】：比特彗星 比特精灵 uTorrent QBittorrent 迅雷极速版 闪电下载【请不要用迅雷官方版下载，官方版本已经被屏蔽】
【影片预览】：看不到图请挂代理或点右键显示图片
黑丝露脸情趣娇嫩的小妹子被纹身大哥在床上无情蹂躏，淫声荡语听指挥各种调教，多体位.jpg (376.01 KB, 下载次数: 0)
下载附件
2023-06-28 08:57 上传
磁力链接： magnet:?xt=urn:btih:C8474D5BC97082A57D365831801573056D2B6FAA复制代码</t>
  </si>
  <si>
    <t>【影片名称】：《重磅核弹✅稀缺资源》前方高能预警！私密电报群霸气刺青极品颜值CDTS【雪儿】露脸私拍
【出演女优】：极品颜值CDTS【雪儿】
【影片容量】：3.59G
【是否有码】：无码
【种子期限】：5种或健康度1000
【下载工具】：比特彗星 比特精灵 uTorrent QBittorrent 迅雷极速版 闪电下载【请不要用迅雷官方版下载，官方版本已经被屏蔽】
【影片预览】：看不到图请挂代理或点右键显示图片
《重磅核弹✅稀缺资源》前方高能预警！私密电报群霸气刺青极品颜值CDTS【雪儿】露脸私拍.avi.jpg (161.88 KB, 下载次数: 0)
下载附件
2023-06-28 09:05 上传
磁力链接： magnet:?xt=urn:btih:027133B0331D576F1E4B734AECD1B03CE6B0098A复制代码</t>
  </si>
  <si>
    <t>【影片名称】：2023-6-25【爷青回探花】站街女随便挑，选了个不错御姐，到小房间开操，口硬双腿肩上扛爆操
【出演女优】：站街女
【影片容量】：874M
【是否有码】：无码
【种子期限】：5种或健康度1000
【下载工具】：比特彗星 比特精灵 uTorrent QBittorrent 迅雷极速版 闪电下载【请不要用迅雷官方版下载，官方版本已经被屏蔽】
【影片预览】：看不到图请挂代理或点右键显示图片
2023-6-25【爷青回探花】站街女随便挑，选了个不错御姐，到小房间开操，口硬双腿肩上.jpg (238.1 KB, 下载次数: 0)
下载附件
2023-06-29 09:03 上传
磁力链接： magnet:?xt=urn:btih:35A04B51CB974D2B17453147F59231D3EE161D24复制代码</t>
  </si>
  <si>
    <t>【影片名称】：【极品❤️二次元】D.va一起战斗吧！曼妙少女身材深情吃鸡 后入爆顶淫娃母狗 机车性爱油门全开 狂射浇筑淫靡蜜壶
【出演女优】：曼妙少女
【影片容量】：410M
【是否有码】：无码
【种子期限】：5种或健康度1000
【下载工具】：比特彗星 比特精灵 uTorrent QBittorrent 迅雷极速版 闪电下载【请不要用迅雷官方版下载，官方版本已经被屏蔽】
【影片预览】：看不到图请挂代理或点右键显示图片
【极品❤️二次元】D.va一起战斗吧！曼妙少女身材深情吃鸡 后入爆顶淫娃母狗 机车性爱.jpg (233.75 KB, 下载次数: 0)
下载附件
2023-06-29 09:27 上传
磁力链接： magnet:?xt=urn:btih:CCDF53C7CEB584CDC8579107B0BF6E2A30F86847复制代码</t>
  </si>
  <si>
    <t>【影片名称】：极品尤物网红御姐！居家道具自慰操逼！振动棒磨蹭阴蒂，炮友趁机插入，爽的淫水直流好骚
【出演女优】：极品尤物网红御姐
【影片容量】：1G
【是否有码】：无码
【种子期限】：5种或健康度1000
【下载工具】：比特彗星 比特精灵 uTorrent QBittorrent 迅雷极速版 闪电下载【请不要用迅雷官方版下载，官方版本已经被屏蔽】
【影片预览】：看不到图请挂代理或点右键显示图片
极品尤物网红御姐！居家道具自慰操逼！振动棒磨蹭阴蒂，炮友趁机插入，爽的淫水直流好骚.mp4.jpg (392.37 KB, 下载次数: 0)
下载附件
2023-06-30 09:22 上传
磁力链接： magnet:?xt=urn:btih:01A5A61A7AF4CA1C64F594FB82CE9E6A57D96567复制代码</t>
  </si>
  <si>
    <t>【影片名称】：【AI画质增强】2020-06-15【 9总全国探花】新来老哥代班甜美萌妹子，舌吻舔奶洗完澡开干骑坐猛操，后入抽插性感屁股非常诱人
【出演女优】：甜美萌妹子
【影片容量】：2.98G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【AI画质增强】2020-06-15【 9总全国探花】新来老哥代班甜美萌妹子，舌吻舔奶洗完澡开.jpg (189.46 KB, 下载次数: 0)
下载附件
2023-05-21 14:01 上传
磁力链接： magnet:?xt=urn:btih:98A0AD6F2AF7F2700882FB785663EF6F24B0D0E3复制代码</t>
  </si>
  <si>
    <t>【影片名称】：极品尤物网红女神！苗条身材细腰美腿！全裸掰穴诱惑，蹲在地上尿尿，翘起屁股看菊花
【出演女优】：网红女神
【影片容量】：2.13G
【是否有码】：无码
【种子期限】：5种或健康度1000
【下载工具】：比特彗星 比特精灵 uTorrent QBittorrent 迅雷极速版 闪电下载【请不要用迅雷官方版下载，官方版本已经被屏蔽】
【影片预览】：看不到图请挂代理或点右键显示图片
极品尤物网红女神！苗条身材细腰美腿！全裸掰穴诱惑，蹲在地上尿尿，翘起屁股看菊花.jpg (542.44 KB, 下载次数: 0)
下载附件
2023-05-20 17:17 上传
磁力链接： magnet:?xt=urn:btih:759FC9B86006349CBEE7E0AEE8F966F73796F4B8复制代码</t>
  </si>
  <si>
    <t>【影片名称】：4-28新片速递瘦子探花网约兼职18岁白虎粉逼小萝莉学生妹被操得欲仙欲死
【出演女优】：18岁白虎粉逼小萝莉
【影片容量】：729M
【是否有码】：无码
【种子期限】：5种或健康度1000
【下载工具】：比特彗星 比特精灵 uTorrent QBittorrent 迅雷极速版 闪电下载【请不要用迅雷官方版下载，官方版本已经被屏蔽】
【影片预览】：看不到图请挂代理或点右键显示图片
4-28新片速递瘦子探花网约兼职18岁白虎粉逼小萝莉学生妹被操得欲仙欲死.jpg (289.05 KB, 下载次数: 0)
下载附件
2023-05-01 14:00 上传
磁力链接： magnet:?xt=urn:btih:26CD537D5B156165FC8892CCADE535D21DE1BAAD复制代码</t>
  </si>
  <si>
    <t>【影片名称】：❤️华伦天奴❤️气质尤物美容spa养生馆的老板娘真的太骚了，老公满足不了就偷着跟客户出轨约炮 华伦天奴上班操逼两不误
【出演女优】：养生馆老板娘出轨
【影片容量】：294M
【是否有码】：无码
【种子期限】：5种或健康度1000
【下载工具】：比特彗星 比特精灵 uTorrent QBittorrent 迅雷极速版 闪电下载【请不要用迅雷官方版下载，官方版本已经被屏蔽】
【影片预览】：看不到图请挂代理或点右键显示图片
❤️华伦天奴❤️气质尤物美容spa养生馆的老板娘真的太骚了，老公满足不了就偷着跟客.jpg (202.88 KB, 下载次数: 0)
下载附件
2023-07-02 08:39 上传
磁力链接： magnet:?xt=urn:btih:401D20142C273D5A311F34ECE5E6AF8A3F5922E6复制代码</t>
  </si>
  <si>
    <t>【影片名称】：《硬核✅炸弹★稀少✅资源》推特优质超强调教大佬【奴隶物语】新奴兔兔羞耻露出篇
【出演女优】：调教新奴
【影片容量】：4.01G
【是否有码】：无码
【种子期限】：5种或健康度1000
【下载工具】：比特彗星 比特精灵 uTorrent QBittorrent 迅雷极速版 闪电下载【请不要用迅雷官方版下载，官方版本已经被屏蔽】
【影片预览】：看不到图请挂代理或点右键显示图片
《硬核✅炸弹★稀少✅资源》推特优质超强调教大佬【奴隶物语】新奴兔兔羞耻露出篇.mp4.jpg (539.83 KB, 下载次数: 0)
下载附件
2023-07-02 08:44 上传
磁力链接： magnet:?xt=urn:btih:B3E230F02AB33D1C5FBAD7BF6317AF091B20AFF9复制代码</t>
  </si>
  <si>
    <t>【影片名称】：尤物模特小骚货！气质甜美又很骚！隔着内裤摸骚穴，大奶乳推，隔着姿势爆操，第一视角后入爽翻
【出演女优】：尤物模特小骚货
【影片容量】：1.15G
【是否有码】：无码
【种子期限】：5种或健康度1000
【下载工具】：比特彗星 比特精灵 uTorrent QBittorrent 迅雷极速版 闪电下载【请不要用迅雷官方版下载，官方版本已经被屏蔽】
【影片预览】：看不到图请挂代理或点右键显示图片
尤物模特小骚货！气质甜美又很骚！隔着内裤摸骚穴，大奶乳推，隔着姿势爆操，第一视角.jpg (403.69 KB, 下载次数: 0)
下载附件
2023-06-27 13:11 上传
磁力链接： magnet:?xt=urn:btih:A4505C4F1D123F8433CC1AD94FD565228C69F108复制代码</t>
  </si>
  <si>
    <t>【影片名称】：今天的你这么美！【可可】，我有这样的老婆天天干100炮，绝色，真实的家中性爱，雪白雪白的
【出演女优】：【可可】
【影片容量】：2.02G
【是否有码】：无码
【种子期限】：5种或健康度1000
【下载工具】：比特彗星 比特精灵 uTorrent QBittorrent 迅雷极速版 闪电下载【请不要用迅雷官方版下载，官方版本已经被屏蔽】
【影片预览】：看不到图请挂代理或点右键显示图片
今天的你这么美！【可可】，我有这样的老婆天天干100炮，绝色，真实的家中性爱，雪白.jpg (418.8 KB, 下载次数: 0)
下载附件
2023-06-27 13:10 上传
磁力链接： magnet:?xt=urn:btih:922415921B83AF2B270E8339FBE8FB5DB18338FD复制代码</t>
  </si>
  <si>
    <t>【影片名称】：《台湾情侣泄密》学生宿舍和长发女友各种姿势啪啪
【出演女优】：台湾情侣
【影片容量】：449M
【是否有码】：无码
【种子期限】：5种或健康度1000
【下载工具】：比特彗星 比特精灵 uTorrent QBittorrent 迅雷极速版 闪电下载【请不要用迅雷官方版下载，官方版本已经被屏蔽】
【影片预览】：看不到图请挂代理或点右键显示图片
《台湾情侣泄密》学生宿舍和长发女友各种姿势啪啪.mp4.jpg (167.55 KB, 下载次数: 0)
下载附件
2023-06-28 09:03 上传
磁力链接： magnet:?xt=urn:btih:99DCE676E636E4C91FE39A38507430AFE8E2EF8E复制代码</t>
  </si>
  <si>
    <t>【影片名称】：淫荡表妹臣服在我的弯屌胯下大一骚表妹人骚逼紧安全期无套直插淫水流交合抽插特写高清原版
【出演女优】：未知
【影片格式】：MP4
【影片大小】：289.33MB
【是否有码】：无码
【种子期限】：5种或健康度1000
【影片预览】：看不到图请挂代理或点右键显示图片
淫荡表妹臣服在我的弯屌胯下大一骚表妹人骚逼紧安全期无套直插淫水流交合抽插特写高清.jpg (109.88 KB, 下载次数: 22)
下载附件
2019-04-11 12:33 上传
磁力链接 magnet:?xt=urn:btih:DDD73FD0E4818A504794EB3C1FD9440C3F84A0FA复制代码</t>
  </si>
  <si>
    <t>【影片名称】：酒店偷拍大一妹子和校友第一次开房,男的害羞 腼腆,美女主动出击坐在上面操！
【出演女优】：未知
【影片格式】：MP4
【影片大小】：219.03MB
【是否有码】：无码
【种子期限】：5种或健康度1000
【影片预览】：看不到图请挂代理或点右键显示图片
酒店偷拍大一妹子和校友第一次开房,男的害羞 腼腆,美女主动出击坐在上面操！.jpg.jpg (220.28 KB, 下载次数: 24)
下载附件
2019-04-20 10:46 上传
磁力链接 magnet:?xt=urn:btih:AED2D5F97BF43EEB3E721CC112AADD8338344304复制代码</t>
  </si>
  <si>
    <t>【影片名称】：大一极品美女露脸与屋内被操到高潮白浆直流1
【出演女优】：未知
【影片格式】：MP4
【影片大小】：140.34MB
【是否有码】：无码
【种子期限】：5种或健康度1000
【影片预览】：看不到图请挂代理或点右键显示图片
大一极品美女露脸与屋内被操到高潮白浆直流1.jpg (157.54 KB, 下载次数: 21)
下载附件
2019-07-17 10:13 上传
磁力链接 magnet:?xt=urn:btih:C78AD77C5B85242AAE1ED80C27372CCFE0DF8C82复制代码</t>
  </si>
  <si>
    <t>【影片名称】：超人哥微信约战发育良好的34D大一学生妹护士制服抠穴抠的她受不了啪啪啪娇喘呻吟
【出演女优】：未知
【影片格式】：MP4
【影片大小】：560.61MB
【是否有码】：无码
【种子期限】：5种或健康度1000
【影片预览】：看不到图请挂代理或点右键显示图片
超人哥微信约战发育良好的34D大一学生妹护士制服抠穴抠的她受不了啪啪啪娇喘呻吟.jpg.jpg (203.95 KB, 下载次数: 19)
下载附件
2019-06-17 09:57 上传
磁力链接 magnet:?xt=urn:btih:F7209CE6B947D2BC59591C6D8F1F163C28833CC0复制代码</t>
  </si>
  <si>
    <t>【影片名称】：暑假在家裏約炮19歲的大一學妹露臉
【出演女优】：未知
【影片格式】：MP4
【影片大小】：49.4MB
【是否有码】：无码
【种子期限】：5种或健康度1000
【影片预览】：看不到图请挂代理或点右键显示图片
暑假在家裏約炮19歲的大一學妹露臉.jpg (212.81 KB, 下载次数: 43)
下载附件
2019-07-28 10:24 上传
磁力链接 magnet:?xt=urn:btih:4DEE89D67C282F2FCE09DB478323B14D843AF10F复制代码</t>
  </si>
  <si>
    <t>【影片名称】：新人！大学生下海~校花级别，【小佳佳】，兼职黄播，洗澡扒穴，能清楚的看到那个小洞洞，挺清纯的
【出演女优】：大学生
【影片容量】：2.38G
【是否有码】：无码
【种子期限】：5种或健康度1000
【下载工具】：比特彗星 比特精灵 uTorrent QBittorrent 迅雷极速版 闪电下载【请不要用迅雷官方版下载，官方版本已经被屏蔽】
【影片预览】：看不到图请挂代理或点右键显示图片
新人！大学生下海~校花级别，【小佳佳】，兼职黄播，洗澡扒穴，能清楚的看到那个小洞.jpg (366.83 KB, 下载次数: 0)
下载附件
2023-06-29 09:11 上传
磁力链接： magnet:?xt=urn:btih:3A2E8B2F48EB095B36CB3BA456DDFEBA59A24B5A复制代码</t>
  </si>
  <si>
    <t>【影片名称】：健身女友 老公我爱你 每次都这样 女友嫩穴特別紧 操了几分钟就内射了
【出演女优】：健身女友
【影片容量】：301M
【是否有码】：无码
【种子期限】：5种或健康度1000
【下载工具】：比特彗星 比特精灵 uTorrent QBittorrent 迅雷极速版 闪电下载【请不要用迅雷官方版下载，官方版本已经被屏蔽】
【影片预览】：看不到图请挂代理或点右键显示图片
健身女友 老公我爱你 每次都这样 女友嫩穴特別紧 操了几分钟就内射了.mp4.jpg (197.96 KB, 下载次数: 0)
下载附件
2023-07-09 10:03 上传
磁力链接： magnet:?xt=urn:btih:2EA8C11B1EBD0B3E1ED6BF6B60CC2385C1F73BD5复制代码</t>
  </si>
  <si>
    <t>【影片名称】：超极品真实18岁校花❤️〖大一学妹〗开启收费房~立马脱光光和小四眼吃鸡吧舔阴蒂~各种姿势狂操❤️浪叫销魂！吊炸天！
【出演女优】：18岁校花〖大一学妹〗
【影片容量】：174M
【是否有码】：无码
【种子期限】：5种或健康度1000
【下载工具】：比特彗星 比特精灵 uTorrent QBittorrent 迅雷极速版 闪电下载【请不要用迅雷官方版下载，官方版本已经被屏蔽】
【影片预览】：看不到图请挂代理或点右键显示图片
B2804.jpg (520.35 KB, 下载次数: 0)
下载附件
2022-11-27 14:00 上传
磁力链接： magnet:?xt=urn:btih:28C75307F0E81971583903BB7612206A37C00E8D复制代码</t>
  </si>
  <si>
    <t>【影片名称】：【AI画质增强】2020-05-27【乔总全国外围】约约了个短裙高跟鞋妹子，椅子上拨开内裤摸逼后入猛操，操的呻吟娇喘非常诱人
【出演女优】：短裙高跟鞋妹子
【影片容量】：2.24G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【AI画质增强】2020-05-27【乔总全国外围】约约了个短裙高跟鞋妹子，椅子上拨开内裤摸.jpg (186.72 KB, 下载次数: 0)
下载附件
2023-07-11 09:02 上传
磁力链接： magnet:?xt=urn:btih:3D8F4DCDE156BD34CB06C422F07EC145E7F30A67复制代码</t>
  </si>
  <si>
    <t>【影片名称】：给我戴绿帽的大学女友灌醉找两个流浪汉来轮操她⭐你不是喜欢被操吗？让你爽个够
【出演女优】：大学女友
【影片容量】：0.99G
【是否有码】：无码
【种子期限】：5种或健康度1000
【下载工具】：比特彗星 比特精灵 uTorrent QBittorrent 迅雷极速版 闪电下载【请不要用迅雷官方版下载，官方版本已经被屏蔽】
【影片预览】：看不到图请挂代理或点右键显示图片
给我戴绿帽的大学女友灌醉找两个流浪汉来轮操她⭐你不是喜欢被操吗？让你爽个够.jpg (306.87 KB, 下载次数: 0)
下载附件
2023-05-15 10:03 上传
磁力链接： magnet:?xt=urn:btih:0D9405E9E8C7D49ECF83D97637735E29E4C9E85A复制代码</t>
  </si>
  <si>
    <t>【影片名称】：最新2019极品爆乳女神私人玩物VIP版之美厨娘的水果男朋友厨房の爆乳肉体超诱惑高清私拍高清原版
【出演女优】：未知
【影片格式】：MP4
【影片大小】：231.88MB
【是否有码】：无码
【种子期限】：5种或健康度1000
【影片预览】：看不到图请挂代理或点右键显示图片
最新2019极品爆乳女神私人玩物VIP版之美厨娘的水果男朋友厨房の爆乳肉体超诱惑高清私.jpg (352.12 KB, 下载次数: 62)
下载附件
2019-07-03 09:56 上传
磁力链接 magnet:?xt=urn:btih:F8813889466E3B405F6F5EB9484EB14C8760F808复制代码</t>
  </si>
  <si>
    <t>【影片名称】：阿谀多姿的性感良家美少妇兼职楼凤酒店上门服务大屌哥被道具玩弄捆绑啪啪,淫叫 你屌真大,好爽,不行了!
【出演女优】：未知
【影片格式】：MP4
【影片大小】：748.8MB
【是否有码】：无码
【种子期限】：5种或健康度1000
【影片预览】：看不到图请挂代理或点右键显示图片
阿谀多姿的性感良家美少妇兼职楼凤酒店上门服务大屌哥被道具玩弄捆绑啪啪,淫叫 你屌真.jpg (0 Bytes, 下载次数: 15)
下载附件
2019-09-09 11:00 上传
磁力链接 magnet:?xt=urn:btih:F015AD0AC66D5EF840FC2EF2B11E78AA1DB46910复制代码</t>
  </si>
  <si>
    <t>【影片名称】：91佛爷经典巨作-爆操身材性感,奶子雪白的平面模特准备操第二次时妹子说不行了太大了我搞不了痛啊快点射
【出演女优】：未知
【影片格式】：MP4
【影片大小】：363.53MB
【是否有码】：无码
【种子期限】：5种或健康度1000
【影片预览】：看不到图请挂代理或点右键显示图片
91佛爷经典巨作-爆操身材性感,奶子雪白的平面模特,准备操第二次时妹子说 不行了 太大.jpg (166.79 KB, 下载次数: 25)
下载附件
2019-05-23 10:24 上传
磁力链接 magnet:?xt=urn:btih:31AD117E326CE87AC6D6C8E16FAE98F290F6F2F1复制代码</t>
  </si>
  <si>
    <t>【影片名称】：【新片速遞】2023.7.2，【换妻偷拍探花】，寂寞难耐约个熟女，骚货喜笑颜开，69抠穴水汪汪，激情爆操淫荡不堪
【出演女优】：个熟女
【影片容量】：886M
【是否有码】：无码
【种子期限】：5种或健康度1000
【下载工具】：比特彗星 比特精灵 uTorrent QBittorrent 迅雷极速版 闪电下载【请不要用迅雷官方版下载，官方版本已经被屏蔽】
【影片预览】：看不到图请挂代理或点右键显示图片
【新片速遞】2023.7.2，【换妻偷拍探花】，寂寞难耐约个熟女，骚货喜笑颜开，69抠穴水.jpg (385.58 KB, 下载次数: 0)
下载附件
2023-07-06 08:28 上传
磁力链接： magnet:?xt=urn:btih:AD1DD60016740716F4DDEDBE03F9FEEEC92FD028复制代码</t>
  </si>
  <si>
    <t>【影片名称】：推荐，【良家故事】22.05.11偷拍.网交新认识中年妇女，看起来赶时间，搞完洗完澡，春风满面得意的笑
【出演女优】：中年妇女
【影片容量】：435M
【是否有码】：无码
【种子期限】：5种或健康度1000
【下载工具】：比特彗星 比特精灵 uTorrent QBittorrent 迅雷极速版 闪电下载【请不要用迅雷官方版下载，官方版本已经被屏蔽】
【影片预览】：看不到图请挂代理或点右键显示图片
推荐，【良家故事】22.05.11偷拍.网交新认识中年妇女，看起来赶时间，搞完洗完澡，春.jpg (172.66 KB, 下载次数: 0)
下载附件
2023-07-07 09:05 上传
磁力链接： magnet:?xt=urn:btih:008CF4C7C8AC28420D225142D254A7DC4B7C4CFD复制代码</t>
  </si>
  <si>
    <t>【影片名称】：“不要 我大姨妈 我不行了 好胀 你太厉害了”对白超刺激~大神出租房强上害羞知性小姐姐边销魂淫叫边说不要无套内射
【出演女优】：知性小姐姐
【影片容量】：1.2G
【是否有码】：无码
【种子期限】：5种或健康度1000
【下载工具】：比特彗星 比特精灵 uTorrent QBittorrent 迅雷极速版 闪电下载【请不要用迅雷官方版下载，官方版本已经被屏蔽】
【影片预览】：看不到图请挂代理或点右键显示图片
G0501.jpg (272.86 KB, 下载次数: 0)
下载附件
2022-12-04 14:35 上传
磁力链接： magnet:?xt=urn:btih:16739EDE0AA51D32E1BB71E4301EB8B4B9800802复制代码</t>
  </si>
  <si>
    <t>【影片名称】：91王狗蛋酒店爆操上海第一公厕骚女大学生从床上操到卫生间又干到客厅呻吟大叫好深不行了爽死了不要停!
【出演女优】：未知
【影片格式】：MP4
【影片大小】：226.74MB
【是否有码】：无码
【种子期限】：5种或健康度1000
【影片预览】：看不到图请挂代理或点右键显示图片
91王狗蛋酒店爆操上海第一公厕骚女大学生,从床上操到卫生间又干到客厅,呻吟大叫：好深.jpg (193.35 KB, 下载次数: 51)
下载附件
2019-07-26 10:07 上传
磁力链接 magnet:?xt=urn:btih:FD2C07157B918849ACBA48011C94484C0DF28653复制代码</t>
  </si>
  <si>
    <t>【影片名称】：經典精品 91佛爺原創作品-酒店再約風騷大奶美少婦各種體位操的欲仙欲死高潮不斷直叫老公我不行了
【出演女优】：未知
【影片格式】：MP4
【影片大小】：616.65MB
【是否有码】：无码
【种子期限】：5种或健康度1000
【影片预览】：看不到图请挂代理或点右键显示图片
經典精品 91佛爺原創作品-酒店再約風騷大奶美少婦 各種體位操的欲仙欲死高潮不斷直叫.jpg (151.16 KB, 下载次数: 19)
下载附件
2019-05-31 10:34 上传
磁力链接 magnet:?xt=urn:btih:52CF41B34A34789A8EA9978D68AC2B6498F5AA40复制代码</t>
  </si>
  <si>
    <t>【影片名称】：探花尹志平酒店3000元❤️先约了个态度不好的妹子，后面又换了个模特身材大长腿的妹子，还跟她砍了砍价
【出演女优】：模特身材大长腿
【影片容量】：569M
【是否有码】：无码
【种子期限】：5种或健康度1000
【下载工具】：比特彗星 比特精灵 uTorrent QBittorrent 迅雷极速版 闪电下载【请不要用迅雷官方版下载，官方版本已经被屏蔽】
【影片预览】：看不到图请挂代理或点右键显示图片
探花尹志平酒店3000元❤️先约了个态度不好的妹子，后面又换了个模特身材大长腿的妹子.jpg (210.6 KB, 下载次数: 0)
下载附件
2023-07-03 09:33 上传
磁力链接： magnet:?xt=urn:btih:B7C3EC52583B9BC112B268BAFBD2706BFA378A9F复制代码</t>
  </si>
  <si>
    <t>【影片名称】：☀️魔鬼身材女神☀️极品尤物〖ChineseBunny〗新作 大奶学生妹被老师爆操 火辣身材清纯学妹被大鸡巴彻底征服
【出演女优】：极品尤物〖ChineseBunny〗
【影片容量】：917M
【是否有码】：无码
【种子期限】：5种或健康度1000
【下载工具】：比特彗星 比特精灵 uTorrent QBittorrent 迅雷极速版 闪电下载【请不要用迅雷官方版下载，官方版本已经被屏蔽】
【影片预览】：看不到图请挂代理或点右键显示图片
☀️魔鬼身材女神☀️极品尤物〖ChineseBunny〗新作 大奶学生妹被老师爆操 火辣身材清.jpg (203.97 KB, 下载次数: 0)
下载附件
2023-07-08 09:33 上传
磁力链接： magnet:?xt=urn:btih:8D42A36FA04274EA24C66C323FA1B11ED80B3C96复制代码</t>
  </si>
  <si>
    <t>【影片名称】：《人气✅网红✅私拍》露脸才是王道！推特OnlyFans万人追随超爆人间胸器G奶名优【樱花悠】私拍
【出演女优】：G奶名优【樱花悠】
【影片容量】：1.65G
【是否有码】：无码
【种子期限】：5种或健康度1000
【下载工具】：比特彗星 比特精灵 uTorrent QBittorrent 迅雷极速版 闪电下载【请不要用迅雷官方版下载，官方版本已经被屏蔽】
【影片预览】：看不到图请挂代理或点右键显示图片
《人气✅网红✅私拍》露脸才是王道！推特OnlyFans万人追随超爆人间胸器G奶名优【樱花.jpg (172.44 KB, 下载次数: 0)
下载附件
2023-07-03 09:24 上传
磁力链接： magnet:?xt=urn:btih:FCEE1FFAC7E0B3BC7A9E66E4C4D31D1A18E45C3F复制代码</t>
  </si>
  <si>
    <t>【影片名称】：美女3P 被两根大肉棒轮流猛怼 身材不错 大奶子 无毛鲍鱼
【出演女优】：美女3P
【影片容量】：596M
【是否有码】：无码
【种子期限】：5种或健康度1000
【下载工具】：比特彗星 比特精灵 uTorrent QBittorrent 迅雷极速版 闪电下载【请不要用迅雷官方版下载，官方版本已经被屏蔽】
【影片预览】：看不到图请挂代理或点右键显示图片
美女3P 被两根大肉棒轮流猛怼 身材不错 大奶子 无毛鲍鱼.mp4.jpg (357.73 KB, 下载次数: 0)
下载附件
2023-07-08 09:40 上传
磁力链接： magnet:?xt=urn:btih:6D72070D14DB9346B1982FBB7A695B09DCF2DC1D复制代码</t>
  </si>
  <si>
    <t>【影片名称】：✿高能预警✿ 超顶极品韩国TS母狗肉便器▌Wooju▌尾巴肛塞性玩物 阳具爆顶前例腺 爆肏后庭看着比穴还紧 内射中出
【出演女优】：韩国TS母狗
【影片容量】：1.13G
【是否有码】：无码
【种子期限】：5种或健康度1000
【下载工具】：比特彗星 比特精灵 uTorrent QBittorrent 迅雷极速版 闪电下载【请不要用迅雷官方版下载，官方版本已经被屏蔽】
【影片预览】：看不到图请挂代理或点右键显示图片
✿高能预警✿ 超顶极品韩国TS母狗肉便器▌Wooju▌尾巴肛塞性玩物 阳具爆顶前例腺 爆肏.jpg (360.93 KB, 下载次数: 0)
下载附件
2023-07-09 09:58 上传
磁力链接： magnet:?xt=urn:btih:9EBFC0B17C6DBE7A397762E3B6A70AC21BB8A3CB复制代码</t>
  </si>
  <si>
    <t>【影片名称】：极品无毛逼小学妹在家经常展示，揉奶玩逼看特写道具抽插，给大哥温柔的舔弄大鸡巴，多体位无套爆草呻吟可射
【出演女优】：无毛逼小学妹
【影片容量】：439M
【是否有码】：无码
【种子期限】：5种或健康度1000
【下载工具】：比特彗星 比特精灵 uTorrent QBittorrent 迅雷极速版 闪电下载【请不要用迅雷官方版下载，官方版本已经被屏蔽】
【影片预览】：看不到图请挂代理或点右键显示图片
极品无毛逼小学妹在家经常展示，揉奶玩逼看特写道具抽插，给大哥温柔的舔弄大鸡巴，多.jpg (373.92 KB, 下载次数: 0)
下载附件
2023-07-04 09:48 上传
磁力链接： magnet:?xt=urn:btih:C13B76E96C9318B61E5D8722ED9B0BA5ECC32491复制代码</t>
  </si>
  <si>
    <t>【影片名称】：新人下海眼镜骚母狗！御姐范十足！黑丝美腿怼在镜头前，开档丝袜扣穴，特写扣逼，流出好多白浆
【出演女优】：眼镜骚母狗
【影片容量】：612M
【是否有码】：无码
【种子期限】：5种或健康度1000
【下载工具】：比特彗星 比特精灵 uTorrent QBittorrent 迅雷极速版 闪电下载【请不要用迅雷官方版下载，官方版本已经被屏蔽】
【影片预览】：看不到图请挂代理或点右键显示图片
新人下海眼镜骚母狗！御姐范十足！黑丝美腿怼在镜头前，开档丝袜扣穴，特写扣逼，流出.jpg (375.39 KB, 下载次数: 0)
下载附件
2023-07-04 09:47 上传
磁力链接：magnet:?xt=urn:btih:E477E1624803F8DCAA90461C0EB04CA1BA4552CA复制代码</t>
  </si>
  <si>
    <t>【影片名称】：探花志平哥酒店❤️约炮在校叛逆学生妹，个子小胸还挺大，下面非常敏感一摸就出水
【出演女优】：叛逆学生妹
【影片容量】：738M
【是否有码】：无码
【种子期限】：5种或健康度1000
【下载工具】：比特彗星 比特精灵 uTorrent QBittorrent 迅雷极速版 闪电下载【请不要用迅雷官方版下载，官方版本已经被屏蔽】
【影片预览】：看不到图请挂代理或点右键显示图片
探花志平哥酒店❤️约炮在校叛逆学生妹，个子小胸还挺大，下面非常敏感一摸就出水.mp4.jpg (198.1 KB, 下载次数: 0)
下载附件
2023-07-09 10:05 上传
磁力链接： magnet:?xt=urn:btih:21DD9D7CF848C67FAE5773AB3130F2F2AB88BCC8复制代码</t>
  </si>
  <si>
    <t>【影片名称】：网传阿拉善约战车队猛男1v7不知真假
【出演女优】：未知
【影片格式】：MP4
【影片大小】：70MB
【是否有码】：无码
【种子期限】：5种或健康度1000
【影片预览】：看不到图请挂代理或点右键显示图片
网传阿拉善约战车队猛男，1v7不知真假.jpg (0 Bytes, 下载次数: 67)
下载附件
2019-10-08 10:22 上传
磁力链接 magnet:?xt=urn:btih:F2B78CBB93756A0ED5BCFA8C51741944302A1EF0复制代码</t>
  </si>
  <si>
    <t>【影片名称】：【AI画质增强】2020-07-07【小宝寻花】第二场性感吊带肉肉身材妹子，镜头前口交摸逼上位骑乘猛操呻吟
【出演女优】：肉肉身材妹子
【影片容量】：2.07G
【是否有码】：无码
【种子期限】：5种或健康度1000
【下载工具】：比特彗星 比特精灵 uTorrent QBittorrent 迅雷极速版 闪电下载【请不要用迅雷官方版下载，官方版本已经被屏蔽】
【影片预览】：看不到图请挂代理或点右键显示图片
vv1.gif (4.28 MB, 下载次数: 0)
下载附件
2023-04-14 10:05 上传
vv2.gif (3.83 MB, 下载次数: 0)
下载附件
2023-04-14 10:05 上传
vv3.gif (3.63 MB, 下载次数: 0)
下载附件
2023-04-14 10:05 上传
vv4.gif (3.82 MB, 下载次数: 0)
下载附件
2023-04-14 10:05 上传
vv5.gif (3.42 MB, 下载次数: 0)
下载附件
2023-04-14 10:05 上传
vv6.gif (2.86 MB, 下载次数: 0)
下载附件
2023-04-14 10:05 上传
vv7.gif (2.32 MB, 下载次数: 0)
下载附件
2023-04-14 10:05 上传
【AI画质增强】2020-07-07【小宝寻花】第二场性感吊带肉肉身材妹子，镜头前口交摸逼上.jpg (298.23 KB, 下载次数: 0)
下载附件
2023-04-14 10:05 上传
磁力链接： magnet:?xt=urn:btih:715891613AC1F06B13830E33378C0CE4EB900FEF复制代码</t>
  </si>
  <si>
    <t>【影片名称】：【新片速遞】2023.7.2，【瘦猴先生探花】，泡良佳作，美甲小姐姐相伴，沙发抽插，偷拍湿漉漉的鲍鱼有白浆
【出演女优】：美甲小姐姐
【影片容量】：395M
【是否有码】：无码
【种子期限】：5种或健康度1000
【下载工具】：比特彗星 比特精灵 uTorrent QBittorrent 迅雷极速版 闪电下载【请不要用迅雷官方版下载，官方版本已经被屏蔽】
【影片预览】：看不到图请挂代理或点右键显示图片
【新片速遞】2023.7.2，【瘦猴先生探花】，泡良佳作，美甲小姐姐相伴，沙发抽插，偷拍.jpg (534.76 KB, 下载次数: 0)
下载附件
2023-07-06 08:29 上传
磁力链接： magnet:?xt=urn:btih:40DBA70EF6FF82985EBA2C3C1A410D011EB38873复制代码</t>
  </si>
  <si>
    <t>【影片名称】：【AI画质增强】2020-06-19【千人斩星选】约了个黑衣服萌妹子TP啪啪，倒立口交沙发上操骑乘抱起来干，呻吟娇喘非常诱人
【出演女优】：黑衣服萌妹子
【影片容量】：4.3G
【是否有码】：无码
【种子期限】：5种或健康度1000
【下载工具】：比特彗星 比特精灵 uTorrent QBittorrent 迅雷极速版 闪电下载【请不要用迅雷官方版下载，官方版本已经被屏蔽】
【影片预览】：看不到图请挂代理或点右键显示图片
mm1.gif (3.84 MB, 下载次数: 0)
下载附件
2023-05-18 16:09 上传
mm2.gif (3.76 MB, 下载次数: 0)
下载附件
2023-05-18 16:09 上传
mm3.gif (4.16 MB, 下载次数: 0)
下载附件
2023-05-18 16:09 上传
mm4.gif (3.16 MB, 下载次数: 0)
下载附件
2023-05-18 16:09 上传
mm5.gif (3 MB, 下载次数: 0)
下载附件
2023-05-18 16:09 上传
mm6.gif (4.24 MB, 下载次数: 0)
下载附件
2023-05-18 16:09 上传
mm7.gif (3.68 MB, 下载次数: 0)
下载附件
2023-05-18 16:09 上传
mm8.gif (2.34 MB, 下载次数: 0)
下载附件
2023-05-18 16:09 上传
【AI画质增强】2020-06-19【千人斩星选】约了个黑衣服萌妹子TP啪啪，倒立口交沙发上操.jpg (301.14 KB, 下载次数: 0)
下载附件
2023-05-18 16:09 上传
磁力链接： magnet:?xt=urn:btih:E83CB32C7F5FC766DF7E0E930113905718820710复制代码</t>
  </si>
  <si>
    <t>【影片名称】：长屌哥宿舍啪啪高挑长腿师姐大叫爽死了呻吟刺激高清原版
【出演女优】：未知
【影片格式】：MP4
【影片大小】：302.68MB
【是否有码】：无码
【种子期限】：5种或健康度1000
【影片预览】：看不到图请挂代理或点右键显示图片
长屌哥宿舍啪啪高挑长腿师姐大叫爽死了呻吟刺激1080P高清原版.jpg (398.53 KB, 下载次数: 26)
下载附件
2019-05-01 10:02 上传
磁力链接 magnet:?xt=urn:btih:1718E5AD540B7C992DAFD7CA1F5B4D77BAD37C89复制代码</t>
  </si>
  <si>
    <t>【影片名称】：猫爪传媒 MMZ-060《装修工的报复》艳丽女神
【出演女优】：赵一曼
【影片容量】：778M
【是否有码】：无码
【种子期限】：5种或健康度1000
【下载工具】：比特彗星 比特精灵 uTorrent QBittorrent 迅雷极速版 闪电下载【请不要用迅雷官方版下载，官方版本已经被屏蔽】
【影片预览】：看不到图请挂代理或点右键显示图片
G1019.jpg (201.7 KB, 下载次数: 0)
下载附件
2022-11-09 15:30 上传
磁力链接： magnet:?xt=urn:btih:DCD99F2EAAE96C27D87DF6B3E48910A78B7519C8复制代码</t>
  </si>
  <si>
    <t>【影片名称】：  星空传媒 XK-8158 草莓口味的巨乳女房东-懂悦悦
【出演女优】：巨乳女房东
【影片容量】：865M
【是否有码】：无码
【种子期限】：5种或健康度1000
【下载工具】：比特彗星 比特精灵 uTorrent QBittorrent 迅雷极速版 闪电下载【请不要用迅雷官方版下载，官方版本已经被屏蔽】
【影片预览】：看不到图请挂代理或点右键显示图片
G2421.jpg (281.92 KB, 下载次数: 0)
下载附件
2023-03-23 10:32 上传
磁力链接： magnet:?xt=urn:btih:27C2B70647FFDBC005396D736E338505C4AA155C复制代码</t>
  </si>
  <si>
    <t>【影片名称】：E罩杯巨乳极品尤物！新人下海收费房！一对豪乳黑丝美腿，振动棒插肥穴，翘起肥臀极度诱惑
【出演女优】：E罩杯巨乳
【影片容量】：1.69G
【是否有码】：无码
【种子期限】：5种或健康度1000
【下载工具】：比特彗星 比特精灵 uTorrent QBittorrent 迅雷极速版 闪电下载【请不要用迅雷官方版下载，官方版本已经被屏蔽】
【影片预览】：看不到图请挂代理或点右键显示图片
E罩杯巨乳极品尤物！新人下海收费房！一对豪乳黑丝美腿，振动棒插肥穴，翘起肥臀极度诱惑.jpg (574.12 KB, 下载次数: 0)
下载附件
2023-04-14 09:49 上传
磁力链接： magnet:?xt=urn:btih:A03AD216D1961A574B6753DE576D8AA9BB12DBED复制代码</t>
  </si>
  <si>
    <t>【影片名称】：爆操双马尾萌妹子
【出演女优】：未知
【影片格式】：MP4
【影片大小】：676.56MB
【是否有码】：无码
【种子期限】：5种或健康度1000
【影片预览】：看不到图请挂代理或点右键显示图片
爆操双马尾萌妹子.jpg (0 Bytes, 下载次数: 43)
下载附件
2019-10-15 12:07 上传
磁力链接 magnet:?xt=urn:btih:1215165659BBDA9363A7326FC5059676000C0647复制代码</t>
  </si>
  <si>
    <t>【影片名称】：色影大师王动御用嫩模女神『丁雪』大尺度私拍流出 纯天然美女翘挺玉乳长腿细腰高清版
【出演女优】：未知
【影片格式】：MP4
【影片大小】：271.77MB
【是否有码】：无码
【种子期限】：5种或健康度1000
【影片预览】：看不到图请挂代理或点右键显示图片
色影大师王动御用嫩模女神『丁雪』大尺度私拍流出 纯天然美女 翘挺玉乳 长腿细腰高清1.jpg (390.04 KB, 下载次数: 35)
下载附件
2019-06-17 10:04 上传
磁力链接 magnet:?xt=urn:btih:D82A6CA977F737902FFFB35F8296E9CE4090A9FF复制代码</t>
  </si>
  <si>
    <t>【影片名称】： 【极品女神❤️超级炸裂】顶级网红摄影大神『盗梦者+魔都+孙曼+王动』众色影大神极品女神 新春开操 高清720P
【出演女优】：极品女神
【影片容量】：181M
【是否有码】：无码
【种子期限】：5种或健康度1000
【下载工具】：比特彗星 比特精灵 uTorrent QBittorrent 迅雷极速版 闪电下载【请不要用迅雷官方版下载，官方版本已经被屏蔽】
【影片预览】：看不到图请挂代理或点右键显示图片
G2108.jpg (204.28 KB, 下载次数: 0)
下载附件
2023-01-20 15:18 上传
磁力链接： magnet:?xt=urn:btih:726471B8395B920D76DA672A16509DB1C397B941复制代码</t>
  </si>
  <si>
    <t>【影片名称】：露点极高【童颜巨乳 超漂亮甜美的萝莉】一天被大哥操几次，大G级超级巨乳 炮友忍乳负重，甜蜜的叫床声音 请戴上耳机
【出演女优】：童颜巨乳萝莉
【影片容量】：2.19G
【是否有码】：无码
【种子期限】：5种或健康度1000
【下载工具】：比特彗星 比特精灵 uTorrent QBittorrent 迅雷极速版 闪电下载【请不要用迅雷官方版下载，官方版本已经被屏蔽】
【影片预览】：看不到图请挂代理或点右键显示图片
B0612.jpg (588.79 KB, 下载次数: 0)
下载附件
2022-12-05 15:21 上传
磁力链接： magnet:?xt=urn:btih:FF2495AA7616EFC786B0019E43BB5967B2C02F06复制代码</t>
  </si>
  <si>
    <t>【影片名称】： 【AI画质增强】2022-12-04【无情的屌】专攻高颜值，外围大圈美女场，蜜桃臀黑森林鲍鱼被满足，打桩机夜夜笙歌羡煞众人！
【出演女优】：外围大圈美女
【影片容量】：1.69G
【是否有码】：无码
【种子期限】：5种或健康度1000
【下载工具】：比特彗星 比特精灵 uTorrent QBittorrent 迅雷极速版 闪电下载【请不要用迅雷官方版下载，官方版本已经被屏蔽】
【影片预览】：看不到图请挂代理或点右键显示图片
sg1.gif (3.13 MB, 下载次数: 0)
下载附件
2022-12-19 15:03 上传
sg2.gif (2.47 MB, 下载次数: 0)
下载附件
2022-12-19 15:03 上传
sg3.gif (2.44 MB, 下载次数: 0)
下载附件
2022-12-19 15:03 上传
sg4.gif (2.09 MB, 下载次数: 0)
下载附件
2022-12-19 15:03 上传
sg5.gif (2.61 MB, 下载次数: 0)
下载附件
2022-12-19 15:03 上传
sg6.gif (3.41 MB, 下载次数: 0)
下载附件
2022-12-19 15:03 上传
sg7.gif (3.51 MB, 下载次数: 0)
下载附件
2022-12-19 15:03 上传
sg8.gif (3.05 MB, 下载次数: 0)
下载附件
2022-12-19 15:03 上传
G2004.jpg (220.45 KB, 下载次数: 0)
下载附件
2022-12-19 15:03 上传
磁力链接： magnet:?xt=urn:btih:EC7659EED3AECFD7CAE60245569079BDD476C12E复制代码</t>
  </si>
  <si>
    <t>【影片名称】：猥琐男无套啪啪大战卷发巨乳36D美少妇黑丝长腿，巨乳奶子香软可口 龟头摩擦阴道口花样玩穴
【出演女优】：36D美少妇
【影片容量】：0.96G
【是否有码】：无码
【种子期限】：5种或健康度1000
【下载工具】：比特彗星 比特精灵 uTorrent QBittorrent 迅雷极速版 闪电下载【请不要用迅雷官方版下载，官方版本已经被屏蔽】
【影片预览】：看不到图请挂代理或点右键显示图片
B1816.jpg (848.13 KB, 下载次数: 0)
下载附件
2023-02-17 13:36 上传
磁力链接： magnet:?xt=urn:btih:E405FA6DD068D594CE60DDCE1F6B0DFCEA733184复制代码</t>
  </si>
  <si>
    <t>【影片名称】：2023-3-14【骚宝丶老中医】偷拍客户特殊服务，针灸完全身按摩，乳推扣多毛骚穴，好想要侧入美臀
【出演女优】：特殊服务
【影片容量】：855M
【是否有码】：无码
【种子期限】：5种或健康度1000
【下载工具】：比特彗星 比特精灵 uTorrent QBittorrent 迅雷极速版 闪电下载【请不要用迅雷官方版下载，官方版本已经被屏蔽】
【影片预览】：看不到图请挂代理或点右键显示图片
B1902.jpg (234.19 KB, 下载次数: 0)
下载附件
2023-03-18 10:35 上传
磁力链接： magnet:?xt=urn:btih:51F219292F2DBB001CD4BACE107EDF6E1B289C98复制代码</t>
  </si>
  <si>
    <t>【影片名称】： 极品御姐❤️这个真的骚~【爱哥小迷妹】啪啪~喷水~各种骚各种姿势操~超级过瘾❤️嗯嗯啊啊~叫声销魂吊炸天！
【出演女优】：极品御姐
【影片容量】：2.2G
【是否有码】：无码
【种子期限】：5种或健康度1000
【下载工具】：比特彗星 比特精灵 uTorrent QBittorrent 迅雷极速版 闪电下载【请不要用迅雷官方版下载，官方版本已经被屏蔽】
【影片预览】：看不到图请挂代理或点右键显示图片
B1408.jpg (561.68 KB, 下载次数: 0)
下载附件
2022-10-13 14:45 上传
磁力链接： magnet:?xt=urn:btih:F6695EF62703915C51F601B45EF3148F4D5C8CE2复制代码</t>
  </si>
  <si>
    <t>【影片名称】：模特身材纤细美腿！小姐姐大战头套男！翘起美臀舔屌，厕所厨房各种场景后入，娇小身材非常耐操
【出演女优】：模特
【影片容量】：757M
【是否有码】：无码
【种子期限】：5种或健康度1000
【下载工具】：比特彗星 比特精灵 uTorrent QBittorrent 迅雷极速版 闪电下载【请不要用迅雷官方版下载，官方版本已经被屏蔽】
【影片预览】：看不到图请挂代理或点右键显示图片
B2017.jpg (560.9 KB, 下载次数: 0)
下载附件
2022-10-19 14:30 上传
磁力链接： magnet:?xt=urn:btih:708607AA140FE8576F2E4FAA3BE69C61B8E29040复制代码</t>
  </si>
  <si>
    <t>【影片名称】：皇家华人 RAS-0314《新婚闹洞房贰》伴郎干上准新娘
【出演女优】：伴郎干新娘
【影片容量】：554M
【是否有码】：无码
【种子期限】：5种或健康度1000
【下载工具】：比特彗星 比特精灵 uTorrent QBittorrent 迅雷极速版 闪电下载【请不要用迅雷官方版下载，官方版本已经被屏蔽】
【影片预览】：看不到图请挂代理或点右键显示图片
皇家华人 RAS-0314《新婚闹洞房贰》伴郎干上准新娘.mp4.jpg (215.33 KB, 下载次数: 0)
下载附件
2023-05-24 08:13 上传
磁力链接： magnet:?xt=urn:btih:63119DF78BB63F887BEC81025303EA62D13B9141复制代码</t>
  </si>
  <si>
    <t>【影片名称】：91制片厂 91YCM-036 爽操性感小护士-梁芸菲
【出演女优】：梁芸菲
【影片容量】：0.9G
【是否有码】：无码
【种子期限】：5种或健康度1000
【下载工具】：比特彗星 比特精灵 uTorrent QBittorrent 迅雷极速版 闪电下载【请不要用迅雷官方版下载，官方版本已经被屏蔽】
【影片预览】：看不到图请挂代理或点右键显示图片
91制片厂 91YCM-036 爽操性感小护士-梁芸菲.jpg (332.86 KB, 下载次数: 0)
下载附件
2023-04-22 10:45 上传
磁力链接： magnet:?xt=urn:btih:988B5B3311846FB2E6339BC2BED197AAFA8CAE2D复制代码</t>
  </si>
  <si>
    <t>【影片名称】：【AI画质增强】2020-06-10 9总全国探花约了个白衣大奶妹TP啪啪，穿上情趣装黑丝口交上位骑坐猛操，呻吟娇喘非常诱人
【出演女优】：白衣大奶妹
【影片容量】：3.11G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【AI画质增强】2020-06-10 9总全国探花约了个白衣大奶妹TP啪啪，穿上情趣装黑丝口交上.jpg (172.42 KB, 下载次数: 0)
下载附件
2023-05-24 07:58 上传
磁力链接： magnet:?xt=urn:btih:D6C296D8455EAFBB360216273DB5C3631533B502复制代码</t>
  </si>
  <si>
    <t>【影片名称】：91制片厂 YCM056 美乳试睡员床上猛烈抽插 斑比
【出演女优】：美乳试睡员
【影片容量】：0.9G
【是否有码】：无码
【种子期限】：5种或健康度1000
【下载工具】：比特彗星 比特精灵 uTorrent QBittorrent 迅雷极速版 闪电下载【请不要用迅雷官方版下载，官方版本已经被屏蔽】
【影片预览】：看不到图请挂代理或点右键显示图片
91制片厂 YCM056 美乳试睡员床上猛烈抽插 斑比.jpg (327.65 KB, 下载次数: 0)
下载附件
2023-04-26 11:35 上传
磁力链接： magnet:?xt=urn:btih:405DAC6867274B476115FB75EF0B0A0C243A3C73复制代码</t>
  </si>
  <si>
    <t>【影片名称】：【AI画质增强】2020-06-22 【虎哥探花】威猛探花达人约操高颜值极品女神级网红 美女喜欢后入冲刺
【出演女优】：极品女神级网红 
【影片容量】：1.54G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【AI画质增强】2020-06-22 【虎哥探花】威猛探花达人约操高颜值极品女神级网红 美女喜.jpg (326.49 KB, 下载次数: 0)
下载附件
2023-05-03 13:43 上传
磁力链接： magnet:?xt=urn:btih:576101FDE454DCBFAEB510C702B75F41C4F3875D复制代码</t>
  </si>
  <si>
    <t>【影片名称】：【AI画质增强】2020-07-07【9总全国探花】约了个花裙妹子TP啪啪，调情扣逼穿上肉丝69口交，上位骑坐抽插猛操呻吟娇喘大神Mrber再约身材非常火爆的眼镜学妹干粉嫩的馒头B完美露脸
【出演女优】：花裙妹子
【影片容量】：3.29G
【是否有码】：无码
【种子期限】：5种或健康度1000
【下载工具】：比特彗星 比特精灵 uTorrent QBittorrent 迅雷极速版 闪电下载【请不要用迅雷官方版下载，官方版本已经被屏蔽】
【影片预览】：看不到图请挂代理或点右键显示图片
ee1.gif (3.43 MB, 下载次数: 0)
下载附件
2023-04-15 12:09 上传
ee2.gif (3.02 MB, 下载次数: 0)
下载附件
2023-04-15 12:09 上传
ee3.gif (3.02 MB, 下载次数: 0)
下载附件
2023-04-15 12:09 上传
ee4.gif (3.31 MB, 下载次数: 0)
下载附件
2023-04-15 12:09 上传
ee5.gif (3.11 MB, 下载次数: 0)
下载附件
2023-04-15 12:09 上传
【AI画质增强】2020-07-07【9总全国探花】约了个花裙妹子TP啪啪，调情扣逼穿上肉丝69.jpg (353.32 KB, 下载次数: 0)
下载附件
2023-04-15 12:08 上传
磁力链接： magnet:?xt=urn:btih:72B4339CFFEF1CCE8651613BB9A1E2D0154A8212复制代码</t>
  </si>
  <si>
    <t>【影片名称】：探花李寻欢❤️网约骚货女球友看世界杯一边看球一边操逼 - 
【出演女优】：美酱
【影片容量】：596M
【是否有码】：无码
【种子期限】：5种或健康度1000
【下载工具】：比特彗星 比特精灵 uTorrent QBittorrent 迅雷极速版 闪电下载【请不要用迅雷官方版下载，官方版本已经被屏蔽】
【影片预览】：看不到图请挂代理或点右键显示图片
G2519.jpg (347.56 KB, 下载次数: 0)
下载附件
2022-11-24 16:27 上传
磁力链接： magnet:?xt=urn:btih:EC9B084C1D741DF429556B5DD4AD66DF021FDF18复制代码</t>
  </si>
  <si>
    <t>【影片名称】： 【AI画质增强】LXH-14 探花李寻欢花3000元约了个170cm兼职网红，皮肤雪白，胸大屁股翘
【出演女优】：170cm兼职网红
【影片容量】：1.73G
【是否有码】：无码
【种子期限】：5种或健康度1000
【下载工具】：比特彗星 比特精灵 uTorrent QBittorrent 迅雷极速版 闪电下载【请不要用迅雷官方版下载，官方版本已经被屏蔽】
【影片预览】：看不到图请挂代理或点右键显示图片
G3103.jpg (279.03 KB, 下载次数: 0)
下载附件
2022-10-30 15:32 上传
磁力链接： magnet:?xt=urn:btih:C26263DA40C9FA20E29159995049EB640829E741复制代码</t>
  </si>
  <si>
    <t>【影片名称】：【约炮大神❤️女神杀手】电报群私购❤️推特大神『Pickgirl』最新11月约炮 爆操网袜混血网红 高清720P
【出演女优】：混血网红 8
【影片容量】：266M
【是否有码】：无码
【种子期限】：5种或健康度1000
【下载工具】：比特彗星 比特精灵 uTorrent QBittorrent 迅雷极速版 闪电下载【请不要用迅雷官方版下载，官方版本已经被屏蔽】
【影片预览】：看不到图请挂代理或点右键显示图片
G2109.jpg (218.59 KB, 下载次数: 0)
下载附件
2022-11-20 14:34 上传
磁力链接： magnet:?xt=urn:btih:CDA5DE69AD65091A3DDE5291C13B0512190828E4复制代码</t>
  </si>
  <si>
    <t>【影片名称】：十分淫荡美少妇！黑丝美腿高跟鞋！翘起双腿埋头舔逼，跪在椅子上后入爆操，蜜桃美臀上下套弄
【出演女优】：淫荡美少妇
【影片容量】：603M
【是否有码】：无码
【种子期限】：5种或健康度1000
【下载工具】：比特彗星 比特精灵 uTorrent QBittorrent 迅雷极速版 闪电下载【请不要用迅雷官方版下载，官方版本已经被屏蔽】
【影片预览】：看不到图请挂代理或点右键显示图片
B0115.jpg (689.04 KB, 下载次数: 0)
下载附件
2023-03-31 12:14 上传
磁力链接： magnet:?xt=urn:btih:370F5C3FE20DBAB098D03D5E88E5D1B7F3D97D7A复制代码</t>
  </si>
  <si>
    <t>【影片名称】：【网红美少女】全世界最好的酒✨ 极品JK萝莉商场更衣室自慰 肛塞假阳具超嗨后入 跳蛋夹击汁液喷溅
【出演女优】：网红美少女
【影片容量】：1.16G
【是否有码】：无码
【种子期限】：5种或健康度1000
【下载工具】：比特彗星 比特精灵 uTorrent QBittorrent 迅雷极速版 闪电下载【请不要用迅雷官方版下载，官方版本已经被屏蔽】
【影片预览】：看不到图请挂代理或点右键显示图片
【网红美少女】全世界最好的酒✨ 极品JK萝莉商场更衣室自慰 肛塞假阳具超嗨后入 跳蛋.jpg (335.26 KB, 下载次数: 0)
下载附件
2023-05-08 15:31 上传
 magnet:?xt=urn:btih:5CFB923B8D93D79B2DD490FEE4D55F87927481C6复制代码
磁力链接：</t>
  </si>
  <si>
    <t>【影片名称】：国产剧情调教系列第六部女主玩弄非常性感的大奶子骚B让傻儿子说小妈我想操你
【出演女优】：未知
【影片格式】：MP4
【影片大小】：94.27MB
【是否有码】：无码
【种子期限】：5种或健康度1000
【影片预览】：看不到图请挂代理或点右键显示图片
国产剧情调教系列第六部 女主玩弄非常性感的大奶子骚B让傻儿子说小妈我想操你.jpg.jpg (371.19 KB, 下载次数: 35)
下载附件
2019-08-21 10:35 上传
磁力链接 magnet:?xt=urn:btih:95AA8449BE18A14FBD76673C220BC260AC5BC0EF复制代码</t>
  </si>
  <si>
    <t>【影片名称】：【最新封神极品乱伦】海角惊现痴女大神与公公乱伦-老公前脚刚走 后脚雯雯就被公公按着一顿狂操 高清720P原档
【出演女优】：乱伦
【影片容量】：393M
【是否有码】：无码
【种子期限】：5种或健康度1000
【下载工具】：比特彗星 比特精灵 uTorrent QBittorrent 迅雷极速版 闪电下载【请不要用迅雷官方版下载，官方版本已经被屏蔽】
【影片预览】：看不到图请挂代理或点右键显示图片
【最新封神极品乱伦】海角惊现痴女大神与公公乱伦-老公前脚刚走 后脚雯雯就被公公按着.jpg (473.05 KB, 下载次数: 0)
下载附件
2023-05-05 14:36 上传
磁力链接： magnet:?xt=urn:btih:64E15DB859105562DB900F9187C2B80505DF43F5复制代码</t>
  </si>
  <si>
    <t>【影片名称】：2022.12.31，【黛西老师】，真实SPA按摩店偷拍，眼镜小帅哥刚上岗，小骚逼水汪汪真淫荡，无毛白虎穴，赞
【出演女优】：SPA按摩店
【影片容量】：442M
【是否有码】：无码
【种子期限】：5种或健康度1000
【下载工具】：比特彗星 比特精灵 uTorrent QBittorrent 迅雷极速版 闪电下载【请不要用迅雷官方版下载，官方版本已经被屏蔽】
【影片预览】：看不到图请挂代理或点右键显示图片
B0602.jpg (580.42 KB, 下载次数: 0)
下载附件
2023-01-05 15:08 上传
磁力链接： magnet:?xt=urn:btih:C9910CED7C893076452C9EB16936867802CEF443复制代码</t>
  </si>
  <si>
    <t>【影片名称】：小伙酒吧门口捡到一位不省人事的小姐姐带回酒店各种姿势干都醒不过来
【出演女优】：不省人事的小姐姐
【影片容量】：1.09G
【是否有码】：无码
【种子期限】：5种或健康度1000
【下载工具】：比特彗星 比特精灵 uTorrent QBittorrent 迅雷极速版 闪电下载【请不要用迅雷官方版下载，官方版本已经被屏蔽】
【影片预览】：看不到图请挂代理或点右键显示图片
G1919.jpg (213.6 KB, 下载次数: 0)
下载附件
2023-02-18 15:38 上传
磁力链接： magnet:?xt=urn:btih:3D858D412AFDCB945400B3641E7BDD6192FBF326复制代码</t>
  </si>
  <si>
    <t>【影片名称】： 【AI画质增强】2022-12-29【无情的屌丶】168CM极品短发美女返场，黑丝美腿舔骚逼，骑乘位爆操美臀，拉着丝袜后入
【出演女优】：168CM极品短发美女
【影片容量】：3.95G
【是否有码】：无码
【种子期限】：5种或健康度1000
【下载工具】：比特彗星 比特精灵 uTorrent QBittorrent 迅雷极速版 闪电下载【请不要用迅雷官方版下载，官方版本已经被屏蔽】
【影片预览】：看不到图请挂代理或点右键显示图片
df1.gif (3.11 MB, 下载次数: 0)
下载附件
2023-02-13 14:29 上传
df2.gif (3.31 MB, 下载次数: 0)
下载附件
2023-02-13 14:29 上传
df3.gif (4.11 MB, 下载次数: 0)
下载附件
2023-02-13 14:29 上传
df4.gif (3.19 MB, 下载次数: 0)
下载附件
2023-02-13 14:29 上传
df5.gif (2.91 MB, 下载次数: 0)
下载附件
2023-02-13 14:29 上传
G1405.jpg (240.2 KB, 下载次数: 0)
下载附件
2023-02-13 14:28 上传
磁力链接： magnet:?xt=urn:btih:89DDC74B8C0F60026B536971EEB74F017602CA2E复制代码</t>
  </si>
  <si>
    <t>【影片名称】：  168CM极品美女！肚兜短裙大长腿！换上连体黑丝超性感，微毛美穴，骑乘位用屌磨蹭，后入肉丝美臀
【出演女优】： 168CM极品美女
【影片容量】：2.7G
【是否有码】：无码
【种子期限】：5种或健康度1000
【下载工具】：比特彗星 比特精灵 uTorrent QBittorrent 迅雷极速版 闪电下载【请不要用迅雷官方版下载，官方版本已经被屏蔽】
【影片预览】：看不到图请挂代理或点右键显示图片
B2701.jpg (551.22 KB, 下载次数: 0)
下载附件
2023-03-26 12:53 上传
磁力链接： magnet:?xt=urn:btih:12AD6C47BD3B71142758F428C92265EF4D2A76E2复制代码</t>
  </si>
  <si>
    <t>【影片名称】：【AI画质增强】2020-07-16【千人斩嫖老师】约了个粉衣少妇先干再来一个双飞啪啪沙发上操后入上位骑坐猛操 
【出演女优】：粉衣少妇
【影片容量】：3.79G
【是否有码】：无码
【种子期限】：5种或健康度1000
【下载工具】：比特彗星 比特精灵 uTorrent QBittorrent 迅雷极速版 闪电下载【请不要用迅雷官方版下载，官方版本已经被屏蔽】
【影片预览】：看不到图请挂代理或点右键显示图片
pp1.gif (4.23 MB, 下载次数: 0)
下载附件
2023-03-26 13:35 上传
pp2.gif (3.81 MB, 下载次数: 0)
下载附件
2023-03-26 13:35 上传
pp3.gif (4.32 MB, 下载次数: 0)
下载附件
2023-03-26 13:35 上传
pp4.gif (3.89 MB, 下载次数: 0)
下载附件
2023-03-26 13:35 上传
pp5.gif (4.49 MB, 下载次数: 0)
下载附件
2023-03-26 13:35 上传
pp6.gif (4.59 MB, 下载次数: 0)
下载附件
2023-03-26 13:35 上传
pp7.gif (4.96 MB, 下载次数: 0)
下载附件
2023-03-26 13:35 上传
pp8.gif (4.26 MB, 下载次数: 0)
下载附件
2023-03-26 13:35 上传
pp9.gif (4.12 MB, 下载次数: 0)
下载附件
2023-03-26 13:35 上传
pp10.gif (3.47 MB, 下载次数: 0)
下载附件
2023-03-26 13:35 上传
G2706.jpg (296.27 KB, 下载次数: 0)
下载附件
2023-03-26 13:34 上传
磁力链接： magnet:?xt=urn:btih:CD8BC4FFB9B74709B8077F9E30D7C9FC0D6F641D复制代码</t>
  </si>
  <si>
    <t>【影片名称】：车模下海网红美女！口活一流！用屌磨蹭多毛骚逼，好多水，特殊视角抽插猛怼，骑乘位扭腰贴着膏药
【出演女优】：车模
【影片容量】：385M
【是否有码】：无码
【种子期限】：5种或健康度1000
【下载工具】：比特彗星 比特精灵 uTorrent QBittorrent 迅雷极速版 闪电下载【请不要用迅雷官方版下载，官方版本已经被屏蔽】
【影片预览】：看不到图请挂代理或点右键显示图片
B2805.jpg (500.84 KB, 下载次数: 0)
下载附件
2023-03-27 09:19 上传
磁力链接： magnet:?xt=urn:btih:26E4567F32B4E4BECC969B061B699AB20BEA9A2D复制代码</t>
  </si>
  <si>
    <t>【影片名称】：外表清纯眼镜妹！玩起来非常骚！苗条身材贫乳，粗大道具自慰，洞口磨蹭深插到底，骑乘位抽插
【出演女优】：清纯眼镜妹
【影片容量】：1.69G
【是否有码】：无码
【种子期限】：5种或健康度1000
【下载工具】：比特彗星 比特精灵 uTorrent QBittorrent 迅雷极速版 闪电下载【请不要用迅雷官方版下载，官方版本已经被屏蔽】
【影片预览】：看不到图请挂代理或点右键显示图片
B2812.jpg (501.25 KB, 下载次数: 0)
下载附件
2023-03-27 09:24 上传
磁力链接： magnet:?xt=urn:btih:89286E8D3552BBEE33FD37BEE0BB2B64CBE644B0复制代码</t>
  </si>
  <si>
    <t>【影片名称】：万人求档推特OnlyFans清纯邻家妹【Alaniris】不雅私拍~人瘦奶大多人轰趴听她叫声就硬非常反差
【出演女优】：清纯邻家妹【Alaniris】
【影片容量】：919M
【是否有码】：无码
【种子期限】：5种或健康度1000
【下载工具】：比特彗星 比特精灵 uTorrent QBittorrent 迅雷极速版 闪电下载【请不要用迅雷官方版下载，官方版本已经被屏蔽】
【影片预览】：看不到图请挂代理或点右键显示图片
G2813.jpg (438.34 KB, 下载次数: 0)
下载附件
2023-02-27 13:03 上传
磁力链接： magnet:?xt=urn:btih:4A83629A80EEA9597308DE4AF6A8AF65C979D555复制代码</t>
  </si>
  <si>
    <t>【影片名称】： 【AI画质增强】2020-07-03【横扫全国外围】约了个牛仔裙萌妹子，坐在身材摸奶调情镜头前口交特写，骑乘侧入大力猛操呻吟 
【出演女优】：牛仔裙萌妹子
【影片容量】：3.61G
【是否有码】：无码
【种子期限】：5种或健康度1000
【下载工具】：比特彗星 比特精灵 uTorrent QBittorrent 迅雷极速版 闪电下载【请不要用迅雷官方版下载，官方版本已经被屏蔽】
【影片预览】：看不到图请挂代理或点右键显示图片
sc1.gif (3.53 MB, 下载次数: 0)
下载附件
2023-03-27 09:29 上传
sc2.gif (3.54 MB, 下载次数: 0)
下载附件
2023-03-27 09:29 上传
sc3.gif (3.08 MB, 下载次数: 0)
下载附件
2023-03-27 09:29 上传
sc4.gif (3.09 MB, 下载次数: 0)
下载附件
2023-03-27 09:29 上传
sc5.gif (2.96 MB, 下载次数: 0)
下载附件
2023-03-27 09:29 上传
sc6.gif (3.29 MB, 下载次数: 0)
下载附件
2023-03-27 09:29 上传
sc7.gif (3.03 MB, 下载次数: 0)
下载附件
2023-03-27 09:29 上传
sc8.gif (3.24 MB, 下载次数: 0)
下载附件
2023-03-27 09:29 上传
G2803.jpg (249.65 KB, 下载次数: 0)
下载附件
2023-03-27 09:28 上传
磁力链接： magnet:?xt=urn:btih:E4EC41777BC3B6B23595744168B44923BCFC12A0复制代码</t>
  </si>
  <si>
    <t>【影片名称】： 【巨乳肥臀❤️白虎穴】极品温柔妹妹『九儿』最新姐妹定制❤️闺蜜合体道具插逼 自慰磨出白浆 尿在奶子上 高清1080P
【出演女优】：温柔妹妹『九儿』
【影片容量】：1.63G
【是否有码】：无码
【种子期限】：5种或健康度1000
【下载工具】：比特彗星 比特精灵 uTorrent QBittorrent 迅雷极速版 闪电下载【请不要用迅雷官方版下载，官方版本已经被屏蔽】
【影片预览】：看不到图请挂代理或点右键显示图片
G2808.jpg (464.15 KB, 下载次数: 0)
下载附件
2023-03-27 09:34 上传
磁力链接： magnet:?xt=urn:btih:2CC0743A8464CBDC48011D3E61DD3280F499C6D1复制代码</t>
  </si>
  <si>
    <t>【影片名称】： ✿淫物学妹✿ 网黄推特摄影师专属学妹玩物▌鸡教练▌淘气小婊妹来帮奈奈舔干净 双马尾后入输出 锁喉爆射学妹
【出演女优】：淘气小婊妹
【影片容量】：456M
【是否有码】：无码
【种子期限】：5种或健康度1000
【下载工具】：比特彗星 比特精灵 uTorrent QBittorrent 迅雷极速版 闪电下载【请不要用迅雷官方版下载，官方版本已经被屏蔽】
【影片预览】：看不到图请挂代理或点右键显示图片
G2813.jpg (313.48 KB, 下载次数: 0)
下载附件
2023-03-27 09:39 上传
磁力链接： magnet:?xt=urn:btih:1A70FEFFD7DB85AF8B6E1E6E06C4B7C479756FF2复制代码</t>
  </si>
  <si>
    <t>【影片名称】：无锡南广学院，周添琪与男友啪啪流出，洗手间口交，第二炮后入五套，嫩逼水多
【出演女优】：锡南广学院周添琪
【影片容量】：2.2G
【是否有码】：无码
【种子期限】：5种或健康度1000
【下载工具】：比特彗星 比特精灵 uTorrent QBittorrent 迅雷极速版 闪电下载【请不要用迅雷官方版下载，官方版本已经被屏蔽】
【影片预览】：看不到图请挂代理或点右键显示图片
G2114.jpg (433.08 KB, 下载次数: 0)
下载附件
2023-02-20 14:25 上传
磁力链接： magnet:?xt=urn:btih:27E5E35E8EBCBBFF1EC34F717A3F0AA87B1B25F6复制代码</t>
  </si>
  <si>
    <t>【影片名称】： 168CM极品美女！开档黑丝无毛骚穴！张开双腿揉搓，掰穴假屌磨蹭，翘起圆润美臀，更是诱惑
【出演女优】：168CM极品美女
【影片容量】：579M
【是否有码】：无码
【种子期限】：5种或健康度1000
【下载工具】：比特彗星 比特精灵 uTorrent QBittorrent 迅雷极速版 闪电下载【请不要用迅雷官方版下载，官方版本已经被屏蔽】
【影片预览】：看不到图请挂代理或点右键显示图片
B2901.jpg (591.54 KB, 下载次数: 0)
下载附件
2023-03-28 12:28 上传
磁力链接： magnet:?xt=urn:btih:00C410F2114A103B7FFF1CCB063636979C42D969复制代码</t>
  </si>
  <si>
    <t>【影片名称】：  混乱的群P现场，丝女仆三个骚女轮流伺候大哥们，69舔逼口交大鸡巴给大哥舔菊花，乱草抽插淫声荡语精彩刺激
【出演女优】：群P
【影片容量】：2.94G
【是否有码】：无码
【种子期限】：5种或健康度1000
【下载工具】：比特彗星 比特精灵 uTorrent QBittorrent 迅雷极速版 闪电下载【请不要用迅雷官方版下载，官方版本已经被屏蔽】
【影片预览】：看不到图请挂代理或点右键显示图片
B2906.jpg (739.54 KB, 下载次数: 0)
下载附件
2023-03-28 12:32 上传
磁力链接： magnet:?xt=urn:btih:2CF20B740104C774AEDA585BC2A342C4619B4611复制代码</t>
  </si>
  <si>
    <t>【影片名称】：私人健身教练！玩的越来越开！大长腿摆弄，拍打骚穴流出淫水，和闺蜜一起秀，浪叫呻吟不断
【出演女优】：私人健身教练
【影片容量】：1.33G
【是否有码】：无码
【种子期限】：5种或健康度1000
【下载工具】：比特彗星 比特精灵 uTorrent QBittorrent 迅雷极速版 闪电下载【请不要用迅雷官方版下载，官方版本已经被屏蔽】
【影片预览】：看不到图请挂代理或点右键显示图片
B2913.jpg (577.03 KB, 下载次数: 0)
下载附件
2023-03-28 12:38 上传
磁力链接： magnet:?xt=urn:btih:78BEF60D07F974853BF92E8A23C2484BA01E5E31复制代码</t>
  </si>
  <si>
    <t>【影片名称】：《最新✅硬核重磅✅推荐》顶级调教大佬〖教父〗约炮 调教 超多身材一级棒的极品女神 美乳丰臀 肆意蹂躏
【出演女优】：极品女神
【影片容量】：2.71G
【是否有码】：无码
【种子期限】：5种或健康度1000
【下载工具】：比特彗星 比特精灵 uTorrent QBittorrent 迅雷极速版 闪电下载【请不要用迅雷官方版下载，官方版本已经被屏蔽】
【影片预览】：看不到图请挂代理或点右键显示图片
G2905.jpg (439.2 KB, 下载次数: 0)
下载附件
2023-03-28 12:46 上传
磁力链接： magnet:?xt=urn:btih:B618E73A1FF67DDE42F8F37162C66D6459FF2DE3复制代码</t>
  </si>
  <si>
    <t>【影片名称】： 【AI画质增强】2020-07-04【91沈先生探花】约了个红裙少妇TP啪啪，黑丝情趣装口交扣逼上位骑乘搞完做服务 
【出演女优】：红裙少妇
【影片容量】：2.13G
【是否有码】：无码
【种子期限】：5种或健康度1000
【下载工具】：比特彗星 比特精灵 uTorrent QBittorrent 迅雷极速版 闪电下载【请不要用迅雷官方版下载，官方版本已经被屏蔽】
【影片预览】：看不到图请挂代理或点右键显示图片
fw1.gif (3.12 MB, 下载次数: 0)
下载附件
2023-03-28 12:48 上传
fw2.gif (2.21 MB, 下载次数: 0)
下载附件
2023-03-28 12:48 上传
fw3.gif (3.37 MB, 下载次数: 0)
下载附件
2023-03-28 12:48 上传
fw4.gif (2.91 MB, 下载次数: 0)
下载附件
2023-03-28 12:48 上传
fw5.gif (2.51 MB, 下载次数: 0)
下载附件
2023-03-28 12:48 上传
fw6.gif (3.09 MB, 下载次数: 0)
下载附件
2023-03-28 12:48 上传
G2907.jpg (274.97 KB, 下载次数: 0)
下载附件
2023-03-28 12:48 上传
磁力链接： magnet:?xt=urn:btih:55DADDCF041795A228C29CCBCEBAC8EA589E9771复制代码</t>
  </si>
  <si>
    <t>【影片名称】：  ❤️包月情妇·· 无限次数 ·· 极限性爱 -雯茜-❤️ 家庭主妇，赚外快补贴家用！
【出演女优】：雯茜
【影片容量】：638M
【是否有码】：无码
【种子期限】：5种或健康度1000
【下载工具】：比特彗星 比特精灵 uTorrent QBittorrent 迅雷极速版 闪电下载【请不要用迅雷官方版下载，官方版本已经被屏蔽】
【影片预览】：看不到图请挂代理或点右键显示图片
G2914.jpg (239.69 KB, 下载次数: 0)
下载附件
2023-03-28 12:56 上传
磁力链接： magnet:?xt=urn:btih:647CBD548FF9928094769EF273FC76F7AE6A8AEE复制代码</t>
  </si>
  <si>
    <t>【影片名称】：【重磅吃瓜】❤️Y州副局长D璐与副市长婚房内偷情360监控录像被眼尖的网友扒出来
【出演女优】：D璐
【影片容量】：685M
【是否有码】：无码
【种子期限】：5种或健康度1000
【下载工具】：比特彗星 比特精灵 uTorrent QBittorrent 迅雷极速版 闪电下载【请不要用迅雷官方版下载，官方版本已经被屏蔽】
【影片预览】：看不到图请挂代理或点右键显示图片
G1909.jpg (387.64 KB, 下载次数: 0)
下载附件
2023-01-18 14:42 上传
磁力链接： magnet:?xt=urn:btih:845985C91D1B5129461C8F2CF522D3D213FD1780复制代码</t>
  </si>
  <si>
    <t>【影片名称】：外表甜美极品美女！观众迫不及待看收费！翘起大屁股抖动，肥穴特写假屌抽插，掰穴尿尿极度诱惑
【出演女优】：外表甜美极品美女
【影片容量】：1.65G
【是否有码】：无码
【种子期限】：5种或健康度1000
【下载工具】：比特彗星 比特精灵 uTorrent QBittorrent 迅雷极速版 闪电下载【请不要用迅雷官方版下载，官方版本已经被屏蔽】
【影片预览】：看不到图请挂代理或点右键显示图片
B3010.jpg (443.97 KB, 下载次数: 0)
下载附件
2023-03-29 10:35 上传
磁力链接： magnet:?xt=urn:btih:4904835A7E0DCC2EA35A9781B71E9A1B03B81457复制代码</t>
  </si>
  <si>
    <t>【影片名称】：  外表甜美文静眼镜妹！居家道具自慰！水晶假屌抽插，闭上眼睛享受，骑乘位深插，爽的流白浆
【出演女优】：外表甜美文静眼镜妹
【影片容量】：1..13
【是否有码】：无码
【种子期限】：5种或健康度1000
【下载工具】：比特彗星 比特精灵 uTorrent QBittorrent 迅雷极速版 闪电下载【请不要用迅雷官方版下载，官方版本已经被屏蔽】
【影片预览】：看不到图请挂代理或点右键显示图片
B3011.jpg (467.86 KB, 下载次数: 0)
下载附件
2023-03-29 10:36 上传
磁力链接： magnet:?xt=urn:btih:66627408C56218A37A39F65A217DC321C37A5C1B复制代码</t>
  </si>
  <si>
    <t>【影片名称】：【AI画质增强】2020-07-14【千人斩嫖老师】约了个两个少妇玩双飞，穿上情趣装镜头前口交张开双腿摸逼，后人骑乘抽插猛操
【出演女优】：两个少妇
【影片容量】：2.85G
【是否有码】：无码
【种子期限】：5种或健康度1000
【下载工具】：比特彗星 比特精灵 uTorrent QBittorrent 迅雷极速版 闪电下载【请不要用迅雷官方版下载，官方版本已经被屏蔽】
【影片预览】：看不到图请挂代理或点右键显示图片
ff1.gif (3.11 MB, 下载次数: 0)
下载附件
2023-03-29 10:45 上传
ff2.gif (3.93 MB, 下载次数: 0)
下载附件
2023-03-29 10:45 上传
ff3.gif (4.47 MB, 下载次数: 0)
下载附件
2023-03-29 10:45 上传
ff4.gif (2.4 MB, 下载次数: 0)
下载附件
2023-03-29 10:45 上传
ff5.gif (2.89 MB, 下载次数: 0)
下载附件
2023-03-29 10:45 上传
ff6.gif (3.65 MB, 下载次数: 0)
下载附件
2023-03-29 10:45 上传
G3004.jpg (256.67 KB, 下载次数: 0)
下载附件
2023-03-29 10:44 上传
磁力链接： magnet:?xt=urn:btih:508FCA905EBF9CF89A83854EBB49233ABA1D51A1复制代码</t>
  </si>
  <si>
    <t>【影片名称】： 【AI画质增强】2020-07-14【千人斩探花】带女友再叫妹子双飞啪啪，穿上女仆装黑丝镜头口交被发现翻车
【出演女优】：带女友再叫妹子
【影片容量】：1.88G
【是否有码】：无码
【种子期限】：5种或健康度1000
【下载工具】：比特彗星 比特精灵 uTorrent QBittorrent 迅雷极速版 闪电下载【请不要用迅雷官方版下载，官方版本已经被屏蔽】
【影片预览】：看不到图请挂代理或点右键显示图片
fx1.gif (2.62 MB, 下载次数: 0)
下载附件
2023-03-29 10:46 上传
fx2.gif (3.17 MB, 下载次数: 0)
下载附件
2023-03-29 10:46 上传
fx3.gif (4.11 MB, 下载次数: 0)
下载附件
2023-03-29 10:46 上传
fx4.gif (3.61 MB, 下载次数: 0)
下载附件
2023-03-29 10:46 上传
fx5.gif (4.21 MB, 下载次数: 0)
下载附件
2023-03-29 10:46 上传
fx6.gif (3.7 MB, 下载次数: 0)
下载附件
2023-03-29 10:46 上传
G3005.jpg (249.25 KB, 下载次数: 0)
下载附件
2023-03-29 10:46 上传
磁力链接： magnet:?xt=urn:btih:9CBA31E0645CD6E0F0DF9D264B19E6C9CE4809E7复制代码</t>
  </si>
  <si>
    <t>【影片名称】：✿网红女神✿ 最新超人气爆乳貌美少女▌小桃酱▌饥渴女友性爱星期日 吃完鸡巴主动骑乘 爆射尤物一身淫滑精液
【出演女优】：美少女▌小桃酱▌
【影片容量】：414M
【是否有码】：无码
【种子期限】：5种或健康度1000
【下载工具】：比特彗星 比特精灵 uTorrent QBittorrent 迅雷极速版 闪电下载【请不要用迅雷官方版下载，官方版本已经被屏蔽】
【影片预览】：看不到图请挂代理或点右键显示图片
G3008.jpg (256.78 KB, 下载次数: 0)
下载附件
2023-03-29 10:52 上传
磁力链接： magnet:?xt=urn:btih:5CC3A00C5B635C9ABE0E48C7DA915D60A8D7625C复制代码</t>
  </si>
  <si>
    <t>【影片名称】： 皇家华人 RAS-0291《趁女友不在与她的好友出轨疯狂做爱-乐奈子
【出演女优】：乐奈子
【影片容量】：510M
【是否有码】：无码
【种子期限】：5种或健康度1000
【下载工具】：比特彗星 比特精灵 uTorrent QBittorrent 迅雷极速版 闪电下载【请不要用迅雷官方版下载，官方版本已经被屏蔽】
【影片预览】：看不到图请挂代理或点右键显示图片
G3018.jpg (242.65 KB, 下载次数: 0)
下载附件
2023-03-29 11:01 上传
磁力链接： magnet:?xt=urn:btih:9D25B15F7DC43968484CE3CE351269A2DCB53444复制代码</t>
  </si>
  <si>
    <t>本帖最后由 junmin1995 于 2023-03-30 11:43 编辑 
【影片名称】：【AI画质增强】2020-07-04【千人斩星选】长相甜美大奶妹子，性感黑丝高跟鞋穿着衣服操翘屁股摸逼，后人深插上位骑坐呻吟娇喘
【出演女优】：大奶妹子
【影片容量】：2.55G
【是否有码】：无码
【种子期限】：5种或健康度1000
【下载工具】：比特彗星 比特精灵 uTorrent QBittorrent 迅雷极速版 闪电下载【请不要用迅雷官方版下载，官方版本已经被屏蔽】
【影片预览】：看不到图请挂代理或点右键显示图片
pl1.gif (2.04 MB, 下载次数: 0)
下载附件
2023-03-30 11:42 上传
pl2.gif (3.49 MB, 下载次数: 0)
下载附件
2023-03-30 11:42 上传
pl3.gif (3.29 MB, 下载次数: 0)
下载附件
2023-03-30 11:42 上传
pl4.gif (2.78 MB, 下载次数: 0)
下载附件
2023-03-30 11:42 上传
pl5.gif (3.02 MB, 下载次数: 0)
下载附件
2023-03-30 11:42 上传
pl6.gif (3.09 MB, 下载次数: 0)
下载附件
2023-03-30 11:42 上传
G3104.jpg (259.13 KB, 下载次数: 0)
下载附件
2023-03-30 11:40 上传
磁力链接： magnet:?xt=urn:btih:5915A93E1DA585F0324E9199070C4C8E0E0EDA2F复制代码</t>
  </si>
  <si>
    <t>【影片名称】： ❤️软萌小学妹❤️清新校园女神,极品00后小仙女,软萌乖巧,同学眼中的乖乖女,背后是爸爸的小母狗,被爸爸肆意蹂躏
【出演女优】：软萌小学妹
【影片容量】：711M
【是否有码】：无码
【种子期限】：5种或健康度1000
【下载工具】：比特彗星 比特精灵 uTorrent QBittorrent 迅雷极速版 闪电下载【请不要用迅雷官方版下载，官方版本已经被屏蔽】
【影片预览】：看不到图请挂代理或点右键显示图片
G3113.jpg (560.15 KB, 下载次数: 0)
下载附件
2023-03-30 12:13 上传
磁力链接： magnet:?xt=urn:btih:533F7C58BB5235226BD240A5ECBCFA0794926463复制代码</t>
  </si>
  <si>
    <t>【影片名称】：狂点映像 CP-002 书店里自慰的学妹被管理员抓到让打一炮才不会说出去
【出演女优】：学妹
【影片容量】：877M
【是否有码】：无码
【种子期限】：5种或健康度1000
【下载工具】：比特彗星 比特精灵 uTorrent QBittorrent 迅雷极速版 闪电下载【请不要用迅雷官方版下载，官方版本已经被屏蔽】
【影片预览】：看不到图请挂代理或点右键显示图片
G3117.jpg (327.1 KB, 下载次数: 0)
下载附件
2023-03-30 12:16 上传
磁力链接： magnet:?xt=urn:btih:200C5BBDAC4E7A751A95D1F91983FC0BC399BD08复制代码</t>
  </si>
  <si>
    <t>【影片名称】：2023-3-27【瘦猴先生探花】新约的良家少妇，吃饱喝足开操，大长吊操的受不了，休息一会再干一炮
【出演女优】：良家少妇
【影片容量】：2.07G
【是否有码】：无码
【种子期限】：5种或健康度1000
【下载工具】：比特彗星 比特精灵 uTorrent QBittorrent 迅雷极速版 闪电下载【请不要用迅雷官方版下载，官方版本已经被屏蔽】
【影片预览】：看不到图请挂代理或点右键显示图片
B0106.jpg (287.42 KB, 下载次数: 0)
下载附件
2023-03-31 11:56 上传
磁力链接： magnet:?xt=urn:btih:2FE753619433F52D35BFB4F31ADE7CAD46D80ABD复制代码</t>
  </si>
  <si>
    <t>【影片名称】：黑丝露脸小少妇让大哥在酒店揉奶玩逼，乖巧听话让大哥给修修逼毛，压在身下爆草抽插，浪叫呻吟享受鸡巴冲刺
【出演女优】：小少妇
【影片容量】：1.18G
【是否有码】：无码
【种子期限】：5种或健康度1000
【下载工具】：比特彗星 比特精灵 uTorrent QBittorrent 迅雷极速版 闪电下载【请不要用迅雷官方版下载，官方版本已经被屏蔽】
【影片预览】：看不到图请挂代理或点右键显示图片
B0109.jpg (538.42 KB, 下载次数: 0)
下载附件
2023-03-31 12:08 上传
磁力链接： magnet:?xt=urn:btih:37B44C8E577D010607C98B6284DDCFF9B7092B97复制代码</t>
  </si>
  <si>
    <t>【影片名称】： 【AI画质增强】小陈头星选（原千人斩）高颜值短发妹子第二炮，掰穴舔弄69姿势口交翘起屁股抽插猛操
【出演女优】：短发妹子
【影片容量】：3.69G
【是否有码】：无码
【种子期限】：5种或健康度1000
【下载工具】：比特彗星 比特精灵 uTorrent QBittorrent 迅雷极速版 闪电下载【请不要用迅雷官方版下载，官方版本已经被屏蔽】
【影片预览】：看不到图请挂代理或点右键显示图片
ep1.gif (3.68 MB, 下载次数: 0)
下载附件
2022-12-07 15:39 上传
ep2.gif (2.92 MB, 下载次数: 0)
下载附件
2022-12-07 15:39 上传
ep3.gif (2.86 MB, 下载次数: 0)
下载附件
2022-12-07 15:39 上传
ep4.gif (3.08 MB, 下载次数: 0)
下载附件
2022-12-07 15:39 上传
ep5.gif (2.98 MB, 下载次数: 0)
下载附件
2022-12-07 15:39 上传
ep6.gif (3.09 MB, 下载次数: 0)
下载附件
2022-12-07 15:39 上传
G0802.jpg (268.49 KB, 下载次数: 0)
下载附件
2022-12-07 15:38 上传
磁力链接： magnet:?xt=urn:btih:FF373E76030C3DDBFDC58346043753AF2D1C8EC8复制代码</t>
  </si>
  <si>
    <t>【影片名称】：【AI画质增强】2020-08-27 【千人斩寻欢】鸭哥今晚约了个短裙萌妹子啪啪，沙发上做跪着口交上位摩擦骑乘猛操
【出演女优】：短裙萌妹子
【影片容量】：4.03G
【是否有码】：无码
【种子期限】：5种或健康度1000
【下载工具】：比特彗星 比特精灵 uTorrent QBittorrent 迅雷极速版 闪电下载【请不要用迅雷官方版下载，官方版本已经被屏蔽】
【影片预览】：看不到图请挂代理或点右键显示图片
yz1.gif (2.99 MB, 下载次数: 0)
下载附件
2023-01-15 14:18 上传
yz2.gif (4.58 MB, 下载次数: 0)
下载附件
2023-01-15 14:18 上传
yz3.gif (3.61 MB, 下载次数: 0)
下载附件
2023-01-15 14:18 上传
yz4.gif (3.15 MB, 下载次数: 0)
下载附件
2023-01-15 14:18 上传
yz5.gif (3.46 MB, 下载次数: 0)
下载附件
2023-01-15 14:18 上传
yz6.gif (3.51 MB, 下载次数: 0)
下载附件
2023-01-15 14:18 上传
yz7.gif (3.02 MB, 下载次数: 0)
下载附件
2023-01-15 14:18 上传
yz8.gif (3.26 MB, 下载次数: 0)
下载附件
2023-01-15 14:18 上传
yz9.gif (3.69 MB, 下载次数: 0)
下载附件
2023-01-15 14:18 上传
yz10.gif (2.61 MB, 下载次数: 0)
下载附件
2023-01-15 14:18 上传
G1602.jpg (323.16 KB, 下载次数: 0)
下载附件
2023-01-15 14:17 上传
磁力链接： magnet:?xt=urn:btih:00222A8185E544D39B112694AA2B6F9805F3FE92复制代码</t>
  </si>
  <si>
    <t>【影片名称】：【AI画质增强】2020-08-27 【千人斩寻欢】鸭哥约了个性感白裙妹子啪啪，骑身上舌吻掰穴口交骑乘抽插猛操
【出演女优】：性感白裙妹子
【影片容量】：2.55G
【是否有码】：无码
【种子期限】：5种或健康度1000
【下载工具】：比特彗星 比特精灵 uTorrent QBittorrent 迅雷极速版 闪电下载【请不要用迅雷官方版下载，官方版本已经被屏蔽】
【影片预览】：看不到图请挂代理或点右键显示图片
bq1.gif (4.08 MB, 下载次数: 0)
下载附件
2023-01-15 14:19 上传
bq2.gif (3.11 MB, 下载次数: 0)
下载附件
2023-01-15 14:19 上传
bq3.gif (3.83 MB, 下载次数: 0)
下载附件
2023-01-15 14:19 上传
bq4.gif (3.38 MB, 下载次数: 0)
下载附件
2023-01-15 14:19 上传
bq5.gif (2.65 MB, 下载次数: 0)
下载附件
2023-01-15 14:19 上传
bq6.gif (2.2 MB, 下载次数: 0)
下载附件
2023-01-15 14:19 上传
G1603.jpg (321.14 KB, 下载次数: 0)
下载附件
2023-01-15 14:19 上传
磁力链接： magnet:?xt=urn:btih:D6AAF6CB515B1DC2445DDD8464F5B68417F3E180复制代码</t>
  </si>
  <si>
    <t>【影片名称】： 新人小姐姐下海！苗条身材贫乳！跪在椅子多毛骚逼，光滑美臀摇摆，掰开小穴特写
【出演女优】：新人小姐姐
【影片容量】：1.37G
【是否有码】：无码
【种子期限】：5种或健康度1000
【下载工具】：比特彗星 比特精灵 uTorrent QBittorrent 迅雷极速版 闪电下载【请不要用迅雷官方版下载，官方版本已经被屏蔽】
【影片预览】：看不到图请挂代理或点右键显示图片
B1117.jpg (510.45 KB, 下载次数: 0)
下载附件
2023-03-10 12:18 上传
磁力链接： magnet:?xt=urn:btih:35DDD0314BAF5EF0D7614DBFF881314FDB3CA6BA复制代码</t>
  </si>
  <si>
    <t>【影片名称】：麻豆传媒 MM-078 宜兰水豚疗愈之旅-吴梦梦
【出演女优】：吴梦梦
【影片容量】：1.22G
【是否有码】：无码
【种子期限】：5种或健康度1000
【下载工具】：比特彗星 比特精灵 uTorrent QBittorrent 迅雷极速版 闪电下载【请不要用迅雷官方版下载，官方版本已经被屏蔽】
【影片预览】：看不到图请挂代理或点右键显示图片
麻豆传媒 MM-078 宜兰水豚疗愈之旅-吴梦梦 .mp4.jpg (202.77 KB, 下载次数: 0)
下载附件
2023-06-05 16:13 上传
磁力链接： magnet:?xt=urn:btih:557C8ECE0C706F5E43C871BA2FEE7B716149ED0B复制代码</t>
  </si>
  <si>
    <t>【影片名称】：极品小骚货00后小仙女〖FortuneCuttie〗小骚货在公共桑拿房勾引我 对白刺激 被爆操射满一身 跪着吃鸡巴的样子真可爱
【出演女优】：00后小仙女〖FortuneCuttie〗
【影片容量】：757M
【是否有码】：无码
【种子期限】：5种或健康度1000
【下载工具】：比特彗星 比特精灵 uTorrent QBittorrent 迅雷极速版 闪电下载【请不要用迅雷官方版下载，官方版本已经被屏蔽】
【影片预览】：看不到图请挂代理或点右键显示图片
极品小骚货00后小仙女〖FortuneCuttie〗小骚货在公共桑拿房勾引我 对白刺激 被爆操射.jpg (198.51 KB, 下载次数: 0)
下载附件
2023-06-05 16:09 上传
磁力链接： magnet:?xt=urn:btih:39F47D842272728D74D56EB2807AD661DC380987复制代码</t>
  </si>
  <si>
    <t>【影片名称】：可爱小骚母狗00后小仙女〖FortuneCuttie〗女上榨精“小骚狗，还不快给我卖力点“风骚又淫荡的小骚货谁不爱呢
【出演女优】：00后小仙女〖FortuneCuttie〗
【影片容量】：352M
【是否有码】：无码
【种子期限】：5种或健康度1000
【下载工具】：比特彗星 比特精灵 uTorrent QBittorrent 迅雷极速版 闪电下载【请不要用迅雷官方版下载，官方版本已经被屏蔽】
【影片预览】：看不到图请挂代理或点右键显示图片
可爱小骚母狗00后小仙女〖FortuneCuttie〗女上榨精“小骚狗，还不快给我卖力点“风骚.jpg (201.12 KB, 下载次数: 0)
下载附件
2023-06-05 16:05 上传
磁力链接： magnet:?xt=urn:btih:DB1A21513AFDC4A194786B771AB02AD47E5D5570复制代码</t>
  </si>
  <si>
    <t>【影片名称】：星空影迷福利线下粉丝祭❤️一泊二日帝王般的享受 三飞极品知名网红女神 高清1080P
【出演女优】：网红女神
【影片容量】：1.2G
【是否有码】：无码
【种子期限】：5种或健康度1000
【下载工具】：比特彗星 比特精灵 uTorrent QBittorrent 迅雷极速版 闪电下载【请不要用迅雷官方版下载，官方版本已经被屏蔽】
【影片预览】：看不到图请挂代理或点右键显示图片
G1920.jpg (336.25 KB, 下载次数: 0)
下载附件
2023-02-18 15:39 上传
磁力链接： magnet:?xt=urn:btih:349105176D71A6EC0B8EFF3E60DAB86B63973241复制代码</t>
  </si>
  <si>
    <t>【影片名称】：烈焰红唇骚御姐！约上大哥KTV玩！摸摸搞搞厕所操逼，掏出奶子猛吸，站立扶腰后入，大奶子晃动
【出演女优】：烈焰红唇骚御姐
【影片容量】：497M
【是否有码】：无码
【种子期限】：5种或健康度1000
【下载工具】：比特彗星 比特精灵 uTorrent QBittorrent 迅雷极速版 闪电下载【请不要用迅雷官方版下载，官方版本已经被屏蔽】
【影片预览】：看不到图请挂代理或点右键显示图片
B2010.jpg (501.26 KB, 下载次数: 0)
下载附件
2023-03-19 10:03 上传
磁力链接： magnet:?xt=urn:btih:41F64C76E3AD3CF8315BF7707EA6194121B38F0C复制代码</t>
  </si>
  <si>
    <t>【影片名称】：气质超棒甜美少妇！极品美腿黑丝！炮友埋头狂舔逼，站立爆插骚穴，跪在吊椅上后入，表情非常享受
【出演女优】：甜美少妇
【影片容量】：1.45G
【是否有码】：无码
【种子期限】：5种或健康度1000
【下载工具】：比特彗星 比特精灵 uTorrent QBittorrent 迅雷极速版 闪电下载【请不要用迅雷官方版下载，官方版本已经被屏蔽】
【影片预览】：看不到图请挂代理或点右键显示图片
B2210.jpg (589.26 KB, 下载次数: 0)
下载附件
2023-03-20 10:17 上传
磁力链接： magnet:?xt=urn:btih:FE560191A84963761E1A0F4C304A459E7FF05CAD复制代码</t>
  </si>
  <si>
    <t>【影片名称】：性感网红脸小姐姐！黑丝美腿收费房！抬起双腿玻璃棒自慰，抽插紧致肥穴，极度诱惑
【出演女优】：网红脸小姐姐
【影片容量】：2.43G
【是否有码】：无码
【种子期限】：5种或健康度1000
【下载工具】：比特彗星 比特精灵 uTorrent QBittorrent 迅雷极速版 闪电下载【请不要用迅雷官方版下载，官方版本已经被屏蔽】
【影片预览】：看不到图请挂代理或点右键显示图片
B2217.jpg (558.73 KB, 下载次数: 0)
下载附件
2023-03-20 10:25 上传
磁力链接： magnet:?xt=urn:btih:87DABE442ACF0789C566CEAAE6D5D85C845559AE复制代码</t>
  </si>
  <si>
    <t>【影片名称】： 风骚小少妇露脸躺在床上让大哥玩逼给狼友看，像个母狗一样跪着地上给大哥口交，压在身下无套爆草浪叫不止
【出演女优】：风骚小少妇
【影片容量】：295M
【是否有码】：无码
【种子期限】：5种或健康度1000
【下载工具】：比特彗星 比特精灵 uTorrent QBittorrent 迅雷极速版 闪电下载【请不要用迅雷官方版下载，官方版本已经被屏蔽】
【影片预览】：看不到图请挂代理或点右键显示图片
B2106.jpg (541.18 KB, 下载次数: 0)
下载附件
2023-03-21 12:21 上传
磁力链接： magnet:?xt=urn:btih:7949E986536B5F0DBA5379C37C7869949F24BA19复制代码</t>
  </si>
  <si>
    <t>【影片名称】：极品尤物美少妇！化身小护士！丝袜美腿激情操逼，跪在椅子抬腿爆操，大长腿高跟鞋，极度诱惑
【出演女优】：极品尤物美少妇
【影片容量】：1.32G
【是否有码】：无码
【种子期限】：5种或健康度1000
【下载工具】：比特彗星 比特精灵 uTorrent QBittorrent 迅雷极速版 闪电下载【请不要用迅雷官方版下载，官方版本已经被屏蔽】
【影片预览】：看不到图请挂代理或点右键显示图片
B2307.jpg (671.57 KB, 下载次数: 0)
下载附件
2023-03-22 12:35 上传
磁力链接： magnet:?xt=urn:btih:2803E39FD56DCF5EB0D33F6AE610A8A71A26B15C复制代码</t>
  </si>
  <si>
    <t>【影片名称】：  G奶女神【178大宝贝】长腿美女，KTV激情~找男模，现场直播，好刺激，大白屁股满分好评，超赞~撸管佳作
【出演女优】：178大宝贝
【影片容量】：2.52G
【是否有码】：无码
【种子期限】：5种或健康度1000
【下载工具】：比特彗星 比特精灵 uTorrent QBittorrent 迅雷极速版 闪电下载【请不要用迅雷官方版下载，官方版本已经被屏蔽】
【影片预览】：看不到图请挂代理或点右键显示图片
B2401.jpg (565.13 KB, 下载次数: 0)
下载附件
2023-03-23 09:42 上传
磁力链接： magnet:?xt=urn:btih:E7E7128C4792CD8D243174E93000E8E2EDD97AE8复制代码</t>
  </si>
  <si>
    <t>【影片名称】：人间尤物长相甜美的妹子，手搓胸部挺拔粉嫩诱惑十足 道具自慰，呻吟骚气
【出演女优】：长相甜美妹子
【影片容量】：801M
【是否有码】：无码
【种子期限】：5种或健康度1000
【下载工具】：比特彗星 比特精灵 uTorrent QBittorrent 迅雷极速版 闪电下载【请不要用迅雷官方版下载，官方版本已经被屏蔽】
【影片预览】：看不到图请挂代理或点右键显示图片
B2405.jpg (495.26 KB, 下载次数: 0)
下载附件
2023-03-23 09:51 上传
磁力链接： magnet:?xt=urn:btih:44EA642B2CD497528151E0AE6DECF8DFDF49A882复制代码</t>
  </si>
  <si>
    <t>【影片名称】： 甜美小姐姐骚的很！白色丝袜美腿！双指扣入小穴，跳蛋假屌双管齐下，骑乘位一上一下深插
【出演女优】：甜美小姐姐
【影片容量】：551M
【是否有码】：无码
【种子期限】：5种或健康度1000
【下载工具】：比特彗星 比特精灵 uTorrent QBittorrent 迅雷极速版 闪电下载【请不要用迅雷官方版下载，官方版本已经被屏蔽】
【影片预览】：看不到图请挂代理或点右键显示图片
B2408.jpg (485.57 KB, 下载次数: 0)
下载附件
2023-03-23 09:54 上传
磁力链接： magnet:?xt=urn:btih:73EDF6D235000024B5E03E80D408D225BAB62233复制代码</t>
  </si>
  <si>
    <t>【影片名称】： 这鸡巴真黑丝啊，全程露脸玩弄小少妇口交大鸡巴舔逼玩弄，激情上位放肆抽插浪叫呻吟，表情好骚打着电话被草
【出演女优】：小少妇
【影片容量】：495M
【是否有码】：无码
【种子期限】：5种或健康度1000
【下载工具】：比特彗星 比特精灵 uTorrent QBittorrent 迅雷极速版 闪电下载【请不要用迅雷官方版下载，官方版本已经被屏蔽】
【影片预览】：看不到图请挂代理或点右键显示图片
B2415.jpg (550.17 KB, 下载次数: 0)
下载附件
2023-03-23 10:04 上传
磁力链接： magnet:?xt=urn:btih:3AFD4D40785FA78A99D6D1054CAEA8F15A1D9D72复制代码</t>
  </si>
  <si>
    <t>【影片名称】：气质超棒甜美少妇！极品美腿吊带网袜！自摸骚穴69互舔，大屁股打桩机，跪在沙发后入爆操
【出演女优】：气质超棒甜美少妇
【影片容量】：1.09G
【是否有码】：无码
【种子期限】：5种或健康度1000
【下载工具】：比特彗星 比特精灵 uTorrent QBittorrent 迅雷极速版 闪电下载【请不要用迅雷官方版下载，官方版本已经被屏蔽】
【影片预览】：看不到图请挂代理或点右键显示图片
B2509.jpg (742.67 KB, 下载次数: 0)
下载附件
2023-03-24 10:55 上传
磁力链接： magnet:?xt=urn:btih:3AE30A4229EAB61AF14DC8646A9086AEF7013CDC复制代码</t>
  </si>
  <si>
    <t>【影片名称】：女神尤物 网红l【娇吟女宠】被猛男调教 吃鸡内射 逼多射满~喷血推荐
【出演女优】：娇吟女宠
【影片容量】：4.5G
【是否有码】：无码
【种子期限】：5种或健康度1000
【下载工具】：比特彗星 比特精灵 uTorrent QBittorrent 迅雷极速版 闪电下载【请不要用迅雷官方版下载，官方版本已经被屏蔽】
【影片预览】：看不到图请挂代理或点右键显示图片
B2613.jpg (411.16 KB, 下载次数: 0)
下载附件
2023-03-25 10:36 上传
磁力链接： magnet:?xt=urn:btih:B979AE88BE3FB6FC415824F8D45C0356ED6983CE复制代码</t>
  </si>
  <si>
    <t>【影片名称】：气质超棒美少妇！极品美腿网袜高跟鞋！翘起双腿炮友舔逼，跪在地上翘臀求操，各种姿势轮番输出
【出演女优】：美少妇
【影片容量】：722M
【是否有码】：无码
【种子期限】：5种或健康度1000
【下载工具】：比特彗星 比特精灵 uTorrent QBittorrent 迅雷极速版 闪电下载【请不要用迅雷官方版下载，官方版本已经被屏蔽】
【影片预览】：看不到图请挂代理或点右键显示图片
B2614.jpg (686 KB, 下载次数: 0)
下载附件
2023-03-25 10:37 上传
磁力链接： magnet:?xt=urn:btih:44FD35DBABC559DECAEBE8673B99661B7887D666复制代码</t>
  </si>
  <si>
    <t>【影片名称】：烈焰红唇风骚御姐！超会玩诱惑！吊带黑丝抖臀摇摆，嘴里叼着内裤搔首弄姿，掰开菊花让你看清楚
【出演女优】：风骚御姐
【影片容量】：1.43G
【是否有码】：无码
【种子期限】：5种或健康度1000
【下载工具】：比特彗星 比特精灵 uTorrent QBittorrent 迅雷极速版 闪电下载【请不要用迅雷官方版下载，官方版本已经被屏蔽】
【影片预览】：看不到图请挂代理或点右键显示图片
B2711.jpg (574.44 KB, 下载次数: 0)
下载附件
2023-03-26 13:04 上传
磁力链接： magnet:?xt=urn:btih:6DA72447C0274AFD0A41ABA7A23C5AE1917A5B51复制代码</t>
  </si>
  <si>
    <t>【影片名称】：人家尤物炮架子，一只大鲍鱼，足交道具插穴 沙发上无套啪啪猛烈深插 解锁花样啪啪
【出演女优】：尤物
【影片容量】：1.37G
【是否有码】：无码
【种子期限】：5种或健康度1000
【下载工具】：比特彗星 比特精灵 uTorrent QBittorrent 迅雷极速版 闪电下载【请不要用迅雷官方版下载，官方版本已经被屏蔽】
【影片预览】：看不到图请挂代理或点右键显示图片
B2716.jpg (792.34 KB, 下载次数: 0)
下载附件
2023-03-26 13:26 上传
磁力链接： magnet:?xt=urn:btih:7642E6EB8663D13086C062A789B68195573DDD7C复制代码</t>
  </si>
  <si>
    <t>【影片名称】：极品尤物嫩穴妹妹！可惜不露脸！苗条身材诱惑，水嫩多汁粉穴，假屌猛捅淫水四溅，激情不断
【出演女优】：尤物嫩穴妹妹
【影片容量】：468M
【是否有码】：无码
【种子期限】：5种或健康度1000
【下载工具】：比特彗星 比特精灵 uTorrent QBittorrent 迅雷极速版 闪电下载【请不要用迅雷官方版下载，官方版本已经被屏蔽】
【影片预览】：看不到图请挂代理或点右键显示图片
B2809.jpg (411.09 KB, 下载次数: 0)
下载附件
2023-03-27 09:22 上传
磁力链接： magnet:?xt=urn:btih:6490AE3244A664DF20022FAA2E56CAFA383E874F复制代码</t>
  </si>
  <si>
    <t>【影片名称】：  烈焰红唇极品美御姐！超会玩诱惑！吊带黑丝翘美臀，双指扣入水声哗哗，假屌骑乘位叫声淫骚
【出演女优】：美御姐
【影片容量】：1.86G
【是否有码】：无码
【种子期限】：5种或健康度1000
【下载工具】：比特彗星 比特精灵 uTorrent QBittorrent 迅雷极速版 闪电下载【请不要用迅雷官方版下载，官方版本已经被屏蔽】
【影片预览】：看不到图请挂代理或点右键显示图片
B2910.jpg (585.57 KB, 下载次数: 0)
下载附件
2023-03-28 12:36 上传
磁力链接： magnet:?xt=urn:btih:9E8EACD7239FB4B04D30D022F03EFFA9E2AF6297复制代码</t>
  </si>
  <si>
    <t>【影片名称】： 168CM极品美女！大长腿微毛骚穴！特写视角手指扣弄，假屌洞口磨蹭插入，娇喘呻吟不断
【出演女优】： 168CM极品美女
【影片容量】：1.75G
【是否有码】：无码
【种子期限】：5种或健康度1000
【下载工具】：比特彗星 比特精灵 uTorrent QBittorrent 迅雷极速版 闪电下载【请不要用迅雷官方版下载，官方版本已经被屏蔽】
【影片预览】：看不到图请挂代理或点右键显示图片
B3101.jpg (604.08 KB, 下载次数: 0)
下载附件
2023-03-30 11:21 上传
磁力链接： magnet:?xt=urn:btih:659940564C71DB86355862EC458E45884E43EACC复制代码</t>
  </si>
  <si>
    <t>【影片名称】：后入眼镜妹子，卫生间蹲在卖力深喉，手拽着鸡巴打飞机，特写小穴一线天粉穴
【出演女优】：眼镜妹子
【影片容量】：547M
【是否有码】：无码
【种子期限】：5种或健康度1000
【下载工具】：比特彗星 比特精灵 uTorrent QBittorrent 迅雷极速版 闪电下载【请不要用迅雷官方版下载，官方版本已经被屏蔽】
【影片预览】：看不到图请挂代理或点右键显示图片
B0205.jpg (566.87 KB, 下载次数: 0)
下载附件
2023-04-01 10:33 上传
磁力链接： magnet:?xt=urn:btih:F4DE0A298D35235170270DEE1CA289A862A2BE78复制代码</t>
  </si>
  <si>
    <t>【影片名称】：烈焰红唇风骚御姐！喜欢玩诱惑！情趣装开档黑丝，假屌骑乘位深插，特写美臀极度诱人
【出演女优】：风骚御姐
【影片容量】：1.17G
【是否有码】：无码
【种子期限】：5种或健康度1000
【下载工具】：比特彗星 比特精灵 uTorrent QBittorrent 迅雷极速版 闪电下载【请不要用迅雷官方版下载，官方版本已经被屏蔽】
【影片预览】：看不到图请挂代理或点右键显示图片
B0208.jpg (661.21 KB, 下载次数: 0)
下载附件
2023-04-01 10:35 上传
磁力链接： magnet:?xt=urn:btih:FCA8DF2F01B05609276BC0E38C183012CFD0DA12复制代码</t>
  </si>
  <si>
    <t>【影片名称】：丝袜高跟社会大姐一枝花全程露脸伺候大哥激情啪啪，揉奶玩逼自慰呻吟给大哥口交大鸡巴，让大哥后入爆草骚穴
【出演女优】：社会大姐一枝花
【影片容量】：1.08G
【是否有码】：无码
【种子期限】：5种或健康度1000
【下载工具】：比特彗星 比特精灵 uTorrent QBittorrent 迅雷极速版 闪电下载【请不要用迅雷官方版下载，官方版本已经被屏蔽】
【影片预览】：看不到图请挂代理或点右键显示图片
B0412.jpg (487.52 KB, 下载次数: 0)
下载附件
2023-04-03 09:31 上传
磁力链接： magnet:?xt=urn:btih:EFF12D34852CA50DC162995A34370C18252EF6A6复制代码</t>
  </si>
  <si>
    <t>【影片名称】：带眼镜的老师，模特身材，剧情演绎勾引课代表，卖力深喉，后入狠狠操床上大战，口爆一嘴
【出演女优】：带眼镜的老师
【影片容量】：384M
【是否有码】：无码
【种子期限】：5种或健康度1000
【下载工具】：比特彗星 比特精灵 uTorrent QBittorrent 迅雷极速版 闪电下载【请不要用迅雷官方版下载，官方版本已经被屏蔽】
【影片预览】：看不到图请挂代理或点右键显示图片
B0506.jpg (590.06 KB, 下载次数: 0)
下载附件
2023-04-04 12:46 上传
磁力链接： magnet:?xt=urn:btih:C1E13F409EA8FBA625DDC4651620423DAD096D96复制代码</t>
  </si>
  <si>
    <t>【影片名称】：极品尤物模特女神！性感美腿黑丝足交！主动骑乘位猛砸，第一视角抽插，爽的娇喘呻吟不断
【出演女优】：极品尤物模特女神
【影片容量】：1.52G
【是否有码】：无码
【种子期限】：5种或健康度1000
【下载工具】：比特彗星 比特精灵 uTorrent QBittorrent 迅雷极速版 闪电下载【请不要用迅雷官方版下载，官方版本已经被屏蔽】
【影片预览】：看不到图请挂代理或点右键显示图片
极品尤物模特女神！性感美腿黑丝足交！主动骑乘位猛砸，第一视角抽插，爽的娇喘呻吟不断.jpg (591.06 KB, 下载次数: 0)
下载附件
2023-04-07 11:14 上传
磁力链接： magnet:?xt=urn:btih:6AB7E70CA5CAD223964A43CE81D59947A8543C42复制代码</t>
  </si>
  <si>
    <t>【影片名称】：五天合集，【云南第一深情】，学妹醉酒~半梦半醒间被3p爆操~勾搭外卖，挺害羞的，刚下海
【出演女优】：学妹醉酒
【影片容量】：4.07G
【是否有码】：无码
【种子期限】：5种或健康度1000
【下载工具】：比特彗星 比特精灵 uTorrent QBittorrent 迅雷极速版 闪电下载【请不要用迅雷官方版下载，官方版本已经被屏蔽】
【影片预览】：看不到图请挂代理或点右键显示图片
五天合集，【云南第一深情】，学妹醉酒~半梦半醒间被3p爆操~勾搭外卖，挺害羞的，刚下海.jpg (559.54 KB, 下载次数: 0)
下载附件
2023-04-11 12:19 上传
磁力链接： magnet:?xt=urn:btih:70D891A804FE02497CB446CBC7CF1A5A52A71345复制代码</t>
  </si>
  <si>
    <t>【影片名称】：诱人的极品黑丝少妇全程露脸跟大哥啪啪大秀直播刺激狼友，口交大鸡巴的样子好骚，让大哥各种体位无套爆草
【出演女优】：黑丝少妇
【影片容量】：351M
【是否有码】：无码
【种子期限】：5种或健康度1000
【下载工具】：比特彗星 比特精灵 uTorrent QBittorrent 迅雷极速版 闪电下载【请不要用迅雷官方版下载，官方版本已经被屏蔽】
【影片预览】：看不到图请挂代理或点右键显示图片
诱人的极品黑丝少妇全程露脸跟大哥啪啪大秀直播刺激狼友，口交大鸡巴的样子好骚，让大.jpg (717.19 KB, 下载次数: 0)
下载附件
2023-04-11 12:31 上传
磁力链接： magnet:?xt=urn:btih:7E1D6946C62EA5237BA5567E2D13ADA4B6B11758复制代码</t>
  </si>
  <si>
    <t>【影片名称】：风骚的美容店女老板全程露脸大秀撩骚，自己抠逼玩弄搞的骚穴淫水泛滥伺候小哥大鸡巴深喉，无套抽插主动上位
【出演女优】：美容店女老板
【影片容量】：1.42G
【是否有码】：无码
【种子期限】：5种或健康度1000
【下载工具】：比特彗星 比特精灵 uTorrent QBittorrent 迅雷极速版 闪电下载【请不要用迅雷官方版下载，官方版本已经被屏蔽】
【影片预览】：看不到图请挂代理或点右键显示图片
风骚的美容店女老板全程露脸大秀撩骚，自己抠逼玩弄搞的骚穴淫水泛滥伺候小哥大鸡巴深.jpg (622.16 KB, 下载次数: 0)
下载附件
2023-04-11 12:32 上传
磁力链接： magnet:?xt=urn:btih:322BCBCF00688EC2E75B6E633E847795DC397E21复制代码</t>
  </si>
  <si>
    <t>【影片名称】：极品尤物模特女神！性感美腿吊带丝袜！深喉插嘴足交，骑乘位打桩机，爆操大白屁股，第一视角后入
【出演女优】：模特女神
【影片容量】：1.7G
【是否有码】：无码
【种子期限】：5种或健康度1000
【下载工具】：比特彗星 比特精灵 uTorrent QBittorrent 迅雷极速版 闪电下载【请不要用迅雷官方版下载，官方版本已经被屏蔽】
【影片预览】：看不到图请挂代理或点右键显示图片
极品尤物模特女神！性感美腿吊带丝袜！深喉插嘴足交，骑乘位打桩机，爆操大白屁股，第.jpg (549.41 KB, 下载次数: 0)
下载附件
2023-04-14 09:52 上传
磁力链接： magnet:?xt=urn:btih:E20E01F043B7A99D57E704156249BAEACDFA7AF9复制代码</t>
  </si>
  <si>
    <t>【影片名称】：丝袜高跟露脸风骚好姐妹一起伺候小哥激情双飞啪啪大秀，口交大鸡巴揉奶玩逼，各种体位爆草抽插浪叫呻吟不断
【出演女优】：风骚好姐妹
【影片容量】：413M
【是否有码】：无码
【种子期限】：5种或健康度1000
【下载工具】：比特彗星 比特精灵 uTorrent QBittorrent 迅雷极速版 闪电下载【请不要用迅雷官方版下载，官方版本已经被屏蔽】
【影片预览】：看不到图请挂代理或点右键显示图片
丝袜高跟露脸风骚好姐妹一起伺候小哥激情双飞啪啪大秀，口交大鸡巴揉奶玩逼，各种体位.jpg (690.99 KB, 下载次数: 0)
下载附件
2023-04-15 11:47 上传
磁力链接： magnet:?xt=urn:btih:C0B0765141D966456AF2A3DB9279ABE8D751345D复制代码</t>
  </si>
  <si>
    <t>【影片名称】：偷拍2023.05.23【苍老师探花】，约操少妇~爆操深喉~爽，骚逼好久没被操，爽得不要不要的
【出演女优】：少妇
【影片容量】：610M
【是否有码】：无码
【种子期限】：5种或健康度1000
【下载工具】：比特彗星 比特精灵 uTorrent QBittorrent 迅雷极速版 闪电下载【请不要用迅雷官方版下载，官方版本已经被屏蔽】
【影片预览】：看不到图请挂代理或点右键显示图片
偷拍2023.05.23【苍老师探花】，约操少妇~爆操深喉~爽，骚逼好久没被操，爽得不要不要的.mp4.jpg (340.39 KB, 下载次数: 0)
下载附件
2023-06-06 14:11 上传
磁力链接： magnet:?xt=urn:btih:55453443A0223831E744D572F280C7AD0DCA32DF复制代码</t>
  </si>
  <si>
    <t>【影片名称】：【极品白虎女神】锅锅酱 窈窕身材02年女大学生 情趣连体黑丝诱惑爆表 美妙饱满无毛穴 女上位律动榨射精液
【出演女优】：02年女大学生
【影片容量】：401M
【是否有码】：无码
【种子期限】：5种或健康度1000
【下载工具】：比特彗星 比特精灵 uTorrent QBittorrent 迅雷极速版 闪电下载【请不要用迅雷官方版下载，官方版本已经被屏蔽】
【影片预览】：看不到图请挂代理或点右键显示图片
【极品白虎女神】锅锅酱 窈窕身材02年女大学生 情趣连体黑丝诱惑爆表 美妙饱满无毛穴 .jpg (189.99 KB, 下载次数: 0)
下载附件
2023-06-11 15:16 上传
磁力链接： magnet:?xt=urn:btih:B5D4F07A01E117DFAD4101E741E16B51962A4EA9复制代码</t>
  </si>
  <si>
    <t>【影片名称】：气质淑女被猛操❤️鸡巴深入喉咙~无套内射~颜值担当❤️撸管必备
【出演女优】：气质淑女
【影片容量】：1.17G
【是否有码】：无码
【种子期限】：5种或健康度1000
【下载工具】：比特彗星 比特精灵 uTorrent QBittorrent 迅雷极速版 闪电下载【请不要用迅雷官方版下载，官方版本已经被屏蔽】
【影片预览】：看不到图请挂代理或点右键显示图片
B0418.jpg (449.64 KB, 下载次数: 0)
下载附件
2022-12-03 15:26 上传
磁力链接： magnet:?xt=urn:btih:083CA70C2318AE56FF1E0EA7E6D3135F83E8A94A复制代码</t>
  </si>
  <si>
    <t>【影片名称】：骚母狗一只喔大街上戴着狗链肛塞被当狗遛非常大胆淫荡
【出演女优】：未知
【影片格式】：MP4
【影片大小】：556.82MB
【是否有码】：无码
【种子期限】：5种或健康度1000
【影片预览】：看不到图请挂代理或点右键显示图片
骚母狗一只喔大街上戴着狗链肛塞被当狗遛，非常大胆淫荡.jpg (0 Bytes, 下载次数: 23)
下载附件
2019-11-07 10:34 上传
磁力链接 magnet:?xt=urn:btih:F0E460A01414D0546FEFC706853A27BE6CD6F121复制代码</t>
  </si>
  <si>
    <t>【影片名称】：【极品性爱流出】极品尤物人妻和大屌老公啪啪温柔吃鸡69互舔 主动翘臀求操 温柔爱爱内射 完美露脸 高清720P原版
【出演女优】：尤物人妻
【影片容量】：391M
【是否有码】：无码
【种子期限】：5种或健康度1000
【下载工具】：比特彗星 比特精灵 uTorrent QBittorrent 迅雷极速版 闪电下载【请不要用迅雷官方版下载，官方版本已经被屏蔽】
【影片预览】：看不到图请挂代理或点右键显示图片
【极品性爱流出】极品尤物人妻和大屌老公啪啪温柔吃鸡69互舔 主动翘臀求操 温柔爱爱内.jpg (376.14 KB, 下载次数: 0)
下载附件
2023-04-19 10:31 上传
磁力链接： magnet:?xt=urn:btih:BD185699BACA06F130F977C52FB3C222FBE7E0EB复制代码</t>
  </si>
  <si>
    <t>【影片名称】：最新购买果哥大尺度白金版视频不知火舞被摄影师咸猪手后入式啪啪高清版
【出演女优】：未知
【影片格式】：MP4
【影片大小】：490.24MB
【是否有码】：无码
【种子期限】：5种或健康度1000
【影片预览】：看不到图请挂代理或点右键显示图片
最新购买果哥大尺度白金版视频不知火舞被摄影师咸猪手后入式啪啪1080P高清版.jpg.jpg (256.77 KB, 下载次数: 180)
下载附件
2019-08-09 10:39 上传
磁力链接 magnet:?xt=urn:btih:94A65798A78261057F778D423E3F4E70507B616D复制代码</t>
  </si>
  <si>
    <t>【影片名称】：  【AI画质增强】扣扣传媒 FSOG-069 超人气91网红女神不见星空 瑜伽妹妹有氧运动 爆裂紧身裤蜜臀榨汁 紧致蜜穴夹吸爆射
【出演女优】：网红女神不见星空
【影片容量】：725M
【是否有码】：无码
【种子期限】：5种或健康度1000
【下载工具】：比特彗星 比特精灵 uTorrent QBittorrent 迅雷极速版 闪电下载【请不要用迅雷官方版下载，官方版本已经被屏蔽】
【影片预览】：看不到图请挂代理或点右键显示图片
xk1.gif (3.85 MB, 下载次数: 0)
下载附件
2023-02-03 14:24 上传
xk2.gif (3.2 MB, 下载次数: 0)
下载附件
2023-02-03 14:24 上传
xk3.gif (3.65 MB, 下载次数: 0)
下载附件
2023-02-03 14:24 上传
xk4.gif (2.61 MB, 下载次数: 0)
下载附件
2023-02-03 14:24 上传
G0405.jpg (274.7 KB, 下载次数: 0)
下载附件
2023-02-03 14:24 上传
磁力链接： magnet:?xt=urn:btih:11F21F6C50E544DDE972D769383D01DDC0A85DA0复制代码</t>
  </si>
  <si>
    <t>【影片名称】：气质网红女仆装撅起屁股白虎穴，黑丝长腿露脸口交 深喉插嘴 超多姿势玩弄
【出演女优】：网红女仆
【影片容量】：486M
【是否有码】：无码
【种子期限】：5种或健康度1000
【下载工具】：比特彗星 比特精灵 uTorrent QBittorrent 迅雷极速版 闪电下载【请不要用迅雷官方版下载，官方版本已经被屏蔽】
【影片预览】：看不到图请挂代理或点右键显示图片
气质网红女仆装撅起屁股白虎穴，黑丝长腿露脸口交 深喉插嘴 超多姿势玩弄.jpg (699.37 KB, 下载次数: 0)
下载附件
2023-04-22 10:28 上传
磁力链接： magnet:?xt=urn:btih:65ED3A30B516FB0F9E3BAE4A7ABA8A5932408C4B复制代码</t>
  </si>
  <si>
    <t>【影片名称】：爆火推特19岁娇小苗条骚妹妹【苏苏】母狗式私拍~大白天各种路人前露出紫薇啪啪胆量惊人
【出演女优】：19岁娇小苗条骚妹妹【苏苏】
【影片容量】：910M
【是否有码】：无码
【种子期限】：5种或健康度1000
【下载工具】：比特彗星 比特精灵 uTorrent QBittorrent 迅雷极速版 闪电下载【请不要用迅雷官方版下载，官方版本已经被屏蔽】
【影片预览】：看不到图请挂代理或点右键显示图片
爆火推特19岁娇小苗条骚妹妹【苏苏】母狗式私拍~大白天各种路人前露出紫薇啪啪胆量惊人.jpg (647.31 KB, 下载次数: 0)
下载附件
2023-04-22 10:54 上传
磁力链接： magnet:?xt=urn:btih:CA8144070E731CB7F7F157F90CF20FA13F0E9BC2复制代码</t>
  </si>
  <si>
    <t>【影片名称】：【AI画质增强】2020-07-06【王者探花】首操约炮模特级美女『小秦岚』长腿172CM美乳顶级外围 操到地老天荒 高清源码录制
【出演女优】：『小秦岚』
【影片容量】：1.75G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【AI画质增强】2020-07-06【王者探花】首操约炮模特级美女『小秦岚』长腿172CM美乳顶.jpg (264.44 KB, 下载次数: 0)
下载附件
2023-04-15 12:07 上传
磁力链接： magnet:?xt=urn:btih:9C7CCC7C85738032136F2D3800A9B80CCE2C5351复制代码</t>
  </si>
  <si>
    <t>【影片名称】：全都是小妮，跟小哥玩双飞，一起洗澡互相吃奶子，到床上吃奶玩逼道具抽插给小哥口交大鸡巴，轮草抽插好刺激
【出演女优】：小妮双飞
【影片容量】：567M
【是否有码】：无码
【种子期限】：5种或健康度1000
【下载工具】：比特彗星 比特精灵 uTorrent QBittorrent 迅雷极速版 闪电下载【请不要用迅雷官方版下载，官方版本已经被屏蔽】
【影片预览】：看不到图请挂代理或点右键显示图片
全都是小妮，跟小哥玩双飞，一起洗澡互相吃奶子，到床上吃奶玩逼道具抽插给小哥口交大.jpg (754.04 KB, 下载次数: 0)
下载附件
2023-04-12 10:49 上传
磁力链接： magnet:?xt=urn:btih:1DD79C0CB5DB7E8E854465A349F90CF7C106AF03复制代码</t>
  </si>
  <si>
    <t>【影片名称】：【AI画质增强】2020-06-10 小宝寻花约了个JK装萌妹子骑身上调情，沙发上位骑坐再到床上操后入猛操，呻吟娇喘非常诱人
【出演女优】：JK装萌妹子
【影片容量】：1.96G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【AI画质增强】2020-06-10 小宝寻花约了个JK装萌妹子骑身上调情，沙发上位骑坐再到床.jpg (180.29 KB, 下载次数: 0)
下载附件
2023-05-24 07:59 上传
磁力链接： magnet:?xt=urn:btih:0ED1DDBAD2D7A6577A30AC58EE29CE77BC54612D复制代码</t>
  </si>
  <si>
    <t>【影片名称】：超嫩粉穴短发萌妹！脱光光掰开嫩穴！69互舔灵活舌头，网袜美腿足交，骑乘位正入激情爆操
【出演女优】：超嫩粉穴短发萌妹
【影片容量】：1.79G
【是否有码】：无码
【种子期限】：5种或健康度1000
【下载工具】：比特彗星 比特精灵 uTorrent QBittorrent 迅雷极速版 闪电下载【请不要用迅雷官方版下载，官方版本已经被屏蔽】
【影片预览】：看不到图请挂代理或点右键显示图片
超嫩粉穴短发萌妹！脱光光掰开嫩穴！69互舔灵活舌头，网袜美腿足交，骑乘位正入激情爆操.jpg (658.06 KB, 下载次数: 0)
下载附件
2023-04-23 11:55 上传
磁力链接： magnet:?xt=urn:btih:E1B9A707AF5574A2617AF1B3BD32388A81025E49复制代码</t>
  </si>
  <si>
    <t>【影片名称】：《云盘高质泄密》曝光流出博洛尼亚大学高才高颜高素质留学生【阮如意】回国后被下藥玩弄打火机
【出演女优】：博洛尼亚大学留学生【阮如意】
【影片容量】：1.71G
【是否有码】：无码
【种子期限】：5种或健康度1000
【下载工具】：比特彗星 比特精灵 uTorrent QBittorrent 迅雷极速版 闪电下载【请不要用迅雷官方版下载，官方版本已经被屏蔽】
【影片预览】：看不到图请挂代理或点右键显示图片
《云盘高质泄密》曝光流出博洛尼亚大学高才高颜高素质留学生【阮如意】回国后被下藥玩.jpg (166.76 KB, 下载次数: 0)
下载附件
2023-04-13 10:35 上传
磁力链接： magnet:?xt=urn:btih:3A6CFC49EC40344671856464650C334BF675B8DE复制代码</t>
  </si>
  <si>
    <t>【影片名称】：新片速遞】2023.4.3，【瘦猴先生探花】，泡良佳作，良家人妻，穿好衣服又想搞，内射小逼逼水多
【出演女优】：良家人妻
【影片容量】：483M
【是否有码】：无码
【种子期限】：5种或健康度1000
【下载工具】：比特彗星 比特精灵 uTorrent QBittorrent 迅雷极速版 闪电下载【请不要用迅雷官方版下载，官方版本已经被屏蔽】
【影片预览】：看不到图请挂代理或点右键显示图片
新片速遞】2023.4.3，【瘦猴先生探花】，泡良佳作，良家人妻，穿好衣服又想搞，内射小.jpg (759.14 KB, 下载次数: 0)
下载附件
2023-04-07 11:13 上传
磁力链接： magnet:?xt=urn:btih:DA40CB25E2FB5C72984933A812C18E9FBC2678F2复制代码</t>
  </si>
  <si>
    <t>【影片名称】：2023.5.13，【换妻极品探花】，人妻可遇不可求，KTV唱歌，酒店开房，玩惩罚游戏，夫妻6P交换混操
【出演女优】：人妻
【影片容量】：1.47G
【是否有码】：无码
【种子期限】：5种或健康度1000
【下载工具】：比特彗星 比特精灵 uTorrent QBittorrent 迅雷极速版 闪电下载【请不要用迅雷官方版下载，官方版本已经被屏蔽】
【影片预览】：看不到图请挂代理或点右键显示图片
2023.5.13，【换妻极品探花】，人妻可遇不可求，KTV唱歌，酒店开房，玩惩罚游戏，夫妻.jpg (256.63 KB, 下载次数: 0)
下载附件
2023-05-18 15:39 上传
磁力链接： magnet:?xt=urn:btih:C5C9315DFC4EA5796BF763070EBDCBD8AF25E057复制代码</t>
  </si>
  <si>
    <t>【影片名称】：新婚夫妻甜美直播，特写大号蝴蝶粉逼，卖力口硬，女上位无套啪啪，后入，传教士抱着屁股狠狠打桩 侧入内射特写
【出演女优】：新婚夫妻
【影片容量】：599M
【是否有码】：无码
【种子期限】：5种或健康度1000
【下载工具】：比特彗星 比特精灵 uTorrent QBittorrent 迅雷极速版 闪电下载【请不要用迅雷官方版下载，官方版本已经被屏蔽】
【影片预览】：看不到图请挂代理或点右键显示图片
新婚夫妻甜美直播，特写大号蝴蝶粉逼，卖力口硬，女上位无套啪啪，后入，传教士抱着屁.jpg (566.23 KB, 下载次数: 0)
下载附件
2023-04-16 13:44 上传
磁力链接： magnet:?xt=urn:btih:3EC5BABA186F7424F50C752C6117B9D314035FE3复制代码</t>
  </si>
  <si>
    <t>【影片名称】：【极品女神❤️顶级啪啪】秀人极品网红『周于希』顶级大尺剧情新作《调情阳痿男》被上级老板的性关爱 高清720P
【出演女优】：极品网红『周于希』
【影片容量】：0.96G
【是否有码】：无码
【种子期限】：5种或健康度1000
【下载工具】：比特彗星 比特精灵 uTorrent QBittorrent 迅雷极速版 闪电下载【请不要用迅雷官方版下载，官方版本已经被屏蔽】
【影片预览】：看不到图请挂代理或点右键显示图片
G2508.jpg (243.05 KB, 下载次数: 0)
下载附件
2023-03-24 11:20 上传
磁力链接： magnet:?xt=urn:btih:16B682838BDD3DED3DFAE75A97FB6A012E0A92B5复制代码</t>
  </si>
  <si>
    <t>【影片名称】：清纯系天花板！极品尤物美少女！黑框眼镜卡哇伊，难得收费房，脱光光掰嫩穴，背身极品美臀
【出演女优】：尤物美少女
【影片容量】：487M
【是否有码】：无码
【种子期限】：5种或健康度1000
【下载工具】：比特彗星 比特精灵 uTorrent QBittorrent 迅雷极速版 闪电下载【请不要用迅雷官方版下载，官方版本已经被屏蔽】
【影片预览】：看不到图请挂代理或点右键显示图片
清纯系天花板！极品尤物美少女！黑框眼镜卡哇伊，难得收费房，脱光光掰嫩穴，背身极品美臀.jpg (605.07 KB, 下载次数: 0)
下载附件
2023-05-04 12:46 上传
磁力链接： magnet:?xt=urn:btih:F67CFB04ABC339B4527FA1D7747AB987A33D29BF复制代码</t>
  </si>
  <si>
    <t>【影片名称】：长枪直入女神花芯 白皙性感极品尤物气质女神 蜂腰蜜桃臀 翘起屁股 掰开小蜜穴 摆好姿势 让哥哥毫无保留的进入我的身体
【出演女优】：气质女神
【影片容量】：418M
【是否有码】：无码
【种子期限】：5种或健康度1000
【下载工具】：比特彗星 比特精灵 uTorrent QBittorrent 迅雷极速版 闪电下载【请不要用迅雷官方版下载，官方版本已经被屏蔽】
【影片预览】：看不到图请挂代理或点右键显示图片
长枪直入女神花芯 白皙性感极品尤物气质女神 蜂腰蜜桃臀 翘起屁股 掰开小蜜穴 摆好姿.jpg (597.88 KB, 下载次数: 0)
下载附件
2023-04-12 11:39 上传
磁力链接： magnet:?xt=urn:btih:1943456C5736A3228250F7239160088F62DD1B46复制代码</t>
  </si>
  <si>
    <t>【影片名称】：御姐你操不到的女神极品御姐女神，平时高高在上的女神在大鸡巴爸爸的鸡巴下变成淫荡的骚母狗
【出演女优】：御姐女神
【影片容量】：865M
【是否有码】：无码
【种子期限】：5种或健康度1000
【下载工具】：比特彗星 比特精灵 uTorrent QBittorrent 迅雷极速版 闪电下载【请不要用迅雷官方版下载，官方版本已经被屏蔽】
【影片预览】：看不到图请挂代理或点右键显示图片
御姐你操不到的女神极品御姐女神，平时高高在上的女神在大鸡巴爸爸的鸡巴下变成淫荡的骚母狗.jpg (291.09 KB, 下载次数: 0)
下载附件
2023-04-11 12:55 上传
磁力链接： magnet:?xt=urn:btih:F1EF25E2E9D780A144156162758E89547A752F7A复制代码</t>
  </si>
  <si>
    <t>【影片名称】：【极品性爱丝袜骚妻】论坛大神最新性爱投稿掰开腿公主骑往上顶着操 骑乘狂扭 首次微露脸 高清1080P原版无水印
【出演女优】：骚妻
【影片容量】：860M
【是否有码】：无码
【种子期限】：5种或健康度1000
【下载工具】：比特彗星 比特精灵 uTorrent QBittorrent 迅雷极速版 闪电下载【请不要用迅雷官方版下载，官方版本已经被屏蔽】
【影片预览】：看不到图请挂代理或点右键显示图片
【极品性爱丝袜骚妻】论坛大神最新性爱投稿掰开腿公主骑往上顶着操 骑乘狂扭 首次微露.jpg (276.75 KB, 下载次数: 0)
下载附件
2023-04-08 11:07 上传
磁力链接： magnet:?xt=urn:btih:F46A27CBADDA8494D57ADFC71D29472797A2C9CE复制代码</t>
  </si>
  <si>
    <t>【影片名称】：台湾大神酒店约炮出来赚零花钱的18岁高二学妹还没干两下就出来了妹子没爽够要自摸一下才行
【出演女优】：18岁高二学妹
【影片容量】：2.41G
【是否有码】：无码
【种子期限】：5种或健康度1000
【下载工具】：比特彗星 比特精灵 uTorrent QBittorrent 迅雷极速版 闪电下载【请不要用迅雷官方版下载，官方版本已经被屏蔽】
【影片预览】：看不到图请挂代理或点右键显示图片
台湾大神酒店约炮出来赚零花钱的18岁高二学妹还没干两下就出来了妹子没爽够要自摸一下才行.jpg (264.42 KB, 下载次数: 0)
下载附件
2023-04-12 11:33 上传
磁力链接： magnet:?xt=urn:btih:2DE9B60CA00F1B1DAFDAA99F6296925A3E59C5C2复制代码</t>
  </si>
  <si>
    <t>【影片名称】：【外网精选极品小仙女】国外约炮大神▌kuhuhu▌18岁女孩身穿学校体育服高潮迭起 清新校园女神 大长腿美少女 又纯又欲
【出演女优】：18岁女孩
【影片容量】：359M
【是否有码】：无码
【种子期限】：5种或健康度1000
【下载工具】：比特彗星 比特精灵 uTorrent QBittorrent 迅雷极速版 闪电下载【请不要用迅雷官方版下载，官方版本已经被屏蔽】
【影片预览】：看不到图请挂代理或点右键显示图片
【外网精选极品小仙女】国外约炮大神▌kuhuhu▌18岁女孩身穿学校体育服高潮迭起 清新.jpg (205.7 KB, 下载次数: 0)
下载附件
2023-05-25 17:06 上传
磁力链接： magnet:?xt=urn:btih:6F2830B51EFD36568C77B160B0D322F428F6C59E复制代码</t>
  </si>
  <si>
    <t>本帖最后由 junmin1995 于 2023-05-06 16:33 编辑 
【出演女优】：无名
【影片容量】：3.77G
【是否有码】：无码
【种子期限】：5种或健康度1000
【下载工具】：比特彗星 比特精灵 uTorrent QBittorrent 迅雷极速版 闪电下载【请不要用迅雷官方版下载，官方版本已经被屏蔽】
【影片预览】：看不到图请挂代理或点右键显示图片
zl1.gif (3.63 MB, 下载次数: 0)
下载附件
2023-05-06 16:31 上传
zl2.gif (4.21 MB, 下载次数: 0)
下载附件
2023-05-06 16:31 上传
zl3.gif (4.14 MB, 下载次数: 0)
下载附件
2023-05-06 16:31 上传
zl4.gif (3.59 MB, 下载次数: 0)
下载附件
2023-05-06 16:31 上传
zl5.gif (3.56 MB, 下载次数: 0)
下载附件
2023-05-06 16:31 上传
zl6.gif (1.89 MB, 下载次数: 0)
下载附件
2023-05-06 16:31 上传
zl7.gif (3.14 MB, 下载次数: 0)
下载附件
2023-05-06 16:31 上传
zl8.gif (3.15 MB, 下载次数: 0)
下载附件
2023-05-06 16:31 上传
zl9.gif (3.37 MB, 下载次数: 0)
下载附件
2023-05-06 16:31 上传
zl10.gif (3.68 MB, 下载次数: 0)
下载附件
2023-05-06 16:31 上传
zl11.gif (3.61 MB, 下载次数: 0)
下载附件
2023-05-06 16:31 上传
zl12.gif (4.21 MB, 下载次数: 0)
下载附件
2023-05-06 16:31 上传
zl13.gif (4.08 MB, 下载次数: 0)
下载附件
2023-05-06 16:31 上传
【AI画质增强】2020-06-22【千人斩星选】第四场兄弟搞完自己再来一炮，特写口交沙发骑.jpg (276.49 KB, 下载次数: 0)
下载附件
2023-05-06 16:30 上传
磁力链接： magnet:?xt=urn:btih:0A874EA30EE723BBE94CEDA16B8441FEF3AEE9D5复制代码</t>
  </si>
  <si>
    <t>【影片名称】：淫水多多的极品小妹，全程露脸大秀直播，可爱又风骚乖巧听话跟狼友互动撩骚， 道具蹂躏骚穴尿尿给狼友看
【出演女优】：极品小妹
【影片容量】：1.41G
【是否有码】：无码
【种子期限】：5种或健康度1000
【下载工具】：比特彗星 比特精灵 uTorrent QBittorrent 迅雷极速版 闪电下载【请不要用迅雷官方版下载，官方版本已经被屏蔽】
【影片预览】：看不到图请挂代理或点右键显示图片
淫水多多的极品小妹，全程露脸大秀直播，可爱又风骚乖巧听话跟狼友互动撩骚， 道具蹂.jpg (370.89 KB, 下载次数: 0)
下载附件
2023-05-26 14:20 上传
磁力链接： magnet:?xt=urn:btih:66C61053B01B2A434C27C6F06B7A16E0DC8D2E61复制代码</t>
  </si>
  <si>
    <t>【影片名称】：网红尤物小姐姐！白皙皮肤顶级美腿！无毛嫩穴假屌顶在洞口，翘起双腿展示，极度诱惑
【出演女优】：尤物小姐姐
【影片容量】：1.66G
【是否有码】：无码
【种子期限】：5种或健康度1000
【下载工具】：比特彗星 比特精灵 uTorrent QBittorrent 迅雷极速版 闪电下载【请不要用迅雷官方版下载，官方版本已经被屏蔽】
【影片预览】：看不到图请挂代理或点右键显示图片
网红尤物小姐姐！白皙皮肤顶级美腿！无毛嫩穴假屌顶在洞口，翘起双腿展示，极度诱惑.jpg (658.12 KB, 下载次数: 0)
下载附件
2023-04-17 12:41 上传
磁力链接： magnet:?xt=urn:btih:2DB83B2FB6DC9FC052C2103CE919E65534DEC3CE复制代码</t>
  </si>
  <si>
    <t>【影片名称】：【AI画质增强】2020-07-08【9总全国探花】短裤长腿妹子，脱光光调情一番穿上黑丝乳推舔菊，大力猛操呻吟娇喘诱人
【出演女优】：长腿妹子
【影片容量】：2.87G
【是否有码】：无码
【种子期限】：5种或健康度1000
【下载工具】：比特彗星 比特精灵 uTorrent QBittorrent 迅雷极速版 闪电下载【请不要用迅雷官方版下载，官方版本已经被屏蔽】
【影片预览】：看不到图请挂代理或点右键显示图片
jj1.gif (3.01 MB, 下载次数: 0)
下载附件
2023-04-14 10:07 上传
jj2.gif (3.87 MB, 下载次数: 0)
下载附件
2023-04-14 10:07 上传
jj3.gif (3.51 MB, 下载次数: 0)
下载附件
2023-04-14 10:07 上传
jj4.gif (3.19 MB, 下载次数: 0)
下载附件
2023-04-14 10:07 上传
jj5.gif (2.62 MB, 下载次数: 0)
下载附件
2023-04-14 10:07 上传
jj6.gif (3.31 MB, 下载次数: 0)
下载附件
2023-04-14 10:07 上传
【AI画质增强】2020-07-08【9总全国探花】短裤长腿妹子，脱光光调情一番穿上黑丝乳推.jpg (313.46 KB, 下载次数: 0)
下载附件
2023-04-14 10:06 上传
磁力链接： magnet:?xt=urn:btih:BFD3583A7C4A0136C9EBE7F24610C04907CF6058复制代码</t>
  </si>
  <si>
    <t>【影片名称】：2023-5-21流出情趣酒店偷拍年轻情侣中午睡醒干炮干得妹子啊啊叫
【出演女优】：情侣
【影片容量】：393M
【是否有码】：无码
【种子期限】：5种或健康度1000
【下载工具】：比特彗星 比特精灵 uTorrent QBittorrent 迅雷极速版 闪电下载【请不要用迅雷官方版下载，官方版本已经被屏蔽】
【影片预览】：看不到图请挂代理或点右键显示图片
2023-5-21流出情趣酒店偷拍年轻情侣中午睡醒干炮干得妹子啊啊叫.mp4.jpg (261.83 KB, 下载次数: 0)
下载附件
2023-05-29 14:41 上传
磁力链接： magnet:?xt=urn:btih:415A5C20BEDDD2CF00D6AB9632B3D4156B6420AE复制代码</t>
  </si>
  <si>
    <t>【影片名称】：【AI画质增强】2020-07-11【9总全国探花】牛仔背带裤长相甜美萌妹，沙发脱衣调情再到床上玩，苗条身材舔弄扛退猛操
【出演女优】：甜美萌妹
【影片容量】：2.83G
【是否有码】：无码
【种子期限】：5种或健康度1000
【下载工具】：比特彗星 比特精灵 uTorrent QBittorrent 迅雷极速版 闪电下载【请不要用迅雷官方版下载，官方版本已经被屏蔽】
【影片预览】：看不到图请挂代理或点右键显示图片
nn1.gif (4.02 MB, 下载次数: 0)
下载附件
2023-04-12 11:31 上传
nn2.gif (3.34 MB, 下载次数: 0)
下载附件
2023-04-12 11:31 上传
nn3.gif (3.98 MB, 下载次数: 0)
下载附件
2023-04-12 11:31 上传
nn4.gif (3.77 MB, 下载次数: 0)
下载附件
2023-04-12 11:31 上传
nn5.gif (3.68 MB, 下载次数: 0)
下载附件
2023-04-12 11:31 上传
nn6.gif (3.02 MB, 下载次数: 0)
下载附件
2023-04-12 11:31 上传
【AI画质增强】2020-07-11【9总全国探花】牛仔背带裤长相甜美萌妹，沙发脱衣调情再到.jpg (340.01 KB, 下载次数: 0)
下载附件
2023-04-12 11:31 上传
磁力链接： magnet:?xt=urn:btih:FA2384F53B240C6ACACF36512D9F26F2FE9069DE复制代码</t>
  </si>
  <si>
    <t>【影片名称】：新人御姐，【丝袜高跟丝袜】，全脱了陪聊 引很多粉丝观看，老色痞们最爱的类型，骚就一个字
【出演女优】：新人御姐
【影片容量】：2.3G
【是否有码】：无码
【种子期限】：5种或健康度1000
【下载工具】：比特彗星 比特精灵 uTorrent QBittorrent 迅雷极速版 闪电下载【请不要用迅雷官方版下载，官方版本已经被屏蔽】
【影片预览】：看不到图请挂代理或点右键显示图片
新人御姐，【丝袜高跟丝袜】，全脱了陪聊 引很多粉丝观看，老色痞们最爱的类型，骚就一个字.jpg (555.27 KB, 下载次数: 0)
下载附件
2023-05-06 16:17 上传
磁力链接： magnet:?xt=urn:btih:68F13E243D8CD6F8E2C10C08CB8C71867012B873复制代码</t>
  </si>
  <si>
    <t>【影片名称】：这对大奶子真是绝了，【阿系】，36G奶女神~!巨乳美臀~道具强震~抽插穴骚~爽到不行狂甩不止，刺激
【出演女优】：36G奶女神
【影片容量】：1.92G
【是否有码】：无码
【种子期限】：5种或健康度1000
【下载工具】：比特彗星 比特精灵 uTorrent QBittorrent 迅雷极速版 闪电下载【请不要用迅雷官方版下载，官方版本已经被屏蔽】
【影片预览】：看不到图请挂代理或点右键显示图片
这对大奶子真是绝了，【阿系】，36G奶女神~!巨乳美臀~道具强震~抽插穴骚~爽到不行狂甩.jpg (567.55 KB, 下载次数: 0)
下载附件
2023-05-17 07:20 上传
磁力链接： magnet:?xt=urn:btih:519ACE25F9FA6DC5D3ED6D20D3066F7F26BE6992复制代码</t>
  </si>
  <si>
    <t>【影片名称】：大晚上驾车接上加班的少妇！野外路边草丛操逼！脱下裤子打灯光掰穴，特写视角后入，无套内射
【出演女优】：少妇
【影片容量】：785M
【是否有码】：无码
【种子期限】：5种或健康度1000
【下载工具】：比特彗星 比特精灵 uTorrent QBittorrent 迅雷极速版 闪电下载【请不要用迅雷官方版下载，官方版本已经被屏蔽】
【影片预览】：看不到图请挂代理或点右键显示图片
大晚上驾车接上加班的少妇！野外路边草丛操逼！脱下裤子打灯光掰穴，特写视角后入，无套内射.jpg (334.59 KB, 下载次数: 0)
下载附件
2023-04-16 13:42 上传
磁力链接： magnet:?xt=urn:btih:4B142AD4AE32ECE4D12D333FE811C816DCD4F755复制代码</t>
  </si>
  <si>
    <t>【影片名称】：《云盘被黑高质泄密》露脸才是王道！极品身材白富美空姐女神与富二代男友露脸自拍各种体位啪啪流出在穴里打钻干
【出演女优】：空姐
【影片容量】：585M
【是否有码】：无码
【种子期限】：5种或健康度1000
【下载工具】：比特彗星 比特精灵 uTorrent QBittorrent 迅雷极速版 闪电下载【请不要用迅雷官方版下载，官方版本已经被屏蔽】
【影片预览】：看不到图请挂代理或点右键显示图片
《云盘被黑高质泄密》露脸才是王道！极品身材白富美空姐女神与富二代男友露脸自拍各种.jpg (245.28 KB, 下载次数: 0)
下载附件
2023-04-16 13:47 上传
磁力链接： magnet:?xt=urn:btih:49018921741D9FB451DBA74DF3E8E47BF2B70FF4复制代码</t>
  </si>
  <si>
    <t>【影片名称】：【极品淫妻完美露脸】性瘾少妇熟女『北京夫妻』2023最新淫乱私拍 户外露出口交尿头变态 野外露出 乱交颜射
【出演女优】：少妇熟女『北京夫妻』
【影片容量】：3.27G
【是否有码】：无码
【种子期限】：5种或健康度1000
【下载工具】：比特彗星 比特精灵 uTorrent QBittorrent 迅雷极速版 闪电下载【请不要用迅雷官方版下载，官方版本已经被屏蔽】
【影片预览】：看不到图请挂代理或点右键显示图片
【极品淫妻完美露脸】性瘾少妇熟女『北京夫妻』2023最新淫乱私拍 户外露出口交尿头变.jpg (583.82 KB, 下载次数: 0)
下载附件
2023-04-19 10:32 上传
磁力链接： magnet:?xt=urn:btih:B731FE9856B49392BBBD97EAF2B2A6CCC57F340E复制代码</t>
  </si>
  <si>
    <t>【影片名称】：淫妻狂魔被单男的大鸡吧插进骚逼的时候，我是很排斥老公把他的小鸡吧放进我嘴里的
【出演女优】：淫妻狂魔
【影片容量】：790M
【是否有码】：无码
【种子期限】：5种或健康度1000
【下载工具】：比特彗星 比特精灵 uTorrent QBittorrent 迅雷极速版 闪电下载【请不要用迅雷官方版下载，官方版本已经被屏蔽】
【影片预览】：看不到图请挂代理或点右键显示图片
淫妻狂魔被单男的大鸡吧插进骚逼的时候，我是很排斥老公把他的小鸡吧放进我嘴里的.jpg (402.74 KB, 下载次数: 0)
下载附件
2023-04-11 12:58 上传
磁力链接： magnet:?xt=urn:btih:11B05F70037E121103FA32007AC81F6752C5BCC8复制代码</t>
  </si>
  <si>
    <t>【影片名称】：精东影业 JD-142 超级电脑工具人
【出演女优】：工具人
【影片容量】：647M
【是否有码】：无码
【种子期限】：5种或健康度1000
【下载工具】：比特彗星 比特精灵 uTorrent QBittorrent 迅雷极速版 闪电下载【请不要用迅雷官方版下载，官方版本已经被屏蔽】
【影片预览】：看不到图请挂代理或点右键显示图片
精东影业 JD-142 超级电脑工具人 .jpg (266.33 KB, 下载次数: 0)
下载附件
2023-04-20 10:09 上传
磁力链接： magnet:?xt=urn:btih:F6A2DE0C9B1150E266EF1E54285421CAE64623BA复制代码</t>
  </si>
  <si>
    <t>【影片名称】：风骚的小少妇活好不粘人，露脸大秀啪啪直播，深喉口交大鸡巴， 享受大哥的疯狂抽插爆草，无套内射中出刺激
【出演女优】：风骚小少妇
【影片容量】：399M
【是否有码】：无码
【种子期限】：5种或健康度1000
【下载工具】：比特彗星 比特精灵 uTorrent QBittorrent 迅雷极速版 闪电下载【请不要用迅雷官方版下载，官方版本已经被屏蔽】
【影片预览】：看不到图请挂代理或点右键显示图片
风骚的小少妇活好不粘人，露脸大秀啪啪直播，深喉口交大鸡巴， 享受大哥的疯狂抽插爆.jpg (590.56 KB, 下载次数: 0)
下载附件
2023-04-14 09:58 上传
磁力链接： magnet:?xt=urn:btih:31846DBDEB90D00B717EEFC5D5D281BE4A8B0C3D复制代码</t>
  </si>
  <si>
    <t>【影片名称】： ❤️白白嫩嫩小可爱❤️清新校园女神,极品00后小仙女,软萌乖巧,喜欢被爸爸调教蹂躏,小屁股紧实又翘挺
【出演女优】：00后小仙女
【影片容量】：662M
【是否有码】：无码
【种子期限】：5种或健康度1000
【下载工具】：比特彗星 比特精灵 uTorrent QBittorrent 迅雷极速版 闪电下载【请不要用迅雷官方版下载，官方版本已经被屏蔽】
【影片预览】：看不到图请挂代理或点右键显示图片
G0507.jpg (331.63 KB, 下载次数: 0)
下载附件
2023-04-04 13:06 上传
磁力链接： magnet:?xt=urn:btih:BBCF6E8804893B2F2242B4F0F42724287F0C79B7复制代码</t>
  </si>
  <si>
    <t>【影片名称】：清纯系天花板！呆萌美少女颜宝！妹妹超级嫩，情趣耳朵卡哇伊，半脱下内裤扭动，假屌自慰流白浆
【出演女优】：呆萌美少女颜宝
【影片容量】：2.22G
【是否有码】：无码
【种子期限】：5种或健康度1000
【下载工具】：比特彗星 比特精灵 uTorrent QBittorrent 迅雷极速版 闪电下载【请不要用迅雷官方版下载，官方版本已经被屏蔽】
【影片预览】：看不到图请挂代理或点右键显示图片
清纯系天花板！呆萌美少女颜宝！妹妹超级嫩，情趣耳朵卡哇伊，半脱下内裤扭动，假屌自.jpg (507.67 KB, 下载次数: 0)
下载附件
2023-05-18 15:45 上传
磁力链接： magnet:?xt=urn:btih:0F3B5B09A5A9BB781D73677DCDB9D1991BFD5D70复制代码</t>
  </si>
  <si>
    <t>本帖最后由 junmin1995 于 2023-04-28 10:45 编辑 
【影片名称】：【AI画质增强】2020-06-25 【91沈先生探花】约了个白衣妹子TP啪啪，洗完澡舔逼口交上位骑乘搞完乳推
【出演女优】：白衣妹子
【影片容量】：2.83G
【是否有码】：无码
【种子期限】：5种或健康度1000
【下载工具】：比特彗星 比特精灵 uTorrent QBittorrent 迅雷极速版 闪电下载【请不要用迅雷官方版下载，官方版本已经被屏蔽】
【影片预览】：看不到图请挂代理或点右键显示图片
ls1.gif (4.47 MB, 下载次数: 0)
下载附件
2023-04-28 10:45 上传
ls2.gif (3.11 MB, 下载次数: 0)
下载附件
2023-04-28 10:45 上传
ls3.gif (2.85 MB, 下载次数: 0)
下载附件
2023-04-28 10:45 上传
ls4.gif (3.76 MB, 下载次数: 0)
下载附件
2023-04-28 10:45 上传
ls5.gif (3.15 MB, 下载次数: 0)
下载附件
2023-04-28 10:45 上传
ls6.gif (3.28 MB, 下载次数: 0)
下载附件
2023-04-28 10:45 上传
【AI画质增强】2020-06-25 【91沈先生探花】约了个白衣妹子TP啪啪，洗完澡舔逼口交上.jpg (323.2 KB, 下载次数: 0)
下载附件
2023-04-28 10:37 上传
磁力链接： magnet:?xt=urn:btih:E496406687F3EFE0277DE1306C88B197F506AACE复制代码</t>
  </si>
  <si>
    <t>【影片名称】：《顶级震撼极品骚婊》最新流出万狼求购OnlyFans地狱调教大咖【狗王】私拍第三季
【出演女优】：极品骚婊
【影片容量】：4.82G
【是否有码】：无码
【种子期限】：5种或健康度1000
【下载工具】：比特彗星 比特精灵 uTorrent QBittorrent 迅雷极速版 闪电下载【请不要用迅雷官方版下载，官方版本已经被屏蔽】
【影片预览】：看不到图请挂代理或点右键显示图片
《顶级震撼极品骚婊》最新流出万狼求购OnlyFans地狱调教大咖【狗王】私拍第三季.jpg (230.4 KB, 下载次数: 0)
下载附件
2023-04-20 09:45 上传
磁力链接：
 magnet:?xt=urn:btih:4885FC55528A031FF3C685E7A1BAD4BA6A0EF64A复制代码</t>
  </si>
  <si>
    <t>【影片名称】：【AI画质增强】2020-07-05【9总全国探花】约了个白衣妹子，穿上黑丝口交抠逼骑乘抽插猛操
【出演女优】：白衣妹子
【影片容量】：2.94G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【AI画质增强】2020-07-05【9总全国探花】约了个白衣妹子，穿上黑丝口交抠逼骑乘抽插猛操.jpg (321.31 KB, 下载次数: 0)
下载附件
2023-04-19 10:21 上传
磁力链接： magnet:?xt=urn:btih:80A14C12C099030F64D76BBFBAE4C4A358EE5292复制代码</t>
  </si>
  <si>
    <t>【影片名称】：《云盘高质泄密》露脸才是王道！大学生小情侣出租房上演教科书式性爱自拍~清纯美女床上秒变淫娃~画面很有撸点
【出演女优】：大学生小情侣
【影片容量】：1.82G
【是否有码】：无码
【种子期限】：5种或健康度1000
【下载工具】：比特彗星 比特精灵 uTorrent QBittorrent 迅雷极速版 闪电下载【请不要用迅雷官方版下载，官方版本已经被屏蔽】
【影片预览】：看不到图请挂代理或点右键显示图片
《云盘高质泄密》露脸才是王道！大学生小情侣出租房上演教科书式性爱自拍~清纯美女床.jpg (327.8 KB, 下载次数: 0)
下载附件
2023-04-28 10:34 上传
磁力链接： magnet:?xt=urn:btih:06A76952D7934598E97F0C864B2CEE66EEED7344复制代码</t>
  </si>
  <si>
    <t>【影片名称】：爱豆传媒 MAD-046《极乐修仙者》邪恶巨蟒色闯水嫩蜜穴
【出演女优】：水嫩蜜穴
【影片容量】：596M
【是否有码】：无码
【种子期限】：5种或健康度1000
【下载工具】：比特彗星 比特精灵 uTorrent QBittorrent 迅雷极速版 闪电下载【请不要用迅雷官方版下载，官方版本已经被屏蔽】
【影片预览】：看不到图请挂代理或点右键显示图片
爱豆传媒 MAD-046《极乐修仙者》邪恶巨蟒色闯水嫩蜜穴 .jpg (358.89 KB, 下载次数: 0)
下载附件
2023-04-13 10:54 上传
磁力链接： magnet:?xt=urn:btih:586113E19EF25DA807C0D8B11E6361371A17B226复制代码</t>
  </si>
  <si>
    <t>【影片名称】：《姐弟乱伦》趁着姐姐喝多把高颜值姐姐带回家扒开内裤就开操B都操肿了
【出演女优】：姐弟乱伦
【影片容量】：1.36G
【是否有码】：无码
【种子期限】：5种或健康度1000
【下载工具】：比特彗星 比特精灵 uTorrent QBittorrent 迅雷极速版 闪电下载【请不要用迅雷官方版下载，官方版本已经被屏蔽】
【影片预览】：看不到图请挂代理或点右键显示图片
《姐弟乱伦》趁着姐姐喝多把高颜值姐姐带回家扒开内裤就开操B都操肿了.mp4.jpg (263.68 KB, 下载次数: 0)
下载附件
2023-05-29 14:47 上传
磁力链接： magnet:?xt=urn:btih:2CD77AC0A3193F073990AACF3BFCE64C0598B7BE复制代码</t>
  </si>
  <si>
    <t>【影片名称】：《台湾情侣泄密》东吴大学大二美女和男友啪啪遭曝光
【出演女优】：大二美女
【影片容量】：746M
【是否有码】：无码
【种子期限】：5种或健康度1000
【下载工具】：比特彗星 比特精灵 uTorrent QBittorrent 迅雷极速版 闪电下载【请不要用迅雷官方版下载，官方版本已经被屏蔽】
【影片预览】：看不到图请挂代理或点右键显示图片
《台湾情侣泄密》东吴大学大二美女和男友啪啪遭曝光.mp4.jpg (342.68 KB, 下载次数: 0)
下载附件
2023-05-25 17:01 上传
磁力链接： magnet:?xt=urn:btih:E1F1952095ECC6F2D44AD883616F4DCC08A357C2复制代码</t>
  </si>
  <si>
    <t>【影片名称】：推荐，【清欢Abby】，什么才叫美，这才是真正的美~美~美~美~美，清秀的小家碧玉女神，赞
【出演女优】：娇妻淫宠
【影片容量】：2.2G
【是否有码】：无码
【种子期限】：5种或健康度1000
【下载工具】：比特彗星 比特精灵 uTorrent QBittorrent 迅雷极速版 闪电下载【请不要用迅雷官方版下载，官方版本已经被屏蔽】
【影片预览】：看不到图请挂代理或点右键显示图片
推荐，【清欢Abby】，什么才叫美，这才是真正的美~美~美~美~美，清秀的小家碧玉女神，赞.jpg (508.26 KB, 下载次数: 0)
下载附件
2023-04-22 10:25 上传
磁力链接： magnet:?xt=urn:btih:2073FFA27BE5ED76D97CDD4439D2EB2CAA11EBA7复制代码</t>
  </si>
  <si>
    <t>【影片名称】：极品尤物气质女神！细腰美腿好身材！振动棒磨蹭骚穴，翘起美臀特写，娇喘呻吟好听，极度诱惑
【出演女优】：气质女神
【影片容量】：666M
【是否有码】：无码
【种子期限】：5种或健康度1000
【下载工具】：比特彗星 比特精灵 uTorrent QBittorrent 迅雷极速版 闪电下载【请不要用迅雷官方版下载，官方版本已经被屏蔽】
【影片预览】：看不到图请挂代理或点右键显示图片
极品尤物气质女神！细腰美腿好身材！振动棒磨蹭骚穴，翘起美臀特写，娇喘呻吟好听，极度诱惑.jpg (463.48 KB, 下载次数: 0)
下载附件
2023-05-14 13:24 上传
磁力链接： magnet:?xt=urn:btih:D2E2E728C65ABAB14F7E1B3AE80957801021BD34复制代码</t>
  </si>
  <si>
    <t>【影片名称】：呆萌嫩妹妹！白皙皮肤炮友操逼！大屌磨蹭嫩穴，一下插入猛怼，抱着屁股后入，撞击操的舒服
【出演女优】：呆萌嫩妹妹
【影片容量】：2.44G
【是否有码】：无码
【种子期限】：5种或健康度1000
【下载工具】：比特彗星 比特精灵 uTorrent QBittorrent 迅雷极速版 闪电下载【请不要用迅雷官方版下载，官方版本已经被屏蔽】
【影片预览】：看不到图请挂代理或点右键显示图片
呆萌嫩妹妹！白皙皮肤炮友操逼！大屌磨蹭嫩穴，一下插入猛怼，抱着屁股后入，撞击操的.jpg (339.11 KB, 下载次数: 0)
下载附件
2023-05-25 16:21 上传
磁力链接： magnet:?xt=urn:btih:B325117C88FE7F61CF59D0B74D935950D43E0CC4复制代码</t>
  </si>
  <si>
    <t>【影片名称】：三个淫荡小骚货！电击乳夹阴蒂！电的浑身颤抖，跪在沙发后入下海舔蛋，爆操多毛骚逼
【出演女优】：三个淫荡小骚货
【影片容量】：1.36G
【是否有码】：无码
【种子期限】：5种或健康度1000
【下载工具】：比特彗星 比特精灵 uTorrent QBittorrent 迅雷极速版 闪电下载【请不要用迅雷官方版下载，官方版本已经被屏蔽】
【影片预览】：看不到图请挂代理或点右键显示图片
三个淫荡小骚货！电击乳夹阴蒂！电的浑身颤抖，跪在沙发后入下海舔蛋，爆操多毛骚逼.jpg (624.91 KB, 下载次数: 0)
下载附件
2023-04-23 11:47 上传
磁力链接： magnet:?xt=urn:btih:789431182B4F2159FCCA68B9307A179FF8274656复制代码</t>
  </si>
  <si>
    <t>【影片名称】：极品淫荡娇娃跟小哥酒店激情啪啪直播，无毛白虎逼口活棒棒哒，还玩乳交，让小哥各种体位爆草蹂躏吃奶玩逼
【出演女优】：极品淫荡娇娃
【影片容量】：2.03G
【是否有码】：无码
【种子期限】：5种或健康度1000
【下载工具】：比特彗星 比特精灵 uTorrent QBittorrent 迅雷极速版 闪电下载【请不要用迅雷官方版下载，官方版本已经被屏蔽】
【影片预览】：看不到图请挂代理或点右键显示图片
极品淫荡娇娃跟小哥酒店激情啪啪直播，无毛白虎逼口活棒棒哒，还玩乳交，让小哥各种体.jpg (343.47 KB, 下载次数: 0)
下载附件
2023-06-06 14:16 上传
磁力链接：
 magnet:?xt=urn:btih:3C6DB191DD8D140147FB45A86E5EC32C9AC01E8D复制代码</t>
  </si>
  <si>
    <t>【影片名称】：2023-5-6新流出情趣酒店高清偷拍年轻的小情侣周末开房共度美好时光精力旺盛喜欢不戴套干外射
【出演女优】：年轻小情侣
【影片容量】：2.06G
【是否有码】：无码
【种子期限】：5种或健康度1000
【下载工具】：比特彗星 比特精灵 uTorrent QBittorrent 迅雷极速版 闪电下载【请不要用迅雷官方版下载，官方版本已经被屏蔽】
【影片预览】：看不到图请挂代理或点右键显示图片
2023-5-6新流出情趣酒店高清偷拍年轻的小情侣周末开房共度美好时光精力旺盛喜欢不戴套.jpg (240.68 KB, 下载次数: 0)
下载附件
2023-05-22 15:25 上传
磁力链接： magnet:?xt=urn:btih:2F5FD7CB6D33F2A5B68FBD7E1E164AB10B5D0326复制代码</t>
  </si>
  <si>
    <t>【影片名称】：极品骚母狗超有气质跪着给大哥舔弄大鸡巴，样子好骚无毛白虎逼，让大哥无套抽插爆草，浪叫呻吟不止射肚子上
【出演女优】：极品骚母狗
【影片容量】：797M
【是否有码】：无码
【种子期限】：5种或健康度1000
【下载工具】：比特彗星 比特精灵 uTorrent QBittorrent 迅雷极速版 闪电下载【请不要用迅雷官方版下载，官方版本已经被屏蔽】
【影片预览】：看不到图请挂代理或点右键显示图片
极品骚母狗超有气质跪着给大哥舔弄大鸡巴，样子好骚无毛白虎逼，让大哥无套抽插爆草，.jpg (477.75 KB, 下载次数: 0)
下载附件
2023-05-06 16:19 上传
磁力链接： magnet:?xt=urn:btih:DD18125ED2B0C67CE20A7BFEB2ACB39B02D9E112复制代码</t>
  </si>
  <si>
    <t>【影片名称】：两男玩三女，丝袜高跟大学生小少妇韵味大姐姐露脸激情啪啪大秀，让大哥们各种体位爆草蹂躏，淫声荡语不断
【出演女优】：两男玩三女
【影片容量】：2.5G
【是否有码】：无码
【种子期限】：5种或健康度1000
【下载工具】：比特彗星 比特精灵 uTorrent QBittorrent 迅雷极速版 闪电下载【请不要用迅雷官方版下载，官方版本已经被屏蔽】
【影片预览】：看不到图请挂代理或点右键显示图片
两男玩三女，丝袜高跟大学生小少妇韵味大姐姐露脸激情啪啪大秀，让大哥们各种体位爆草.jpg (724.05 KB, 下载次数: 0)
下载附件
2023-04-18 10:36 上传
磁力链接： magnet:?xt=urn:btih:4FC84A1E800A0C54C72693A9E8830322C13DC1C1复制代码</t>
  </si>
  <si>
    <t>【影片名称】：某社区实习男优探花推车哥520约炮十九岁如花似玉兼职外围女细嫩花茎淫战大屌各种AV经典招式
【出演女优】：十九岁外围女
【影片容量】：756M
【是否有码】：无码
【种子期限】：5种或健康度1000
【下载工具】：比特彗星 比特精灵 uTorrent QBittorrent 迅雷极速版 闪电下载【请不要用迅雷官方版下载，官方版本已经被屏蔽】
【影片预览】：看不到图请挂代理或点右键显示图片
某社区实习男优探花推车哥520约炮十九岁如花似玉兼职外围女细嫩花茎淫战大屌各种AV经.jpg (182.6 KB, 下载次数: 0)
下载附件
2023-05-24 08:10 上传
磁力链接： magnet:?xt=urn:btih:C3CB46E023E8C5CE52EA39F959815E14F835213E复制代码</t>
  </si>
  <si>
    <t>【影片名称】：烈焰红唇漂亮小姐姐！翘起内衣单腿网袜！蹲着抓屌吸吮，扒开内裤自慰，假屌抽插一脸享受
【出演女优】：烈焰红唇漂亮小姐姐
【影片容量】：498M
【是否有码】：无码
【种子期限】：5种或健康度1000
【下载工具】：比特彗星 比特精灵 uTorrent QBittorrent 迅雷极速版 闪电下载【请不要用迅雷官方版下载，官方版本已经被屏蔽】
【影片预览】：看不到图请挂代理或点右键显示图片
烈焰红唇漂亮小姐姐！翘起内衣单腿网袜！蹲着抓屌吸吮，扒开内裤自慰，假屌抽插一脸享受.jpg (629.8 KB, 下载次数: 0)
下载附件
2023-04-28 10:29 上传
磁力链接： magnet:?xt=urn:btih:CCB6A0C4F841BF741B7EA07FFE19D6C7C0134A2A复制代码</t>
  </si>
  <si>
    <t>【影片名称】：十亿精兵喂给小少妇，全程露脸口交大鸡巴，高跟大长腿风骚大奶子，让小哥揉着奶子蹂躏爆草，直接给草尿了
【出演女优】：小少妇
【影片容量】：390M
【是否有码】：无码
【种子期限】：5种或健康度1000
【下载工具】：比特彗星 比特精灵 uTorrent QBittorrent 迅雷极速版 闪电下载【请不要用迅雷官方版下载，官方版本已经被屏蔽】
【影片预览】：看不到图请挂代理或点右键显示图片
十亿精兵喂给小少妇，全程露脸口交大鸡巴，高跟大长腿风骚大奶子，让小哥揉着奶子蹂躏.jpg (690.59 KB, 下载次数: 0)
下载附件
2023-04-13 10:09 上传
磁力链接： magnet:?xt=urn:btih:342A1962527C3A06A70BEE14BA8A1C49210F5FEC复制代码</t>
  </si>
  <si>
    <t>【影片名称】：丰满身材巨乳御姐！性感黑丝豪乳揉捏！掰开骚穴特写，女仆装空姐制服，换装诱惑翘大肥臀
【出演女优】：巨乳御姐
【影片容量】：1.5G
【是否有码】：无码
【种子期限】：5种或健康度1000
【下载工具】：比特彗星 比特精灵 uTorrent QBittorrent 迅雷极速版 闪电下载【请不要用迅雷官方版下载，官方版本已经被屏蔽】
【影片预览】：看不到图请挂代理或点右键显示图片
丰满身材巨乳御姐！性感黑丝豪乳揉捏！掰开骚穴特写，女仆装空姐制服，换装诱惑翘大肥臀.jpg (625.31 KB, 下载次数: 0)
下载附件
2023-04-22 10:23 上传
磁力链接： magnet:?xt=urn:btih:2CDA2CF2489EBA75CF736BA95641194052775946复制代码</t>
  </si>
  <si>
    <t>【影片名称】：麻豆传媒 MD-0190-4《我是苏畅我回来了》阳光早晨的完美性爱
【出演女优】：苏畅
【影片容量】：900M
【是否有码】：无码
【种子期限】：5种或健康度1000
【下载工具】：比特彗星 比特精灵 uTorrent QBittorrent 迅雷极速版 闪电下载【请不要用迅雷官方版下载，官方版本已经被屏蔽】
【影片预览】：看不到图请挂代理或点右键显示图片
麻豆传媒 MD-0190-4《我是苏畅我回来了》阳光早晨的完美性爱 .jpg (271.9 KB, 下载次数: 0)
下载附件
2023-04-24 11:55 上传
磁力链接： magnet:?xt=urn:btih:E8F5C8CC2177C293474886C2FA992A02A3999528复制代码</t>
  </si>
  <si>
    <t>【影片名称】：2023.4.9，【瘦猴先生探花】，泡良佳作，新人，理工大学生眼镜妹，还是个白虎，欲拒还迎爆操爽
【出演女优】：理工大学生眼镜妹
【影片容量】：0.99G
【是否有码】：无码
【种子期限】：5种或健康度1000
【下载工具】：比特彗星 比特精灵 uTorrent QBittorrent 迅雷极速版 闪电下载【请不要用迅雷官方版下载，官方版本已经被屏蔽】
【影片预览】：看不到图请挂代理或点右键显示图片
77016471_瘦猴先生探花_20230409_20094401.jpg (345.27 KB, 下载次数: 0)
下载附件
2023-04-13 10:08 上传
磁力链接： magnet:?xt=urn:btih:9DC15E056D4897FB41437255AE632EFF64FDB0C3复制代码</t>
  </si>
  <si>
    <t>【影片名称】：高端泄密流出火爆全网泡良达人金先生醉搞喝多了的小护士李友利貌似越屌越兴奋全身发红了
【出演女优】：小护士李友利
【影片容量】：327M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高端泄密流出火爆全网泡良达人金先生醉搞喝多了的小护士李友利貌似越屌越兴奋全身发红了.jpg (488.91 KB, 下载次数: 0)
下载附件
2023-05-15 10:03 上传
磁力链接： magnet:?xt=urn:btih:BBD1EF914A2C88239AB7913FE59F1C39BFF21C84复制代码</t>
  </si>
  <si>
    <t>【影片名称】：5-26新片速递瘦子探花酒店约炮学生制服外围女69口交后大力猛进猛出，最后颜射脸上
【出演女优】：学生制服外围女
【影片容量】：584M
【是否有码】：无码
【种子期限】：5种或健康度1000
【下载工具】：比特彗星 比特精灵 uTorrent QBittorrent 迅雷极速版 闪电下载【请不要用迅雷官方版下载，官方版本已经被屏蔽】
【影片预览】：看不到图请挂代理或点右键显示图片
5-26新片速递瘦子探花酒店约炮学生制服外围女69口交后大力猛进猛出，最后颜射脸上.mp4.jpg (185.64 KB, 下载次数: 0)
下载附件
2023-05-29 14:45 上传
磁力链接： magnet:?xt=urn:btih:39DC4DAA7BD01BE041B4EFFB627384CA912AA3DD复制代码</t>
  </si>
  <si>
    <t>【影片名称】：91Fans FSOG097 性爱技巧-用力！《Vita》[
【出演女优】：《Vita》
【影片容量】：405M
【是否有码】：无码
【种子期限】：5种或健康度1000
【下载工具】：比特彗星 比特精灵 uTorrent QBittorrent 迅雷极速版 闪电下载【请不要用迅雷官方版下载，官方版本已经被屏蔽】
【影片预览】：看不到图请挂代理或点右键显示图片
91Fans FSOG097 性爱技巧-用力！《Vita》[.jpg (249.51 KB, 下载次数: 0)
下载附件
2023-05-17 07:21 上传
磁力链接： magnet:?xt=urn:btih:90024F7D57D6CE4FAAB73D978A8BD86023AE42AF复制代码</t>
  </si>
  <si>
    <t>【影片名称】：【性感白虎网红】小希 间谍过家家Cos约儿 诱人阴户一碰就湿嗒嗒 白浆淫汁泛滥 大屌后入极深顶撞 精液浇淋
【出演女优】：【性感白虎网红】小希
【影片容量】：464M
【是否有码】：无码
【种子期限】：5种或健康度1000
【下载工具】：比特彗星 比特精灵 uTorrent QBittorrent 迅雷极速版 闪电下载【请不要用迅雷官方版下载，官方版本已经被屏蔽】
【影片预览】：看不到图请挂代理或点右键显示图片
【性感白虎网红】小希 间谍过家家Cos约儿 诱人阴户一碰就湿嗒嗒 白浆淫汁泛滥 大屌后.jpg (357.96 KB, 下载次数: 0)
下载附件
2023-05-03 13:45 上传
磁力链接： magnet:?xt=urn:btih:352D1DCE4259C45C4BAA8FB55FE5199591777D62复制代码</t>
  </si>
  <si>
    <t>【影片名称】：人间小仙女露脸户外车震深喉吃鸡鸡，带上套狠狠传教白虎穴，最后跳蛋自慰
【出演女优】：小仙女
【影片容量】：447M
【是否有码】：无码
【种子期限】：5种或健康度1000
【下载工具】：比特彗星 比特精灵 uTorrent QBittorrent 迅雷极速版 闪电下载【请不要用迅雷官方版下载，官方版本已经被屏蔽】
【影片预览】：看不到图请挂代理或点右键显示图片
人间小仙女露脸户外车震深喉吃鸡鸡，带上套狠狠传教白虎穴，最后跳蛋自慰.jpg (373.3 KB, 下载次数: 0)
下载附件
2023-04-23 11:47 上传
磁力链接： magnet:?xt=urn:btih:E3FC753788BE51FCC632974EFE4D564AF4444F73复制代码</t>
  </si>
  <si>
    <t>【影片名称】：【最新封神极品乱伦】海角大神『善良的小嫂子』乱伦新作初次调教嫂子羞耻做爱 反手铐捆绑操内射 高清1080P原档
【出演女优】：海角乱伦
【影片容量】：456M
【是否有码】：无码
【种子期限】：5种或健康度1000
【下载工具】：比特彗星 比特精灵 uTorrent QBittorrent 迅雷极速版 闪电下载【请不要用迅雷官方版下载，官方版本已经被屏蔽】
【影片预览】：看不到图请挂代理或点右键显示图片
【最新封神极品乱伦】海角大神『善良的小嫂子』乱伦新作初次调教嫂子羞耻做爱 反手铐.jpg (185.78 KB, 下载次数: 0)
下载附件
2023-05-25 17:28 上传
磁力链接： magnet:?xt=urn:btih:B28C955E4B415C00C3994F2D45292F3A5A452ACA复制代码</t>
  </si>
  <si>
    <t>【影片名称】：气质模特女神，白色丝袜椅子上女上位啪啪，新炮友完美露脸大战玩穴，跳蛋自慰白虎穴
【出演女优】：气质模特女神
【影片容量】：338M
【是否有码】：无码
【种子期限】：5种或健康度1000
【下载工具】：比特彗星 比特精灵 uTorrent QBittorrent 迅雷极速版 闪电下载【请不要用迅雷官方版下载，官方版本已经被屏蔽】
【影片预览】：看不到图请挂代理或点右键显示图片
气质模特女神，白色丝袜椅子上女上位啪啪，新炮友完美露脸大战玩穴，跳蛋自慰白虎穴.jpg (549.46 KB, 下载次数: 0)
下载附件
2023-04-21 09:52 上传
磁力链接： magnet:?xt=urn:btih:A4A2770C51A2D97E0AA776EECE4996C13BE1BD02复制代码</t>
  </si>
  <si>
    <t>【影片名称】：【AI画质增强】2020-06-26 【千人斩星选】（第一炮）约个背带裤妹子洗完澡舌吻调情，特写口交摸逼骑坐无套猛操，操的呻吟连连搞了两炮
【出演女优】：背带裤妹子
【影片容量】：2.06G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【AI画质增强】2020-06-26 【千人斩星选】（第一炮）约个背带裤妹子洗完澡舌吻调情，.jpg (304.08 KB, 下载次数: 0)
下载附件
2023-04-30 10:58 上传
磁力链接： magnet:?xt=urn:btih:FF475FE82D09C0194B809F94B892BFB74377A24B复制代码</t>
  </si>
  <si>
    <t>【影片名称】：奶子都甩飞了的小骚货跟小哥激情啪啪大秀直播诱惑狼友，后入爆草骚臀激情上位玩弄骚奶子，道具抽插淫水湿透
【出演女优】：小骚货
【影片容量】：539M
【是否有码】：无码
【种子期限】：5种或健康度1000
【下载工具】：比特彗星 比特精灵 uTorrent QBittorrent 迅雷极速版 闪电下载【请不要用迅雷官方版下载，官方版本已经被屏蔽】
【影片预览】：看不到图请挂代理或点右键显示图片
奶子都甩飞了的小骚货跟小哥激情啪啪大秀直播诱惑狼友，后入爆草骚臀激情上位玩弄骚奶.jpg (326.85 KB, 下载次数: 0)
下载附件
2023-05-21 13:49 上传
磁力链接： magnet:?xt=urn:btih:7C5CB99EBF3C3D678DE8FDC4AB40ED4772BBFB82复制代码</t>
  </si>
  <si>
    <t>【影片名称】：《稀缺资源极品狠货》王者级玩家SM界天花板价值千元地狱人体性奴改造大师SlaveM变态
【出演女优】：稀缺资源
【影片容量】：5.17G
【是否有码】：无码
【种子期限】：5种或健康度1000
【下载工具】：比特彗星 比特精灵 uTorrent QBittorrent 迅雷极速版 闪电下载【请不要用迅雷官方版下载，官方版本已经被屏蔽】
【影片预览】：看不到图请挂代理或点右键显示图片
《稀缺资源极品狠货》王者级玩家SM界天花板价值千元地狱人体性奴改造大师SlaveM变态.jpg (341.98 KB, 下载次数: 0)
下载附件
2023-05-06 16:28 上传
磁力链接： magnet:?xt=urn:btih:11DDD72816F4DEF982C9280FBF2667ECD79CF7BE复制代码</t>
  </si>
  <si>
    <t>【影片名称】：【情侣泄密大礼包】多位反差女友的真实面目被曝光（9位美女良家出镜）
【出演女优】：9位美女良家
【影片容量】：1.06G
【是否有码】：无码
【种子期限】：5种或健康度1000
【下载工具】：比特彗星 比特精灵 uTorrent QBittorrent 迅雷极速版 闪电下载【请不要用迅雷官方版下载，官方版本已经被屏蔽】
【影片预览】：看不到图请挂代理或点右键显示图片
【情侣泄密大礼包】多位反差女友的真实面目被曝光（9位美女良家出镜）.jpg (477.06 KB, 下载次数: 0)
下载附件
2023-04-16 14:04 上传
磁力链接： magnet:?xt=urn:btih:B9274CF4DEEB1607D13E46AD205885FF1BDE8658复制代码</t>
  </si>
  <si>
    <t>【影片名称】：极品嫩逼小屁股撅着让大哥镜头前玩弄，给狼友展示绝活道具双插蹂躏，浪叫呻吟不止逼逼会喷浓精精彩又刺激
【出演女优】：极品嫩逼
【影片容量】：493M
【是否有码】：无码
【种子期限】：5种或健康度1000
【下载工具】：比特彗星 比特精灵 uTorrent QBittorrent 迅雷极速版 闪电下载【请不要用迅雷官方版下载，官方版本已经被屏蔽】
【影片预览】：看不到图请挂代理或点右键显示图片
极品嫩逼小屁股撅着让大哥镜头前玩弄，给狼友展示绝活道具双插蹂躏，浪叫呻吟不止逼逼.jpg (459.03 KB, 下载次数: 0)
下载附件
2023-04-13 10:10 上传
磁力链接： magnet:?xt=urn:btih:20F901A8EF7DB89AE6CC2DC1B075B703D7720C67复制代码</t>
  </si>
  <si>
    <t>【影片名称】：《云盘高质泄密》露脸才是王道！艺校清纯大眼睛可爱小姐姐黑历史被曝光第二段
【出演女优】：艺校小姐姐
【影片容量】：6.71G
【是否有码】：无码
【种子期限】：5种或健康度1000
【下载工具】：比特彗星 比特精灵 uTorrent QBittorrent 迅雷极速版 闪电下载【请不要用迅雷官方版下载，官方版本已经被屏蔽】
【影片预览】：看不到图请挂代理或点右键显示图片
《云盘高质泄密》露脸才是王道！艺校清纯大眼睛可爱小姐姐黑历史被曝光第二段.jpg (348 KB, 下载次数: 0)
下载附件
2023-05-15 09:53 上传
磁力链接： magnet:?xt=urn:btih:43A1225415896CEF2D01D27619347AB627CCBF51复制代码</t>
  </si>
  <si>
    <t>【影片名称】：推特网红走情色唯美路线视觉摄影大咖【百叶窗先生】女体私拍
【出演女优】：女体私拍
【影片容量】：1.06G
【是否有码】：无码
【种子期限】：5种或健康度1000
【下载工具】：比特彗星 比特精灵 uTorrent QBittorrent 迅雷极速版 闪电下载【请不要用迅雷官方版下载，官方版本已经被屏蔽】
【影片预览】：看不到图请挂代理或点右键显示图片
推特网红走情色唯美路线视觉摄影大咖【百叶窗先生】女体私拍.jpg (194.79 KB, 下载次数: 0)
下载附件
2023-04-07 11:41 上传
磁力链接： magnet:?xt=urn:btih:B49307FE574E68477B6AE98224DD3130FD4B7D3A复制代码</t>
  </si>
  <si>
    <t>【影片名称】：新人！极品御姐~超级骚~【蜜桃雅雅酱】啪啪~道具~喷水，小少妇会的花样真是不少，超给力
【出演女优】：蜜桃雅雅酱
【影片容量】：4.74G
【是否有码】：无码
【种子期限】：5种或健康度1000
【下载工具】：比特彗星 比特精灵 uTorrent QBittorrent 迅雷极速版 闪电下载【请不要用迅雷官方版下载，官方版本已经被屏蔽】
【影片预览】：看不到图请挂代理或点右键显示图片
新人！极品御姐~超级骚~【蜜桃雅雅酱】啪啪~道具~喷水，小少妇会的花样真是不少，超给力.jpg (520.52 KB, 下载次数: 0)
下载附件
2023-04-21 09:50 上传
磁力链接： magnet:?xt=urn:btih:783AC24F214211C6F6A5E5D959D14E3F888D6CB0复制代码</t>
  </si>
  <si>
    <t>【影片名称】：榨汁机小婊妹被小哥压在身下爆草蹂躏，露脸口交大鸡巴足交诱惑，洗澡玩逼，自慰呻吟让小哥玩弄骚奶子好刺激
【出演女优】：小婊妹
【影片容量】：335M
【是否有码】：无码
【种子期限】：5种或健康度1000
【下载工具】：比特彗星 比特精灵 uTorrent QBittorrent 迅雷极速版 闪电下载【请不要用迅雷官方版下载，官方版本已经被屏蔽】
【影片预览】：看不到图请挂代理或点右键显示图片
榨汁机小婊妹被小哥压在身下爆草蹂躏，露脸口交大鸡巴足交诱惑，洗澡玩逼，自慰呻吟让.jpg (530.91 KB, 下载次数: 0)
下载附件
2023-04-22 10:28 上传
磁力链接： magnet:?xt=urn:btih:8284F6C2F48EA6B0A1F04906ACA6E04507083F84复制代码</t>
  </si>
  <si>
    <t>【影片名称】：娇妻淫宠露脸尤物，床上伺候大哥的鸡巴深喉口交，激情上位后入抽插，屁股上的小蝴蝶纹身好性感，草着逼抠菊花
【出演女优】：娇妻淫宠
【影片容量】：1.51G
【是否有码】：无码
【种子期限】：5种或健康度1000
【下载工具】：比特彗星 比特精灵 uTorrent QBittorrent 迅雷极速版 闪电下载【请不要用迅雷官方版下载，官方版本已经被屏蔽】
【影片预览】：看不到图请挂代理或点右键显示图片
娇妻淫宠露脸尤物，床上伺候大哥的鸡巴深喉口交，激情上位后入抽插，屁股上的小蝴蝶纹.jpg (433.64 KB, 下载次数: 0)
下载附件
2023-04-22 10:25 上传
磁力链接： magnet:?xt=urn:btih:A59BBCF9BAB231860A3F13975151037CD7832D5D复制代码</t>
  </si>
  <si>
    <t>【影片名称】：80多斤苗条妹妹！大屌炮友居家操逼！抓屌吸吮深喉，主动骑乘位套弄，穿上开档黑丝打桩机
【出演女优】：80多斤苗条妹妹
【影片容量】：1.44G
【是否有码】：无码
【种子期限】：5种或健康度1000
【下载工具】：比特彗星 比特精灵 uTorrent QBittorrent 迅雷极速版 闪电下载【请不要用迅雷官方版下载，官方版本已经被屏蔽】
【影片预览】：看不到图请挂代理或点右键显示图片
80多斤苗条妹妹！大屌炮友居家操逼！抓屌吸吮深喉，主动骑乘位套弄，穿上开档黑丝打桩机.jpg (560.81 KB, 下载次数: 0)
下载附件
2023-04-16 13:37 上传
磁力链接： magnet:?xt=urn:btih:9808B501484D51B85C0CD48F754B46A548667ACF复制代码</t>
  </si>
  <si>
    <t>【影片名称】：十分淫荡骚母狗！黑丝美腿翘起屁股！振动棒道具双洞齐开，按摩器震阴蒂淫水直流，后入爆操太骚了
【出演女优】：淫荡骚母狗
【影片容量】：2.36G
【是否有码】：无码
【种子期限】：5种或健康度1000
【下载工具】：比特彗星 比特精灵 uTorrent QBittorrent 迅雷极速版 闪电下载【请不要用迅雷官方版下载，官方版本已经被屏蔽】
【影片预览】：看不到图请挂代理或点右键显示图片
十分淫荡骚母狗！黑丝美腿翘起屁股！振动棒道具双洞齐开，按摩器震阴蒂淫水直流，后入.jpg (628.41 KB, 下载次数: 0)
下载附件
2023-04-20 09:36 上传
磁力链接： magnet:?xt=urn:btih:805D293709CFC137013514C5254B9A7714450905复制代码</t>
  </si>
  <si>
    <t>【影片名称】：星空传媒 XK-8162《觉醒性的花蕾》禁欲修女被强奸
【出演女优】：强奸
【影片容量】：1.06G
【是否有码】：无码
【种子期限】：5种或健康度1000
【下载工具】：比特彗星 比特精灵 uTorrent QBittorrent 迅雷极速版 闪电下载【请不要用迅雷官方版下载，官方版本已经被屏蔽】
【影片预览】：看不到图请挂代理或点右键显示图片
星空传媒 XK-8162《觉醒性的花蕾》禁欲修女被强奸.jpg (335.55 KB, 下载次数: 0)
下载附件
2023-04-05 12:18 上传
磁力链接： magnet:?xt=urn:btih:7CA95E3B20470030E958831214497CC6407F71D0复制代码</t>
  </si>
  <si>
    <t>【影片名称】：五一提前福利私房最新流出160元迷奸作品MJ大神三人组爽玩红T美女口爆灌精浴血奋战1080P高清版
【出演女优】：迷奸作品
【影片容量】：1.18G
【是否有码】：无码
【种子期限】：5种或健康度1000
【下载工具】：比特彗星 比特精灵 uTorrent QBittorrent 迅雷极速版 闪电下载【请不要用迅雷官方版下载，官方版本已经被屏蔽】
【影片预览】：看不到图请挂代理或点右键显示图片
五一提前福利私房最新流出160元迷奸作品MJ大神三人组爽玩红T美女口爆灌精浴血奋战1080.jpg (235.87 KB, 下载次数: 0)
下载附件
2023-05-01 14:13 上传
磁力链接： magnet:?xt=urn:btih:347B628D7C8E5FD5EACEEFE95AE4670790F44CDC复制代码</t>
  </si>
  <si>
    <t>【影片名称】：青梅竹马女同学上门教导补习，却被发小肏到痉挛- 琪琪 
【出演女优】：女同学琪琪
【影片容量】：423M
【是否有码】：无码
【种子期限】：5种或健康度1000
【下载工具】：比特彗星 比特精灵 uTorrent QBittorrent 迅雷极速版 闪电下载【请不要用迅雷官方版下载，官方版本已经被屏蔽】
【影片预览】：看不到图请挂代理或点右键显示图片
青梅竹马女同学上门教导补习，却被发小肏到痉挛- 琪琪 -.jpg (355.13 KB, 下载次数: 0)
下载附件
2023-04-06 11:34 上传
磁力链接： magnet:?xt=urn:btih:2C0698C5FA1811757F59AB2CCCC5DF04DD9FDB34复制代码</t>
  </si>
  <si>
    <t>【影片名称】：【新片速遞】2023.4.17，【小秋探花】，酒店开房在电梯口蹲守，高挑小姐姐赴约，胸大腿长容颜俏丽，激情啪啪操逼开心
【出演女优】：高挑小姐姐
【影片容量】：439M
【是否有码】：无码
【种子期限】：5种或健康度1000
【下载工具】：比特彗星 比特精灵 uTorrent QBittorrent 迅雷极速版 闪电下载【请不要用迅雷官方版下载，官方版本已经被屏蔽】
【影片预览】：看不到图请挂代理或点右键显示图片
【新片速遞】2023.4.17，【小秋探花】，酒店开房在电梯口蹲守，高挑小姐姐赴约，胸大.jpg (217.91 KB, 下载次数: 0)
下载附件
2023-04-24 11:35 上传
磁力链接： magnet:?xt=urn:btih:852CDF1FBE3158FBF92303F74E098FDB5FCD3893复制代码</t>
  </si>
  <si>
    <t>【影片名称】：9分颜值极品美女！好久没播回归！白皙皮肤全裸自慰，自摸揉穴娇喘好听，翘起美臀摇摆
【出演女优】：9分颜值极品美女
【影片容量】：1.45G
【是否有码】：无码
【种子期限】：5种或健康度1000
【下载工具】：比特彗星 比特精灵 uTorrent QBittorrent 迅雷极速版 闪电下载【请不要用迅雷官方版下载，官方版本已经被屏蔽】
【影片预览】：看不到图请挂代理或点右键显示图片
9分颜值极品美女！好久没播回归！白皙皮肤全裸自慰，自摸揉穴娇喘好听，翘起美臀摇摆.jpg (527.5 KB, 下载次数: 0)
下载附件
2023-04-18 10:33 上传
磁力链接： magnet:?xt=urn:btih:8DE42D63EAD5CCDAA802B7E73092BFB5586E23FD复制代码</t>
  </si>
  <si>
    <t>【影片名称】：5-17新片速递瘦子探花酒店约炮18岁渝林大奶嫩妹醉酒犯困，被近景舔逼醒后无套大力猛出最后射胸上
【出演女优】：18岁渝林大奶嫩妹
【影片容量】：636M
【是否有码】：无码
【种子期限】：5种或健康度1000
【下载工具】：比特彗星 比特精灵 uTorrent QBittorrent 迅雷极速版 闪电下载【请不要用迅雷官方版下载，官方版本已经被屏蔽】
【影片预览】：看不到图请挂代理或点右键显示图片
5-17新片速递瘦子探花酒店约炮18岁渝林大奶嫩妹醉酒犯困，被近景舔逼醒后无套大力猛出.jpg (284.9 KB, 下载次数: 0)
下载附件
2023-05-20 17:21 上传
磁力链接： magnet:?xt=urn:btih:39E184E596D05A72663F439296B4677DB7641174复制代码</t>
  </si>
  <si>
    <t>【影片名称】：床上的极品尤物，高颜值黑丝女模特让小哥在床上放肆蹂躏，口交大鸡巴，多体位爆草抽插，浪叫呻吟不止好骚啊
【出演女优】：黑丝女模特
【影片容量】：1.96G
【是否有码】：无码
【种子期限】：5种或健康度1000
【下载工具】：比特彗星 比特精灵 uTorrent QBittorrent 迅雷极速版 闪电下载【请不要用迅雷官方版下载，官方版本已经被屏蔽】
【影片预览】：看不到图请挂代理或点右键显示图片
床上的极品尤物，高颜值黑丝女模特让小哥在床上放肆蹂躏，口交大鸡巴，多体位爆草抽插.jpg (424.83 KB, 下载次数: 0)
下载附件
2023-05-22 15:18 上传
磁力链接： magnet:?xt=urn:btih:732B492FFBA452564BFDE12F8EDBC27DE319F1BE复制代码</t>
  </si>
  <si>
    <t>【影片名称】：你向往的林荫小道早已车水马龙肏出来的泪水、高潮时的泛红和颜射后的精液
【出演女优】：林荫小道
【影片容量】：456M
【是否有码】：无码
【种子期限】：5种或健康度1000
【下载工具】：比特彗星 比特精灵 uTorrent QBittorrent 迅雷极速版 闪电下载【请不要用迅雷官方版下载，官方版本已经被屏蔽】
【影片预览】：看不到图请挂代理或点右键显示图片
你向往的林荫小道早已车水马龙肏出来的泪水、高潮时的泛红和颜射后的精液.jpg (245.36 KB, 下载次数: 0)
下载附件
2023-04-11 12:54 上传
磁力链接： magnet:?xt=urn:btih:52454395A402ED5810B3B990D36BC8333408B837复制代码</t>
  </si>
  <si>
    <t>【影片名称】：皇家华人 RAS-0259 《性爱部落》解放原始野性欲望 
【出演女优】：性爱部落
【影片容量】：584M
【是否有码】：无码
【种子期限】：5种或健康度1000
【下载工具】：比特彗星 比特精灵 uTorrent QBittorrent 迅雷极速版 闪电下载【请不要用迅雷官方版下载，官方版本已经被屏蔽】
【影片预览】：看不到图请挂代理或点右键显示图片
皇家华人 RAS-0259 《性爱部落》解放原始野性欲望 .jpg (351.98 KB, 下载次数: 0)
下载附件
2023-04-10 13:12 上传
磁力链接： magnet:?xt=urn:btih:25296D3513CE67D21D365ED1950A92EEB70F1057复制代码</t>
  </si>
  <si>
    <t>【影片名称】：【AI画质增强】2020-07-12【9总全国探花】黄先生今晚双飞苗条嫩妹，左拥右抱一起舔弄口交摸逼，上位骑坐轮着操非常刺激  
【出演女优】：双飞苗条嫩妹
【影片容量】：2.95G
【是否有码】：无码
【种子期限】：5种或健康度1000
【下载工具】：比特彗星 比特精灵 uTorrent QBittorrent 迅雷极速版 闪电下载【请不要用迅雷官方版下载，官方版本已经被屏蔽】
【影片预览】：看不到图请挂代理或点右键显示图片
ye1.gif (4.05 MB, 下载次数: 0)
下载附件
2023-04-09 14:01 上传
ye2.gif (3.62 MB, 下载次数: 0)
下载附件
2023-04-09 14:01 上传
ye3.gif (3.35 MB, 下载次数: 0)
下载附件
2023-04-09 14:01 上传
ye4.gif (4.11 MB, 下载次数: 0)
下载附件
2023-04-09 14:01 上传
ye5.gif (4.28 MB, 下载次数: 0)
下载附件
2023-04-09 14:01 上传
ye6.gif (3.47 MB, 下载次数: 0)
下载附件
2023-04-09 14:01 上传
ye7.gif (3.36 MB, 下载次数: 0)
下载附件
2023-04-09 14:01 上传
ye8.gif (3.3 MB, 下载次数: 0)
下载附件
2023-04-09 14:01 上传
ye9.gif (4.66 MB, 下载次数: 0)
下载附件
2023-04-09 14:01 上传
ye10.gif (4.03 MB, 下载次数: 0)
下载附件
2023-04-09 14:02 上传
【AI画质增强】2020-07-12【9总全国探花】黄先生今晚双飞苗条嫩妹，左拥右抱一起舔弄.jpg (345.24 KB, 下载次数: 0)
下载附件
2023-04-09 14:00 上传
磁力链接： magnet:?xt=urn:btih:367FC50C534C4CD057E0457137F53B24BF3AD1A3复制代码</t>
  </si>
  <si>
    <t>【影片名称】：淫妻博主〖淫妻粘高儿〗亲眼看着自己老婆的逼变成别人几把的形状 老婆主动的坐到别人的几把上骑马 绿帽癖谁能懂
【出演女优】：淫妻粘高儿
【影片容量】：397M
【是否有码】：无码
【种子期限】：5种或健康度1000
【下载工具】：比特彗星 比特精灵 uTorrent QBittorrent 迅雷极速版 闪电下载【请不要用迅雷官方版下载，官方版本已经被屏蔽】
【影片预览】：看不到图请挂代理或点右键显示图片
淫妻博主〖淫妻粘高儿〗亲眼看着自己老婆的逼变成别人几把的形状 老婆主动的坐到别人.jpg (221.79 KB, 下载次数: 0)
下载附件
2023-04-30 11:02 上传
磁力链接： magnet:?xt=urn:btih:0DE47AEE0FF24549E8740294B23AB44F6EB0436B复制代码</t>
  </si>
  <si>
    <t>【影片名称】：【群交派对视觉盛宴】极品性女神『Meaw』2023性爱群交私拍狂野小浪逼真抗操几个J8轮番上阵 高清1080P版
【出演女优】：极品性女神『Meaw』群交
【影片容量】：2.04G
【是否有码】：无码
【种子期限】：5种或健康度1000
【下载工具】：比特彗星 比特精灵 uTorrent QBittorrent 迅雷极速版 闪电下载【请不要用迅雷官方版下载，官方版本已经被屏蔽】
【影片预览】：看不到图请挂代理或点右键显示图片
【群交派对视觉盛宴】极品性女神『Meaw』2023性爱群交私拍狂野小浪逼真抗操几个J8轮番.jpg (191.44 KB, 下载次数: 0)
下载附件
2023-05-25 17:39 上传
磁力链接： magnet:?xt=urn:btih:668E7222208AD9DFA8026DEA7E9CF95A6961ED9A复制代码</t>
  </si>
  <si>
    <t>【影片名称】：《台湾情侣泄密》把可爱小女友调教成听话的小母狗
【出演女优】：可爱小女友
【影片容量】：1.19G
【是否有码】：无码
【种子期限】：5种或健康度1000
【下载工具】：比特彗星 比特精灵 uTorrent QBittorrent 迅雷极速版 闪电下载【请不要用迅雷官方版下载，官方版本已经被屏蔽】
【影片预览】：看不到图请挂代理或点右键显示图片
《台湾情侣泄密》把可爱小女友调教成听话的小母狗.jpg (287.88 KB, 下载次数: 0)
下载附件
2023-04-18 10:49 上传
磁力链接： magnet:?xt=urn:btih:23D1FE9D6D1DB35110C35A29100296FBCA4A4BEA复制代码</t>
  </si>
  <si>
    <t>【影片名称】：【AI画质增强】2020-07-03【小宝寻花】绿衣服苗条白皙妹子，镜头前口交扣逼骑乘后入猛操，快速抽插呻吟晃动奶子，把妹子干哭了
【出演女优】：苗条白皙妹子
【影片容量】：2.15G
【是否有码】：无码
【种子期限】：5种或健康度1000
【下载工具】：比特彗星 比特精灵 uTorrent QBittorrent 迅雷极速版 闪电下载【请不要用迅雷官方版下载，官方版本已经被屏蔽】
【影片预览】：看不到图请挂代理或点右键显示图片
gr1.gif (3.43 MB, 下载次数: 0)
下载附件
2023-04-06 11:24 上传
gr2.gif (4.25 MB, 下载次数: 0)
下载附件
2023-04-06 11:24 上传
gr3.gif (4.29 MB, 下载次数: 0)
下载附件
2023-04-06 11:24 上传
gr4.gif (3.84 MB, 下载次数: 0)
下载附件
2023-04-06 11:24 上传
gr5.gif (3.66 MB, 下载次数: 0)
下载附件
2023-04-06 11:24 上传
gr6.gif (3.42 MB, 下载次数: 0)
下载附件
2023-04-06 11:24 上传
gr7.gif (3.31 MB, 下载次数: 0)
下载附件
2023-04-06 11:24 上传
【AI画质增强】2020-07-03【小宝寻花】绿衣服苗条白皙妹子，镜头前口交扣逼骑乘后入猛.jpg (299.81 KB, 下载次数: 0)
下载附件
2023-04-06 11:23 上传
磁力链接： magnet:?xt=urn:btih:EF07E72D85B4A6B4CF5C9A71ABD611EB33324B4复制代码</t>
  </si>
  <si>
    <t>【影片名称】：【AI画质增强】2020-07-05【91沈先生】今晚约两个少妇6000双飞，穿上情趣装沙发调情舔弄抽插，搞完一个再操另一个
【出演女优】：两个少妇
【影片容量】：2.8G
【是否有码】：无码
【种子期限】：5种或健康度1000
【下载工具】：比特彗星 比特精灵 uTorrent QBittorrent 迅雷极速版 闪电下载【请不要用迅雷官方版下载，官方版本已经被屏蔽】
【影片预览】：看不到图请挂代理或点右键显示图片
lq1.gif (3.53 MB, 下载次数: 0)
下载附件
2023-04-18 10:54 上传
lq2.gif (3.45 MB, 下载次数: 0)
下载附件
2023-04-18 10:54 上传
lq3.gif (3.29 MB, 下载次数: 0)
下载附件
2023-04-18 10:54 上传
lq4.gif (2.84 MB, 下载次数: 0)
下载附件
2023-04-18 10:54 上传
lq5.gif (2.94 MB, 下载次数: 0)
下载附件
2023-04-18 10:54 上传
lq6.gif (2.39 MB, 下载次数: 0)
下载附件
2023-04-18 10:54 上传
【AI画质增强】2020-07-05【91沈先生】今晚约两个少妇6000双飞，穿上情趣装沙发调情舔.jpg (271.18 KB, 下载次数: 0)
下载附件
2023-04-18 10:53 上传
磁力链接： magnet:?xt=urn:btih:CEC5FE928D3693259ADA48CB76D56388B3E23013复制代码</t>
  </si>
  <si>
    <t>【影片名称】：性感尤物美御姐！齐逼牛仔短裤！结实大屁股摇摆，假屌猛捅骚穴，搞得小穴好湿，极度淫骚
【出演女优】：美御姐
【影片容量】：2.15G
【是否有码】：无码
【种子期限】：5种或健康度1000
【下载工具】：比特彗星 比特精灵 uTorrent QBittorrent 迅雷极速版 闪电下载【请不要用迅雷官方版下载，官方版本已经被屏蔽】
【影片预览】：看不到图请挂代理或点右键显示图片
性感尤物美御姐！齐逼牛仔短裤！结实大屁股摇摆，假屌猛捅骚穴，搞得小穴好湿，极度淫骚.jpg (634.09 KB, 下载次数: 0)
下载附件
2023-05-20 16:08 上传
磁力链接： magnet:?xt=urn:btih:5368C49DD867AF91FFAE358C40AD3E4CDB742E72复制代码</t>
  </si>
  <si>
    <t>【影片名称】：2023-05-20新片速递安防精品高清偷拍尤物系列明星颜值模特身材美女520开房打炮
【出演女优】：模特身材美女
【影片容量】：4.21G
【是否有码】：无码
【种子期限】：5种或健康度1000
【下载工具】：比特彗星 比特精灵 uTorrent QBittorrent 迅雷极速版 闪电下载【请不要用迅雷官方版下载，官方版本已经被屏蔽】
【影片预览】：看不到图请挂代理或点右键显示图片
2023-05-20新片速递安防精品高清偷拍尤物系列明星颜值模特身材美女520开房打炮.mp4.jpg (219.59 KB, 下载次数: 0)
下载附件
2023-05-24 07:53 上传
磁力链接： magnet:?xt=urn:btih:A564C93A0DF55D6845B22A38524E3FB775102DC1复制代码</t>
  </si>
  <si>
    <t>【影片名称】：黑丝肚兜露脸风骚人妻让几个大哥调教蹂躏，吞精又喝尿淫声荡语叫爸爸，各种体位爆草蹂躏，深喉大鸡巴好骚啊
【出演女优】：风骚人妻
【影片容量】：887M
【是否有码】：无码
【种子期限】：5种或健康度1000
【下载工具】：比特彗星 比特精灵 uTorrent QBittorrent 迅雷极速版 闪电下载【请不要用迅雷官方版下载，官方版本已经被屏蔽】
【影片预览】：看不到图请挂代理或点右键显示图片
黑丝肚兜露脸风骚人妻让几个大哥调教蹂躏，吞精又喝尿淫声荡语叫爸爸，各种体位爆草蹂.jpg (524.21 KB, 下载次数: 0)
下载附件
2023-04-30 10:51 上传
磁力链接： magnet:?xt=urn:btih:ED58EF1D7904062934AE6411EFF7D07A83AF3A23复制代码</t>
  </si>
  <si>
    <t>【影片名称】：【AI画质增强】2020-06-24【千人斩星选】刚起床要和炮友来一炮，插嘴口交后入猛操呻吟娇喘大声
【出演女优】：起床来一炮
【影片容量】：2.32G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【AI画质增强】2020-06-24【千人斩星选】刚起床要和炮友来一炮，插嘴口交后入猛操呻吟.jpg (214.44 KB, 下载次数: 0)
下载附件
2023-05-04 13:01 上传
磁力链接： magnet:?xt=urn:btih:D640E97C222E8E6BBB9558818209BD03E1ABB710复制代码</t>
  </si>
  <si>
    <t>【影片名称】：【国产AV首发爱豆传媒】引领国产AV性爱新时尚ID5290《背着老婆偷情寄宿表妹》爆操美女超多白浆 高清720P原版
【出演女优】：偷情寄宿表妹
【影片容量】：668M
【是否有码】：无码
【种子期限】：5种或健康度1000
【下载工具】：比特彗星 比特精灵 uTorrent QBittorrent 迅雷极速版 闪电下载【请不要用迅雷官方版下载，官方版本已经被屏蔽】
【影片预览】：看不到图请挂代理或点右键显示图片
【国产AV首发爱豆传媒】引领国产AV性爱新时尚ID5290《背着老婆偷情寄宿表妹》爆操美女.jpg (173.78 KB, 下载次数: 0)
下载附件
2023-05-24 08:01 上传
磁力链接： magnet:?xt=urn:btih:3F8EC38F33A48F96DD63CAEF86BDA696EB7607B5复制代码</t>
  </si>
  <si>
    <t>【影片名称】：【最新封神极品乱伦】海角大神『善良的小嫂子』乱伦新作吃药操情趣黑丝嫂子爽爆了 高潮内射好几次 高清720P原档
【出演女优】：乱伦小嫂子
【影片容量】：567M
【是否有码】：无码
【种子期限】：5种或健康度1000
【下载工具】：比特彗星 比特精灵 uTorrent QBittorrent 迅雷极速版 闪电下载【请不要用迅雷官方版下载，官方版本已经被屏蔽】
【影片预览】：看不到图请挂代理或点右键显示图片
【最新封神极品乱伦】海角大神『善良的小嫂子』乱伦新作吃药操情趣黑丝嫂子爽爆了 高.jpg (275.62 KB, 下载次数: 0)
下载附件
2023-04-16 14:06 上传
磁力链接： magnet:?xt=urn:btih:3B82C59D359B8173DE632328C22016ED731A537F复制代码</t>
  </si>
  <si>
    <t>【影片名称】：翘臀极品身材女健身教练♈嘎嘎的腰身，让学员迷恋往返，艹得异常凶狠！
【出演女优】：女健身教练
【影片容量】：598M
【是否有码】：无码
【种子期限】：5种或健康度1000
【下载工具】：比特彗星 比特精灵 uTorrent QBittorrent 迅雷极速版 闪电下载【请不要用迅雷官方版下载，官方版本已经被屏蔽】
【影片预览】：看不到图请挂代理或点右键显示图片
翘臀极品身材女健身教练♈嘎嘎的腰身，让学员迷恋往返，艹得异常凶狠！.jpg (408.98 KB, 下载次数: 0)
下载附件
2023-05-17 07:39 上传
磁力链接： magnet:?xt=urn:btih:B22C29416FB6240316FAEB88082C65152DA6BAFD复制代码</t>
  </si>
  <si>
    <t>【影片名称】：高端泄密流出火爆全网泡良达人金先生❤️约炮29岁女会计师孔恩贞金手指玩穴
【出演女优】：29岁女会计师孔恩贞
【影片容量】：357M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 约炮29岁女会计师孔恩贞.jpg (589.59 KB, 下载次数: 0)
下载附件
2023-04-05 12:15 上传
磁力链接： magnet:?xt=urn:btih:EEA6BE3ED341D8A430EA04C84B8590528D03CB31复制代码</t>
  </si>
  <si>
    <t>【影片名称】：【调教淫少妇】超淫乱玩弄醉酒人妻3P名场面 情趣女仆乳夹眼罩手铐 阳具跳蛋尽情玩弄抽插浪穴 前后双屌爆肏冒浆
【出演女优】：人妻3P
【影片容量】：581M
【是否有码】：无码
【种子期限】：5种或健康度1000
【下载工具】：比特彗星 比特精灵 uTorrent QBittorrent 迅雷极速版 闪电下载【请不要用迅雷官方版下载，官方版本已经被屏蔽】
【影片预览】：看不到图请挂代理或点右键显示图片
【调教淫少妇】超淫乱玩弄醉酒人妻3P名场面 情趣女仆乳夹眼罩手铐 阳具跳蛋尽情玩弄抽.jpg (210.84 KB, 下载次数: 0)
下载附件
2023-05-21 14:08 上传
磁力链接： magnet:?xt=urn:btih:1A4B2847910AEDAD66CAA9AC3A933928A06A3042复制代码</t>
  </si>
  <si>
    <t>【影片名称】：【新片速遞】2023.5.27，【欧阳专攻良家】，漂亮23岁小姐姐，共进晚餐后换黑丝，抠逼玩奶插入交合爽死
【出演女优】：23岁小姐姐
【影片容量】：0.94G
【是否有码】：无码
【种子期限】：5种或健康度1000
【下载工具】：比特彗星 比特精灵 uTorrent QBittorrent 迅雷极速版 闪电下载【请不要用迅雷官方版下载，官方版本已经被屏蔽】
【影片预览】：看不到图请挂代理或点右键显示图片
【新片速遞】2023.5.27，【欧阳专攻良家】，漂亮23岁小姐姐，共进晚餐后换黑丝，抠逼.jpg (425.11 KB, 下载次数: 0)
下载附件
2023-05-31 14:41 上传
磁力链接： magnet:?xt=urn:btih:6AF26ED30892B2DFA0796BED3725816C71FF8F56复制代码</t>
  </si>
  <si>
    <t>【影片名称】：猫爪影像 MSD-125《姐弟之间的不伦之恋》爆插丝袜白虎姐姐
【出演女优】：白虎姐姐
【影片容量】：825M
【是否有码】：无码
【种子期限】：5种或健康度1000
【下载工具】：比特彗星 比特精灵 uTorrent QBittorrent 迅雷极速版 闪电下载【请不要用迅雷官方版下载，官方版本已经被屏蔽】
【影片预览】：看不到图请挂代理或点右键显示图片
猫爪影像 MSD-125《姐弟之间的不伦之恋》爆插丝袜白虎姐姐.jpg (334.19 KB, 下载次数: 0)
下载附件
2023-04-15 12:10 上传
磁力链接： magnet:?xt=urn:btih:9A0336A858D362EDB02FF73B4DC033C5DCE9249A复制代码</t>
  </si>
  <si>
    <t>【影片名称】：《震撼福利超强乱伦》真实原创大神PUA高手轻松降服爱慕已久的表姐背着她老公偸情其实表姐
【出演女优】：乱伦表姐
【影片容量】：1.86G
【是否有码】：无码
【种子期限】：5种或健康度1000
【下载工具】：比特彗星 比特精灵 uTorrent QBittorrent 迅雷极速版 闪电下载【请不要用迅雷官方版下载，官方版本已经被屏蔽】
【影片预览】：看不到图请挂代理或点右键显示图片
《震撼福利超强乱伦》真实原创大神PUA高手轻松降服爱慕已久的表姐背着她老公偸情其实表姐.jpg (291.59 KB, 下载次数: 0)
下载附件
2023-04-23 12:01 上传
磁力链接： magnet:?xt=urn:btih:AB1B90456D45C534276B345FD663DCBCC6E32AB9复制代码</t>
  </si>
  <si>
    <t>【影片名称】：大学生下海！音乐系顶尖素颜女神~【学生妹妹】道具自慰~爽，极品极品，清纯指数爆表
【出演女优】：音乐系顶尖素颜女神
【影片容量】：1.99G
【是否有码】：无码
【种子期限】：5种或健康度1000
【下载工具】：比特彗星 比特精灵 uTorrent QBittorrent 迅雷极速版 闪电下载【请不要用迅雷官方版下载，官方版本已经被屏蔽】
【影片预览】：看不到图请挂代理或点右键显示图片
大学生下海！音乐系顶尖素颜女神~【学生妹妹】道具自慰~爽，极品极品，清纯指数爆表.mp4.jpg (356.95 KB, 下载次数: 0)
下载附件
2023-05-21 13:48 上传
磁力链接： magnet:?xt=urn:btih:17E24F08AAB0E8AC66241B2A39735E966A89958E复制代码</t>
  </si>
  <si>
    <t>【影片名称】：2023-4-20【瘦猴先生探花】约操极品良家眼镜嫩妹，纤细美腿白丝袜，隔着内裤按摩器震穴，好想要骑乘爆操
【出演女优】：良家眼镜嫩妹
【影片容量】：0.95G
【是否有码】：无码
【种子期限】：5种或健康度1000
【下载工具】：比特彗星 比特精灵 uTorrent QBittorrent 迅雷极速版 闪电下载【请不要用迅雷官方版下载，官方版本已经被屏蔽】
【影片预览】：看不到图请挂代理或点右键显示图片
2023-4-20【瘦猴先生探花】约操极品良家眼镜嫩妹，纤细美腿白丝袜，隔着内裤按摩器震.jpg (312.72 KB, 下载次数: 0)
下载附件
2023-04-23 11:44 上传
磁力链接： magnet:?xt=urn:btih:2C064189FA94E4F0ABCCEAA564855D85F214DF92复制代码</t>
  </si>
  <si>
    <t>【影片名称】：大神台北重金约炮鲍鱼保养的非常粉嫩的年轻妹⭐物有所值完美露脸
【出演女优】：年轻妹
【影片容量】：2.75G
【是否有码】：无码
【种子期限】：5种或健康度1000
【下载工具】：比特彗星 比特精灵 uTorrent QBittorrent 迅雷极速版 闪电下载【请不要用迅雷官方版下载，官方版本已经被屏蔽】
【影片预览】：看不到图请挂代理或点右键显示图片
大神台北重金约炮鲍鱼保养的非常粉嫩的年轻妹⭐物有所值完美露脸.jpg (207.59 KB, 下载次数: 0)
下载附件
2023-04-08 11:13 上传
磁力链接： magnet:?xt=urn:btih:CD829951C30E4C67343B48D67297D33D0EDDBD25复制代码</t>
  </si>
  <si>
    <t>【影片名称】：外表清纯小仙女！扒开小穴特写！被头套男尽情玩弄，主动骑乘位猛砸，美腿肩上扛爆操，紧致粉嫩小穴
【出演女优】：外表清纯小仙女
【影片容量】：510M
【是否有码】：无码
【种子期限】：5种或健康度1000
【下载工具】：比特彗星 比特精灵 uTorrent QBittorrent 迅雷极速版 闪电下载【请不要用迅雷官方版下载，官方版本已经被屏蔽】
【影片预览】：看不到图请挂代理或点右键显示图片
外表清纯小仙女！扒开小穴特写！被头套男尽情玩弄，主动骑乘位猛砸，美腿肩上扛爆操，.jpg (538.21 KB, 下载次数: 0)
下载附件
2023-04-23 11:48 上传
磁力链接： magnet:?xt=urn:btih:F3591A1C357C6599232B6139DB91F9FE20779A88复制代码</t>
  </si>
  <si>
    <t>【影片名称】：170CM美腿尤物！翘起美臀跪地口交！扒开丁字裤一顿操，蹲在椅子上爆菊花，场面极度淫骚
【出演女优】：170CM美腿尤物
【影片容量】：740M
【是否有码】：无码
【种子期限】：5种或健康度1000
【下载工具】：比特彗星 比特精灵 uTorrent QBittorrent 迅雷极速版 闪电下载【请不要用迅雷官方版下载，官方版本已经被屏蔽】
【影片预览】：看不到图请挂代理或点右键显示图片
170CM美腿尤物！翘起美臀跪地口交！扒开丁字裤一顿操，蹲在椅子上爆菊花，场面极度淫骚.jpg (533.91 KB, 下载次数: 0)
下载附件
2023-04-23 11:43 上传
磁力链接： magnet:?xt=urn:btih:20C7D7F932921B5FFF19DE822A12C7B1C5E002CE复制代码</t>
  </si>
  <si>
    <t>【影片名称】：烈焰红唇风骚网红小姐姐！扭腰摆臀诱惑！柔软奶子揉捏，跳蛋塞入骚穴拉扯，极度淫骚
【出演女优】：风骚网红小姐姐
【影片容量】：462M
【是否有码】：无码
【种子期限】：5种或健康度1000
【下载工具】：比特彗星 比特精灵 uTorrent QBittorrent 迅雷极速版 闪电下载【请不要用迅雷官方版下载，官方版本已经被屏蔽】
【影片预览】：看不到图请挂代理或点右键显示图片
烈焰红唇风骚网红小姐姐！扭腰摆臀诱惑！柔软奶子揉捏，跳蛋塞入骚穴拉扯，极度淫骚.jpg (478.25 KB, 下载次数: 0)
下载附件
2023-04-21 09:55 上传
磁力链接： magnet:?xt=urn:btih:B134F3D4FC8D59094B9B495B082D07DFC7D73261复制代码</t>
  </si>
  <si>
    <t>【影片名称】：【AI画质增强】2020-06-17【9总全国探花】甜美大奶萌妹子酒店啪啪，洗完澡穿上情趣装制服口交插嘴，蓝色丝袜翘起屁股后入
【出演女优】：甜美大奶萌妹
【影片容量】：3.03G
【是否有码】：无码
【种子期限】：5种或健康度1000
【下载工具】：比特彗星 比特精灵 uTorrent QBittorrent 迅雷极速版 闪电下载【请不要用迅雷官方版下载，官方版本已经被屏蔽】
【影片预览】：看不到图请挂代理或点右键显示图片
nm1.gif (4.35 MB, 下载次数: 0)
下载附件
2023-05-08 15:18 上传
nm2.gif (4.06 MB, 下载次数: 0)
下载附件
2023-05-08 15:18 上传
nm3.gif (2.87 MB, 下载次数: 0)
下载附件
2023-05-08 15:18 上传
nm4.gif (3.22 MB, 下载次数: 0)
下载附件
2023-05-08 15:18 上传
nm5.gif (3.2 MB, 下载次数: 0)
下载附件
2023-05-08 15:18 上传
nm6.gif (4.02 MB, 下载次数: 0)
下载附件
2023-05-08 15:18 上传
nm7.gif (3.29 MB, 下载次数: 0)
下载附件
2023-05-08 15:18 上传
nm8.gif (3.65 MB, 下载次数: 0)
下载附件
2023-05-08 15:18 上传
nm9.gif (3.22 MB, 下载次数: 0)
下载附件
2023-05-08 15:18 上传
nm10.gif (3.22 MB, 下载次数: 0)
下载附件
2023-05-08 15:18 上传
【AI画质增强】2020-06-17【9总全国探花】甜美大奶萌妹子酒店啪啪，洗完澡穿上情趣装.jpg (358.55 KB, 下载次数: 0)
下载附件
2023-05-08 15:17 上传
磁力链接： magnet:?xt=urn:btih:A8F396F951A4753367A3EE9790C6F6DB032498AB复制代码</t>
  </si>
  <si>
    <t>【影片名称】：【极品性爱重磅首发】顶级网红『性瘾患者小姨妈』顶级反差婊只想操粉巨乳蜂腰蜜桃臀 高潮篇 高清1080P原版
【出演女优】：性瘾患者小姨妈
【影片容量】：3.5G
【是否有码】：无码
【种子期限】：5种或健康度1000
【下载工具】：比特彗星 比特精灵 uTorrent QBittorrent 迅雷极速版 闪电下载【请不要用迅雷官方版下载，官方版本已经被屏蔽】
【影片预览】：看不到图请挂代理或点右键显示图片
【极品性爱重磅首发】顶级网红『性瘾患者小姨妈』顶级反差婊只想操粉巨乳蜂腰蜜桃臀 .jpg (254.92 KB, 下载次数: 0)
下载附件
2023-04-20 09:59 上传
磁力链接： magnet:?xt=urn:btih:B5390EBFEE871C757708BF29E3D1E91FC990F148复制代码</t>
  </si>
  <si>
    <t>【影片名称】：《新流硬核极品骚妻》万狼求购OnlyFans肉便妻限定反差母狗【荒木薇】秘密基地偷腥群P
【出演女优】：反差母狗【荒木薇】
【影片容量】：369M
【是否有码】：无码
【种子期限】：5种或健康度1000
【下载工具】：比特彗星 比特精灵 uTorrent QBittorrent 迅雷极速版 闪电下载【请不要用迅雷官方版下载，官方版本已经被屏蔽】
【影片预览】：看不到图请挂代理或点右键显示图片
《新流硬核极品骚妻》万狼求购OnlyFans肉便妻限定反差母狗【荒木薇】秘密基地偷腥群P.jpg (325.86 KB, 下载次数: 0)
下载附件
2023-04-16 13:49 上传
磁力链接： magnet:?xt=urn:btih:20C05B42F7182D4047FD7833B34A65B914575801复制代码</t>
  </si>
  <si>
    <t>【影片名称】：【萝莉美少女】Nagisa魔物喵百万粉丝Cos签约模特 精品私拍 醉酒の办公室黑丝OL女郎 玩具独享潮红俏脸
【出演女优】：签约模特
【影片容量】：241M
【是否有码】：无码
【种子期限】：5种或健康度1000
【下载工具】：比特彗星 比特精灵 uTorrent QBittorrent 迅雷极速版 闪电下载【请不要用迅雷官方版下载，官方版本已经被屏蔽】
【影片预览】：看不到图请挂代理或点右键显示图片
【萝莉美少女】Nagisa魔物喵百万粉丝Cos签约模特 精品私拍 醉酒の办公室黑丝OL女郎 玩.jpg (202.62 KB, 下载次数: 0)
下载附件
2023-05-21 14:07 上传
磁力链接： magnet:?xt=urn:btih:A4E1C5D7E8A757695F9267BCBE69BF2DA82EBB54复制代码</t>
  </si>
  <si>
    <t>【影片名称】：【B站老司机探花】寻花问柳 极品约啪考研大学生 雪白肌肤嫩滑小穴 女上位骑乘啪啪淫臀 战斗力真猛肏逼肿还不射
【出演女优】：考研大学生
【影片容量】：1.66G
【是否有码】：无码
【种子期限】：5种或健康度1000
【下载工具】：比特彗星 比特精灵 uTorrent QBittorrent 迅雷极速版 闪电下载【请不要用迅雷官方版下载，官方版本已经被屏蔽】
【影片预览】：看不到图请挂代理或点右键显示图片
【B站老司机探花】寻花问柳 极品约啪考研大学生 雪白肌肤嫩滑小穴 女上位骑乘啪啪淫臀.jpg (243.39 KB, 下载次数: 0)
下载附件
2023-05-17 07:28 上传
磁力链接： magnet:?xt=urn:btih:CDFA4B80D560CF76D27A30CEAD40C62B7683FB87复制代码</t>
  </si>
  <si>
    <t>【影片名称】：5-13新片速递瘦子探花酒店约草20岁高颜值外围嫩妹被大力抽插叫声销魂操完直言腿软没法走路
【出演女优】：20岁高颜值外围嫩妹
【影片容量】：445M
【是否有码】：无码
【种子期限】：5种或健康度1000
【下载工具】：比特彗星 比特精灵 uTorrent QBittorrent 迅雷极速版 闪电下载【请不要用迅雷官方版下载，官方版本已经被屏蔽】
【影片预览】：看不到图请挂代理或点右键显示图片
5-13新片速递瘦子探花酒店约草20岁高颜值外围嫩妹被大力抽插叫声销魂操完直言腿软没法走路.jpg (309.43 KB, 下载次数: 0)
下载附件
2023-05-16 14:51 上传
磁力链接： magnet:?xt=urn:btih:79F11B8A06198AC6E1974DBB21A1BD30AF0EE6C6复制代码</t>
  </si>
  <si>
    <t>【影片名称】：《最新流出福利分享》电报群贴吧换图甄选6位反差婊子露脸淫荡生活私拍【三十二】人前女神私下生活糜烂
【出演女优】：6位反差婊子
【影片容量】：1.2G
【是否有码】：无码
【种子期限】：5种或健康度1000
【下载工具】：比特彗星 比特精灵 uTorrent QBittorrent 迅雷极速版 闪电下载【请不要用迅雷官方版下载，官方版本已经被屏蔽】
【影片预览】：看不到图请挂代理或点右键显示图片
《最新流出福利分享》电报群贴吧换图甄选6位反差婊子露脸淫荡生活私拍【三十二】人前.jpg (425.11 KB, 下载次数: 0)
下载附件
2023-04-18 10:51 上传
磁力链接： magnet:?xt=urn:btih:4C9C644AF44CD71E9702CF3BB36C0A8055C849C1复制代码</t>
  </si>
  <si>
    <t>【影片名称】： 爱豆传媒 ID-5261《狂飙2》先亲程程后摸腿我是莽村李宏伟
【出演女优】：狂飙2
【影片容量】：633M
【是否有码】：无码
【种子期限】：5种或健康度1000
【下载工具】：比特彗星 比特精灵 uTorrent QBittorrent 迅雷极速版 闪电下载【请不要用迅雷官方版下载，官方版本已经被屏蔽】
【影片预览】：看不到图请挂代理或点右键显示图片
G0511.jpg (305.19 KB, 下载次数: 0)
下载附件
2023-04-04 13:09 上传
磁力链接： magnet:?xt=urn:btih:5272B4C4A1B2D024BF0BE12E99D2180AA705908F复制代码</t>
  </si>
  <si>
    <t>【影片名称】：麻豆传媒 MM-077《吉隆坡不停潮吹》梦梦的QA时间-吴梦梦
【出演女优】：吴梦梦
【影片容量】：1.65G
【是否有码】：无码
【种子期限】：5种或健康度1000
【下载工具】：比特彗星 比特精灵 uTorrent QBittorrent 迅雷极速版 闪电下载【请不要用迅雷官方版下载，官方版本已经被屏蔽】
【影片预览】：看不到图请挂代理或点右键显示图片
麻豆传媒 MM-077《吉隆坡不停潮吹》梦梦的QA时间-吴梦梦 .TS.jpg (218.35 KB, 下载次数: 0)
下载附件
2023-05-23 08:01 上传
磁力链接： magnet:?xt=urn:btih:55E665B3018E485363A4536FCB31B6510CFF1548复制代码</t>
  </si>
  <si>
    <t>【影片名称】：4个00后嫩妹妹！年纪不大超会玩！粗大双头龙，第一视角互插嫩穴，妹妹轮流上阵，骑乘位撑爆小穴
【出演女优】：4个00后嫩妹妹
【影片容量】：1.41G
【是否有码】：无码
【种子期限】：5种或健康度1000
【下载工具】：比特彗星 比特精灵 uTorrent QBittorrent 迅雷极速版 闪电下载【请不要用迅雷官方版下载，官方版本已经被屏蔽】
【影片预览】：看不到图请挂代理或点右键显示图片
4个00后嫩妹妹！年纪不大超会玩！粗大双头龙，第一视角互插嫩穴，妹妹轮流上阵，骑乘.jpg (568.82 KB, 下载次数: 0)
下载附件
2023-05-17 07:12 上传
磁力链接： magnet:?xt=urn:btih:D94D4FAA229594D2C3500350BB636DE5D7911524复制代码</t>
  </si>
  <si>
    <t>【影片名称】：爱豆传媒 ID5276《载客顺风车》老婆失身车被卖 人才两空-琳怡
【出演女优】：琳怡
【影片容量】：647M
【是否有码】：无码
【种子期限】：5种或健康度1000
【下载工具】：比特彗星 比特精灵 uTorrent QBittorrent 迅雷极速版 闪电下载【请不要用迅雷官方版下载，官方版本已经被屏蔽】
【影片预览】：看不到图请挂代理或点右键显示图片
爱豆传媒 ID5276《载客顺风车》老婆失身车被卖 人才两空-琳怡.jpg (285.11 KB, 下载次数: 0)
下载附件
2023-04-23 12:16 上传
磁力链接： magnet:?xt=urn:btih:E87BB3053D94E3B391ABD508F98D8A95DAF2730D复制代码</t>
  </si>
  <si>
    <t>【影片名称】：你的理想初恋女友！【喵萝莉】童颜巨乳~可骚可甜~完美！跟奶茶妹妹一样清纯，校园女神！
【出演女优】：童颜巨乳
【影片容量】：2.47G
【是否有码】：无码
【种子期限】：5种或健康度1000
【下载工具】：比特彗星 比特精灵 uTorrent QBittorrent 迅雷极速版 闪电下载【请不要用迅雷官方版下载，官方版本已经被屏蔽】
【影片预览】：看不到图请挂代理或点右键显示图片
你的理想初恋女友！【喵萝莉】童颜巨乳~可骚可甜~完美！跟奶茶妹妹一样清纯，校园女神！.jpg (601.26 KB, 下载次数: 0)
下载附件
2023-05-10 13:09 上传
磁力链接： magnet:?xt=urn:btih:92281817099A5FE28A3076E72DFF37280395EC15复制代码</t>
  </si>
  <si>
    <t>【影片名称】：高冷女神穿着衣服贼高冷！没想到脱了衣服看见大鸡吧也会变成淫荡的小母狗 高冷女神也得在床上被爆操
【出演女优】：高冷女神
【影片容量】：509M
【是否有码】：无码
【种子期限】：5种或健康度1000
【下载工具】：比特彗星 比特精灵 uTorrent QBittorrent 迅雷极速版 闪电下载【请不要用迅雷官方版下载，官方版本已经被屏蔽】
【影片预览】：看不到图请挂代理或点右键显示图片
高冷女神穿着衣服贼高冷！没想到脱了衣服看见大鸡吧也会变成淫荡的小母狗 高冷女神也.jpg (251.98 KB, 下载次数: 0)
下载附件
2023-04-09 14:14 上传
磁力链接： magnet:?xt=urn:btih:CB16D2151A152AF1DCFDFAAEA8416C97677BFD69复制代码</t>
  </si>
  <si>
    <t>【影片名称】：长发轻熟女露脸和萎缩头套男啪啪做爱，先慢慢口，道具插穴自慰啪啪做爱 特写掰穴
【出演女优】：轻熟女
【影片容量】：542M
【是否有码】：无码
【种子期限】：5种或健康度1000
【下载工具】：比特彗星 比特精灵 uTorrent QBittorrent 迅雷极速版 闪电下载【请不要用迅雷官方版下载，官方版本已经被屏蔽】
【影片预览】：看不到图请挂代理或点右键显示图片
长发轻熟女露脸和萎缩头套男啪啪做爱，先慢慢口，道具插穴自慰啪啪做爱 特写掰穴.jpg (518.14 KB, 下载次数: 0)
下载附件
2023-04-22 10:32 上传
磁力链接： magnet:?xt=urn:btih:5531B73F71CCDFCF297D9870FD8747D37925F6EA复制代码</t>
  </si>
  <si>
    <t>【影片名称】：清纯素颜妹子，和男友啪啪做爱，掰穴一个黑鲍鱼，全裸自慰插穴男友观战，疯狂大战坦克妹子
【出演女优】：清纯素颜妹子
【影片容量】：291M
【是否有码】：无码
【种子期限】：5种或健康度1000
【下载工具】：比特彗星 比特精灵 uTorrent QBittorrent 迅雷极速版 闪电下载【请不要用迅雷官方版下载，官方版本已经被屏蔽】
【影片预览】：看不到图请挂代理或点右键显示图片
清纯素颜妹子，和男友啪啪做爱，掰穴一个黑鲍鱼，全裸自慰插穴男友观战，疯狂大战坦克妹子.jpg (522.93 KB, 下载次数: 0)
下载附件
2023-04-11 12:26 上传
磁力链接： magnet:?xt=urn:btih:7ADCD40C372F69B3DECB38893978C3CC83F737B0复制代码</t>
  </si>
  <si>
    <t>【影片名称】：2023.4.20，【赵老板探花】，按摩店享受少妇服务，毒龙漫游口交真专业，对着菊花毫不犹豫开始舔
【出演女优】：少妇
【影片容量】：502M
【是否有码】：无码
【种子期限】：5种或健康度1000
【下载工具】：比特彗星 比特精灵 uTorrent QBittorrent 迅雷极速版 闪电下载【请不要用迅雷官方版下载，官方版本已经被屏蔽】
【影片预览】：看不到图请挂代理或点右键显示图片
2023.4.20，【赵老板探花】，按摩店享受少妇服务，毒龙漫游口交真专业，对着菊花毫不.jpg (674.53 KB, 下载次数: 0)
下载附件
2023-04-29 14:47 上传
磁力链接： magnet:?xt=urn:btih:8DBA06CA920C96E046429CD47A87DBE3E569CDB2复制代码</t>
  </si>
  <si>
    <t>【影片名称】：《安防新台精选泄密》上帝视角真实欣赏数对男女开房激情造爱~等了三天极品妹终于等到你被肏了
【出演女优】：数对男女开房
【影片容量】：1.73G
【是否有码】：无码
【种子期限】：5种或健康度1000
【下载工具】：比特彗星 比特精灵 uTorrent QBittorrent 迅雷极速版 闪电下载【请不要用迅雷官方版下载，官方版本已经被屏蔽】
【影片预览】：看不到图请挂代理或点右键显示图片
《安防新台精选泄密》上帝视角真实欣赏数对男女开房激情造爱~等了三天极品妹终于等到.jpg (378.39 KB, 下载次数: 0)
下载附件
2023-05-08 15:15 上传
磁力链接： magnet:?xt=urn:btih:44D7A3E76C203F3FE10BF9396D0796DB02076323复制代码</t>
  </si>
  <si>
    <t>【影片名称】：【新片速遞】2023.5.13，【瘦猴先生探花】，新人良家，23岁美甲店小姐姐，粉嫩的小逼逼，欲拒还迎推倒暴插，精彩推荐
【出演女优】：23岁美甲店小姐姐
【影片容量】：0.9G
【是否有码】：无码
【种子期限】：5种或健康度1000
【下载工具】：比特彗星 比特精灵 uTorrent QBittorrent 迅雷极速版 闪电下载【请不要用迅雷官方版下载，官方版本已经被屏蔽】
【影片预览】：看不到图请挂代理或点右键显示图片
【新片速遞】2023.5.13，【瘦猴先生探花】，新人良家，23岁美甲店小姐姐，粉嫩的小逼.jpg (998.58 KB, 下载次数: 0)
下载附件
2023-05-17 07:14 上传
磁力链接： magnet:?xt=urn:btih:0134C6D0046C7A79D8D7386FEAC42D85251D4D07复制代码</t>
  </si>
  <si>
    <t>【影片名称】：【最新极品性爱】国产清纯学妹『羞羞兔』最新啪啪新作美乳JK少女裙下温暖的骚杯需要激烈的安抚 高清720P原版
【出演女优】：清纯学妹『羞羞兔』
【影片容量】：488
【是否有码】：无码
【种子期限】：5种或健康度1000
【下载工具】：比特彗星 比特精灵 uTorrent QBittorrent 迅雷极速版 闪电下载【请不要用迅雷官方版下载，官方版本已经被屏蔽】
【影片预览】：看不到图请挂代理或点右键显示图片
【最新极品性爱】国产清纯学妹『羞羞兔』最新啪啪新作美乳JK少女裙下温暖的骚杯需要激.jpg (194.67 KB, 下载次数: 0)
下载附件
2023-05-25 17:29 上传
磁力链接： magnet:?xt=urn:btih:E8D6B9A21AD53548DF614A2610B071E631EAF5D1复制代码</t>
  </si>
  <si>
    <t>【影片名称】：星空传媒 XK-161《酒馆性事》引诱表弟朋友的大肉棒插我骚穴
【出演女优】：酒馆性事
【影片容量】：879M
【是否有码】：无码
【种子期限】：5种或健康度1000
【下载工具】：比特彗星 比特精灵 uTorrent QBittorrent 迅雷极速版 闪电下载【请不要用迅雷官方版下载，官方版本已经被屏蔽】
【影片预览】：看不到图请挂代理或点右键显示图片
星空传媒 XK-161《酒馆性事》引诱表弟朋友的大肉棒插我骚穴.jpg (272.22 KB, 下载次数: 0)
下载附件
2023-04-05 12:16 上传
磁力链接： magnet:?xt=urn:btih:CB214DF8487FA8DDE8F28A48CB26DF61EFBC8740复制代码</t>
  </si>
  <si>
    <t>【影片名称】：热心市民偷拍湖北街头捡尸事件大爷和中年眼镜男路边大排档捡尸醉酒女咸猪手摸逼揉胸
【出演女优】：醉酒女
【影片容量】：549M
【是否有码】：无码
【种子期限】：5种或健康度1000
【下载工具】：比特彗星 比特精灵 uTorrent QBittorrent 迅雷极速版 闪电下载【请不要用迅雷官方版下载，官方版本已经被屏蔽】
【影片预览】：看不到图请挂代理或点右键显示图片
热心市民偷拍湖北街头捡尸事件大爷和中年眼镜男路边大排档捡尸醉酒女咸猪手摸逼揉胸.jpg (335.49 KB, 下载次数: 0)
下载附件
2023-04-26 11:59 上传
磁力链接： magnet:?xt=urn:btih:F8542D7DE9718FFD8536CFC60851773269ED7F67复制代码</t>
  </si>
  <si>
    <t>【影片名称】：91C仔团伙漏网大神重出江湖老司机探花经纪人推荐的混血网红脸大圈外围女情趣内衣高跟各种姿势干上帝视角偷拍
【出演女优】：外围女
【影片容量】：875M
【是否有码】：无码
【种子期限】：5种或健康度1000
【下载工具】：比特彗星 比特精灵 uTorrent QBittorrent 迅雷极速版 闪电下载【请不要用迅雷官方版下载，官方版本已经被屏蔽】
【影片预览】：看不到图请挂代理或点右键显示图片
91C仔团伙漏网大神重出江湖老司机探花经纪人推荐的混血网红脸大圈外围女情趣内衣高跟.jpg (275.55 KB, 下载次数: 0)
下载附件
2023-04-09 13:41 上传
磁力链接： magnet:?xt=urn:btih:A622A4F5503F38218CD1E5CB79C043B8DFA097AA复制代码</t>
  </si>
  <si>
    <t>【影片名称】：《震撼福利超强乱伦》原创大神与离异大屁股堂姐激情乱伦史~穿情趣护士装让我兽性大发，只恨自己少生俩个肾
【出演女优】：超强乱伦
【影片容量】：630M
【是否有码】：无码
【种子期限】：5种或健康度1000
【下载工具】：比特彗星 比特精灵 uTorrent QBittorrent 迅雷极速版 闪电下载【请不要用迅雷官方版下载，官方版本已经被屏蔽】
【影片预览】：看不到图请挂代理或点右键显示图片
《震撼福利超强乱伦》原创大神与离异大屁股堂姐激情乱伦史~穿情趣护士装让我兽性大发.jpg (496.75 KB, 下载次数: 0)
下载附件
2023-05-18 15:50 上传
磁力链接： magnet:?xt=urn:btih:A067DD44CFDE587133165D5E0927030F32B34412复制代码</t>
  </si>
  <si>
    <t>【影片名称】：【性福勃士极品性爱】台湾のAV男优『林宽』最强性技巧私拍大屌跳蛋双重高潮 内射黑丝女神 高清1080P原版
【出演女优】：黑丝女神
【影片容量】：3.1G
【是否有码】：无码
【种子期限】：5种或健康度1000
【下载工具】：比特彗星 比特精灵 uTorrent QBittorrent 迅雷极速版 闪电下载【请不要用迅雷官方版下载，官方版本已经被屏蔽】
【影片预览】：看不到图请挂代理或点右键显示图片
【性福勃士极品性爱】台湾のAV男优『林宽』最强性技巧私拍大屌跳蛋双重高潮 内射黑丝.jpg (202.24 KB, 下载次数: 0)
下载附件
2023-05-23 07:52 上传
磁力链接： magnet:?xt=urn:btih:F9889A298498ED98EE14707DDEB47C1C9EE0C85F复制代码</t>
  </si>
  <si>
    <t>【影片名称】：胸前漂亮纹身美女！新人下海操逼！开档肉丝洗逼，抓屌吸吮舔弄，第一视角抽插骚穴，窗户边后入
【出演女优】：纹身美女
【影片容量】：602M
【是否有码】：无码
【种子期限】：5种或健康度1000
【下载工具】：比特彗星 比特精灵 uTorrent QBittorrent 迅雷极速版 闪电下载【请不要用迅雷官方版下载，官方版本已经被屏蔽】
【影片预览】：看不到图请挂代理或点右键显示图片
胸前漂亮纹身美女！新人下海操逼！开档肉丝洗逼，抓屌吸吮舔弄，第一视角抽插骚穴，窗.jpg (760.68 KB, 下载次数: 0)
下载附件
2023-04-11 12:28 上传
磁力链接： magnet:?xt=urn:btih:CBE6670CA3488C12A963BFEC4B23A8F705BA4BD7复制代码</t>
  </si>
  <si>
    <t>【影片名称】：《新流劲爆资源》万人求档OnlyFans网红男女通吃SM调教御姐maya女王订阅第二季~绳缚虐乳
【出演女优】：御姐maya
【影片容量】：3.05G
【是否有码】：无码
【种子期限】：5种或健康度1000
【下载工具】：比特彗星 比特精灵 uTorrent QBittorrent 迅雷极速版 闪电下载【请不要用迅雷官方版下载，官方版本已经被屏蔽】
【影片预览】：看不到图请挂代理或点右键显示图片
《新流劲爆资源》万人求档OnlyFans网红男女通吃SM调教御姐maya女王订阅第二季~绳缚虐乳.jpg (979.35 KB, 下载次数: 0)
下载附件
2023-05-06 16:26 上传
磁力链接： magnet:?xt=urn:btih:5552D9F29F9CDC988CBB0927DA130DDBFEE60410复制代码</t>
  </si>
  <si>
    <t>【影片名称】：《情侣泄密大礼包》E奶学妹和男友胶囊旅馆啪啪被曝光
【出演女优】：E奶学妹
【影片容量】：1.03G
【是否有码】：无码
【种子期限】：5种或健康度1000
【下载工具】：比特彗星 比特精灵 uTorrent QBittorrent 迅雷极速版 闪电下载【请不要用迅雷官方版下载，官方版本已经被屏蔽】
【影片预览】：看不到图请挂代理或点右键显示图片
《情侣泄密大礼包》E奶学妹和男友胶囊旅馆啪啪被曝光.jpg (334.67 KB, 下载次数: 0)
下载附件
2023-04-20 09:44 上传
磁力链接： magnet:?xt=urn:btih:BCD69151774AC753A9F61A057E4933685F30AC7E复制代码</t>
  </si>
  <si>
    <t>【影片名称】：清纯萝莉天花板▌粉色情人▌油光丝袜女仆上演各姿势性爱 水嫩一线天白虎嫩B让人流口水
【出演女优】：粉色情人
【影片容量】：270M
【是否有码】：无码
【种子期限】：5种或健康度1000
【下载工具】：比特彗星 比特精灵 uTorrent QBittorrent 迅雷极速版 闪电下载【请不要用迅雷官方版下载，官方版本已经被屏蔽】
【影片预览】：看不到图请挂代理或点右键显示图片
清纯萝莉天花板▌粉色情人▌油光丝袜女仆上演各姿势性爱 水嫩一线天白虎嫩B让人流口水.mp4.jpg (195.96 KB, 下载次数: 0)
下载附件
2023-05-24 08:11 上传
磁力链接： magnet:?xt=urn:btih:8A694940A0F3F63C0AC75789B586C21065FC53F1复制代码</t>
  </si>
  <si>
    <t>【影片名称】：91C仔团伙漏网大神重出江湖老司机探花约炮170CM大奶模特穿着黑丝高跟在沙发上草刮了毛毛逼还挺嫩的
【出演女优】：170CM大奶模特
【影片容量】：709M
【是否有码】：无码
【种子期限】：5种或健康度1000
【下载工具】：比特彗星 比特精灵 uTorrent QBittorrent 迅雷极速版 闪电下载【请不要用迅雷官方版下载，官方版本已经被屏蔽】
【影片预览】：看不到图请挂代理或点右键显示图片
91C仔团伙漏网大神重出江湖老司机探花约炮170CM大奶模特穿着黑丝高跟在沙发上草刮了毛.jpg (355.52 KB, 下载次数: 0)
下载附件
2023-04-11 12:33 上传
磁力链接： magnet:?xt=urn:btih:113D7271425B2B13D86B2F2EC44432F44C2ECA32复制代码</t>
  </si>
  <si>
    <t>【影片名称】：【极品女神淫荡母狗】肥臀母狗『兔兔』VIP群+秀禾群露脸口爱啪啪②婚纱新娘口爆内射 洞房花烛夜被主人疯狂抽插
【出演女优】：肥臀母狗『兔兔』
【影片容量】：667M
【是否有码】：无码
【种子期限】：5种或健康度1000
【下载工具】：比特彗星 比特精灵 uTorrent QBittorrent 迅雷极速版 闪电下载【请不要用迅雷官方版下载，官方版本已经被屏蔽】
【影片预览】：看不到图请挂代理或点右键显示图片
【极品女神淫荡母狗】肥臀母狗『兔兔』VIP群 秀禾群露脸口爱啪啪②婚纱新娘口爆内射 .jpg (292.84 KB, 下载次数: 0)
下载附件
2023-05-29 14:51 上传
磁力链接： magnet:?xt=urn:btih:F5188EB07438CA7A66C215ADB2B35613D871D0D8复制代码</t>
  </si>
  <si>
    <t>【影片名称】：私房最新流出160元迷奸作品MJ大神三人组爽玩红T美女口爆灌精浴血奋战
【出演女优】：迷奸
【影片容量】：0.97G
【是否有码】：无码
【种子期限】：5种或健康度1000
【下载工具】：比特彗星 比特精灵 uTorrent QBittorrent 迅雷极速版 闪电下载【请不要用迅雷官方版下载，官方版本已经被屏蔽】
【影片预览】：看不到图请挂代理或点右键显示图片
私房最新流出160元迷奸作品MJ大神三人组爽玩红T美女口爆灌精浴血奋战.jpg (224.46 KB, 下载次数: 0)
下载附件
2023-04-30 11:03 上传
磁力链接： magnet:?xt=urn:btih:01714941586B2B7068BFE558841D67745B09704F复制代码</t>
  </si>
  <si>
    <t>【影片名称】：91C仔团伙漏网大神重出江湖老司机探花约炮个服务齐全的外围女被打桩式口爆各种姿势侧入
【出演女优】：外围女
【影片容量】：843M
【是否有码】：无码
【种子期限】：5种或健康度1000
【下载工具】：比特彗星 比特精灵 uTorrent QBittorrent 迅雷极速版 闪电下载【请不要用迅雷官方版下载，官方版本已经被屏蔽】
【影片预览】：看不到图请挂代理或点右键显示图片
91C仔团伙漏网大神重出江湖老司机探花约炮个服务齐全的外围女被打桩式口爆各种姿势侧入.jpg (284.08 KB, 下载次数: 0)
下载附件
2023-04-13 10:33 上传
磁力链接： magnet:?xt=urn:btih:4361528037E01F68C19465D82FD09F0179844E1A复制代码</t>
  </si>
  <si>
    <t>【影片名称】：【新片速遞】2023.4.25，【瘦猴先生探花】，泡良达人，漂亮小姐姐身材好，上下粉嫩，被大鸡巴满足高潮不断
【出演女优】：漂亮小姐姐
【影片容量】：0.97G
【是否有码】：无码
【种子期限】：5种或健康度1000
【下载工具】：比特彗星 比特精灵 uTorrent QBittorrent 迅雷极速版 闪电下载【请不要用迅雷官方版下载，官方版本已经被屏蔽】
【影片预览】：看不到图请挂代理或点右键显示图片
【新片速遞】2023.4.25，【瘦猴先生探花】，泡良达人，漂亮小姐姐身材好，上下粉嫩，.jpg (547.76 KB, 下载次数: 0)
下载附件
2023-04-29 14:53 上传
磁力链接： magnet:?xt=urn:btih:491A067C910BF5441441E58BDD8D3120F6B2C84C复制代码</t>
  </si>
  <si>
    <t>【影片名称】：【AI画质增强】2020-06-11【伟哥全国约外围】重金约操知名网红女神莫雪 抽插操到精疲力尽 高清源码录制
【出演女优】：网红女神莫雪 
【影片容量】：2.77G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【AI画质增强】2020-06-11【伟哥全国约外围】重金约操知名网红女神莫雪 抽插操到精疲.jpg (181.06 KB, 下载次数: 0)
下载附件
2023-05-23 07:50 上传
磁力链接： magnet:?xt=urn:btih:83A2A4E105E71C39C89599C2F4C2F4D1323DB906复制代码</t>
  </si>
  <si>
    <t>【影片名称】： 非常奈斯的小姐姐露脸情趣装丝袜诱惑，伺候小哥激情啪啪深喉口交舔逼蹂躏真骚，无套抽插内射完自己抠逼真骚
【出演女优】：无名
【影片容量】：2.18G
【是否有码】：无码
【种子期限】：5种或健康度1000
【下载工具】：比特彗星 比特精灵 uTorrent QBittorrent 迅雷极速版 闪电下载【请不要用迅雷官方版下载，官方版本已经被屏蔽】
【影片预览】：看不到图请挂代理或点右键显示图片
B1010.jpg (444.85 KB, 下载次数: 0)
下载附件
2022-11-09 14:52 上传
磁力链接： magnet:?xt=urn:btih:3CC5895941F91911599AC4749A828D00E27E1923复制代码</t>
  </si>
  <si>
    <t>【影片名称】：黑丝高跟露脸有纹身的大姐姐酒店伺候大哥激情啪啪，温柔的舔弄大鸡巴让大哥揉奶玩逼，激情上位后入爆草好骚
【出演女优】：纹身大姐姐
【影片容量】：505M
【是否有码】：无码
【种子期限】：5种或健康度1000
【下载工具】：比特彗星 比特精灵 uTorrent QBittorrent 迅雷极速版 闪电下载【请不要用迅雷官方版下载，官方版本已经被屏蔽】
【影片预览】：看不到图请挂代理或点右键显示图片
黑丝高跟露脸有纹身的大姐姐酒店伺候大哥激情啪啪，温柔的舔弄大鸡巴让大哥揉奶玩逼，.jpg (566.19 KB, 下载次数: 0)
下载附件
2023-04-06 11:16 上传
磁力链接： magnet:?xt=urn:btih:0F3BBFF94D8C2FB613F3E19B0D53039F1A2387D2复制代码</t>
  </si>
  <si>
    <t>【影片名称】： 骚穴女大学生色诱富有房东 ·小洁·
【出演女优】：女大学生
【影片容量】：546M
【是否有码】：无码
【种子期限】：5种或健康度1000
【下载工具】：比特彗星 比特精灵 uTorrent QBittorrent 迅雷极速版 闪电下载【请不要用迅雷官方版下载，官方版本已经被屏蔽】
【影片预览】：看不到图请挂代理或点右键显示图片
ID-5281 骚穴女大学生色诱富有房东 ·小洁· .jpg (272.09 KB, 下载次数: 0)
下载附件
2023-04-29 15:03 上传
磁力链接： magnet:?xt=urn:btih:A24417545DB5D44FE101E8C1099DD1446B13564D复制代码</t>
  </si>
  <si>
    <t>【影片名称】：最新硬核重磅推荐》顶级调教大神『七爷』调教极品反差小母狗（小萝莉篇）
【出演女优】：反差小母狗
【影片容量】：760M
【是否有码】：无码
【种子期限】：5种或健康度1000
【下载工具】：比特彗星 比特精灵 uTorrent QBittorrent 迅雷极速版 闪电下载【请不要用迅雷官方版下载，官方版本已经被屏蔽】
【影片预览】：看不到图请挂代理或点右键显示图片
最新硬核重磅推荐》顶级调教大神『七爷』调教极品反差小母狗（小萝莉篇）.jpg (329.65 KB, 下载次数: 0)
下载附件
2023-04-06 11:31 上传
磁力链接： magnet:?xt=urn:btih:6D6A3B1FD984D8CAC2C0BF1C69F035FD8E86F7A0复制代码</t>
  </si>
  <si>
    <t>【影片名称】：学生妹探花田伯光3000约炮极品高端外围，长相清纯可爱，拥有性感肉臀骑乘的样子超诱人
【出演女优】：高端外围
【影片容量】：719M
【是否有码】：无码
【种子期限】：5种或健康度1000
【下载工具】：比特彗星 比特精灵 uTorrent QBittorrent 迅雷极速版 闪电下载【请不要用迅雷官方版下载，官方版本已经被屏蔽】
【影片预览】：看不到图请挂代理或点右键显示图片
学生妹探花田伯光3000约炮极品高端外围，长相清纯可爱，拥有性感肉臀骑乘的样子超诱人.jpg (334.73 KB, 下载次数: 0)
下载附件
2023-05-18 16:23 上传
磁力链接： magnet:?xt=urn:btih:2347742BFFA58A5FBCE1205E1C8A4EBF58D2E988复制代码</t>
  </si>
  <si>
    <t>【影片名称】：笑起来超甜小姐姐！新人下海大尺度！假屌大黑牛双管齐下，从下往上视角，翘起屁股后入，低低呻吟
【出演女优】：超甜小姐姐
【影片容量】：217M
【是否有码】：无码
【种子期限】：5种或健康度1000
【下载工具】：比特彗星 比特精灵 uTorrent QBittorrent 迅雷极速版 闪电下载【请不要用迅雷官方版下载，官方版本已经被屏蔽】
【影片预览】：看不到图请挂代理或点右键显示图片
笑起来超甜小姐姐！新人下海大尺度！假屌大黑牛双管齐下，从下往上视角，翘起屁股后入.jpg (446.55 KB, 下载次数: 0)
下载附件
2023-04-07 11:21 上传
磁力链接： magnet:?xt=urn:btih:E87451DE7FB5C1CA7D6A520289748FC1BC0F853D复制代码</t>
  </si>
  <si>
    <t>【影片名称】：新人探花田伯光酒店约了个不爱穿胸衣的精神小妹，胸又大又挺，叫声超淫荡
【出演女优】：精神小妹
【影片容量】：573M
【是否有码】：无码
【种子期限】：5种或健康度1000
【下载工具】：比特彗星 比特精灵 uTorrent QBittorrent 迅雷极速版 闪电下载【请不要用迅雷官方版下载，官方版本已经被屏蔽】
【影片预览】：看不到图请挂代理或点右键显示图片
新人探花田伯光酒店约了个不爱穿胸衣的精神小妹，胸又大又挺，叫声超淫荡.jpg (294.92 KB, 下载次数: 0)
下载附件
2023-04-08 11:14 上传
磁力链接： magnet:?xt=urn:btih:94DE4ED13253AA0AF3C1902D265801AD1C9D70DF复制代码</t>
  </si>
  <si>
    <t>【影片名称】：场面淫乱KTV多人！跪地插嘴后入！张开双腿沙发上操，驾车户外，马路上翘屁股吃屌，回酒店4P激情
【出演女优】：4P激情
【影片容量】：1.04G
【是否有码】：无码
【种子期限】：5种或健康度1000
【下载工具】：比特彗星 比特精灵 uTorrent QBittorrent 迅雷极速版 闪电下载【请不要用迅雷官方版下载，官方版本已经被屏蔽】
【影片预览】：看不到图请挂代理或点右键显示图片
场面淫乱KTV多人！跪地插嘴后入！张开双腿沙发上操，驾车户外，马路上翘屁股吃屌，回.jpg (485.1 KB, 下载次数: 0)
下载附件
2023-04-19 10:03 上传
磁力链接： magnet:?xt=urn:btih:6A61268061D0B5B5C0A66516AA16714DEA635D74复制代码</t>
  </si>
  <si>
    <t>【影片名称】：最新下海小仙女，，【纯欲小白兔】，扎着两只辫子的小妹，被两个男的轮番干，刮了毛内射，真猛真精彩
【出演女优】：【纯欲小白兔】
【影片容量】：4.46G
【是否有码】：无码
【种子期限】：5种或健康度1000
【下载工具】：比特彗星 比特精灵 uTorrent QBittorrent 迅雷极速版 闪电下载【请不要用迅雷官方版下载，官方版本已经被屏蔽】
【影片预览】：看不到图请挂代理或点右键显示图片
最新下海小仙女，，【纯欲小白兔】，扎着两只辫子的小妹，被两个男的轮番干，刮了毛内.jpg (436.78 KB, 下载次数: 0)
下载附件
2023-05-20 16:09 上传
磁力链接： magnet:?xt=urn:btih:938EDD74AAB599F09AEFF0D61E81543E66E07A3C复制代码</t>
  </si>
  <si>
    <t>本帖最后由 junmin1995 于 2023-05-17 07:31 编辑 
【影片名称】：【AI画质增强】2020-06-20【9总全国探花】黄先生代班丰满身材少妇，口交舔弄上位骑乘后入猛操，呻吟娇喘非常诱人
【出演女优】：丰满身材少妇
【影片容量】：2.44G
【是否有码】：无码
【种子期限】：5种或健康度1000
【下载工具】：比特彗星 比特精灵 uTorrent QBittorrent 迅雷极速版 闪电下载【请不要用迅雷官方版下载，官方版本已经被屏蔽】
【影片预览】：看不到图请挂代理或点右键显示图片
db1.gif (3.46 MB, 下载次数: 0)
下载附件
2023-05-17 07:30 上传
db2.gif (4.09 MB, 下载次数: 0)
下载附件
2023-05-17 07:30 上传
db3.gif (4.6 MB, 下载次数: 0)
下载附件
2023-05-17 07:30 上传
db4.gif (2.89 MB, 下载次数: 0)
下载附件
2023-05-17 07:30 上传
db5.gif (3.58 MB, 下载次数: 0)
下载附件
2023-05-17 07:30 上传
db6.gif (3.69 MB, 下载次数: 0)
下载附件
2023-05-17 07:30 上传
db7.gif (2.26 MB, 下载次数: 0)
下载附件
2023-05-17 07:30 上传
db8.gif (3.06 MB, 下载次数: 0)
下载附件
2023-05-17 07:30 上传
db9.gif (2.29 MB, 下载次数: 0)
下载附件
2023-05-17 07:30 上传
db10.gif (2.88 MB, 下载次数: 0)
下载附件
2023-05-17 07:30 上传
db11.gif (2.22 MB, 下载次数: 0)
下载附件
2023-05-17 07:30 上传
【AI画质增强】2020-06-20【9总全国探花】黄先生代班丰满身材少妇，口交舔弄上位骑乘.jpg (328.77 KB, 下载次数: 0)
下载附件
2023-05-17 07:27 上传
磁力链接： magnet:?xt=urn:btih:B8A3827D4DBF5F8B4DB33B3A05AF2398F7764AA2复制代码</t>
  </si>
  <si>
    <t>【影片名称】：梦幻联动，人气夫妻交换，【换妻极品探花】，楼梯口口爆，四人淫乱互插，妮子这个少妇极品
【出演女优】：夫妻交换
【影片容量】：7.35G
【是否有码】：无码
【种子期限】：5种或健康度1000
【下载工具】：比特彗星 比特精灵 uTorrent QBittorrent 迅雷极速版 闪电下载【请不要用迅雷官方版下载，官方版本已经被屏蔽】
【影片预览】：看不到图请挂代理或点右键显示图片
梦幻联动，人气夫妻交换，【换妻极品探花】，楼梯口口爆，四人淫乱互插，妮子这个少妇.jpg (375.91 KB, 下载次数: 0)
下载附件
2023-05-29 14:57 上传
磁力链接： magnet:?xt=urn:btih:2871E7B9E14212ABD39C946A1B9FBD2344D407F8复制代码</t>
  </si>
  <si>
    <t>【影片名称】：兔子先生 DAD-007-EP23 爸气十足约炮漂亮的干女儿
【出演女优】：约炮干女儿
【影片容量】：876M
【是否有码】：无码
【种子期限】：5种或健康度1000
【下载工具】：比特彗星 比特精灵 uTorrent QBittorrent 迅雷极速版 闪电下载【请不要用迅雷官方版下载，官方版本已经被屏蔽】
【影片预览】：看不到图请挂代理或点右键显示图片
兔子先生 DAD-007-EP23 爸气十足约炮漂亮的干女儿.jpg (307.8 KB, 下载次数: 0)
下载附件
2023-05-18 16:23 上传
磁力链接： magnet:?xt=urn:btih:A0366CC64A492878107830A69D1B79AA856E97B6复制代码</t>
  </si>
  <si>
    <t>【影片名称】：皇家华人 RAS-0301《淫荡人妻的三角关系》老公不理我你要陪我吗？
【出演女优】：淫荡人妻
【影片容量】：308M
【是否有码】：无码
【种子期限】：5种或健康度1000
【下载工具】：比特彗星 比特精灵 uTorrent QBittorrent 迅雷极速版 闪电下载【请不要用迅雷官方版下载，官方版本已经被屏蔽】
【影片预览】：看不到图请挂代理或点右键显示图片
皇家华人 RAS-0301《淫荡人妻的三角关系》老公不理我你要陪我吗？ .mp4.jpg (153.32 KB, 下载次数: 0)
下载附件
2023-06-11 15:24 上传
磁力链接： magnet:?xt=urn:btih:9EAB3C74E931FE27730C8CBFC60300726E4DCEBF复制代码</t>
  </si>
  <si>
    <t>【影片名称】：网红女神 最新超人气极品网红美少女▌不见星空▌周末真空逛街 阳台边露出性爱 美妙呻吟精液都被榨干了
【出演女优】：网红美少女▌不见星空▌
【影片容量】：312M
【是否有码】：无码
【种子期限】：5种或健康度1000
【下载工具】：比特彗星 比特精灵 uTorrent QBittorrent 迅雷极速版 闪电下载【请不要用迅雷官方版下载，官方版本已经被屏蔽】
【影片预览】：看不到图请挂代理或点右键显示图片
网红女神 最新超人气极品网红美少女▌不见星空▌周末真空逛街 阳台边露出性爱 美妙呻.jpg (338.13 KB, 下载次数: 0)
下载附件
2023-04-21 10:17 上传
磁力链接： magnet:?xt=urn:btih:5B85B8F661A3B11753825DC7E585360AC3D90272复制代码</t>
  </si>
  <si>
    <t>【影片名称】：《顶级震撼极品骚婊》最新流出万狼求购OnlyFans地狱调教大咖【狗王】私拍第二季
【出演女优】：极品骚婊
【影片容量】：4.12G
【是否有码】：无码
【种子期限】：5种或健康度1000
【下载工具】：比特彗星 比特精灵 uTorrent QBittorrent 迅雷极速版 闪电下载【请不要用迅雷官方版下载，官方版本已经被屏蔽】
【影片预览】：看不到图请挂代理或点右键显示图片
《顶级震撼极品骚婊》最新流出万狼求购OnlyFans地狱调教大咖【狗王】私拍第二季.jpg (470.62 KB, 下载次数: 0)
下载附件
2023-04-18 10:52 上传
磁力链接： magnet:?xt=urn:btih:2A7787164C4B6B387BC672AAF60930DC87413BE8复制代码</t>
  </si>
  <si>
    <t>【影片名称】：呆萌美少女！邻家妹妹型！白皙皮肤超嫩，炮友舔微毛骚逼，骑上来操，后入撞击，看表情很爽
【出演女优】：呆萌美少女
【影片容量】：1.28G
【是否有码】：无码
【种子期限】：5种或健康度1000
【下载工具】：比特彗星 比特精灵 uTorrent QBittorrent 迅雷极速版 闪电下载【请不要用迅雷官方版下载，官方版本已经被屏蔽】
【影片预览】：看不到图请挂代理或点右键显示图片
呆萌美少女！邻家妹妹型！白皙皮肤超嫩，炮友舔微毛骚逼，骑上来操，后入撞击，看表情.jpg (340.05 KB, 下载次数: 0)
下载附件
2023-05-23 07:41 上传
磁力链接： magnet:?xt=urn:btih:52E261A336E66E302CCFFFBB598988853894C874复制代码</t>
  </si>
  <si>
    <t>【影片名称】：外围女探花大舅哥酒店约炮-高速抽插丰满极品外围女，迷恋长腿黑丝
【出演女优】：极品外围女
【影片容量】：551M
【是否有码】：无码
【种子期限】：5种或健康度1000
【下载工具】：比特彗星 比特精灵 uTorrent QBittorrent 迅雷极速版 闪电下载【请不要用迅雷官方版下载，官方版本已经被屏蔽】
【影片预览】：看不到图请挂代理或点右键显示图片
外围女探花大舅哥酒店约炮-高速抽插丰满极品外围女，迷恋长腿黑丝.jpg (254.21 KB, 下载次数: 0)
下载附件
2023-04-28 10:39 上传
磁力链接： magnet:?xt=urn:btih:9222EDA03546F474A6437F17B3C185CC6943E0FE复制代码</t>
  </si>
  <si>
    <t>【影片名称】：小屁孩 无毛刚下海 【小野萝莉酱】纯纯的脸蛋 全裸体露点，嫩妹控的福音，刚发育好的少女胴体
【出演女优】：小屁孩【小野萝莉酱】
【影片容量】：3.4G
【是否有码】：无码
【种子期限】：5种或健康度1000
【下载工具】：比特彗星 比特精灵 uTorrent QBittorrent 迅雷极速版 闪电下载【请不要用迅雷官方版下载，官方版本已经被屏蔽】
【影片预览】：看不到图请挂代理或点右键显示图片
小屁孩 无毛刚下海 【小野萝莉酱】纯纯的脸蛋 全裸体露点，嫩妹控的福音，刚发育好的.jpg (562.26 KB, 下载次数: 0)
下载附件
2023-04-16 13:43 上传
磁力链接： magnet:?xt=urn:btih:8DD9FF6CE871967704562079AF4D8BF7E45EE036复制代码</t>
  </si>
  <si>
    <t>【影片名称】：《顶级震撼极品骚婊》最新流出万狼求购OnlyFans地狱调教大咖【狗王】付费解锁私拍
【出演女优】：极品骚婊
【影片容量】：4.7G
【是否有码】：无码
【种子期限】：5种或健康度1000
【下载工具】：比特彗星 比特精灵 uTorrent QBittorrent 迅雷极速版 闪电下载【请不要用迅雷官方版下载，官方版本已经被屏蔽】
【影片预览】：看不到图请挂代理或点右键显示图片
《顶级震撼极品骚婊》最新流出万狼求购OnlyFans地狱调教大咖【狗王】付费解锁私拍.jpg (242.14 KB, 下载次数: 0)
下载附件
2023-04-17 12:48 上传
磁力链接： magnet:?xt=urn:btih:19B2312B530D57CC2E48540E760AB73939603DF1复制代码</t>
  </si>
  <si>
    <t>【影片名称】：哺乳期的奶妈，如狼似虎的年纪颜值还不错的御姐跟大哥激情啪啪，骑在脖子上草嘴深喉，激情上位挤奶水喷射
【出演女优】：哺乳期奶妈
【影片容量】：2.4G
【是否有码】：无码
【种子期限】：5种或健康度1000
【下载工具】：比特彗星 比特精灵 uTorrent QBittorrent 迅雷极速版 闪电下载【请不要用迅雷官方版下载，官方版本已经被屏蔽】
【影片预览】：看不到图请挂代理或点右键显示图片
哺乳期的奶妈，如狼似虎的年纪颜值还不错的御姐跟大哥激情啪啪，骑在脖子上草嘴深喉，.jpg (534.41 KB, 下载次数: 0)
下载附件
2023-04-29 14:55 上传
磁力链接： magnet:?xt=urn:btih:CEDF2D9DEDDA04ED88CBCCD49ED9BAAD7B6E0A09复制代码</t>
  </si>
  <si>
    <t>【影片名称】：《台湾情侣泄密》来台湾留学的韩国美女私密生活遭曝光
【出演女优】：韩国美女
【影片容量】：1.48G
【是否有码】：无码
【种子期限】：5种或健康度1000
【下载工具】：比特彗星 比特精灵 uTorrent QBittorrent 迅雷极速版 闪电下载【请不要用迅雷官方版下载，官方版本已经被屏蔽】
【影片预览】：看不到图请挂代理或点右键显示图片
《台湾情侣泄密》来台湾留学的韩国美女私密生活遭曝光.jpg (548.63 KB, 下载次数: 0)
下载附件
2023-05-06 16:26 上传
磁力链接： magnet:?xt=urn:btih:9677C48705C7786FCB4BB8D4D3AF0E541EF04568复制代码</t>
  </si>
  <si>
    <t>【影片名称】：【最新极品性爱】博主女神『Cola』撸管必备超爽性爱指南可爱的JK少女叫声又淫荡又迷人 高清1080P原版无水印
【出演女优】：博主女神『Cola』
【影片容量】：0.98G
【是否有码】：无码
【种子期限】：5种或健康度1000
【下载工具】：比特彗星 比特精灵 uTorrent QBittorrent 迅雷极速版 闪电下载【请不要用迅雷官方版下载，官方版本已经被屏蔽】
【影片预览】：看不到图请挂代理或点右键显示图片
【最新极品性爱】博主女神『Cola』撸管必备超爽性爱指南可爱的JK少女叫声又淫荡又迷人.jpg (314.29 KB, 下载次数: 0)
下载附件
2023-05-05 14:37 上传
磁力链接： magnet:?xt=urn:btih:C67543DE4BF6656175AFA78309A8AC3A2B80287C复制代码</t>
  </si>
  <si>
    <t>【影片名称】：花臂纹身美少女！小男友居家操逼！坚挺白嫩美乳，蹲着抓屌吸吮，骑乘位操肥唇骚穴，操完再自慰
【出演女优】：花臂纹身美少女
【影片容量】：1G
【是否有码】：无码
【种子期限】：5种或健康度1000
【下载工具】：比特彗星 比特精灵 uTorrent QBittorrent 迅雷极速版 闪电下载【请不要用迅雷官方版下载，官方版本已经被屏蔽】
【影片预览】：看不到图请挂代理或点右键显示图片
花臂纹身美少女！小男友居家操逼！坚挺白嫩美乳，蹲着抓屌吸吮，骑乘位操肥唇骚穴，操.jpg (475.47 KB, 下载次数: 0)
下载附件
2023-04-23 11:54 上传
磁力链接： magnet:?xt=urn:btih:5FCF3F8704762309C7AF92FEABF3C5C2D686A9F4复制代码</t>
  </si>
  <si>
    <t>【影片名称】：19岁学生妹，【一只兔叽吖】校花双女神，酒店开房，全裸沐浴，无套群P 蜜桃臀后入，好紧插得妹妹疼了
【出演女优】：19岁学生妹
【影片容量】：2.04G
【是否有码】：无码
【种子期限】：5种或健康度1000
【下载工具】：比特彗星 比特精灵 uTorrent QBittorrent 迅雷极速版 闪电下载【请不要用迅雷官方版下载，官方版本已经被屏蔽】
【影片预览】：看不到图请挂代理或点右键显示图片
19岁学生妹，【一只兔叽吖】校花双女神，酒店开房，全裸沐浴，无套群P 蜜桃臀后入，好.jpg (549.07 KB, 下载次数: 0)
下载附件
2023-04-18 10:29 上传
磁力链接： magnet:?xt=urn:btih:0F017DCA941484298F6925A5541947CDC38067A7复制代码</t>
  </si>
  <si>
    <t>【影片名称】： 爆乳尤物颜值美女！刚下海收费秀！一对豪乳肉肉身材，脱光光假屌插骚穴，卫生间站着尿尿
【出演女优】：爆乳尤物颜值美女
【影片容量】：250M
【是否有码】：无码
【种子期限】：5种或健康度1000
【下载工具】：比特彗星 比特精灵 uTorrent QBittorrent 迅雷极速版 闪电下载【请不要用迅雷官方版下载，官方版本已经被屏蔽】
【影片预览】：看不到图请挂代理或点右键显示图片
爆乳尤物颜值美女！刚下海收费秀！一对豪乳肉肉身材，脱光光假屌插骚穴.jpg (575.25 KB, 下载次数: 0)
下载附件
2023-04-05 11:30 上传
磁力链接： magnet:?xt=urn:btih:E425793FFE2D1E5465CC864392049DDC652351F2复制代码</t>
  </si>
  <si>
    <t>【影片名称】：【海角乱伦大神】妹妹和我的淫荡生活 调教妹妹三洞齐开 肛塞爆裂白丝狗链 哥哥好棒两个洞都好爽 用力干妹妹
【出演女优】：海角乱伦
【影片容量】：212M
【是否有码】：无码
【种子期限】：5种或健康度1000
【下载工具】：比特彗星 比特精灵 uTorrent QBittorrent 迅雷极速版 闪电下载【请不要用迅雷官方版下载，官方版本已经被屏蔽】
【影片预览】：看不到图请挂代理或点右键显示图片
【海角乱伦大神】妹妹和我的淫荡生活 调教妹妹三洞齐开 肛塞爆裂白丝狗链 哥哥好棒两.jpg (255.89 KB, 下载次数: 0)
下载附件
2023-04-13 10:50 上传
磁力链接： magnet:?xt=urn:btih:565F0D4032970B705EBA5B205EA9D1EDF1829959复制代码</t>
  </si>
  <si>
    <t>【影片名称】：潮吹尤极品加拿大华裔海外留学生 ▌小水水 ▌性爱灵感画师 只有高潮才能创作 挑逗胴体潮吹 女上位抽插爆射女神
【出演女优】：留学生 ▌小水水 ▌
【影片容量】：753M
【是否有码】：无码
【种子期限】：5种或健康度1000
【下载工具】：比特彗星 比特精灵 uTorrent QBittorrent 迅雷极速版 闪电下载【请不要用迅雷官方版下载，官方版本已经被屏蔽】
【影片预览】：看不到图请挂代理或点右键显示图片
潮吹尤极品加拿大华裔海外留学生 ▌小水水 ▌性爱灵感画师 只有高潮才能创作 挑逗胴体.jpg (260.01 KB, 下载次数: 0)
下载附件
2023-04-09 14:10 上传
磁力链接： magnet:?xt=urn:btih:00EC81F87E6F08AE1FDDB6922CE5D768D7B734A5复制代码</t>
  </si>
  <si>
    <t>【影片名称】：《稀缺资源☀️女神口爆系列》一双漆黑清澈的大眼睛温柔的望向你 柔嫩的樱唇 一张一合之间 温柔地吐出馨香的气息 娇喘像唱歌一样动听
【出演女优】：女神口爆
【影片容量】：622M
【是否有码】：无码
【种子期限】：5种或健康度1000
【下载工具】：比特彗星 比特精灵 uTorrent QBittorrent 迅雷极速版 闪电下载【请不要用迅雷官方版下载，官方版本已经被屏蔽】
【影片预览】：看不到图请挂代理或点右键显示图片
稀缺资源 女神口爆系列》一双漆黑清澈的大眼睛温柔的望向你 柔嫩的樱唇.jpg (612.16 KB, 下载次数: 0)
下载附件
2023-04-05 11:42 上传
磁力链接： magnet:?xt=urn:btih:C030D3B4C17B729F9B6FE480F66E2AF3F83BB868复制代码</t>
  </si>
  <si>
    <t>【影片名称】：颜值不错的痴女小少妇露脸大秀，听狼友指挥给小哥舔弄大鸡巴，激情性爱椅风骚上位浪叫不断，道具蹂躏骚穴
【出演女优】：痴女小少妇
【影片容量】：1.36G
【是否有码】：无码
【种子期限】：5种或健康度1000
【下载工具】：比特彗星 比特精灵 uTorrent QBittorrent 迅雷极速版 闪电下载【请不要用迅雷官方版下载，官方版本已经被屏蔽】
【影片预览】：看不到图请挂代理或点右键显示图片
颜值不错的痴女小少妇露脸大秀，听狼友指挥给小哥舔弄大鸡巴，激情性爱椅风骚上位浪叫.jpg (484.03 KB, 下载次数: 0)
下载附件
2023-04-22 10:33 上传
磁力链接： magnet:?xt=urn:btih:DBD0A62B1CD80BA6678A8ED4949F4CB7D4EE8C22复制代码</t>
  </si>
  <si>
    <t>【影片名称】：混血长腿妹妹！多人操逼名场面！蹲着吸吮舔屌，骑乘位轮流爆操，后面推屁股，搞得胖妹妹舒服了
【出演女优】：混血长腿妹妹
【影片容量】：1G
【是否有码】：无码
【种子期限】：5种或健康度1000
【下载工具】：比特彗星 比特精灵 uTorrent QBittorrent 迅雷极速版 闪电下载【请不要用迅雷官方版下载，官方版本已经被屏蔽】
【影片预览】：看不到图请挂代理或点右键显示图片
混血长腿妹妹！多人操逼名场面！蹲着吸吮舔屌，骑乘位轮流爆操，后面推屁股，搞得胖妹.jpg (585.46 KB, 下载次数: 0)
下载附件
2023-04-30 10:42 上传
磁力链接： magnet:?xt=urn:btih:8D9DCF355D525DE451A0632A4CF46A846812B772复制代码</t>
  </si>
  <si>
    <t>【影片名称】：少妇人妻 在家被无套多姿势输出 口爆吃精 可惜天天操只射了一丢丢
【出演女优】：少妇人妻
【影片容量】：691M
【是否有码】：无码
【种子期限】：5种或健康度1000
【下载工具】：比特彗星 比特精灵 uTorrent QBittorrent 迅雷极速版 闪电下载【请不要用迅雷官方版下载，官方版本已经被屏蔽】
【影片预览】：看不到图请挂代理或点右键显示图片
少妇人妻 在家被无套多姿势输出 口爆吃精 可惜天天操只射了一丢丢.mp4.jpg (157.49 KB, 下载次数: 0)
下载附件
2023-05-23 07:56 上传
磁力链接： magnet:?xt=urn:btih:AEF8218DE324522CB9B7C7A344BA491FBC78F7D0复制代码</t>
  </si>
  <si>
    <t>【影片名称】：【最强档91大神】美少女杀手『最爱萝莉』高清HD增强版最美E奶胸型衬衫乳摇 最美露脸清纯女神女上高潮内射
【出演女优】：清纯女神
【影片容量】：1.47G
【是否有码】：无码
【种子期限】：5种或健康度1000
【下载工具】：比特彗星 比特精灵 uTorrent QBittorrent 迅雷极速版 闪电下载【请不要用迅雷官方版下载，官方版本已经被屏蔽】
【影片预览】：看不到图请挂代理或点右键显示图片
【最强档91大神】美少女杀手『最爱萝莉』高清HD增强版最美E奶胸型衬衫乳摇 最美露脸清.jpg (270.95 KB, 下载次数: 0)
下载附件
2023-05-19 17:45 上传
磁力链接： magnet:?xt=urn:btih:C505DFAAC6A299E1B4D2242A39826A641E9D5711复制代码</t>
  </si>
  <si>
    <t>【影片名称】：大神酒店约炮刚刚离婚的美女班主任性欲很强骚的很完美露脸
【出演女优】：美女班主任性欲
【影片容量】：817M
【是否有码】：无码
【种子期限】：5种或健康度1000
【下载工具】：比特彗星 比特精灵 uTorrent QBittorrent 迅雷极速版 闪电下载【请不要用迅雷官方版下载，官方版本已经被屏蔽】
【影片预览】：看不到图请挂代理或点右键显示图片
大神酒店约炮刚刚离婚的美女班主任性欲很强骚的很完美露脸.jpg (349.62 KB, 下载次数: 0)
下载附件
2023-04-23 12:11 上传
磁力链接： magnet:?xt=urn:btih:693CD195819B1FA36607ED1775778F484ACA1D82复制代码</t>
  </si>
  <si>
    <t>【影片名称】： 《最新付费解锁❤️网红私拍》顶级天花板口活P站美丽反差母狗Kimimon露脸私拍能口能干能调教花样百出
【出演女优】：反差母狗Kimimon
【影片容量】：3.87G
【是否有码】：无码
【种子期限】：5种或健康度1000
【下载工具】：比特彗星 比特精灵 uTorrent QBittorrent 迅雷极速版 闪电下载【请不要用迅雷官方版下载，官方版本已经被屏蔽】
【影片预览】：看不到图请挂代理或点右键显示图片
G2605.jpg (310.86 KB, 下载次数: 0)
下载附件
2023-03-25 10:49 上传
磁力链接： magnet:?xt=urn:btih:28F93E8E7B2EFB5F4EB9DB613A210BA6ABC573D5复制代码</t>
  </si>
  <si>
    <t>【影片名称】：探花老司机逼里寻花网约2500元的兼职美女技师莞式服务吹拉弹唱一条龙叫床呻吟特别好听让你忍不住要射
【出演女优】：兼职美女技师
【影片容量】：817M
【是否有码】：无码
【种子期限】：5种或健康度1000
【下载工具】：比特彗星 比特精灵 uTorrent QBittorrent 迅雷极速版 闪电下载【请不要用迅雷官方版下载，官方版本已经被屏蔽】
【影片预览】：看不到图请挂代理或点右键显示图片
探花老司机逼里寻花网约2500元的兼职美女技师莞式服务吹拉弹唱一条龙叫床呻吟特别好听.jpg (278.62 KB, 下载次数: 0)
下载附件
2023-05-18 16:24 上传
磁力链接： magnet:?xt=urn:btih:5A5C633FE0B62F423B8CB3CC8AF12665397899FF复制代码</t>
  </si>
  <si>
    <t>【影片名称】：【极品性爱淫乱群交】加拿大华人圈『索菲娅』最新VIP订阅私拍①多对夫妻聚众淫乱 淫乱趴乱交 高清1080P原版
【出演女优】：加拿大『索菲娅』
【影片容量】：3.91G
【是否有码】：无码
【种子期限】：5种或健康度1000
【下载工具】：比特彗星 比特精灵 uTorrent QBittorrent 迅雷极速版 闪电下载【请不要用迅雷官方版下载，官方版本已经被屏蔽】
【影片预览】：看不到图请挂代理或点右键显示图片
【极品性爱淫乱群交】加拿大华人圈『索菲娅』最新VIP订阅私拍①多对夫妻聚众淫乱 淫乱.jpg (151.33 KB, 下载次数: 0)
下载附件
2023-05-29 14:52 上传
V
磁力链接： magnet:?xt=urn:btih:3F6770AF5E2B4CA3CB625BD80476828DCA0B299F复制代码</t>
  </si>
  <si>
    <t>【影片名称】：高颜值大奶姐姐 干我 喜欢骚逼被射的满满 这么骚是不是被许多同事操过 看看骚逼都肿了 无套内射肥臀小蛮腰 骚话不停
【出演女优】：大奶姐姐
【影片容量】：721M
【是否有码】：无码
【种子期限】：5种或健康度1000
【下载工具】：比特彗星 比特精灵 uTorrent QBittorrent 迅雷极速版 闪电下载【请不要用迅雷官方版下载，官方版本已经被屏蔽】
【影片预览】：看不到图请挂代理或点右键显示图片
高颜值大奶姐姐 干我 喜欢骚逼被射的满满 这么骚是不是被许多同事操过 看看骚逼都肿了.jpg (611.55 KB, 下载次数: 0)
下载附件
2023-05-16 15:08 上传
磁力链接： magnet:?xt=urn:btih:B9902EBC93EBD0313035F96D46D2ACA5495C52C8复制代码</t>
  </si>
  <si>
    <t>【影片名称】：【超美淫娃女神】Vivian姐 最美Cos淫欲白丝胡桃 阳具抽插浪穴吃屌 爆操后入大长腿女神 尽情玩弄淫奴
【出演女优】：Vivian姐 
【影片容量】：336M
【是否有码】：无码
【种子期限】：5种或健康度1000
【下载工具】：比特彗星 比特精灵 uTorrent QBittorrent 迅雷极速版 闪电下载【请不要用迅雷官方版下载，官方版本已经被屏蔽】
【影片预览】：看不到图请挂代理或点右键显示图片
【超美淫娃女神】Vivian姐 最美Cos淫欲白丝胡桃 阳具抽插浪穴吃屌 爆操后入大长腿女神.jpg (298.4 KB, 下载次数: 0)
下载附件
2023-04-13 10:51 上传
磁力链接： magnet:?xt=urn:btih:298E9A225D29FA10D5548F0361B03964B0FF7675复制代码</t>
  </si>
  <si>
    <t>【影片名称】：《反差白富美气质女神》带上狗链的女神那是非常淫贱 你的女神在这里是一只带上狗链的骚母狗 气质尤物肆意蹂躏
【出演女优】：骚母狗 
【影片容量】：1.27G
【是否有码】：无码
【种子期限】：5种或健康度1000
【下载工具】：比特彗星 比特精灵 uTorrent QBittorrent 迅雷极速版 闪电下载【请不要用迅雷官方版下载，官方版本已经被屏蔽】
【影片预览】：看不到图请挂代理或点右键显示图片
《反差白富美气质女神》带上狗链的女神那是非常淫贱 你的女神在这里是一只带上狗链的.jpg (385.34 KB, 下载次数: 0)
下载附件
2023-04-18 10:48 上传
磁力链接： magnet:?xt=urn:btih:0F109D5125CE9A93207E780067256DF054C14C5C复制代码</t>
  </si>
  <si>
    <t>【影片名称】：稀有露脸高端ACG业界女神爆机少女▌喵小吉▌经典Cos《生化危机》艾达王赤裸诱惑 性感小逼逼待茎插入
【出演女优】：爆机少女▌喵小吉▌
【影片容量】：1.16G
【是否有码】：无码
【种子期限】：5种或健康度1000
【下载工具】：比特彗星 比特精灵 uTorrent QBittorrent 迅雷极速版 闪电下载【请不要用迅雷官方版下载，官方版本已经被屏蔽】
【影片预览】：看不到图请挂代理或点右键显示图片
稀有露脸高端ACG业界女神爆机少女▌喵小吉▌经典Cos《生化危机》艾达王赤裸诱惑 性感.jpg (749.62 KB, 下载次数: 0)
下载附件
2023-04-23 12:17 上传
磁力链接： magnet:?xt=urn:btih:AEDB6AA6819CE38EADB5379B2D0CC10A9745A07D复制代码</t>
  </si>
  <si>
    <t>【影片名称】：被一步步沦陷的美妙快感操不到的永远在骚动 有爱做的都有恃无恐 女神被操到眼神迷离～神志不清
【出演女优】：女神被操
【影片容量】：796M
【是否有码】：无码
【种子期限】：5种或健康度1000
【下载工具】：比特彗星 比特精灵 uTorrent QBittorrent 迅雷极速版 闪电下载【请不要用迅雷官方版下载，官方版本已经被屏蔽】
【影片预览】：看不到图请挂代理或点右键显示图片
被一步步沦陷的美妙快感操不到的永远在骚动 有爱做的都有恃无恐 女神被操到眼神迷离～.jpg (540.58 KB, 下载次数: 0)
下载附件
2023-04-09 14:13 上传
磁力链接： magnet:?xt=urn:btih:74983F454D91415D7396EFFD9A8C1CA4CB1F6723复制代码</t>
  </si>
  <si>
    <t>【影片名称】：台北大神高档景观酒店约炮身材皮肤堪称一绝的学生妹高清原版
【出演女优】：学生妹
【影片容量】：4.21G
【是否有码】：无码
【种子期限】：5种或健康度1000
【下载工具】：比特彗星 比特精灵 uTorrent QBittorrent 迅雷极速版 闪电下载【请不要用迅雷官方版下载，官方版本已经被屏蔽】
【影片预览】：看不到图请挂代理或点右键显示图片
台北大神高档景观酒店约炮身材皮肤堪称一绝的学生妹高清原版.jpg (253.48 KB, 下载次数: 0)
下载附件
2023-04-13 10:52 上传
磁力链接： magnet:?xt=urn:btih:1C4B6CD1409B12983F2BC6FC26D885CD781D86D7复制代码</t>
  </si>
  <si>
    <t>【影片名称】：《最新重弹福利》青春无敌推特极品可甜可盐巨乳大眼女神【奈奈】高价定制，波霸肥臀一线天馒头逼
【出演女优】：巨乳大眼女神【奈奈】
【影片容量】：3.15G
【是否有码】：无码
【种子期限】：5种或健康度1000
【下载工具】：比特彗星 比特精灵 uTorrent QBittorrent 迅雷极速版 闪电下载【请不要用迅雷官方版下载，官方版本已经被屏蔽】
【影片预览】：看不到图请挂代理或点右键显示图片
《最新重弹福利》青春无敌推特极品可甜可盐巨乳大眼女神【奈奈】高价定制，波霸肥臀一.jpg (482.07 KB, 下载次数: 0)
下载附件
2023-05-20 17:24 上传
磁力链接： magnet:?xt=urn:btih:454723FF5989E0558827FB99E47E02DB0F07DB4B复制代码</t>
  </si>
  <si>
    <t>【影片名称】：5-22新片速递瘦子探花酒店重金约啪丰满高颜值妹子，口交跪舔波推解锁各种姿势和表情
【出演女优】：丰满高颜值妹子
【影片容量】：591M
【是否有码】：无码
【种子期限】：5种或健康度1000
【下载工具】：比特彗星 比特精灵 uTorrent QBittorrent 迅雷极速版 闪电下载【请不要用迅雷官方版下载，官方版本已经被屏蔽】
【影片预览】：看不到图请挂代理或点右键显示图片
5-22新片速递瘦子探花酒店重金约啪丰满高颜值妹子，口交跪舔波推解锁各种姿势和表情.mp4.jpg (186.65 KB, 下载次数: 0)
下载附件
2023-05-25 16:59 上传
磁力链接： magnet:?xt=urn:btih:762A29F29178E120ACF2B6350181EE2DF50CB35F复制代码</t>
  </si>
  <si>
    <t>【影片名称】：【极品稀缺重磅核弹】顶级妖女神『杭州依依』最新性爱私拍 男女通吃各种操 比女人还饥渴的女神 高清720P原版
【出演女优】：女神『杭州依依』
【影片容量】：3.39G
【是否有码】：无码
【种子期限】：5种或健康度1000
【下载工具】：比特彗星 比特精灵 uTorrent QBittorrent 迅雷极速版 闪电下载【请不要用迅雷官方版下载，官方版本已经被屏蔽】
【影片预览】：看不到图请挂代理或点右键显示图片
【极品稀缺重磅核弹】顶级妖女神『杭州依依』最新性爱私拍 男女通吃各种操 比女人还饥.jpg (428.38 KB, 下载次数: 0)
下载附件
2023-05-29 14:53 上传
磁力链接magnet:?xt=urn:btih:2B4B367C6C5AC2E67CCFF5A1E500EECF36460E91复制代码</t>
  </si>
  <si>
    <t>【影片名称】：【视觉盛宴JK少女】jk短裙学妹 皮肤白皙吹弹可破 纯欲系少女活力四射 粗大阳具速攻紧致嫩穴 挺翘圆润蜜臀
【出演女优】：jk短裙学妹
【影片容量】：1.02G
【是否有码】：无码
【种子期限】：5种或健康度1000
【下载工具】：比特彗星 比特精灵 uTorrent QBittorrent 迅雷极速版 闪电下载【请不要用迅雷官方版下载，官方版本已经被屏蔽】
【影片预览】：看不到图请挂代理或点右键显示图片
【视觉盛宴JK少女】jk短裙学妹 皮肤白皙吹弹可破 纯欲系少女活力四射 粗大阳具速攻紧.jpg (533.08 KB, 下载次数: 0)
下载附件
2023-04-18 11:19 上传
磁力链接： magnet:?xt=urn:btih:AD94D7CC2A913C419A45A671C6726A318142F1E6复制代码</t>
  </si>
  <si>
    <t>【影片名称】：9分颜值极品美女！细腰美腿尤物！帅哥炮友酒店操逼，69互舔吃大屌，抱起来狂插，抱着美臀上下抽动
【出演女优】：极品美女
【影片容量】：834M
【是否有码】：无码
【种子期限】：5种或健康度1000
【下载工具】：比特彗星 比特精灵 uTorrent QBittorrent 迅雷极速版 闪电下载【请不要用迅雷官方版下载，官方版本已经被屏蔽】
【影片预览】：看不到图请挂代理或点右键显示图片
9分颜值极品美女！细腰美腿尤物！帅哥炮友酒店操逼，69互舔吃大屌，抱起来狂插，抱着.jpg (579.49 KB, 下载次数: 0)
下载附件
2023-05-19 16:33 上传
磁力链接： magnet:?xt=urn:btih:4700C58D5013A994186587EB55C3601625341F63复制代码</t>
  </si>
  <si>
    <t>【影片名称】：【OnlyFans】巨乳妹子【jiujiujiujiu】海边露出自慰VIP收费福利
【出演女优】：巨乳妹子【jiujiujiujiu】
【影片容量】：1.2
【是否有码】：无码
【种子期限】：5种或健康度1000
【下载工具】：比特彗星 比特精灵 uTorrent QBittorrent 迅雷极速版 闪电下载【请不要用迅雷官方版下载，官方版本已经被屏蔽】
【影片预览】：看不到图请挂代理或点右键显示图片
【OnlyFans】巨乳妹子【jiujiujiujiu】海边露出自慰VIP收费福利.jpg (356.76 KB, 下载次数: 0)
下载附件
2023-04-13 10:43 上传
磁力链接： magnet:?xt=urn:btih:F33EC32811C076A7CCB65BBA3F89ECE26760F467复制代码</t>
  </si>
  <si>
    <t>【影片名称】：探花大神肥尸哥冒充富二代重金约炮南航空姐外围女酒店开房穿着黑丝草真鸡巴爽
【出演女优】：南航空姐外围女
【影片容量】：800M
【是否有码】：无码
【种子期限】：5种或健康度1000
【下载工具】：比特彗星 比特精灵 uTorrent QBittorrent 迅雷极速版 闪电下载【请不要用迅雷官方版下载，官方版本已经被屏蔽】
【影片预览】：看不到图请挂代理或点右键显示图片
探花大神肥尸哥冒充富二代重金约炮南航空姐外围女酒店开房穿着黑丝草真鸡巴爽.jpg (259.31 KB, 下载次数: 0)
下载附件
2023-04-11 12:57 上传
磁力链接： magnet:?xt=urn:btih:9B49B3378281EF4785E316EA43A889A3160C5ED3复制代码</t>
  </si>
  <si>
    <t>本帖最后由 junmin1995 于 2023-04-10 12:50 编辑 
【影片名称】：【AI画质增强】2020-07-11【千人斩探花】（第二炮）小哥代班大耳环纹身妹子，近距离特写摸逼口交沙发上操，按着后入猛操搞了两炮
【出演女优】：纹身妹子
【影片容量】：1.69G
【是否有码】：无码
【种子期限】：5种或健康度1000
【下载工具】：比特彗星 比特精灵 uTorrent QBittorrent 迅雷极速版 闪电下载【请不要用迅雷官方版下载，官方版本已经被屏蔽】
【影片预览】：看不到图请挂代理或点右键显示图片
ws2.gif (2.73 MB, 下载次数: 0)
下载附件
2023-04-10 12:50 上传
ws3.gif (2.37 MB, 下载次数: 0)
下载附件
2023-04-10 12:50 上传
ws4.gif (2.59 MB, 下载次数: 0)
下载附件
2023-04-10 12:50 上传
【AI画质增强】2020-07-11【千人斩探花】（第二炮）小哥代班大耳环纹身妹子，近距离特.jpg (311.26 KB, 下载次数: 0)
下载附件
2023-04-10 12:46 上传
磁力链接： magnet:?xt=urn:btih:4CC71EBEDF70112A42D28C4E9062714343215102复制代码</t>
  </si>
  <si>
    <t>【影片名称】：辣椒原创 HPP-0028《如何根治淫娃浑身的痒》美乳色女多重高潮-李蓉蓉
【出演女优】：李蓉蓉
【影片容量】：1.24G
【是否有码】：无码
【种子期限】：5种或健康度1000
【下载工具】：比特彗星 比特精灵 uTorrent QBittorrent 迅雷极速版 闪电下载【请不要用迅雷官方版下载，官方版本已经被屏蔽】
【影片预览】：看不到图请挂代理或点右键显示图片
辣椒原创 HPP-0028《如何根治淫娃浑身的痒》美乳色女多重高潮-李蓉蓉 .jpg (289.66 KB, 下载次数: 0)
下载附件
2023-04-23 12:19 上传
磁力链接： magnet:?xt=urn:btih:6A02372184E0E263C3FDDBE411DF8BD93D56B943复制代码</t>
  </si>
  <si>
    <t>【影片名称】：【极品稀缺家庭监控流出】漂亮爆奶妹子与男友日常多角度啪啪 激情缠绵时间很久 花里胡哨乱搞一顿 高清720P原版
【出演女优】：漂亮爆奶妹子
【影片容量】：3.87G
【是否有码】：无码
【种子期限】：5种或健康度1000
【下载工具】：比特彗星 比特精灵 uTorrent QBittorrent 迅雷极速版 闪电下载【请不要用迅雷官方版下载，官方版本已经被屏蔽】
【影片预览】：看不到图请挂代理或点右键显示图片
【极品稀缺家庭监控流出】漂亮爆奶妹子与男友日常多角度啪啪 激情缠绵时间很久 花里胡.jpg (337.25 KB, 下载次数: 0)
下载附件
2023-05-20 17:45 上传
磁力链接： magnet:?xt=urn:btih:54B04F16021A938F5B676217769466F4C89105C8复制代码</t>
  </si>
  <si>
    <t>【影片名称】：推荐，山东学生妹，【阿里嘎多】，在KTV唱歌喝酒，一曲罢了情意缠绵，口交啪啪，主打的就是一个真实
【出演女优】：山东学生妹
【影片容量】：2.64G
【是否有码】：无码
【种子期限】：5种或健康度1000
【下载工具】：比特彗星 比特精灵 uTorrent QBittorrent 迅雷极速版 闪电下载【请不要用迅雷官方版下载，官方版本已经被屏蔽】
【影片预览】：看不到图请挂代理或点右键显示图片
推荐，山东学生妹，【阿里嘎多】，在KTV唱歌喝酒，一曲罢了情意缠绵，口交啪啪，主打.jpg (552.78 KB, 下载次数: 0)
下载附件
2023-04-28 10:25 上传
磁力链接： magnet:?xt=urn:btih:A407DFCB4B7860BF53AAF517C3055FFDC8DD9217复制代码</t>
  </si>
  <si>
    <t>【影片名称】：【AI画质增强】2020-06-27【91约妹达人】找了个清纯学妹开房，非常乖巧听话扒光了压在身下爆草，草累了还给按摩干了好几回
【出演女优】：清纯学妹
【影片容量】：3.15G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【AI画质增强】2020-06-27【91约妹达人】找了个清纯学妹开房，非常乖巧听话扒光了压在.jpg (272.11 KB, 下载次数: 0)
下载附件
2023-04-28 10:37 上传
磁力链接： magnet:?xt=urn:btih:A831332F8AA719CC9B86D1B511FDAFCF315CB013复制代码</t>
  </si>
  <si>
    <t>【影片名称】：优雅与风骚并存穿上衣服是你优雅端庄的女神 脱下衣服是你的放荡风骚的小母狗 纯欲的外表与放荡的淫叫 剧烈反差
【出演女优】：放荡风骚小母狗
【影片容量】：300M
【是否有码】：无码
【种子期限】：5种或健康度1000
【下载工具】：比特彗星 比特精灵 uTorrent QBittorrent 迅雷极速版 闪电下载【请不要用迅雷官方版下载，官方版本已经被屏蔽】
【影片预览】：看不到图请挂代理或点右键显示图片
优雅与风骚并存穿上衣服是你优雅端庄的女神 脱下衣服是你的放荡风骚的小母狗 纯欲的外.jpg (490.73 KB, 下载次数: 0)
下载附件
2023-04-12 11:32 上传
磁力链接： magnet:?xt=urn:btih:F440BAA04C4F21CF2472678A24F789BA85B2663B复制代码</t>
  </si>
  <si>
    <t>【影片名称】：【极品媚黑绿帽淫妻】淫妻熟妇『Yseyo』奶大臀肥腰细 健身馆站炮后入 猛烈冲击 跪舔口暴 高清1080P原版
【出演女优】：淫妻熟妇『Yseyo』
【影片容量】：3.05G
【是否有码】：无码
【种子期限】：5种或健康度1000
【下载工具】：比特彗星 比特精灵 uTorrent QBittorrent 迅雷极速版 闪电下载【请不要用迅雷官方版下载，官方版本已经被屏蔽】
【影片预览】：看不到图请挂代理或点右键显示图片
【极品媚黑绿帽淫妻】淫妻熟妇『Yseyo』奶大臀肥腰细 健身馆站炮后入 猛烈冲击 跪舔口.jpg (254.67 KB, 下载次数: 0)
下载附件
2023-05-17 07:35 上传
磁力链接： magnet:?xt=urn:btih:5DA9F4813C4D36CA2BD683833207EE4945D40009复制代码</t>
  </si>
  <si>
    <t>【影片名称】：奶控福利，全网最大奶子来了~【甜甜甜甜圈】，就问各位大哥，这奶子大不大，震撼，惊人
【出演女优】：【甜甜甜甜圈】
【影片容量】：2.41G
【是否有码】：无码
【种子期限】：5种或健康度1000
【下载工具】：比特彗星 比特精灵 uTorrent QBittorrent 迅雷极速版 闪电下载【请不要用迅雷官方版下载，官方版本已经被屏蔽】
【影片预览】：看不到图请挂代理或点右键显示图片
奶控福利，全网最大奶子来了~【甜甜甜甜圈】，就问各位大哥，这奶子大不大，震撼，惊人.jpg (570.01 KB, 下载次数: 0)
下载附件
2023-04-20 09:38 上传
磁力链接： magnet:?xt=urn:btih:5C8C5A38F5B8E72FA4E321F667A7EB18FB4B62C8复制代码</t>
  </si>
  <si>
    <t>【影片名称】：【极品性爱流出】巨乳骚货『李葵』最新性爱订阅私拍 与炮友激情做爱 爆奶前后一晃一晃 爆浆内射 高清720P原版
【出演女优】：巨乳骚货『李葵』
【影片容量】：2.87G
【是否有码】：无码
【种子期限】：5种或健康度1000
【下载工具】：比特彗星 比特精灵 uTorrent QBittorrent 迅雷极速版 闪电下载【请不要用迅雷官方版下载，官方版本已经被屏蔽】
【影片预览】：看不到图请挂代理或点右键显示图片
【极品性爱流出】巨乳骚货『李葵』最新性爱订阅私拍 与炮友激情做爱 爆奶前后一晃一晃.jpg (309.35 KB, 下载次数: 0)
下载附件
2023-05-25 17:31 上传
磁力链接： magnet:?xt=urn:btih:71295A5410D4BCE1B9B7FBBAE5462976CCECEFC8复制代码</t>
  </si>
  <si>
    <t>【影片名称】：水嫩多汁超嫩粉穴！超棒身材美乳！毛毛性感馒头B，按摩器震穴夹紧，假屌双管齐下，淫水不断流出
【出演女优】：水嫩多汁超嫩粉穴
【影片容量】：1.26M
【是否有码】：无码
【种子期限】：5种或健康度1000
【下载工具】：比特彗星 比特精灵 uTorrent QBittorrent 迅雷极速版 闪电下载【请不要用迅雷官方版下载，官方版本已经被屏蔽】
【影片预览】：看不到图请挂代理或点右键显示图片
水嫩多汁超嫩粉穴！超棒身材美乳！毛毛性感馒头B，按摩器震穴夹紧，假屌双管齐下，淫.jpg (509.54 KB, 下载次数: 0)
下载附件
2023-04-12 10:53 上传
磁力链接： magnet:?xt=urn:btih:CE2D6BE970DEFFCD8742C905AB6BEC1A952DA531复制代码</t>
  </si>
  <si>
    <t>【影片名称】：【AI画质增强】2020-07-03【小宝寻花】第二场网红脸少妇TP啪啪，口交舔弄足交后人抽插大力猛操
【出演女优】：网红脸少妇
【影片容量】：2.12G
【是否有码】：无码
【种子期限】：5种或健康度1000
【下载工具】：比特彗星 比特精灵 uTorrent QBittorrent 迅雷极速版 闪电下载【请不要用迅雷官方版下载，官方版本已经被屏蔽】
【影片预览】：看不到图请挂代理或点右键显示图片
re1.gif (3.57 MB, 下载次数: 0)
下载附件
2023-04-06 11:23 上传
re2.gif (4.36 MB, 下载次数: 0)
下载附件
2023-04-06 11:23 上传
re3.gif (4.83 MB, 下载次数: 0)
下载附件
2023-04-06 11:23 上传
re4.gif (4.76 MB, 下载次数: 0)
下载附件
2023-04-06 11:23 上传
re5.gif (3.95 MB, 下载次数: 0)
下载附件
2023-04-06 11:23 上传
re6.gif (4.09 MB, 下载次数: 0)
下载附件
2023-04-06 11:23 上传
re7.gif (3.28 MB, 下载次数: 0)
下载附件
2023-04-06 11:23 上传
re8.gif (3.63 MB, 下载次数: 0)
下载附件
2023-04-06 11:23 上传
re9.gif (3.12 MB, 下载次数: 0)
下载附件
2023-04-06 11:23 上传
【AI画质增强】2020-07-03【小宝寻花】第二场网红脸少妇TP啪啪，口交舔弄足交后人抽插.jpg (293.79 KB, 下载次数: 0)
下载附件
2023-04-06 11:21 上传
磁力链接： magnet:?xt=urn:btih:D72FD484578F9950C9A070C39A40921A1E4C2AD9复制代码</t>
  </si>
  <si>
    <t>【影片名称】：【AI画质增强】2020-07-12【老王酒店探花】高价约炮高颜值气质外围兼职搞了半天没射要撸出来  yp开头
【出演女优】：外围兼职
【影片容量】：2.47G
【是否有码】：无码
【种子期限】：5种或健康度1000
【下载工具】：比特彗星 比特精灵 uTorrent QBittorrent 迅雷极速版 闪电下载【请不要用迅雷官方版下载，官方版本已经被屏蔽】
【影片预览】：看不到图请挂代理或点右键显示图片
yp1.gif (2.81 MB, 下载次数: 0)
下载附件
2023-04-08 11:05 上传
yp2.gif (3.97 MB, 下载次数: 0)
下载附件
2023-04-08 11:05 上传
yp3.gif (2.12 MB, 下载次数: 0)
下载附件
2023-04-08 11:05 上传
【AI画质增强】2020-07-12【老王酒店探花】高价约炮高颜值气质外围兼职搞了半天没射要撸出来.jpg (237.93 KB, 下载次数: 0)
下载附件
2023-04-08 11:04 上传
磁力链接： magnet:?xt=urn:btih:24627FBDEA73F7F707C8E829815425D1F696ED85复制代码</t>
  </si>
  <si>
    <t>【影片名称】：探花大神肥尸哥成都酒店约炮个人妻兼职少妇喜欢耍刺激的玩SM捆绑情趣调教
【出演女优】：兼职少妇
【影片容量】：423M
【是否有码】：无码
【种子期限】：5种或健康度1000
【下载工具】：比特彗星 比特精灵 uTorrent QBittorrent 迅雷极速版 闪电下载【请不要用迅雷官方版下载，官方版本已经被屏蔽】
【影片预览】：看不到图请挂代理或点右键显示图片
探花大神肥尸哥成都酒店约炮个人妻兼职少妇喜欢耍刺激的玩SM捆绑情趣调教.jpg (260.09 KB, 下载次数: 0)
下载附件
2023-04-12 11:35 上传
磁力链接： magnet:?xt=urn:btih:F86DEAE5AC206188DE876C96B9CC0DCBF2393E56复制代码</t>
  </si>
  <si>
    <t>【影片名称】：《台湾情侣泄密》台北大学大二美女和男友啪啪被渣男分手后曝光
【出演女优】：台北大学大二美女
【影片容量】：641M
【是否有码】：无码
【种子期限】：5种或健康度1000
【下载工具】：比特彗星 比特精灵 uTorrent QBittorrent 迅雷极速版 闪电下载【请不要用迅雷官方版下载，官方版本已经被屏蔽】
【影片预览】：看不到图请挂代理或点右键显示图片
《台湾情侣泄密》台北大学大二美女和男友啪啪被渣男分手后曝光.mp4.jpg (272.37 KB, 下载次数: 0)
下载附件
2023-05-28 13:58 上传
磁力链接： magnet:?xt=urn:btih:EEC07E179380246F5F4926BFF490072B16E57BB1复制代码</t>
  </si>
  <si>
    <t>【影片名称】：甜美少女炮友操逼！娇小身材粉嫩小穴！黑丝袜张开双腿，从下往上视角，后入慢慢操，低低呻吟娇喘
【出演女优】：甜美少女
【影片容量】：528M
【是否有码】：无码
【种子期限】：5种或健康度1000
【下载工具】：比特彗星 比特精灵 uTorrent QBittorrent 迅雷极速版 闪电下载【请不要用迅雷官方版下载，官方版本已经被屏蔽】
【影片预览】：看不到图请挂代理或点右键显示图片
甜美少女炮友操逼！娇小身材粉嫩小穴！黑丝袜张开双腿，从下往上视角，后入慢慢操，低.jpg (692.79 KB, 下载次数: 0)
下载附件
2023-04-30 10:43 上传
磁力链接： magnet:?xt=urn:btih:DE25FA1D4AC91EA27990C44755746BD09C12237E复制代码</t>
  </si>
  <si>
    <t>【影片名称】：小姐姐真诱人清纯系天花板〖Peachpie〗白色抹胸碎花短裙小姐姐 魔鬼身材白虎粉逼 高潮颤挛抽搐  呻吟勾魂
【出演女优】：清纯系天花板〖Peachpie〗
【影片容量】：263M
【是否有码】：无码
【种子期限】：5种或健康度1000
【下载工具】：比特彗星 比特精灵 uTorrent QBittorrent 迅雷极速版 闪电下载【请不要用迅雷官方版下载，官方版本已经被屏蔽】
【影片预览】：看不到图请挂代理或点右键显示图片
小姐姐真诱人清纯系天花板〖Peachpie〗白色抹胸碎花短裙小姐姐 魔鬼身材白虎粉逼 高潮.jpg (192.68 KB, 下载次数: 0)
下载附件
2023-05-31 15:44 上传
磁力链接： magnet:?xt=urn:btih:0BD77C04C744CE1B3020AC4242000690B7E3EE1D复制代码</t>
  </si>
  <si>
    <t>【影片名称】：推荐，【泡泡鱼小美眉】一脸稚气，小萝莉啪啪直播，蜜桃臀，后入的视觉效果真是棒
【出演女优】：泡泡鱼小美眉
【影片容量】：1.76G
【是否有码】：无码
【种子期限】：5种或健康度1000
【下载工具】：比特彗星 比特精灵 uTorrent QBittorrent 迅雷极速版 闪电下载【请不要用迅雷官方版下载，官方版本已经被屏蔽】
【影片预览】：看不到图请挂代理或点右键显示图片
推荐，【泡泡鱼小美眉】一脸稚气，小萝莉啪啪直播，蜜桃臀，后入的视觉效果真是棒.jpg (456.32 KB, 下载次数: 0)
下载附件
2023-04-29 14:57 上传
磁力链接： magnet:?xt=urn:btih:0286F66AA4B6269B6B847073A0FFB7CE68CE1D2E复制代码</t>
  </si>
  <si>
    <t>【影片名称】：【AI画质增强】2020-07-02【千人斩星选】下午场老哥代播格子裙妹子，沙发上操镜头前口交后人大力猛操
【出演女优】：格子裙妹子
【影片容量】：3.78G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【AI画质增强】2020-07-02【千人斩星选】下午场老哥代播格子裙妹子，沙发上操镜头前口.jpg (261.14 KB, 下载次数: 0)
下载附件
2023-04-19 10:20 上传
磁力链接： magnet:?xt=urn:btih:BED6E1EAB92069D22DE63A4208C393453DEDFE12复制代码</t>
  </si>
  <si>
    <t>【影片名称】：SA国际SAT-0076 《超近公务员》上班执行秘密公务（上）
【出演女优】：公务员
【影片容量】：845M
【是否有码】：无码
【种子期限】：5种或健康度1000
【下载工具】：比特彗星 比特精灵 uTorrent QBittorrent 迅雷极速版 闪电下载【请不要用迅雷官方版下载，官方版本已经被屏蔽】
【影片预览】：看不到图请挂代理或点右键显示图片
SA国际SAT-0076 《超近公务员》上班执行秘密公务（上）.jpg (255.65 KB, 下载次数: 0)
下载附件
2023-04-06 11:20 上传
磁力链接： magnet:?xt=urn:btih:95B3A20510F85BE04E81C6B7D647E937BA24BE9D复制代码</t>
  </si>
  <si>
    <t>【影片名称】：【性爱女神淫乱骚浪】骚货母狗『西西』最新收费电报私拍 夜晚街道全裸行走淫乱群P爱露出 爱肉棒 爱调教 爱群交
【出演女优】：群P
【影片容量】：142M
【是否有码】：无码
【种子期限】：5种或健康度1000
【下载工具】：比特彗星 比特精灵 uTorrent QBittorrent 迅雷极速版 闪电下载【请不要用迅雷官方版下载，官方版本已经被屏蔽】
【影片预览】：看不到图请挂代理或点右键显示图片
【性爱女神淫乱骚浪】骚货母狗『西西』最新收费电报私拍 夜晚街道全裸行走淫乱群P爱露.jpg (641.45 KB, 下载次数: 0)
下载附件
2023-05-19 17:08 上传
磁力链接： magnet:?xt=urn:btih:53A9FB5A068ED0AEE95C106DAC086868901A123F复制代码</t>
  </si>
  <si>
    <t>【影片名称】：新人下海眼镜小骚货！黑丝美腿干净美穴！半脱下丝袜小穴特写，手指揉搓诱惑，坐在桌子上自摸
【出演女优】：眼镜小骚货
【影片容量】：398M
【是否有码】：无码
【种子期限】：5种或健康度1000
【下载工具】：比特彗星 比特精灵 uTorrent QBittorrent 迅雷极速版 闪电下载【请不要用迅雷官方版下载，官方版本已经被屏蔽】
【影片预览】：看不到图请挂代理或点右键显示图片
新人下海眼镜小骚货！黑丝美腿干净美穴！半脱下丝袜小穴特写，手指揉搓诱惑，坐在桌子上自摸.jpg (551.43 KB, 下载次数: 0)
下载附件
2023-04-16 13:43 上传
磁力链接： magnet:?xt=urn:btih:B15C32C7241CC1BE057C03FAA83E5F1D07B7DF34复制代码</t>
  </si>
  <si>
    <t>【影片名称】：91C仔团伙漏网大神重出江湖老司机探花为国争光约炮旗袍装乌克兰美女模特套套干坏几个胯下娇恬
【出演女优】：乌克兰美女
【影片容量】：907M
【是否有码】：无码
【种子期限】：5种或健康度1000
【下载工具】：比特彗星 比特精灵 uTorrent QBittorrent 迅雷极速版 闪电下载【请不要用迅雷官方版下载，官方版本已经被屏蔽】
【影片预览】：看不到图请挂代理或点右键显示图片
91C仔团伙漏网大神重出江湖老司机探花为国争光约炮旗袍装乌克兰美女模特套套干坏几个.jpg (349.01 KB, 下载次数: 0)
下载附件
2023-04-15 12:03 上传
磁力链接： magnet:?xt=urn:btih:4C53A1D299CE68ABB9A20BE1A3138F3620A543A8复制代码</t>
  </si>
  <si>
    <t>【影片名称】：沙发和壮哥哥后入狠狠一顿操逼做爱，暴力打桩机，鸡巴都操红了，手持镜头在深插，撸射在肚子上
【出演女优】：无名
【影片容量】：461M
【是否有码】：无码
【种子期限】：5种或健康度1000
【下载工具】：比特彗星 比特精灵 uTorrent QBittorrent 迅雷极速版 闪电下载【请不要用迅雷官方版下载，官方版本已经被屏蔽】
【影片预览】：看不到图请挂代理或点右键显示图片
沙发和壮哥哥后入狠狠一顿操逼做爱，暴力打桩机，鸡巴都操红了，手持镜头在深插，撸射.jpg (569.12 KB, 下载次数: 0)
下载附件
2023-04-13 10:11 上传
磁力链接： magnet:?xt=urn:btih:92DA2613D101E0DC9B96DAE37BC9F105A6CF7ACA复制代码</t>
  </si>
  <si>
    <t>【影片名称】：网红美女近期下海！特别肥唇粉穴！搔首弄姿极品美腿，双指扣弄骚穴，电动假屌深插，震起来好爽
【出演女优】：网红美女
【影片容量】：1.64G
【是否有码】：无码
【种子期限】：5种或健康度1000
【下载工具】：比特彗星 比特精灵 uTorrent QBittorrent 迅雷极速版 闪电下载【请不要用迅雷官方版下载，官方版本已经被屏蔽】
【影片预览】：看不到图请挂代理或点右键显示图片
网红美女近期下海！特别肥唇粉穴！搔首弄姿极品美腿，双指扣弄骚穴，电动假屌深插，震.jpg (603.78 KB, 下载次数: 0)
下载附件
2023-05-17 07:19 上传
磁力链接： magnet:?xt=urn:btih:B6B965565573CAF3C2CE20668F788B702A078848复制代码</t>
  </si>
  <si>
    <t>【影片名称】：【最新极品性爱】《人甜逼美的银行女白领》用春药爆操银行小姐姐 操到一半突然醒了 问我他老公呢 高清720P原档
【出演女优】：银行女白领
【影片容量】：481M
【是否有码】：无码
【种子期限】：5种或健康度1000
【下载工具】：比特彗星 比特精灵 uTorrent QBittorrent 迅雷极速版 闪电下载【请不要用迅雷官方版下载，官方版本已经被屏蔽】
【影片预览】：看不到图请挂代理或点右键显示图片
【最新极品性爱】《人甜逼美的银行女白领》用春药爆操银行小姐姐 操到一半突然醒了 问.jpg (365.92 KB, 下载次数: 0)
下载附件
2023-04-24 11:50 上传
磁力链接： magnet:?xt=urn:btih:4500CE13AA9271D8A85300B0A80BDBBEC6A2EE58复制代码</t>
  </si>
  <si>
    <t>【影片名称】：清纯甜美少女！娇小身材极度淫骚！贫乳小穴特写，玻璃磨蹭插入，爽的不断流出，娇喘呻吟不断
【出演女优】：清纯甜美少女
【影片容量】：1G
【是否有码】：无码
【种子期限】：5种或健康度1000
【下载工具】：比特彗星 比特精灵 uTorrent QBittorrent 迅雷极速版 闪电下载【请不要用迅雷官方版下载，官方版本已经被屏蔽】
【影片预览】：看不到图请挂代理或点右键显示图片
清纯甜美少女！娇小身材极度淫骚！贫乳小穴特写，玻璃磨蹭插入，爽的不断流出，娇喘呻吟不断.jpg (518.14 KB, 下载次数: 0)
下载附件
2023-04-20 09:40 上传
磁力链接： magnet:?xt=urn:btih:F97FB78302D29D970B0FA832755002F25CA57E3D复制代码</t>
  </si>
  <si>
    <t>【影片名称】：00后新妹~超级嫩，【妹妹爱JK】酒店开房，偷吃禁果，无套啪啪体射，男友视角，偶尔露脸，超青春美女
【出演女优】：00后新妹
【影片容量】：1.97G
【是否有码】：无码
【种子期限】：5种或健康度1000
【下载工具】：比特彗星 比特精灵 uTorrent QBittorrent 迅雷极速版 闪电下载【请不要用迅雷官方版下载，官方版本已经被屏蔽】
【影片预览】：看不到图请挂代理或点右键显示图片
00后新妹~超级嫩，【妹妹爱JK】酒店开房，偷吃禁果，无套啪啪体射，男友视角，偶尔露.jpg (478.97 KB, 下载次数: 0)
下载附件
2023-05-10 13:06 上传
磁力链接： magnet:?xt=urn:btih:F542471D661C84E45E6D62C1FDB660C5FE2AD22C复制代码</t>
  </si>
  <si>
    <t>【影片名称】：一头红发丰满妹妹！新人下海小秀！丰乳肥臀紧致小穴，开档丝袜抬起双腿，圆润大肥臀极度诱惑
【出演女优】：丰满妹妹
【影片容量】：670M
【是否有码】：无码
【种子期限】：5种或健康度1000
【下载工具】：比特彗星 比特精灵 uTorrent QBittorrent 迅雷极速版 闪电下载【请不要用迅雷官方版下载，官方版本已经被屏蔽】
【影片预览】：看不到图请挂代理或点右键显示图片
一头红发丰满妹妹！新人下海小秀！丰乳肥臀紧致小穴，开档丝袜抬起双腿，圆润大肥臀极度诱惑.jpg (724.61 KB, 下载次数: 0)
下载附件
2023-04-07 11:06 上传
磁力链接： magnet:?xt=urn:btih:53BA252357C666000CDE1F7081D47FF2A60BA74D复制代码</t>
  </si>
  <si>
    <t>【影片名称】：爆乳尤物颜值美女！炮友操不动了！道具自慰，性感睡衣扒开内裤，肥唇骚穴假屌抽插，大肥臀后入
【出演女优】：尤物颜值美女
【影片容量】：584M
【是否有码】：无码
【种子期限】：5种或健康度1000
【下载工具】：比特彗星 比特精灵 uTorrent QBittorrent 迅雷极速版 闪电下载【请不要用迅雷官方版下载，官方版本已经被屏蔽】
【影片预览】：看不到图请挂代理或点右键显示图片
爆乳尤物颜值美女！炮友操不动了！道具自慰，性感睡衣扒开内裤，肥唇骚穴假屌抽插，大.jpg (484.13 KB, 下载次数: 0)
下载附件
2023-04-22 10:29 上传
磁力链接： magnet:?xt=urn:btih:76A6D69621D132C4E1CB8B5A205892C37E7E5D4F复制代码</t>
  </si>
  <si>
    <t>【影片名称】：探花大神老王3月酒店❤️约炮黑丝制服技校兼职学妹被无套内射，干得直叫受不了了
【出演女优】：技校兼职学妹
【影片容量】：417M
【是否有码】：无码
【种子期限】：5种或健康度1000
【下载工具】：比特彗星 比特精灵 uTorrent QBittorrent 迅雷极速版 闪电下载【请不要用迅雷官方版下载，官方版本已经被屏蔽】
【影片预览】：看不到图请挂代理或点右键显示图片
G1610.jpg (320.82 KB, 下载次数: 0)
下载附件
2023-03-15 12:46 上传
磁力链接： magnet:?xt=urn:btih:C2058566D8112F1EC641744A5CBB4648F3280603复制代码</t>
  </si>
  <si>
    <t>【影片名称】：露脸才是王道！万人追踪OnlyFans网红鬼头纹身拽妹itsm私拍变态金主各种内射一线天嫩比
【出演女优】：纹身拽妹itsm
【影片容量】：1.71G
【是否有码】：无码
【种子期限】：5种或健康度1000
【下载工具】：比特彗星 比特精灵 uTorrent QBittorrent 迅雷极速版 闪电下载【请不要用迅雷官方版下载，官方版本已经被屏蔽】
【影片预览】：看不到图请挂代理或点右键显示图片
G0308.jpg (410.32 KB, 下载次数: 0)
下载附件
2023-02-02 14:43 上传
磁力链接： magnet:?xt=urn:btih:F405A4B41663B9E6562F301D8CD323B1546C0DA7复制代码</t>
  </si>
  <si>
    <t>【影片名称】：【最强约炮❤️极品性爱】专操萝莉大神♋百人斩♋性爱调教双马尾技校极品萝莉 扛腿猛烈抽插 内射嫩穴 高清720P版
【出演女优】：技校极品萝莉
【影片容量】：819M
【是否有码】：无码
【种子期限】：5种或健康度1000
【下载工具】：比特彗星 比特精灵 uTorrent QBittorrent 迅雷极速版 闪电下载【请不要用迅雷官方版下载，官方版本已经被屏蔽】
【影片预览】：看不到图请挂代理或点右键显示图片
G2112.jpg (286.96 KB, 下载次数: 0)
下载附件
2023-01-20 15:20 上传
磁力链接： magnet:?xt=urn:btih:D709171C6D6D0601014C5B4005861C12DC5B7891复制代码</t>
  </si>
  <si>
    <t>【影片名称】：主观视角认真口交的女友
【出演女优】：未知
【影片格式】：MP4
【影片大小】：132.35MB
【是否有码】：无码
【种子期限】：5种或健康度1000
【影片预览】：看不到图请挂代理或点右键显示图片
主观视角认真口交的女友.jpg (0 Bytes, 下载次数: 25)
下载附件
2019-11-14 10:11 上传
磁力链接 magnet:?xt=urn:btih:E756065826B2724B716069B744AFE39055AC9A2A复制代码</t>
  </si>
  <si>
    <t>【影片名称】：风骚小老板娘露脸在店里跟小哥激情，给小哥口交大鸡巴连蛋蛋都吸进去了，无套爆草骚穴，把精液全射进小嘴里
【出演女优】：风骚小老板娘
【影片容量】：1.2G
【是否有码】：无码
【种子期限】：5种或健康度1000
【下载工具】：比特彗星 比特精灵 uTorrent QBittorrent 迅雷极速版 闪电下载【请不要用迅雷官方版下载，官方版本已经被屏蔽】
【影片预览】：看不到图请挂代理或点右键显示图片
风骚小老板娘露脸在店里跟小哥激情，给小哥口交大鸡巴连蛋蛋都吸进去了，无套爆草骚穴.jpg (624.97 KB, 下载次数: 0)
下载附件
2023-05-16 14:49 上传
磁力链接： magnet:?xt=urn:btih:D5F324A60B4E7E5EF0ADA1A4C5EAE0B520A660EA复制代码</t>
  </si>
  <si>
    <t>【影片名称】：《极品反差✅淫妻泄密》夫妻交流NTR电报群高质美腿骚婊【淫妻桐桐】约炮私拍~诚邀各界实力单男嗨炮~私处快被干烂了无套内射
【出演女优】：淫妻桐桐
【影片容量】：1.3G
【是否有码】：无码
【种子期限】：5种或健康度1000
【下载工具】：比特彗星 比特精灵 uTorrent QBittorrent 迅雷极速版 闪电下载【请不要用迅雷官方版下载，官方版本已经被屏蔽】
【影片预览】：看不到图请挂代理或点右键显示图片
G1902.jpg (245.8 KB, 下载次数: 0)
下载附件
2023-02-18 15:22 上传
磁力链接： magnet:?xt=urn:btih:5E284899565B301A4FC129D8D5814ED8587D6CA9复制代码</t>
  </si>
  <si>
    <t>【影片名称】：欲求不满的小骚逼有了男朋友还出来偷吃女上操大鸡巴这黑丝也很诱人
【出演女优】：未知
【影片格式】：MP4
【影片大小】：80.81MB
【是否有码】：无码
【种子期限】：5种或健康度1000
【影片预览】：看不到图请挂代理或点右键显示图片
欲求不满的小骚逼有了男朋友还出来偷吃女上操大鸡巴这黑丝也很诱人.jpg.jpg (201.37 KB, 下载次数: 14)
下载附件
2019-04-05 09:27 上传
磁力链接 magnet:?xt=urn:btih:60B97539313EC03FBED1FD9F3B28FD26B28483BE复制代码</t>
  </si>
  <si>
    <t>【影片名称】：某论坛90后网友私下交换老婆给对方啪啪自拍视频外泄黑丝短裙OL装超性感不是自己老婆真不爱惜操完又操
【出演女优】：未知
【影片格式】：MP4
【影片大小】：288.4MB
【是否有码】：无码
【种子期限】：5种或健康度1000
【影片预览】：看不到图请挂代理或点右键显示图片
某论坛90后网友私下交换老婆给对方啪啪自拍视频外泄黑丝短裙OL装超性感不是自己老婆真.jpg (213.39 KB, 下载次数: 29)
下载附件
2019-04-12 09:36 上传
磁力链接 magnet:?xt=urn:btih:FFF3706F72DD4D70D29F6A1AABCFA6CA3641F93E复制代码</t>
  </si>
  <si>
    <t>【影片名称】：精品推荐胸大貌美的顶级极品美女主播苏然刷了超多礼物才拿到的自慰啪啪自拍视频真羡慕那个操她的男人
【出演女优】：未知
【影片格式】：MP4
【影片大小】：158.26MB
【是否有码】：无码
【种子期限】：5种或健康度1000
【影片预览】：看不到图请挂代理或点右键显示图片
精品推荐胸大貌美的顶级极品美女主播苏然刷了超多礼物才拿到的自慰啪啪自拍视频真羡慕.jpg (278.72 KB, 下载次数: 22)
下载附件
2019-04-08 11:12 上传
磁力链接 magnet:?xt=urn:btih:4E79C8521C6A41A8AEFCF95447120C99BB832197复制代码</t>
  </si>
  <si>
    <t>【影片名称】：【网曝门事件】贴吧卡哇伊草莓妹与纹身男友激情做爱自拍视频流出干的软妹纸胡言乱语高清原版
【出演女优】：未知
【影片格式】：MP4
【影片大小】：111.21MB
【是否有码】：无码
【种子期限】：5种或健康度1000
【影片预览】：看不到图请挂代理或点右键显示图片
【网曝门事件】贴吧卡哇伊草莓妹与纹身男友激情做爱自拍视频流出 干的软妹纸胡言乱语 .jpg (257.13 KB, 下载次数: 27)
下载附件
2019-04-05 10:04 上传
磁力链接 magnet:?xt=urn:btih:B8AE3BBE6A8CD2D48EDBBA17FA0EF1AB15FE31CF复制代码</t>
  </si>
  <si>
    <t>【影片名称】：对白清晰大神嫖C不戴套骁勇善战探鸡窝连续进了两个路边店干个吊钟大奶大乳晕漂亮妹儿又干个老母鸡无套内射
【出演女优】：两个路边店妹儿
【影片容量】：508M
【是否有码】：无码
【种子期限】：5种或健康度1000
【下载工具】：比特彗星 比特精灵 uTorrent QBittorrent 迅雷极速版 闪电下载【请不要用迅雷官方版下载，官方版本已经被屏蔽】
【影片预览】：看不到图请挂代理或点右键显示图片
对白清晰大神嫖C不戴套骁勇善战探鸡窝连续进了两个路边店干个吊钟大奶大乳晕漂亮妹儿.jpg (211.34 KB, 下载次数: 0)
下载附件
2023-04-10 13:12 上传
磁力链接： magnet:?xt=urn:btih:EC38470E06DD845D95B353FD710F2DCD07C9C326复制代码</t>
  </si>
  <si>
    <t>【影片名称】：光头单身老李爆肏麻将社结识的出轨骚人妻醉酒迷糊中被进入肏清醒后秒变荡妇招架不住的老李爽得直呻吟对白精彩
【出演女优】：骚人妻
【影片容量】：1.92G
【是否有码】：无码
【种子期限】：5种或健康度1000
【下载工具】：比特彗星 比特精灵 uTorrent QBittorrent 迅雷极速版 闪电下载【请不要用迅雷官方版下载，官方版本已经被屏蔽】
【影片预览】：看不到图请挂代理或点右键显示图片
光头单身老李爆肏麻将社结识的出轨骚人妻醉酒迷糊中被进入肏清醒后秒变荡妇招架不住的.jpg (170.05 KB, 下载次数: 0)
下载附件
2023-04-20 10:03 上传
磁力链接： magnet:?xt=urn:btih:93C7066F134BD685FB832DED8C0AA4D2EBCEF6B2复制代码</t>
  </si>
  <si>
    <t>【影片名称】：㊙️偷情实拍㊙️约炮大神Amore真实偷情超反差教师素人妻㊙️虐操母狗调教 人前老师 背后母狗 高清1080P
【出演女优】：教师素人妻
【影片容量】：2.74G
【是否有码】：无码
【种子期限】：5种或健康度1000
【下载工具】：比特彗星 比特精灵 uTorrent QBittorrent 迅雷极速版 闪电下载【请不要用迅雷官方版下载，官方版本已经被屏蔽】
【影片预览】：看不到图请挂代理或点右键显示图片
G0223.jpg (236 KB, 下载次数: 0)
下载附件
2023-04-01 11:01 上传
磁力链接： magnet:?xt=urn:btih:41CB0BF50E573038A3EB18BC6CF1C395C5DFDE54复制代码</t>
  </si>
  <si>
    <t>【影片名称】：《硬核重磅反差尤物》平时高冷御姐床上喜欢一边被羞辱一边挨操 纯欲的外表与放荡的淫叫 形成剧烈反差 视觉感超强
【出演女优】：高冷御姐
【影片容量】：1.01G
【是否有码】：无码
【种子期限】：5种或健康度1000
【下载工具】：比特彗星 比特精灵 uTorrent QBittorrent 迅雷极速版 闪电下载【请不要用迅雷官方版下载，官方版本已经被屏蔽】
【影片预览】：看不到图请挂代理或点右键显示图片
《硬核重磅反差尤物》平时高冷御姐床上喜欢一边被羞辱一边挨操 纯欲的外表与放荡的淫.jpg (521.84 KB, 下载次数: 0)
下载附件
2023-04-19 10:16 上传
磁力链接： magnet:?xt=urn:btih:9E3F70C8CA619A043B1A7138006B5E10A65B25F3复制代码</t>
  </si>
  <si>
    <t>【影片名称】：【极品美女顶级骚货】豪乳网红女神『谭晓彤』四月最新超尺度私拍《色情瑜伽》私处特写 爆乳求操 高清720P版
【出演女优】：网红女神『谭晓彤』
【影片容量】：2.27G
【是否有码】：无码
【种子期限】：5种或健康度1000
【下载工具】：比特彗星 比特精灵 uTorrent QBittorrent 迅雷极速版 闪电下载【请不要用迅雷官方版下载，官方版本已经被屏蔽】
【影片预览】：看不到图请挂代理或点右键显示图片
【极品美女顶级骚货】豪乳网红女神『谭晓彤』四月最新超尺度私拍《色情瑜伽》私处特写.jpg (271.07 KB, 下载次数: 0)
下载附件
2023-04-08 11:10 上传
磁力链接： magnet:?xt=urn:btih:0A9FEBDB3C8871445CFCDD9A1E087D5DBA0ED6E0复制代码</t>
  </si>
  <si>
    <t>【影片名称】：【AI画质增强】2020-06-09 小瑜寻欢记约了个丰满身材坦克妹子，按头插嘴上位骑坐抽插翘屁股后入，呻吟娇喘非常诱人
【出演女优】：丰满身材坦克妹子
【影片容量】：1.97G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【AI画质增强】2020-06-09 小瑜寻欢记约了个丰满身材坦克妹子，按头插嘴上位骑坐抽插.jpg (174.14 KB, 下载次数: 0)
下载附件
2023-05-26 14:27 上传
磁力链接： magnet:?xt=urn:btih:1FE1C4FBE4FE726EEED8472BBCC0EF4D00AD43D0复制代码</t>
  </si>
  <si>
    <t>【影片名称】：【性爱泄密推特巨乳】Z杯网红女神『悠悠』与小男友啪啪乳交性爱私拍流出 爆裂黑丝猛烈抽插 清晰对白 高清720P原版
【出演女优】：网红女神『悠悠』
【影片容量】：490M
【是否有码】：无码
【种子期限】：5种或健康度1000
【下载工具】：比特彗星 比特精灵 uTorrent QBittorrent 迅雷极速版 闪电下载【请不要用迅雷官方版下载，官方版本已经被屏蔽】
【影片预览】：看不到图请挂代理或点右键显示图片
【性爱泄密推特巨乳】Z杯网红女神『悠悠』与小男友啪啪乳交性爱私拍流出 爆裂黑丝猛烈.jpg (471.1 KB, 下载次数: 0)
下载附件
2023-05-18 16:13 上传
磁力链接： magnet:?xt=urn:btih:83865720C0341760CFAF636E350180281D389D95复制代码</t>
  </si>
  <si>
    <t>【影片名称】：野外直播~【小尾巴】，今年最棒的户外车震~女主很漂亮，更刺激的性爱，骚货很容易被满足
【出演女优】：户外车震
【影片容量】：4.83G
【是否有码】：无码
【种子期限】：5种或健康度1000
【下载工具】：比特彗星 比特精灵 uTorrent QBittorrent 迅雷极速版 闪电下载【请不要用迅雷官方版下载，官方版本已经被屏蔽】
【影片预览】：看不到图请挂代理或点右键显示图片
野外直播~【小尾巴】，今年最棒的户外车震~女主很漂亮，更刺激的性爱，骚货很容易被满足.jpg (638.02 KB, 下载次数: 0)
下载附件
2023-05-14 13:32 上传
磁力链接： magnet:?xt=urn:btih:0B6D7894B34B256C094C9C0DCE7E23C44AACAF5A复制代码</t>
  </si>
  <si>
    <t>【影片名称】：❤️纯欲与魅惑❤️纯纯的甜美极品女神 纯欲的外表与放荡的淫叫 形成剧烈反差 视觉感超强 要榨干主人爸爸最后一滴精液
【出演女优】：甜美极品女神
【影片容量】：709M
【是否有码】：无码
【种子期限】：5种或健康度1000
【下载工具】：比特彗星 比特精灵 uTorrent QBittorrent 迅雷极速版 闪电下载【请不要用迅雷官方版下载，官方版本已经被屏蔽】
【影片预览】：看不到图请挂代理或点右键显示图片
G0508.jpg (644.82 KB, 下载次数: 0)
下载附件
2023-04-04 13:07 上传
磁力链接： magnet:?xt=urn:btih:28EF9FFEB5CDF3A1118628C03CA52E91028DDE46复制代码</t>
  </si>
  <si>
    <t>【影片名称】：【AI画质增强】2020-06-30【午夜寻花】深夜约了个腿上纹身妹子，沙发上操互摸性感屁股上位骑坐，后入猛操呻吟娇喘
【出演女优】：纹身妹子
【影片容量】：2.44G
【是否有码】：无码
【种子期限】：5种或健康度1000
【下载工具】：比特彗星 比特精灵 uTorrent QBittorrent 迅雷极速版 闪电下载【请不要用迅雷官方版下载，官方版本已经被屏蔽】
【影片预览】：看不到图请挂代理或点右键显示图片
ts1.gif (3.61 MB, 下载次数: 0)
下载附件
2023-04-22 10:49 上传
ts2.gif (2.64 MB, 下载次数: 0)
下载附件
2023-04-22 10:49 上传
ts3.gif (3.2 MB, 下载次数: 0)
下载附件
2023-04-22 10:49 上传
ts4.gif (3.26 MB, 下载次数: 0)
下载附件
2023-04-22 10:49 上传
ts5.gif (3.61 MB, 下载次数: 0)
下载附件
2023-04-22 10:49 上传
【AI画质增强】2020-06-30【午夜寻花】深夜约了个腿上纹身妹子，沙发上操互摸性感屁股.jpg (275.51 KB, 下载次数: 0)
下载附件
2023-04-22 10:48 上传
磁力链接： magnet:?xt=urn:btih:8120A47F528027D524B9181753D5FA1B099EABBB复制代码</t>
  </si>
  <si>
    <t>【影片名称】：八戒探花酒店约操零零后兼职纹身外围少女，美臀胸大丰满
【出演女优】：纹身外围少女
【影片容量】：584M
【是否有码】：无码
【种子期限】：5种或健康度1000
【下载工具】：比特彗星 比特精灵 uTorrent QBittorrent 迅雷极速版 闪电下载【请不要用迅雷官方版下载，官方版本已经被屏蔽】
【影片预览】：看不到图请挂代理或点右键显示图片
八戒探花酒店约操零零后兼职纹身外围少女，美臀胸大丰满.jpg (242.07 KB, 下载次数: 0)
下载附件
2023-04-07 11:37 上传
磁力链接： magnet:?xt=urn:btih:7018E3265EFE2C6B04B10236A2E8DD038277B9AC复制代码</t>
  </si>
  <si>
    <t>【影片名称】：【绿帽淫妻性爱轰趴】极品母狗『Cute』多人淫乱性爱轰趴 淫女与群男性爱啪啪 场面一度失控 高清1080P原版
【出演女优】：绿帽淫妻
【影片容量】：2.92G
【是否有码】：无码
【种子期限】：5种或健康度1000
【下载工具】：比特彗星 比特精灵 uTorrent QBittorrent 迅雷极速版 闪电下载【请不要用迅雷官方版下载，官方版本已经被屏蔽】
【影片预览】：看不到图请挂代理或点右键显示图片
【绿帽淫妻性爱轰趴】极品母狗『Cute』多人淫乱性爱轰趴 淫女与群男性爱啪啪 场面一度.jpg (537.93 KB, 下载次数: 0)
下载附件
2023-05-16 14:58 上传
磁力链接： magnet:?xt=urn:btih:F68D726D2998A51BCAA4A11C28C102A5F29A243F复制代码</t>
  </si>
  <si>
    <t>【影片名称】：新片速递外围女探花小文哥网约个2000元的美女大学生兼职美眉叫床呻吟不是一般的浪大骚货一枚
【出演女优】：美女大学生
【影片容量】：0.92G
【是否有码】：无码
【种子期限】：5种或健康度1000
【下载工具】：比特彗星 比特精灵 uTorrent QBittorrent 迅雷极速版 闪电下载【请不要用迅雷官方版下载，官方版本已经被屏蔽】
【影片预览】：看不到图请挂代理或点右键显示图片
新片速递外围女探花小文哥网约个2000元的美女大学生兼职美眉叫床呻吟不是一般的浪大骚货一枚.jpg (271.07 KB, 下载次数: 0)
下载附件
2023-04-08 11:15 上传
磁力链接： magnet:?xt=urn:btih:8E526867CAE74383C9D324A2A48A7FBAFF571142复制代码</t>
  </si>
  <si>
    <t>【影片名称】：外围女探花田伯光酒店约炮刚破处没多久的大一清纯学妹下海兼职外围赚外快，皮肤白嫩光滑胸部圆润挺拔
【出演女优】：大一清纯学妹
【影片容量】：506M
【是否有码】：无码
【种子期限】：5种或健康度1000
【下载工具】：比特彗星 比特精灵 uTorrent QBittorrent 迅雷极速版 闪电下载【请不要用迅雷官方版下载，官方版本已经被屏蔽】
【影片预览】：看不到图请挂代理或点右键显示图片
外围女探花田伯光酒店约炮刚破处没多久的大一清纯学妹下海兼职外围赚外快，皮肤白嫩光.jpg (335.07 KB, 下载次数: 0)
下载附件
2023-04-13 10:53 上传
磁力链接： magnet:?xt=urn:btih:1D5AF64B788F2099EC3A418A9BFF840F26C0445D复制代码</t>
  </si>
  <si>
    <t>【影片名称】：皇家华人 RAS-0289《女仆咖啡厅》清纯店员上班淫荡模样被老板发现只好言听计从乖乖被操
【出演女优】：清纯店员
【影片容量】：609M
【是否有码】：无码
【种子期限】：5种或健康度1000
【下载工具】：比特彗星 比特精灵 uTorrent QBittorrent 迅雷极速版 闪电下载【请不要用迅雷官方版下载，官方版本已经被屏蔽】
【影片预览】：看不到图请挂代理或点右键显示图片
皇家华人 RAS-0289《女仆咖啡厅》清纯店员上班淫荡模样被老板发现只好言听计从乖乖被操 .jpg (274.26 KB, 下载次数: 0)
下载附件
2023-04-13 10:55 上传
磁力链接： magnet:?xt=urn:btih:6ACB8831378F6FBB384E5B9AF7FD7EC76A4A85A1复制代码</t>
  </si>
  <si>
    <t>【影片名称】：2023-5新流出酒店偷拍学生情侣开房爆操颜值和身材还不错的学妹
【出演女优】：学生情侣
【影片容量】：529M
【是否有码】：无码
【种子期限】：5种或健康度1000
【下载工具】：比特彗星 比特精灵 uTorrent QBittorrent 迅雷极速版 闪电下载【请不要用迅雷官方版下载，官方版本已经被屏蔽】
【影片预览】：看不到图请挂代理或点右键显示图片
2023-5新流出酒店偷拍学生情侣开房爆操颜值和身材还不错的学妹.mp4.jpg (170.2 KB, 下载次数: 0)
下载附件
2023-05-21 13:56 上传
磁力链接： magnet:?xt=urn:btih:81F2D7CCD5F01207651B1C9E3D97AE3A9020A64A复制代码</t>
  </si>
  <si>
    <t>【影片名称】：【风骚御姐钟爱内射】知性美女『神乐七奈』约炮性爱私拍给大屌粉丝深喉 骑乘姿势一脸骚样 直顶花心好会摇
【出演女优】：知性美女『神乐七奈』
【影片容量】：2.43G
【是否有码】：无码
【种子期限】：5种或健康度1000
【下载工具】：比特彗星 比特精灵 uTorrent QBittorrent 迅雷极速版 闪电下载【请不要用迅雷官方版下载，官方版本已经被屏蔽】
【影片预览】：看不到图请挂代理或点右键显示图片
【风骚御姐钟爱内射】知性美女『神乐七奈』约炮性爱私拍给大屌粉丝深喉 骑乘姿势一脸.jpg (621.66 KB, 下载次数: 0)
下载附件
2023-05-17 07:15 上传
磁力链接： magnet:?xt=urn:btih:B2573013159FE32E86D46954A3F45A2A555B7C6E复制代码</t>
  </si>
  <si>
    <t>【影片名称】：【最新极品性爱】巨乳女友『lovely』最新啪啪口交收费VIP私拍 黑丝后入 内射灌精 跪舔深喉 口爆吞精 完美露脸
【出演女优】：巨乳女友『lovely』
【影片容量】：1.13G
【是否有码】：无码
【种子期限】：5种或健康度1000
【下载工具】：比特彗星 比特精灵 uTorrent QBittorrent 迅雷极速版 闪电下载【请不要用迅雷官方版下载，官方版本已经被屏蔽】
【影片预览】：看不到图请挂代理或点右键显示图片
【最新极品性爱】巨乳女友『lovely』最新啪啪口交收费VIP私拍 黑丝后入 内射灌精 跪舔.jpg (509.43 KB, 下载次数: 0)
下载附件
2023-04-11 12:46 上传
磁力链接： magnet:?xt=urn:btih:B477587F85BB769EF3497A7512C663CF87A7A295复制代码</t>
  </si>
  <si>
    <t>【影片名称】：【最新性爱泄密】推特绿帽大神YQ未流出新作双技师按摩超爽体验 轮番上阵操饥渴人妻 内射骚逼 高清720P原版
【出演女优】：双技师
【影片容量】：604M
【是否有码】：无码
【种子期限】：5种或健康度1000
【下载工具】：比特彗星 比特精灵 uTorrent QBittorrent 迅雷极速版 闪电下载【请不要用迅雷官方版下载，官方版本已经被屏蔽】
【影片预览】：看不到图请挂代理或点右键显示图片
【最新性爱泄密】推特绿帽大神YQ未流出新作双技师按摩超爽体验 轮番上阵操饥渴人妻 内.jpg (346.08 KB, 下载次数: 0)
下载附件
2023-04-19 10:31 上传
磁力链接： magnet:?xt=urn:btih:BF0F6AA3312E323F952F99709A0F6F85176FF7EE复制代码</t>
  </si>
  <si>
    <t>【影片名称】：胸前漂亮纹身美女！近期下海激情操逼！抓屌吸吮舔蛋，主动骑乘位套弄，张开双腿猛操射肚子上
【出演女优】：漂亮纹身美女
【影片容量】：740M
【是否有码】：无码
【种子期限】：5种或健康度1000
【下载工具】：比特彗星 比特精灵 uTorrent QBittorrent 迅雷极速版 闪电下载【请不要用迅雷官方版下载，官方版本已经被屏蔽】
【影片预览】：看不到图请挂代理或点右键显示图片
胸前漂亮纹身美女！近期下海激情操逼！抓屌吸吮舔蛋，主动骑乘位套弄，张开双腿猛操射肚子上.jpg (547.61 KB, 下载次数: 0)
下载附件
2023-04-21 09:58 上传
磁力链接： magnet:?xt=urn:btih:FEC4C8BDB509025197E24346115B78C74250A92E复制代码</t>
  </si>
  <si>
    <t>【影片名称】：潮吹尤物 极品加拿大华裔海外留学生 ▌小水水 ▌御姐教练 2 上门教练被凌辱 爆肏湿淋淋嫩穴冒浆 女上位顶撞G点潮吹
【出演女优】：留学生 ▌小水水 ▌
【影片容量】：619M
【是否有码】：无码
【种子期限】：5种或健康度1000
【下载工具】：比特彗星 比特精灵 uTorrent QBittorrent 迅雷极速版 闪电下载【请不要用迅雷官方版下载，官方版本已经被屏蔽】
【影片预览】：看不到图请挂代理或点右键显示图片
潮吹尤物 极品加拿大华裔海外留学生 ▌小水水 ▌御姐教练 2 上门教练被凌辱 爆肏湿淋.jpg (178.05 KB, 下载次数: 0)
下载附件
2023-05-21 14:12 上传
磁力链接： magnet:?xt=urn:btih:ED640806B504E15D2EBBE3388F518C7AD0B0B752复制代码</t>
  </si>
  <si>
    <t>【影片名称】：《台湾情侣泄密》拥有丰乳嫩B的年轻人妻私密被渣男曝光
【出演女优】：年轻人妻
【影片容量】：2.21G
【是否有码】：无码
【种子期限】：5种或健康度1000
【下载工具】：比特彗星 比特精灵 uTorrent QBittorrent 迅雷极速版 闪电下载【请不要用迅雷官方版下载，官方版本已经被屏蔽】
【影片预览】：看不到图请挂代理或点右键显示图片
《台湾情侣泄密》拥有丰乳嫩B的年轻人妻私密被渣男曝光.jpg (290.84 KB, 下载次数: 0)
下载附件
2023-04-30 10:52 上传
磁力链接： magnet:?xt=urn:btih:3001023FFD58EE8188DEE3E2DC519F85CDEC51BD复制代码</t>
  </si>
  <si>
    <t>【影片名称】：【极品女神绝版资源】美乳超博主『DaNai』老公对不起 本来是按摩 但我却心甘情愿被他的精液灌满小穴 超清4K原版
【出演女优】：美乳超博主『DaNai』
【影片容量】：1.78G
【是否有码】：无码
【种子期限】：5种或健康度1000
【下载工具】：比特彗星 比特精灵 uTorrent QBittorrent 迅雷极速版 闪电下载【请不要用迅雷官方版下载，官方版本已经被屏蔽】
【影片预览】：看不到图请挂代理或点右键显示图片
【极品女神绝版资源】美乳超博主『DaNai』老公对不起 本来是按摩 但我却心甘情愿被他.jpg (205.67 KB, 下载次数: 0)
下载附件
2023-05-17 07:34 上传
磁力链接： magnet:?xt=urn:btih:7DECDF6E918B6C54EED765C9B91634C7A95ABD8B复制代码</t>
  </si>
  <si>
    <t>【影片名称】：风骚姐妹花露脸伺候小哥哥玩双飞，互动狼友撩骚给小哥喂着奶子享受骚逼的口交服务，各种抽插激情上位干射了
【出演女优】：风骚姐妹花
【影片容量】：507M
【是否有码】：无码
【种子期限】：5种或健康度1000
【下载工具】：比特彗星 比特精灵 uTorrent QBittorrent 迅雷极速版 闪电下载【请不要用迅雷官方版下载，官方版本已经被屏蔽】
【影片预览】：看不到图请挂代理或点右键显示图片
B2108.jpg (432.27 KB, 下载次数: 0)
下载附件
2023-02-20 14:06 上传
磁力链接： magnet:?xt=urn:btih:8CE9E6C4C3CCC5A1FD406D1213169DD756C55979复制代码</t>
  </si>
  <si>
    <t>【影片名称】：绿帽老公带着老婆酒店找单男玩3P⭐换上情趣黑丝各种姿势啪啪啪 完美露脸
【出演女优】：3P
【影片容量】：692M
【是否有码】：无码
【种子期限】：5种或健康度1000
【下载工具】：比特彗星 比特精灵 uTorrent QBittorrent 迅雷极速版 闪电下载【请不要用迅雷官方版下载，官方版本已经被屏蔽】
【影片预览】：看不到图请挂代理或点右键显示图片
绿帽老公带着老婆酒店找单男玩3P⭐换上情趣黑丝各种姿势啪啪啪 完美露脸.jpg (245.14 KB, 下载次数: 0)
下载附件
2023-05-19 17:53 上传
磁力链接： magnet:?xt=urn:btih:3C0ADBD866C373544CEF1CE8D98E359569CB33AE复制代码</t>
  </si>
  <si>
    <t>【影片名称】：《换妻俱乐部泄密流出》绿帽老公带着老婆和其他男人玩3P,4P 完美露脸（一）
【出演女优】：换妻3P,4P
【影片容量】：4.45G
【是否有码】：无码
【种子期限】：5种或健康度1000
【下载工具】：比特彗星 比特精灵 uTorrent QBittorrent 迅雷极速版 闪电下载【请不要用迅雷官方版下载，官方版本已经被屏蔽】
【影片预览】：看不到图请挂代理或点右键显示图片
《换妻俱乐部泄密流出》绿帽老公带着老婆和其他男人玩3P,4P 完美露脸（一）.jpg (336.55 KB, 下载次数: 0)
下载附件
2023-05-20 17:23 上传
磁力链接： magnet:?xt=urn:btih:CA596FA0DB6F8195944DD99AD315763CF2519194复制代码</t>
  </si>
  <si>
    <t>【影片名称】：淫妻 你快点 哦也是 哦也是 你还想让我喷 你射啦 绿帽叫来黑祖宗在家操丰腴媳妇 真猛一身汗 老公口爆
【出演女优】：丰腴媳妇
【影片容量】：671M
【是否有码】：无码
【种子期限】：5种或健康度1000
【下载工具】：比特彗星 比特精灵 uTorrent QBittorrent 迅雷极速版 闪电下载【请不要用迅雷官方版下载，官方版本已经被屏蔽】
【影片预览】：看不到图请挂代理或点右键显示图片
淫妻 你快点 哦也是 哦也是 你还想让我喷 你射啦 绿帽叫来黑祖宗在家操丰腴媳妇 真猛.jpg (332.14 KB, 下载次数: 0)
下载附件
2023-05-23 07:59 上传
磁力链接： magnet:?xt=urn:btih:7C4AE398F70968DB5BC569AD5E835BB4F8794A67复制代码</t>
  </si>
  <si>
    <t>【影片名称】：【性爱淫妻绿帽狂】绿帽大神教师老婆同学聚会和前男友做爱被插到内射骚货老婆在KTV跟单男在厕所做后入内射
【出演女优】：淫妻绿帽
【影片容量】：744M
【是否有码】：无码
【种子期限】：5种或健康度1000
【下载工具】：比特彗星 比特精灵 uTorrent QBittorrent 迅雷极速版 闪电下载【请不要用迅雷官方版下载，官方版本已经被屏蔽】
【影片预览】：看不到图请挂代理或点右键显示图片
【性爱淫妻绿帽狂】绿帽大神教师老婆同学聚会和前男友做爱被插到内射骚货老婆在KTV跟.jpg (287.94 KB, 下载次数: 0)
下载附件
2023-05-25 17:07 上传
磁力链接： magnet:?xt=urn:btih:725B79C8E652EE763F264DAD32961E48F7B5C8BF复制代码</t>
  </si>
  <si>
    <t>【影片名称】：鸭舌帽新人甜美少女！卫生间诱惑一对豪乳！脱光光马桶上掰穴，特写视角揉搓阴蒂，手指扣弄骚逼
【出演女优】：甜美少女
【影片容量】：0.95G
【是否有码】：无码
【种子期限】：5种或健康度1000
【下载工具】：比特彗星 比特精灵 uTorrent QBittorrent 迅雷极速版 闪电下载【请不要用迅雷官方版下载，官方版本已经被屏蔽】
【影片预览】：看不到图请挂代理或点右键显示图片
B1014.jpg (573.34 KB, 下载次数: 0)
下载附件
2022-12-09 15:18 上传
磁力链接： magnet:?xt=urn:btih:18AA017B55CC6F8AAD34D2EA478C7ACE965DBBDE复制代码</t>
  </si>
  <si>
    <t>【影片名称】：【AI画质增强】2020-07-22【千人斩探花】黑裙高端外围妹子，洗完澡穿上情趣制服镜头前口交，穿着高跟鞋猛操呻吟
【出演女优】：外围妹子
【影片容量】：2.89G
【是否有码】：无码
【种子期限】：5种或健康度1000
【下载工具】：比特彗星 比特精灵 uTorrent QBittorrent 迅雷极速版 闪电下载【请不要用迅雷官方版下载，官方版本已经被屏蔽】
【影片预览】：看不到图请挂代理或点右键显示图片
qq1.gif (2.91 MB, 下载次数: 0)
下载附件
2023-03-21 12:49 上传
qq2.gif (3.19 MB, 下载次数: 0)
下载附件
2023-03-21 12:49 上传
qq3.gif (3.12 MB, 下载次数: 0)
下载附件
2023-03-21 12:49 上传
qq4.gif (3.59 MB, 下载次数: 0)
下载附件
2023-03-21 12:49 上传
qq5.gif (3.53 MB, 下载次数: 0)
下载附件
2023-03-21 12:49 上传
qq6.gif (3.37 MB, 下载次数: 0)
下载附件
2023-03-21 12:49 上传
qq7.gif (3.43 MB, 下载次数: 0)
下载附件
2023-03-21 12:49 上传
G2106.jpg (248.61 KB, 下载次数: 0)
下载附件
2023-03-21 12:48 上传
磁力链接： magnet:?xt=urn:btih:69AFE1571DC1E681B2529F8EEFD6BD11084D8B77复制代码</t>
  </si>
  <si>
    <t>【影片名称】：好身材美乳妹妹！难得超粉嫩美穴，性感逼毛水嫩多汁，假屌自慰猛插，搞得小穴湿哒哒，极度诱惑
【出演女优】：好身材美乳妹妹
【影片容量】：614M
【是否有码】：无码
【种子期限】：5种或健康度1000
【下载工具】：比特彗星 比特精灵 uTorrent QBittorrent 迅雷极速版 闪电下载【请不要用迅雷官方版下载，官方版本已经被屏蔽】
【影片预览】：看不到图请挂代理或点右键显示图片
好身材美乳妹妹！难得超粉嫩美穴，性感逼毛水嫩多汁，假屌自慰猛插，搞得小穴湿哒哒，.jpg (518.86 KB, 下载次数: 0)
下载附件
2023-05-10 13:12 上传
磁力链接： magnet:?xt=urn:btih:7C7CA56B018465E5AE4FD941EF395F02D07D95E0复制代码</t>
  </si>
  <si>
    <t>【影片名称】：众筹购得摄影大师果哥高端作品女人味十足成熟气质性感美模大尺度私拍多套情趣装被各种揩油原版
【出演女优】：未知
【影片格式】：MP4
【影片大小】：532.74MB
【是否有码】：无码
【种子期限】：5种或健康度1000
【影片预览】：看不到图请挂代理或点右键显示图片
众筹购得摄影大师果哥高端作品女人味十足成熟气质性感美模大尺度私拍多套情趣装被各种.jpg (0 Bytes, 下载次数: 43)
下载附件
2019-10-30 10:27 上传
磁力链接 magnet:?xt=urn:btih:7DA1C052E3F67A3ED93B533CAD07BC2F3985FC7D复制代码</t>
  </si>
  <si>
    <t>【影片名称】：【AI画质增强】2020-08-13 【千人斩探花】再约萝莉裙嫩妹子，扣逼玩弄翘屁股掰穴特写后入，上位骑乘镜头前大力猛操
【出演女优】：萝莉裙妹子
【影片容量】：2.78G
【是否有码】：无码
【种子期限】：5种或健康度1000
【下载工具】：比特彗星 比特精灵 uTorrent QBittorrent 迅雷极速版 闪电下载【请不要用迅雷官方版下载，官方版本已经被屏蔽】
【影片预览】：看不到图请挂代理或点右键显示图片
yc1.gif (3.54 MB, 下载次数: 0)
下载附件
2023-02-10 14:36 上传
yc2.gif (2.62 MB, 下载次数: 0)
下载附件
2023-02-10 14:36 上传
yc3.gif (3.46 MB, 下载次数: 0)
下载附件
2023-02-10 14:36 上传
yc4.gif (1.84 MB, 下载次数: 0)
下载附件
2023-02-10 14:36 上传
yc5.gif (3.01 MB, 下载次数: 0)
下载附件
2023-02-10 14:36 上传
yc6.gif (2.97 MB, 下载次数: 0)
下载附件
2023-02-10 14:36 上传
yc7.gif (3.02 MB, 下载次数: 0)
下载附件
2023-02-10 14:36 上传
yc8.gif (2.89 MB, 下载次数: 0)
下载附件
2023-02-10 14:36 上传
yc9.gif (2.69 MB, 下载次数: 0)
下载附件
2023-02-10 14:36 上传
yc10.gif (2.35 MB, 下载次数: 0)
下载附件
2023-02-10 14:36 上传
G1103.jpg (290.68 KB, 下载次数: 0)
下载附件
2023-02-10 14:35 上传
磁力链接： magnet:?xt=urn:btih:0BA418E46793682F444F54351511AD5D697F9140复制代码</t>
  </si>
  <si>
    <t>【影片名称】：  【AI画质增强】2020-08-08 【千人斩探花】白衣花裙妹子（第二炮无套内射），镜头前掰穴非常粉嫩站立抽插，上位骑乘抱起来操  
【出演女优】：白衣花裙妹子
【影片容量】：2.11G
【是否有码】：无码
【种子期限】：5种或健康度1000
【下载工具】：比特彗星 比特精灵 uTorrent QBittorrent 迅雷极速版 闪电下载【请不要用迅雷官方版下载，官方版本已经被屏蔽】
【影片预览】：看不到图请挂代理或点右键显示图片
hq1.gif (3.79 MB, 下载次数: 0)
下载附件
2023-02-04 14:21 上传
hq2.gif (3.16 MB, 下载次数: 0)
下载附件
2023-02-04 14:21 上传
hq3.gif (3.43 MB, 下载次数: 0)
下载附件
2023-02-04 14:21 上传
hq4.gif (3.16 MB, 下载次数: 0)
下载附件
2023-02-04 14:21 上传
hq5.gif (4.08 MB, 下载次数: 0)
下载附件
2023-02-04 14:21 上传
hq6.gif (3.02 MB, 下载次数: 0)
下载附件
2023-02-04 14:21 上传
G0502.jpg (328.3 KB, 下载次数: 0)
下载附件
2023-02-04 14:21 上传
磁力链接： magnet:?xt=urn:btih:2998EC44D8B33315035556D7ED4452FAAE43D273复制代码</t>
  </si>
  <si>
    <t>【影片名称】：狂点映像 CP-001 春酒宴会脱衣女郎的呐喊
【出演女优】：脱衣女郎
【影片容量】：852M
【是否有码】：无码
【种子期限】：5种或健康度1000
【下载工具】：比特彗星 比特精灵 uTorrent QBittorrent 迅雷极速版 闪电下载【请不要用迅雷官方版下载，官方版本已经被屏蔽】
【影片预览】：看不到图请挂代理或点右键显示图片
G1007.jpg (302.68 KB, 下载次数: 0)
下载附件
2023-03-09 11:55 上传
磁力链接： magnet:?xt=urn:btih:5526E5A85DB525209941B1E9012B97DBCF00F001复制代码</t>
  </si>
  <si>
    <t>【影片名称】：性感主播自驾游路边勾搭帅哥野战无套车里干倒车外干完用树叶擦嘴
【出演女优】：未知
【影片格式】：MP4
【影片大小】：2.47GB
【是否有码】：无码
【种子期限】：5种或健康度1000
【影片预览】：看不到图请挂代理或点右键显示图片</t>
  </si>
  <si>
    <t>【影片名称】：自驾游主播勾搭72岁拾荒大爷野战全身臭味JB也是软趴趴爲效果也是无底线
【出演女优】：未知
【影片格式】：MP4
【影片大小】：1.45GB
【是否有码】：无码
【种子期限】：5种或健康度1000
【影片预览】：看不到图请挂代理或点右键显示图片</t>
  </si>
  <si>
    <t>【影片名称】： 探花大神老王酒店约炮❤️阴毛浓密性感的美乳小姐姐，操起来超爽，用力猛插她无套内射逼里
【出演女优】：美乳小姐姐
【影片容量】：435M
【是否有码】：无码
【种子期限】：5种或健康度1000
【下载工具】：比特彗星 比特精灵 uTorrent QBittorrent 迅雷极速版 闪电下载【请不要用迅雷官方版下载，官方版本已经被屏蔽】
【影片预览】：看不到图请挂代理或点右键显示图片
G3021.jpg (300.18 KB, 下载次数: 0)
下载附件
2023-03-29 11:03 上传
磁力链接： magnet:?xt=urn:btih:37A7334AF32093612A5598C7BF32751D8F82EEEF复制代码</t>
  </si>
  <si>
    <t>【影片名称】：【AI画质增强】2020-07-03【午夜寻花】牛仔短裤少妇TP啪啪，洗完澡沙发调情一番再到床上操，69口交上位骑乘猛操
【出演女优】：牛仔短裤少妇
【影片容量】：2.7G
【是否有码】：无码
【种子期限】：5种或健康度1000
【下载工具】：比特彗星 比特精灵 uTorrent QBittorrent 迅雷极速版 闪电下载【请不要用迅雷官方版下载，官方版本已经被屏蔽】
【影片预览】：看不到图请挂代理或点右键显示图片
sf1.gif (3.42 MB, 下载次数: 0)
下载附件
2023-03-30 11:40 上传
sf2.gif (3.11 MB, 下载次数: 0)
下载附件
2023-03-30 11:40 上传
sf3.gif (2.89 MB, 下载次数: 0)
下载附件
2023-03-30 11:40 上传
sf4.gif (3.17 MB, 下载次数: 0)
下载附件
2023-03-30 11:40 上传
G3103.jpg (249.43 KB, 下载次数: 0)
下载附件
2023-03-30 11:39 上传
磁力链接： magnet:?xt=urn:btih:F0456E7AB3596EED15D342933A2D92E54790B537复制代码</t>
  </si>
  <si>
    <t>【影片名称】：【极品媚黑❤️总动员】极品身材媚黑女神『Wifelove』最新约炮篇 黑丝高跟淫妻群交性爱超体验 高清1080P版
【出演女优】：媚黑女神『Wifelove』
【影片容量】：3.27G
【是否有码】：无码
【种子期限】：5种或健康度1000
【下载工具】：比特彗星 比特精灵 uTorrent QBittorrent 迅雷极速版 闪电下载【请不要用迅雷官方版下载，官方版本已经被屏蔽】
【影片预览】：看不到图请挂代理或点右键显示图片
G3105.jpg (292.54 KB, 下载次数: 0)
下载附件
2023-03-30 11:41 上传
磁力链接： magnet:?xt=urn:btih:194A4F75E30BEC443D2DC4331D72DF88589C2C0C复制代码</t>
  </si>
  <si>
    <t>【影片名称】： 情色剧情新作SAT075《办公室疯淫》办公桌上无套爆操淫荡爆乳骚货女职员 高清720P
【出演女优】：骚货女职员
【影片容量】：389M
【是否有码】：无码
【种子期限】：5种或健康度1000
【下载工具】：比特彗星 比特精灵 uTorrent QBittorrent 迅雷极速版 闪电下载【请不要用迅雷官方版下载，官方版本已经被屏蔽】
【影片预览】：看不到图请挂代理或点右键显示图片
G3119.jpg (257.61 KB, 下载次数: 0)
下载附件
2023-03-30 12:25 上传
磁力链接： magnet:?xt=urn:btih:70BB75A566C4582694D200E9FE67C1607B02791B复制代码</t>
  </si>
  <si>
    <t>【影片名称】：【AI画质增强】2020-07-03【千人斩星选】深夜场白衣大奶妹子，近距离特写上位快速抽插翘屁股后入，搞完休息下再来一炮  
【出演女优】：白衣大奶妹子
【影片容量】：4.03G
【是否有码】：无码
【种子期限】：5种或健康度1000
【下载工具】：比特彗星 比特精灵 uTorrent QBittorrent 迅雷极速版 闪电下载【请不要用迅雷官方版下载，官方版本已经被屏蔽】
【影片预览】：看不到图请挂代理或点右键显示图片
by1.gif (2.76 MB, 下载次数: 0)
下载附件
2023-03-31 12:20 上传
by2.gif (3.21 MB, 下载次数: 0)
下载附件
2023-03-31 12:20 上传
by3.gif (2.48 MB, 下载次数: 0)
下载附件
2023-03-31 12:20 上传
by4.gif (3.33 MB, 下载次数: 0)
下载附件
2023-03-31 12:20 上传
by5.gif (3.26 MB, 下载次数: 0)
下载附件
2023-03-31 12:20 上传
by6.gif (2.94 MB, 下载次数: 0)
下载附件
2023-03-31 12:20 上传
by7.gif (3.06 MB, 下载次数: 0)
下载附件
2023-03-31 12:20 上传
by8.gif (2.9 MB, 下载次数: 0)
下载附件
2023-03-31 12:20 上传
by9.gif (3.08 MB, 下载次数: 0)
下载附件
2023-03-31 12:20 上传
by10.gif (2.4 MB, 下载次数: 0)
下载附件
2023-03-31 12:20 上传
by11.gif (3.72 MB, 下载次数: 0)
下载附件
2023-03-31 12:20 上传
by12.gif (3.2 MB, 下载次数: 0)
下载附件
2023-03-31 12:20 上传
by13.gif (2.06 MB, 下载次数: 0)
下载附件
2023-03-31 12:20 上传
G0104.jpg (263.3 KB, 下载次数: 0)
下载附件
2023-03-31 12:20 上传
磁力链接： magnet:?xt=urn:btih:C9BF0FD9413FCC43637ACB4EE1E57CD80E486717复制代码</t>
  </si>
  <si>
    <t>【影片名称】：【AI画质增强】2020-07-21【千人斩探花】（第一炮）今晚约了个胸前纹身妹子，沙发调情蹲着口交再到床上玩猛操呻吟
【出演女优】：胸前纹身妹子
【影片容量】：2.14G
【是否有码】：无码
【种子期限】：5种或健康度1000
【下载工具】：比特彗星 比特精灵 uTorrent QBittorrent 迅雷极速版 闪电下载【请不要用迅雷官方版下载，官方版本已经被屏蔽】
【影片预览】：看不到图请挂代理或点右键显示图片
xq1.gif (4.21 MB, 下载次数: 0)
下载附件
2023-03-19 10:19 上传
xq2.gif (2.76 MB, 下载次数: 0)
下载附件
2023-03-19 10:19 上传
xq3.gif (3.32 MB, 下载次数: 0)
下载附件
2023-03-19 10:19 上传
G2004.jpg (341.21 KB, 下载次数: 0)
下载附件
2023-03-19 10:19 上传
磁力链接： magnet:?xt=urn:btih:DFF0320D9526AD360F96EA8300C9FB9B9C3C11D3复制代码</t>
  </si>
  <si>
    <t>【影片名称】：【最新❤️极品性爱】女租客不小心卡在冰箱里 被我从后面插入一顿猛操来抵房租 内射娇美女神樱花小猫 高清720P
【出演女优】：技校兼职学妹
【影片容量】：410M
【是否有码】：无码
【种子期限】：5种或健康度1000
【下载工具】：比特彗星 比特精灵 uTorrent QBittorrent 迅雷极速版 闪电下载【请不要用迅雷官方版下载，官方版本已经被屏蔽】
【影片预览】：看不到图请挂代理或点右键显示图片
G1609.jpg (293 KB, 下载次数: 0)
下载附件
2023-03-15 12:45 上传
磁力链接： magnet:?xt=urn:btih:7AFBDECDCF2F16A939CF3336E53FE4A25813BE78复制代码</t>
  </si>
  <si>
    <t>【影片名称】：【AI画质增强】2020-07-21【千人斩探花】（第二炮）今晚约了个胸前纹身妹子，沙发调情蹲着口交再到床上玩猛操呻吟
【出演女优】：胸前纹身妹子
【影片容量】：2.2G
【是否有码】：无码
【种子期限】：5种或健康度1000
【下载工具】：比特彗星 比特精灵 uTorrent QBittorrent 迅雷极速版 闪电下载【请不要用迅雷官方版下载，官方版本已经被屏蔽】
【影片预览】：看不到图请挂代理或点右键显示图片
ws1.gif (1.84 MB, 下载次数: 0)
下载附件
2023-03-19 10:18 上传
ws2.gif (3.35 MB, 下载次数: 0)
下载附件
2023-03-19 10:18 上传
ws3.gif (2.48 MB, 下载次数: 0)
下载附件
2023-03-19 10:18 上传
ws4.gif (2.05 MB, 下载次数: 0)
下载附件
2023-03-19 10:18 上传
G2003.jpg (287.53 KB, 下载次数: 0)
下载附件
2023-03-19 10:17 上传
磁力链接： magnet:?xt=urn:btih:C6A89C02EE2D4C1F930AB9B27CF5A561D20791B5复制代码</t>
  </si>
  <si>
    <t>【影片名称】：【AI画质增强】2020-07-15【91沈先生探花】约了个白衣妹子，穿开档黑丝舔弄69口交后入抽插猛操，晃动奶子呻吟娇喘诱人
【出演女优】：白衣妹子
【影片容量】：2.16G
【是否有码】：无码
【种子期限】：5种或健康度1000
【下载工具】：比特彗星 比特精灵 uTorrent QBittorrent 迅雷极速版 闪电下载【请不要用迅雷官方版下载，官方版本已经被屏蔽】
【影片预览】：看不到图请挂代理或点右键显示图片
kd1.gif (3.37 MB, 下载次数: 0)
下载附件
2023-03-27 09:30 上传
kd2.gif (3.53 MB, 下载次数: 0)
下载附件
2023-03-27 09:30 上传
kd3.gif (2.44 MB, 下载次数: 0)
下载附件
2023-03-27 09:30 上传
kd4.gif (1.83 MB, 下载次数: 0)
下载附件
2023-03-27 09:30 上传
kd5.gif (3.06 MB, 下载次数: 0)
下载附件
2023-03-27 09:30 上传
kd6.gif (3.25 MB, 下载次数: 0)
下载附件
2023-03-27 09:30 上传
kd7.gif (3.41 MB, 下载次数: 0)
下载附件
2023-03-27 09:30 上传
G2804.jpg (266.56 KB, 下载次数: 0)
下载附件
2023-03-27 09:29 上传
磁力链接： magnet:?xt=urn:btih:F8BC4A1D532609B630B2B9D823DDFF585781CF0F复制代码</t>
  </si>
  <si>
    <t>【影片名称】：【AI画质增强】2020-07-16【9总全国探花】高颜值甜美大奶萌妹，沙发调情近距离拍摄再到床上操，快速抽插呻吟娇喘
【出演女优】：大奶萌妹
【影片容量】：2.3G
【是否有码】：无码
【种子期限】：5种或健康度1000
【下载工具】：比特彗星 比特精灵 uTorrent QBittorrent 迅雷极速版 闪电下载【请不要用迅雷官方版下载，官方版本已经被屏蔽】
【影片预览】：看不到图请挂代理或点右键显示图片
mm1.gif (2.96 MB, 下载次数: 0)
下载附件
2023-03-27 09:31 上传
mm2.gif (4.31 MB, 下载次数: 0)
下载附件
2023-03-27 09:31 上传
mm3.gif (4.1 MB, 下载次数: 0)
下载附件
2023-03-27 09:31 上传
mm4.gif (4.43 MB, 下载次数: 0)
下载附件
2023-03-27 09:31 上传
mm5.gif (2.97 MB, 下载次数: 0)
下载附件
2023-03-27 09:31 上传
mm6.gif (2.84 MB, 下载次数: 0)
下载附件
2023-03-27 09:31 上传
mm7.gif (2.92 MB, 下载次数: 0)
下载附件
2023-03-27 09:31 上传
mm8.gif (2.98 MB, 下载次数: 0)
下载附件
2023-03-27 09:31 上传
G2805.jpg (253.27 KB, 下载次数: 0)
下载附件
2023-03-27 09:31 上传
磁力链接： magnet:?xt=urn:btih:D982688355A54EA70848226B11D0F7BB1FC8F74C复制代码</t>
  </si>
  <si>
    <t>【影片名称】：【AI画质增强】2020-07-16【鸭哥寻欢】牛仔短裤骚女扭动屁股诱惑，骑坐摩擦口交沙发上后人猛操，特写抽插大屁股非常诱人
【出演女优】：牛仔短裤骚女
【影片容量】：3.51G
【是否有码】：无码
【种子期限】：5种或健康度1000
【下载工具】：比特彗星 比特精灵 uTorrent QBittorrent 迅雷极速版 闪电下载【请不要用迅雷官方版下载，官方版本已经被屏蔽】
【影片预览】：看不到图请挂代理或点右键显示图片
yg1.gif (3.24 MB, 下载次数: 0)
下载附件
2023-03-20 10:30 上传
yg2.gif (4.27 MB, 下载次数: 0)
下载附件
2023-03-20 10:30 上传
yg3.gif (2.74 MB, 下载次数: 0)
下载附件
2023-03-20 10:30 上传
yg4.gif (3.37 MB, 下载次数: 0)
下载附件
2023-03-20 10:30 上传
yg5.gif (3.43 MB, 下载次数: 0)
下载附件
2023-03-20 10:30 上传
yg6.gif (3.03 MB, 下载次数: 0)
下载附件
2023-03-20 10:30 上传
yg7.gif (3.05 MB, 下载次数: 0)
下载附件
2023-03-20 10:30 上传
yg8.gif (3.79 MB, 下载次数: 0)
下载附件
2023-03-20 10:30 上传
G2202.jpg (256.67 KB, 下载次数: 0)
下载附件
2023-03-20 10:27 上传
磁力链接： magnet:?xt=urn:btih:407FCE88762F7ED2AFE54DF9686798ED37C63715复制代码</t>
  </si>
  <si>
    <t>【影片名称】：【AI画质增强】2020-07-22【9总全国探花】黄衣牛仔短裤妹子，调情舔奶口交上位骑乘猛操呻吟娇喘
【出演女优】：牛仔短裤骚女
【影片容量】：2.83G
【是否有码】：无码
【种子期限】：5种或健康度1000
【下载工具】：比特彗星 比特精灵 uTorrent QBittorrent 迅雷极速版 闪电下载【请不要用迅雷官方版下载，官方版本已经被屏蔽】
【影片预览】：看不到图请挂代理或点右键显示图片
hy1.gif (4.29 MB, 下载次数: 0)
下载附件
2023-03-20 10:32 上传
hy2.gif (3.77 MB, 下载次数: 0)
下载附件
2023-03-20 10:32 上传
hy3.gif (4.51 MB, 下载次数: 0)
下载附件
2023-03-20 10:32 上传
hy4.gif (3.34 MB, 下载次数: 0)
下载附件
2023-03-20 10:32 上传
hy5.gif (4.31 MB, 下载次数: 0)
下载附件
2023-03-20 10:32 上传
hy6.gif (4.32 MB, 下载次数: 0)
下载附件
2023-03-20 10:32 上传
hy7.gif (2.73 MB, 下载次数: 0)
下载附件
2023-03-20 10:32 上传
hy8.gif (2.98 MB, 下载次数: 0)
下载附件
2023-03-20 10:32 上传
hy9.gif (3.51 MB, 下载次数: 0)
下载附件
2023-03-20 10:32 上传
G2203.jpg (281.43 KB, 下载次数: 0)
下载附件
2023-03-20 10:31 上传
磁力链接： magnet:?xt=urn:btih:ACEE81821A0DC0FA0225556BF3530FEC4855FA80复制代码</t>
  </si>
  <si>
    <t>【影片名称】： 【AI画质增强】2020-07-21【千人斩嫖老师】胸前纹身妹休息完再来第二炮，沙发上操口交后人抬腿侧入猛操呻吟 
【出演女优】：纹身妹
【影片容量】：2.18G
【是否有码】：无码
【种子期限】：5种或健康度1000
【下载工具】：比特彗星 比特精灵 uTorrent QBittorrent 迅雷极速版 闪电下载【请不要用迅雷官方版下载，官方版本已经被屏蔽】
【影片预览】：看不到图请挂代理或点右键显示图片
tt1.gif (2.98 MB, 下载次数: 0)
下载附件
2023-03-21 12:47 上传
tt2.gif (3.47 MB, 下载次数: 0)
下载附件
2023-03-21 12:47 上传
tt3.gif (3.62 MB, 下载次数: 0)
下载附件
2023-03-21 12:47 上传
tt4.gif (3.2 MB, 下载次数: 0)
下载附件
2023-03-21 12:47 上传
tt5.gif (3.29 MB, 下载次数: 0)
下载附件
2023-03-21 12:47 上传
tt6.gif (3.11 MB, 下载次数: 0)
下载附件
2023-03-21 12:47 上传
tt7.gif (3.48 MB, 下载次数: 0)
下载附件
2023-03-21 12:47 上传
G2105.jpg (300.96 KB, 下载次数: 0)
下载附件
2023-03-21 12:46 上传
磁力链接： magnet:?xt=urn:btih:A0F65ADCFBB7D3CAB0DA115638DB35035A628BE1复制代码</t>
  </si>
  <si>
    <t>【影片名称】：【AI画质增强】2020-07-16【鸭哥全国探花】和风骚老板娘鸳鸯浴后精神抖擞激情床战，安全期无套爆操冲刺内射
【出演女优】：风骚老板娘
【影片容量】：3.18G
【是否有码】：无码
【种子期限】：5种或健康度1000
【下载工具】：比特彗星 比特精灵 uTorrent QBittorrent 迅雷极速版 闪电下载【请不要用迅雷官方版下载，官方版本已经被屏蔽】
【影片预览】：看不到图请挂代理或点右键显示图片
lb1.gif (3.79 MB, 下载次数: 0)
下载附件
2023-03-22 12:46 上传
lb2.gif (4.4 MB, 下载次数: 0)
下载附件
2023-03-22 12:46 上传
lb3.gif (3.42 MB, 下载次数: 0)
下载附件
2023-03-22 12:46 上传
lb4.gif (4.32 MB, 下载次数: 0)
下载附件
2023-03-22 12:46 上传
lb5.gif (2.51 MB, 下载次数: 0)
下载附件
2023-03-22 12:46 上传
lb6.gif (3.95 MB, 下载次数: 0)
下载附件
2023-03-22 12:46 上传
G2303.jpg (274.19 KB, 下载次数: 0)
下载附件
2023-03-22 12:45 上传
磁力链接： magnet:?xt=urn:btih:76C200C4B09ACB6D1B8BF765E398D41B6B00CDD7复制代码</t>
  </si>
  <si>
    <t>【影片名称】：【AI画质增强】2020-07-22【9总全国探花】第二场气质长发美女，脱掉舔奶扣逼口交骑乘后入猛操  
【出演女优】：气质长发美女
【影片容量】：3.51G
【是否有码】：无码
【种子期限】：5种或健康度1000
【下载工具】：比特彗星 比特精灵 uTorrent QBittorrent 迅雷极速版 闪电下载【请不要用迅雷官方版下载，官方版本已经被屏蔽】
【影片预览】：看不到图请挂代理或点右键显示图片
qz1.gif (3.63 MB, 下载次数: 0)
下载附件
2023-03-22 12:47 上传
qz2.gif (3.96 MB, 下载次数: 0)
下载附件
2023-03-22 12:47 上传
qz3.gif (4.58 MB, 下载次数: 0)
下载附件
2023-03-22 12:47 上传
qz4.gif (2.15 MB, 下载次数: 0)
下载附件
2023-03-22 12:47 上传
qz5.gif (2.9 MB, 下载次数: 0)
下载附件
2023-03-22 12:47 上传
qz6.gif (2.44 MB, 下载次数: 0)
下载附件
2023-03-22 12:47 上传
G2304.jpg (270.89 KB, 下载次数: 0)
下载附件
2023-03-22 12:47 上传
磁力链接： magnet:?xt=urn:btih:2A39E38031B52CB5DB1BAD408F8DF7EC841A925F复制代码</t>
  </si>
  <si>
    <t>【影片名称】：【AI画质增强】2020-07-18【村长寻花】高颜值白衣大长腿妹子，洗完澡张开双腿舔逼骑脸，上位骑乘后入猛操呻吟  
【出演女优】：包臀裙长发妹子
【影片容量】：2.58G
【是否有码】：无码
【种子期限】：5种或健康度1000
【下载工具】：比特彗星 比特精灵 uTorrent QBittorrent 迅雷极速版 闪电下载【请不要用迅雷官方版下载，官方版本已经被屏蔽】
【影片预览】：看不到图请挂代理或点右键显示图片
bt1.gif (3.23 MB, 下载次数: 0)
下载附件
2023-03-23 10:15 上传
bt2.gif (4.26 MB, 下载次数: 0)
下载附件
2023-03-23 10:15 上传
bt3.gif (3.87 MB, 下载次数: 0)
下载附件
2023-03-23 10:15 上传
bt4.gif (3.41 MB, 下载次数: 0)
下载附件
2023-03-23 10:15 上传
bt5.gif (2.06 MB, 下载次数: 0)
下载附件
2023-03-23 10:15 上传
bt6.gif (2.77 MB, 下载次数: 0)
下载附件
2023-03-23 10:15 上传
G2405.jpg (298.92 KB, 下载次数: 0)
下载附件
2023-03-23 10:15 上传
磁力链接： magnet:?xt=urn:btih:BDE1C4DD04F26DD992CC32FD104F6054C391F9BF复制代码</t>
  </si>
  <si>
    <t>【影片名称】：【AI画质增强】2020-07-18【村长寻花】高颜值白衣大长腿妹子，洗完澡张开双腿舔逼骑脸，上位骑乘后入猛操呻吟  
【出演女优】：白衣大长腿妹子
【影片容量】：2.14G
【是否有码】：无码
【种子期限】：5种或健康度1000
【下载工具】：比特彗星 比特精灵 uTorrent QBittorrent 迅雷极速版 闪电下载【请不要用迅雷官方版下载，官方版本已经被屏蔽】
【影片预览】：看不到图请挂代理或点右键显示图片
cz1.gif (3.61 MB, 下载次数: 0)
下载附件
2023-03-23 10:17 上传
cz2.gif (3.14 MB, 下载次数: 0)
下载附件
2023-03-23 10:17 上传
cz3.gif (3.68 MB, 下载次数: 0)
下载附件
2023-03-23 10:17 上传
cz4.gif (3.56 MB, 下载次数: 0)
下载附件
2023-03-23 10:17 上传
cz5.gif (3.14 MB, 下载次数: 0)
下载附件
2023-03-23 10:17 上传
G2406.jpg (289.64 KB, 下载次数: 0)
下载附件
2023-03-23 10:17 上传
磁力链接： magnet:?xt=urn:btih:436DC500E9B77EEE3C9C1F04AC4868F18164C682复制代码</t>
  </si>
  <si>
    <t>【影片名称】： 【AI画质增强】2020-07-18【千人斩探花】新人上场大奶甜美妹子，张开双腿摸逼口交床边猛操呻吟娇喘 
【出演女优】：大奶甜美妹子
【影片容量】：2.03G
【是否有码】：无码
【种子期限】：5种或健康度1000
【下载工具】：比特彗星 比特精灵 uTorrent QBittorrent 迅雷极速版 闪电下载【请不要用迅雷官方版下载，官方版本已经被屏蔽】
【影片预览】：看不到图请挂代理或点右键显示图片
xr1.gif (4.09 MB, 下载次数: 0)
下载附件
2023-03-23 10:18 上传
xr2.gif (3.7 MB, 下载次数: 0)
下载附件
2023-03-23 10:18 上传
xr3.gif (3.22 MB, 下载次数: 0)
下载附件
2023-03-23 10:18 上传
G2407.jpg (371.41 KB, 下载次数: 0)
下载附件
2023-03-23 10:18 上传
磁力链接： magnet:?xt=urn:btih:63C1F160FC15AD4DF5E0F664C21C214AECEDE37A复制代码</t>
  </si>
  <si>
    <t>【影片名称】： 【AI画质增强】2020-07-18【千人斩嫖老师】第二场牛仔短裤妹子3P啪啪，学生制服黑丝骑乘后入猛操呻吟娇喘 
【出演女优】：仔短裤妹子3P
【影片容量】：3.13G
【是否有码】：无码
【种子期限】：5种或健康度1000
【下载工具】：比特彗星 比特精灵 uTorrent QBittorrent 迅雷极速版 闪电下载【请不要用迅雷官方版下载，官方版本已经被屏蔽】
【影片预览】：看不到图请挂代理或点右键显示图片
rz1.gif (2.83 MB, 下载次数: 0)
下载附件
2023-03-24 11:17 上传
rz2.gif (3.95 MB, 下载次数: 0)
下载附件
2023-03-24 11:17 上传
rz3.gif (3.75 MB, 下载次数: 0)
下载附件
2023-03-24 11:17 上传
rz4.gif (3.46 MB, 下载次数: 0)
下载附件
2023-03-24 11:17 上传
rz5.gif (3.68 MB, 下载次数: 0)
下载附件
2023-03-24 11:17 上传
rz6.gif (3.36 MB, 下载次数: 0)
下载附件
2023-03-24 11:17 上传
rz7.gif (3.53 MB, 下载次数: 0)
下载附件
2023-03-24 11:17 上传
rz8.gif (3.96 MB, 下载次数: 0)
下载附件
2023-03-24 11:17 上传
rz9.gif (3.1 MB, 下载次数: 0)
下载附件
2023-03-24 11:17 上传
G2505.jpg (294.28 KB, 下载次数: 0)
下载附件
2023-03-24 11:16 上传
磁力链接： magnet:?xt=urn:btih:D0B2CF931B904444F1638823C4D3986C701CAAC9复制代码</t>
  </si>
  <si>
    <t>【影片名称】：【AI画质增强】2020-07-16【9总全国探花】约了个挺嫩长发妹子TP啪啪，舌吻扣逼舔弄69口交后入猛操，呻吟娇喘非常诱人
【出演女优】：长发妹子
【影片容量】：2.98G
【是否有码】：无码
【种子期限】：5种或健康度1000
【下载工具】：比特彗星 比特精灵 uTorrent QBittorrent 迅雷极速版 闪电下载【请不要用迅雷官方版下载，官方版本已经被屏蔽】
【影片预览】：看不到图请挂代理或点右键显示图片
tn1.gif (4.14 MB, 下载次数: 0)
下载附件
2023-03-25 10:52 上传
tn2.gif (4.53 MB, 下载次数: 0)
下载附件
2023-03-25 10:52 上传
tn3.gif (2.76 MB, 下载次数: 0)
下载附件
2023-03-25 10:52 上传
tn4.gif (2.85 MB, 下载次数: 0)
下载附件
2023-03-25 10:52 上传
tn5.gif (3.07 MB, 下载次数: 0)
下载附件
2023-03-25 10:52 上传
tn6.gif (2.09 MB, 下载次数: 0)
下载附件
2023-03-25 10:52 上传
G2606.jpg (310.92 KB, 下载次数: 0)
下载附件
2023-03-25 10:51 上传
磁力链接： magnet:?xt=urn:btih:DBCA508F69AAD9BCC749457685C946F4D33BC06B复制代码</t>
  </si>
  <si>
    <t>【影片名称】： 【AI画质增强】2020-07-18【91沈先生】探花约了个丰满大奶妹，口交抬腿猛操高一半妹子不让搞了
【出演女优】：丰满大奶妹
【影片容量】：1.83G
【是否有码】：无码
【种子期限】：5种或健康度1000
【下载工具】：比特彗星 比特精灵 uTorrent QBittorrent 迅雷极速版 闪电下载【请不要用迅雷官方版下载，官方版本已经被屏蔽】
【影片预览】：看不到图请挂代理或点右键显示图片
fm1.gif (4.34 MB, 下载次数: 0)
下载附件
2023-03-25 10:56 上传
fm2.gif (2.83 MB, 下载次数: 0)
下载附件
2023-03-25 10:56 上传
fm3.gif (3.3 MB, 下载次数: 0)
下载附件
2023-03-25 10:56 上传
fm4.gif (3.33 MB, 下载次数: 0)
下载附件
2023-03-25 10:56 上传
fm5.gif (3.29 MB, 下载次数: 0)
下载附件
2023-03-25 10:56 上传
G2608.jpg (288.83 KB, 下载次数: 0)
下载附件
2023-03-25 10:55 上传
磁力链接： magnet:?xt=urn:btih:05DBF6E4F4B850DA14A3AFE42EC9D61F2CA84110复制代码</t>
  </si>
  <si>
    <t>【影片名称】：【AI画质增强】2020-07-16【91沈先生】第二场老金上场牛仔裤妹子，情趣装黑丝沙发上操口交上骑坐抽插，再到床上猛操呻吟 
【出演女优】：牛仔裤妹子
【影片容量】：2.98G
【是否有码】：无码
【种子期限】：5种或健康度1000
【下载工具】：比特彗星 比特精灵 uTorrent QBittorrent 迅雷极速版 闪电下载【请不要用迅雷官方版下载，官方版本已经被屏蔽】
【影片预览】：看不到图请挂代理或点右键显示图片
lj1.gif (3.37 MB, 下载次数: 0)
下载附件
2023-03-26 13:33 上传
lj2.gif (3.93 MB, 下载次数: 0)
下载附件
2023-03-26 13:33 上传
lj3.gif (4.28 MB, 下载次数: 0)
下载附件
2023-03-26 13:33 上传
lj4.gif (3.83 MB, 下载次数: 0)
下载附件
2023-03-26 13:33 上传
lj5.gif (3.72 MB, 下载次数: 0)
下载附件
2023-03-26 13:33 上传
lj6.gif (3.33 MB, 下载次数: 0)
下载附件
2023-03-26 13:33 上传
lj7.gif (3.63 MB, 下载次数: 0)
下载附件
2023-03-26 13:33 上传
G2705.jpg (268.67 KB, 下载次数: 0)
下载附件
2023-03-26 13:33 上传
磁力链接： magnet:?xt=urn:btih:2E3FBE1CF505E522AD7C778A7EEFE558266D6A47复制代码</t>
  </si>
  <si>
    <t>【影片名称】：【AI画质增强】2020-07-18【91沈先生】第二场性感妹子让换上连体网袜，乳推舔菊口交翘着屁股后人猛操 
【出演女优】：性感妹子
【影片容量】：3.26G
【是否有码】：无码
【种子期限】：5种或健康度1000
【下载工具】：比特彗星 比特精灵 uTorrent QBittorrent 迅雷极速版 闪电下载【请不要用迅雷官方版下载，官方版本已经被屏蔽】
【影片预览】：看不到图请挂代理或点右键显示图片
ww1.gif (4.05 MB, 下载次数: 0)
下载附件
2023-03-26 13:36 上传
ww2.gif (4.07 MB, 下载次数: 0)
下载附件
2023-03-26 13:36 上传
ww3.gif (3 MB, 下载次数: 0)
下载附件
2023-03-26 13:36 上传
ww4.gif (4.06 MB, 下载次数: 0)
下载附件
2023-03-26 13:36 上传
ww5.gif (3.11 MB, 下载次数: 0)
下载附件
2023-03-26 13:36 上传
ww6.gif (3.46 MB, 下载次数: 0)
下载附件
2023-03-26 13:36 上传
ww7.gif (3.03 MB, 下载次数: 0)
下载附件
2023-03-26 13:36 上传
ww8.gif (3.18 MB, 下载次数: 0)
下载附件
2023-03-26 13:36 上传
G2707.jpg (298.39 KB, 下载次数: 0)
下载附件
2023-03-26 13:36 上传
磁力链接： magnet:?xt=urn:btih:B67D30AC0A63B8938E622BB9670BE2C56EFA7EC3复制代码</t>
  </si>
  <si>
    <t>【影片名称】： 【AI画质增强】2020-07-02【午夜寻花】黄衣白皙妹子TP啪啪，沙发摸逼口交抬腿侧入猛操，后入快速抽插呻吟娇喘 
【出演女优】：黄衣白皙妹子
【影片容量】：2.08G
【是否有码】：无码
【种子期限】：5种或健康度1000
【下载工具】：比特彗星 比特精灵 uTorrent QBittorrent 迅雷极速版 闪电下载【请不要用迅雷官方版下载，官方版本已经被屏蔽】
【影片预览】：看不到图请挂代理或点右键显示图片
bx1.gif (3.54 MB, 下载次数: 0)
下载附件
2023-04-01 10:45 上传
bx2.gif (3.37 MB, 下载次数: 0)
下载附件
2023-04-01 10:45 上传
bx3.gif (3.48 MB, 下载次数: 0)
下载附件
2023-04-01 10:45 上传
bx4.gif (4.05 MB, 下载次数: 0)
下载附件
2023-04-01 10:45 上传
bx5.gif (3.62 MB, 下载次数: 0)
下载附件
2023-04-01 10:45 上传
G0205.jpg (254.6 KB, 下载次数: 0)
下载附件
2023-04-01 10:45 上传
磁力链接： magnet:?xt=urn:btih:52E7D9C249AA9BF7EB163412A4747689591AB52A复制代码</t>
  </si>
  <si>
    <t>【影片名称】： 【AI画质增强】2020-06-23【千人斩星选】黑衣甜美妹子情趣装丁字裤，镜头前摸穴特写妹子自摸猛操 
【出演女优】：反差小姐姐Kelv
【影片容量】：3.99G
【是否有码】：无码
【种子期限】：5种或健康度1000
【下载工具】：比特彗星 比特精灵 uTorrent QBittorrent 迅雷极速版 闪电下载【请不要用迅雷官方版下载，官方版本已经被屏蔽】
【影片预览】：看不到图请挂代理或点右键显示图片
dd1.gif (2.72 MB, 下载次数: 0)
下载附件
2023-04-01 10:43 上传
dd2.gif (2.93 MB, 下载次数: 0)
下载附件
2023-04-01 10:43 上传
dd3.gif (2.98 MB, 下载次数: 0)
下载附件
2023-04-01 10:43 上传
dd4.gif (2.98 MB, 下载次数: 0)
下载附件
2023-04-01 10:43 上传
dd5.gif (3.69 MB, 下载次数: 0)
下载附件
2023-04-01 10:43 上传
dd6.gif (4.01 MB, 下载次数: 0)
下载附件
2023-04-01 10:43 上传
dd7.gif (3.14 MB, 下载次数: 0)
下载附件
2023-04-01 10:43 上传
dd8.gif (2.86 MB, 下载次数: 0)
下载附件
2023-04-01 10:43 上传
dd9.gif (3.01 MB, 下载次数: 0)
下载附件
2023-04-01 10:43 上传
dd10.gif (3.62 MB, 下载次数: 0)
下载附件
2023-04-01 10:43 上传
G0204.jpg (285.51 KB, 下载次数: 0)
下载附件
2023-04-01 10:42 上传
磁力链接： magnet:?xt=urn:btih:59B26300F53A686BA27DABD99D2891B6BE6DDD9B复制代码</t>
  </si>
  <si>
    <t>【影片名称】：【AI画质增强】2020-07-14【小宝寻花】极品性感美乳黑衣妹，口交舔弄镜头前摸逼骑乘后入猛操，快速抽插晃动奶子非常诱人
【出演女优】：美乳黑衣妹
【影片容量】：2.22G
【是否有码】：无码
【种子期限】：5种或健康度1000
【下载工具】：比特彗星 比特精灵 uTorrent QBittorrent 迅雷极速版 闪电下载【请不要用迅雷官方版下载，官方版本已经被屏蔽】
【影片预览】：看不到图请挂代理或点右键显示图片
ks1.gif (2.69 MB, 下载次数: 0)
下载附件
2023-03-28 12:50 上传
ks2.gif (3.4 MB, 下载次数: 0)
下载附件
2023-03-28 12:50 上传
ks3.gif (3.03 MB, 下载次数: 0)
下载附件
2023-03-28 12:50 上传
ks4.gif (3.77 MB, 下载次数: 0)
下载附件
2023-03-28 12:50 上传
ks5.gif (3.93 MB, 下载次数: 0)
下载附件
2023-03-28 12:50 上传
ks6.gif (3.02 MB, 下载次数: 0)
下载附件
2023-03-28 12:50 上传
ks7.gif (2.92 MB, 下载次数: 0)
下载附件
2023-03-28 12:50 上传
ks8.gif (3.3 MB, 下载次数: 0)
下载附件
2023-03-28 12:50 上传
ks9.gif (3.14 MB, 下载次数: 0)
下载附件
2023-03-28 12:50 上传
G2908.jpg (267.24 KB, 下载次数: 0)
下载附件
2023-03-28 12:49 上传
磁力链接： magnet:?xt=urn:btih:3E621361EECD88F339A07A83C53262012E00CD6C复制代码</t>
  </si>
  <si>
    <t>本帖最后由 junmin1995 于 2023-04-01 10:47 编辑 
【影片名称】：【AI画质增强】2020-07-02【小宝寻花】牛仔裤网红脸妹子，沙发调情口交再到床上骑乘抽插，被捅菊花疼不让操了
【出演女优】：网红脸妹子
【影片容量】：2.69G
【是否有码】：无码
【种子期限】：5种或健康度1000
【下载工具】：比特彗星 比特精灵 uTorrent QBittorrent 迅雷极速版 闪电下载【请不要用迅雷官方版下载，官方版本已经被屏蔽】
【影片预览】：看不到图请挂代理或点右键显示图片
wh1.gif (4.28 MB, 下载次数: 0)
下载附件
2023-04-01 10:47 上传
wh2.gif (4.91 MB, 下载次数: 0)
下载附件
2023-04-01 10:47 上传
wh3.gif (3.31 MB, 下载次数: 0)
下载附件
2023-04-01 10:47 上传
wh4.gif (2.86 MB, 下载次数: 0)
下载附件
2023-04-01 10:47 上传
wh5.gif (2.64 MB, 下载次数: 0)
下载附件
2023-04-01 10:47 上传
wh6.gif (3.17 MB, 下载次数: 0)
下载附件
2023-04-01 10:47 上传
wh7.gif (3.7 MB, 下载次数: 0)
下载附件
2023-04-01 10:47 上传
G0206.jpg (263.73 KB, 下载次数: 0)
下载附件
2023-04-01 10:46 上传
磁力链接： magnet:?xt=urn:btih:6C58E1BDB85E040E3A550623E62BA3F384574891复制代码</t>
  </si>
  <si>
    <t>【影片名称】：【AI画质增强】2020-07-14【91沈先生探花】老金上场马尾白袜妹子，连体网袜调情推背按摩喜欢口交骑脸插嘴
【出演女优】：白袜妹子
【影片容量】：3.1G
【是否有码】：无码
【种子期限】：5种或健康度1000
【下载工具】：比特彗星 比特精灵 uTorrent QBittorrent 迅雷极速版 闪电下载【请不要用迅雷官方版下载，官方版本已经被屏蔽】
【影片预览】：看不到图请挂代理或点右键显示图片
bb1.gif (2.96 MB, 下载次数: 0)
下载附件
2023-04-02 13:38 上传
bb2.gif (3.31 MB, 下载次数: 0)
下载附件
2023-04-02 13:38 上传
bb3.gif (2.65 MB, 下载次数: 0)
下载附件
2023-04-02 13:38 上传
G0307.jpg (281.86 KB, 下载次数: 0)
下载附件
2023-04-02 13:38 上传
磁力链接： magnet:?xt=urn:btih:315735912BD32ABF6D9EE18FAEF1F021603FCBF3复制代码</t>
  </si>
  <si>
    <t>【影片名称】：【AI画质增强】2020-07-13【千人斩探花】高颜值马尾黑衣妹子，近距离拍摄倒立口交失败按头深喉，骑坐抱起来猛操呻吟 
【出演女优】：马尾黑衣妹子
【影片容量】：1.92G
【是否有码】：无码
【种子期限】：5种或健康度1000
【下载工具】：比特彗星 比特精灵 uTorrent QBittorrent 迅雷极速版 闪电下载【请不要用迅雷官方版下载，官方版本已经被屏蔽】
【影片预览】：看不到图请挂代理或点右键显示图片
yz1.gif (3.04 MB, 下载次数: 0)
下载附件
2023-04-03 09:36 上传
yz2.gif (3.11 MB, 下载次数: 0)
下载附件
2023-04-03 09:36 上传
yz3.gif (3.24 MB, 下载次数: 0)
下载附件
2023-04-03 09:36 上传
yz4.gif (3.38 MB, 下载次数: 0)
下载附件
2023-04-03 09:36 上传
yz5.gif (3.28 MB, 下载次数: 0)
下载附件
2023-04-03 09:36 上传
yz6.gif (3.21 MB, 下载次数: 0)
下载附件
2023-04-03 09:36 上传
yz7.gif (3.17 MB, 下载次数: 0)
下载附件
2023-04-03 09:36 上传
yz8.gif (2.73 MB, 下载次数: 0)
下载附件
2023-04-03 09:36 上传
yz9.gif (3.08 MB, 下载次数: 0)
下载附件
2023-04-03 09:36 上传
yz10.gif (4.3 MB, 下载次数: 0)
下载附件
2023-04-03 09:36 上传
G0404.jpg (293 KB, 下载次数: 0)
下载附件
2023-04-03 09:36 上传
磁力链接： magnet:?xt=urn:btih:703A0A238DBE16D4A5675F569A6707894170A977复制代码</t>
  </si>
  <si>
    <t>【影片名称】： 【AI画质增强】2020-07-14【91沈先生】约了个肉肉身材甜美妹子，穿上情趣装透视装一字马舔逼，口交上位骑乘猛操呻吟
【出演女优】：肉肉身材甜美妹子
【影片容量】：2.95G
【是否有码】：无码
【种子期限】：5种或健康度1000
【下载工具】：比特彗星 比特精灵 uTorrent QBittorrent 迅雷极速版 闪电下载【请不要用迅雷官方版下载，官方版本已经被屏蔽】
【影片预览】：看不到图请挂代理或点右键显示图片
ts1.gif (3.2 MB, 下载次数: 0)
下载附件
2023-04-03 09:39 上传
ts2.gif (3.14 MB, 下载次数: 0)
下载附件
2023-04-03 09:39 上传
ts3.gif (2.86 MB, 下载次数: 0)
下载附件
2023-04-03 09:39 上传
ts4.gif (2.61 MB, 下载次数: 0)
下载附件
2023-04-03 09:39 上传
ts5.gif (3.19 MB, 下载次数: 0)
下载附件
2023-04-03 09:39 上传
G0405.jpg (279.23 KB, 下载次数: 0)
下载附件
2023-04-03 09:38 上传
磁力链接： magnet:?xt=urn:btih:46F2ADE17BCA0781BC224794D344C80623ACD118复制代码</t>
  </si>
  <si>
    <t>【影片名称】： 【AI画质增强】2020-07-13【9总全国探花】黑衣苗条妹子，沙发骑乘调情69口交互舔猛操上位骑坐，快速抽插呻吟连连 
【出演女优】：黑衣苗条妹子
【影片容量】：2.9G
【是否有码】：无码
【种子期限】：5种或健康度1000
【下载工具】：比特彗星 比特精灵 uTorrent QBittorrent 迅雷极速版 闪电下载【请不要用迅雷官方版下载，官方版本已经被屏蔽】
【影片预览】：看不到图请挂代理或点右键显示图片
sn1.gif (3.64 MB, 下载次数: 0)
下载附件
2023-04-04 12:59 上传
sn2.gif (2.9 MB, 下载次数: 0)
下载附件
2023-04-04 13:00 上传
sn3.gif (2.49 MB, 下载次数: 0)
下载附件
2023-04-04 13:00 上传
sn4.gif (2.98 MB, 下载次数: 0)
下载附件
2023-04-04 13:00 上传
sn5.gif (2.34 MB, 下载次数: 0)
下载附件
2023-04-04 13:00 上传
G0504.jpg (330.68 KB, 下载次数: 0)
下载附件
2023-04-04 12:59 上传
磁力链接： magnet:?xt=urn:btih:5E3844D50596F67246FB0F2109C1D534B0A0DCF4复制代码</t>
  </si>
  <si>
    <t>【影片名称】：【AI画质增强】2020-07-13【千人斩探花】今晚带女友再叫个妹子双飞，一起洗澡双女互摸骑乘抱起操，抬腿站立侧入非常刺激 
【出演女优】：女友再叫个妹子双飞
【影片容量】：3.65G
【是否有码】：无码
【种子期限】：5种或健康度1000
【下载工具】：比特彗星 比特精灵 uTorrent QBittorrent 迅雷极速版 闪电下载【请不要用迅雷官方版下载，官方版本已经被屏蔽】
【影片预览】：看不到图请挂代理或点右键显示图片
ff1.gif (3.13 MB, 下载次数: 0)
下载附件
2023-04-04 13:01 上传
ff2.gif (3.98 MB, 下载次数: 0)
下载附件
2023-04-04 13:01 上传
ff3.gif (3.79 MB, 下载次数: 0)
下载附件
2023-04-04 13:01 上传
ff4.gif (4.45 MB, 下载次数: 0)
下载附件
2023-04-04 13:01 上传
ff5.gif (3.8 MB, 下载次数: 0)
下载附件
2023-04-04 13:01 上传
ff6.gif (3.72 MB, 下载次数: 0)
下载附件
2023-04-04 13:01 上传
ff7.gif (3.68 MB, 下载次数: 0)
下载附件
2023-04-04 13:01 上传
ff8.gif (3.88 MB, 下载次数: 0)
下载附件
2023-04-04 13:01 上传
ff9.gif (3.56 MB, 下载次数: 0)
下载附件
2023-04-04 13:01 上传
ff10.gif (3.83 MB, 下载次数: 0)
下载附件
2023-04-04 13:01 上传
ff11.gif (3.51 MB, 下载次数: 0)
下载附件
2023-04-04 13:01 上传
ff12.gif (3.69 MB, 下载次数: 0)
下载附件
2023-04-04 13:01 上传
ff13.gif (3.84 MB, 下载次数: 0)
下载附件
2023-04-04 13:01 上传
ff14.gif (3.82 MB, 下载次数: 0)
下载附件
2023-04-04 13:01 上传
ff15.gif (4.11 MB, 下载次数: 0)
下载附件
2023-04-04 13:01 上传
G0505.jpg (268.05 KB, 下载次数: 0)
下载附件
2023-04-04 13:00 上传
磁力链接： magnet:?xt=urn:btih:51F6C1F31DEAE9FB29CE79C854436A8A2BF0C1FB复制代码</t>
  </si>
  <si>
    <t>【影片名称】：【AI画质增强】2020-07-03【鸭哥全网探花】之约炮花臂小太妹，全程露脸玩的很开玩逼吃奶舔鸡巴，沙发上抽插这大鸡巴草谁谁得劲，非常暴力
【出演女优】：花臂小太妹
【影片容量】：1.84G
【是否有码】：无码
【种子期限】：5种或健康度1000
【下载工具】：比特彗星 比特精灵 uTorrent QBittorrent 迅雷极速版 闪电下载【请不要用迅雷官方版下载，官方版本已经被屏蔽】
【影片预览】：看不到图请挂代理或点右键显示图片
tm1.gif (3.78 MB, 下载次数: 0)
下载附件
2023-04-06 11:26 上传
tm2.gif (4.12 MB, 下载次数: 0)
下载附件
2023-04-06 11:26 上传
tm3.gif (3.8 MB, 下载次数: 0)
下载附件
2023-04-06 11:26 上传
tm4.gif (3.24 MB, 下载次数: 0)
下载附件
2023-04-06 11:26 上传
tm5.gif (3.43 MB, 下载次数: 0)
下载附件
2023-04-06 11:26 上传
tm6.gif (3.59 MB, 下载次数: 0)
下载附件
2023-04-06 11:26 上传
tm7.gif (3.57 MB, 下载次数: 0)
下载附件
2023-04-06 11:26 上传
tm8.gif (3.87 MB, 下载次数: 0)
下载附件
2023-04-06 11:26 上传
tm9.gif (3.52 MB, 下载次数: 0)
下载附件
2023-04-06 11:26 上传
【AI画质增强】2020-07-03【鸭哥全网探花】之约炮花臂小太妹，全程露脸玩的很开玩逼吃.jpg (252.5 KB, 下载次数: 0)
下载附件
2023-04-06 11:25 上传
磁力链接： magnet:?xt=urn:btih:FCC5A7218E8825ABFC7161E51786957194B2CF82复制代码</t>
  </si>
  <si>
    <t>【影片名称】：【AI画质增强】2020-07-09【千人斩星选】（第一炮）裙子短发妹子全裸骑骑坐摸逼，掰穴特写倒立口交沙发上操，骑乘后入抽插搞了两炮  
【出演女优】：短发妹子
【影片容量】：2.21G
【是否有码】：无码
【种子期限】：5种或健康度1000
【下载工具】：比特彗星 比特精灵 uTorrent QBittorrent 迅雷极速版 闪电下载【请不要用迅雷官方版下载，官方版本已经被屏蔽】
【影片预览】：看不到图请挂代理或点右键显示图片
dd1.gif (2.46 MB, 下载次数: 0)
下载附件
2023-04-11 12:36 上传
dd2.gif (3.94 MB, 下载次数: 0)
下载附件
2023-04-11 12:36 上传
dd3.gif (2.91 MB, 下载次数: 0)
下载附件
2023-04-11 12:36 上传
dd4.gif (3.08 MB, 下载次数: 0)
下载附件
2023-04-11 12:36 上传
dd5.gif (3.19 MB, 下载次数: 0)
下载附件
2023-04-11 12:36 上传
dd6.gif (2.92 MB, 下载次数: 0)
下载附件
2023-04-11 12:36 上传
dd7.gif (3.67 MB, 下载次数: 0)
下载附件
2023-04-11 12:36 上传
dd8.gif (3.57 MB, 下载次数: 0)
下载附件
2023-04-11 12:36 上传
dd9.gif (3.4 MB, 下载次数: 0)
下载附件
2023-04-11 12:36 上传
【AI画质增强】2020-07-09【千人斩星选】（第一炮）裙子短发妹子全裸骑骑坐摸逼，掰穴.jpg (274.43 KB, 下载次数: 0)
下载附件
2023-04-11 12:36 上传
磁力链接： magnet:?xt=urn:btih:A5FBAE73559212246DAA6ADAFEFC9E697E27530C复制代码</t>
  </si>
  <si>
    <t>【影片名称】：【AI画质增强】2020-07-11【9总全国探花】黄先生上场白衣骚女，骑身上拨开内裤舔逼镜头前口交扣逼，69互舔骑乘抽插全程呻吟  
【出演女优】：台湾人妻
【影片容量】：2.26G
【是否有码】：无码
【种子期限】：5种或健康度1000
【下载工具】：比特彗星 比特精灵 uTorrent QBittorrent 迅雷极速版 闪电下载【请不要用迅雷官方版下载，官方版本已经被屏蔽】
【影片预览】：看不到图请挂代理或点右键显示图片
so1.gif (3 MB, 下载次数: 0)
下载附件
2023-04-11 12:41 上传
so2.gif (3.45 MB, 下载次数: 0)
下载附件
2023-04-11 12:41 上传
so3.gif (3.51 MB, 下载次数: 0)
下载附件
2023-04-11 12:41 上传
so4.gif (3.35 MB, 下载次数: 0)
下载附件
2023-04-11 12:41 上传
so5.gif (3.87 MB, 下载次数: 0)
下载附件
2023-04-11 12:41 上传
so6.gif (3.76 MB, 下载次数: 0)
下载附件
2023-04-11 12:41 上传
so7.gif (3.32 MB, 下载次数: 0)
下载附件
2023-04-11 12:41 上传
so8.gif (3.82 MB, 下载次数: 0)
下载附件
2023-04-11 12:41 上传
so9.gif (3.58 MB, 下载次数: 0)
下载附件
2023-04-11 12:41 上传
so10.gif (3.45 MB, 下载次数: 0)
下载附件
2023-04-11 12:41 上传
so11.gif (3.09 MB, 下载次数: 0)
下载附件
2023-04-11 12:41 上传
so12.gif (3.72 MB, 下载次数: 0)
下载附件
2023-04-11 12:42 上传
so13.gif (3.58 MB, 下载次数: 0)
下载附件
2023-04-11 12:42 上传
【AI画质增强】2020-07-11【9总全国探花】黄先生上场白衣骚女，骑身上拨开内裤舔逼镜.jpg (336.12 KB, 下载次数: 0)
下载附件
2023-04-11 12:41 上传
磁力链接： magnet:?xt=urn:btih:916E1FF2A5D2C4FD34352C77284AAE0DF179A58D复制代码</t>
  </si>
  <si>
    <t>【影片名称】：【AI画质增强】2020-07-09【千人斩星选】（第一炮）第二场黑色包臀裙萌妹，摸逼口交特写粉穴沙发骑乘猛操，低低呻吟抱起来操搞了炮
【出演女优】：包臀裙萌妹
【影片容量】：1.94G
【是否有码】：无码
【种子期限】：5种或健康度1000
【下载工具】：比特彗星 比特精灵 uTorrent QBittorrent 迅雷极速版 闪电下载【请不要用迅雷官方版下载，官方版本已经被屏蔽】
【影片预览】：看不到图请挂代理或点右键显示图片
bb1.gif (2.89 MB, 下载次数: 0)
下载附件
2023-04-12 11:28 上传
bb2.gif (3.64 MB, 下载次数: 0)
下载附件
2023-04-12 11:28 上传
bb3.gif (2.42 MB, 下载次数: 0)
下载附件
2023-04-12 11:28 上传
bb4.gif (2.97 MB, 下载次数: 0)
下载附件
2023-04-12 11:28 上传
bb5.gif (3.67 MB, 下载次数: 0)
下载附件
2023-04-12 11:28 上传
【AI画质增强】2020-07-09【千人斩星选】（第一炮）第二场黑色包臀裙萌妹，摸逼口交特.jpg (268.81 KB, 下载次数: 0)
下载附件
2023-04-12 11:28 上传
磁力链接： magnet:?xt=urn:btih:231D7FC2B9F25D508B2BF0DEFDBDF8DB232B23B4复制代码</t>
  </si>
  <si>
    <t>【影片名称】：【AI画质增强】2020-07-06【小宝寻花】黑裙大长腿性感御姐TP啪啪，脱光坐在身上夹JJ摸逼口交，上位骑乘后入猛操呻吟诱人
【出演女优】：性感御姐
【影片容量】：2.4G
【是否有码】：无码
【种子期限】：5种或健康度1000
【下载工具】：比特彗星 比特精灵 uTorrent QBittorrent 迅雷极速版 闪电下载【请不要用迅雷官方版下载，官方版本已经被屏蔽】
【影片预览】：看不到图请挂代理或点右键显示图片
tt1.gif (3.13 MB, 下载次数: 0)
下载附件
2023-04-15 12:07 上传
tt2.gif (2.15 MB, 下载次数: 0)
下载附件
2023-04-15 12:07 上传
tt3.gif (2.89 MB, 下载次数: 0)
下载附件
2023-04-15 12:07 上传
tt4.gif (3.4 MB, 下载次数: 0)
下载附件
2023-04-15 12:07 上传
tt5.gif (3.47 MB, 下载次数: 0)
下载附件
2023-04-15 12:07 上传
tt6.gif (3.16 MB, 下载次数: 0)
下载附件
2023-04-15 12:07 上传
tt7.gif (2.86 MB, 下载次数: 0)
下载附件
2023-04-15 12:07 上传
tt8.gif (3.02 MB, 下载次数: 0)
下载附件
2023-04-15 12:07 上传
【AI画质增强】2020-07-06【小宝寻花】黑裙大长腿性感御姐TP啪啪，脱光坐在身上夹JJ摸.jpg (257.21 KB, 下载次数: 0)
下载附件
2023-04-15 12:06 上传
磁力链接： magnet:?xt=urn:btih:96E12FD1833EADF29192A895FD77265C4BC631EC复制代码</t>
  </si>
  <si>
    <t>本帖最后由 junmin1995 于 2023-04-14 10:04 编辑 
【影片名称】：【AI画质增强】2020-07-07【千人斩星选】深夜第二场黑裙妹子，近距离拍摄沙发上操口交上位骑乘，后入猛操全程搞得呻吟连连
【出演女优】：黑裙妹子
【影片容量】：3.53G
【是否有码】：无码
【种子期限】：5种或健康度1000
【下载工具】：比特彗星 比特精灵 uTorrent QBittorrent 迅雷极速版 闪电下载【请不要用迅雷官方版下载，官方版本已经被屏蔽】
【影片预览】：看不到图请挂代理或点右键显示图片
zz1.gif (3.25 MB, 下载次数: 0)
下载附件
2023-04-14 10:04 上传
zz2.gif (3.81 MB, 下载次数: 0)
下载附件
2023-04-14 10:04 上传
zz3.gif (3.9 MB, 下载次数: 0)
下载附件
2023-04-14 10:04 上传
zz4.gif (3.11 MB, 下载次数: 0)
下载附件
2023-04-14 10:04 上传
zz5.gif (3.3 MB, 下载次数: 0)
下载附件
2023-04-14 10:04 上传
zz6.gif (3.29 MB, 下载次数: 0)
下载附件
2023-04-14 10:04 上传
zz7.gif (2.55 MB, 下载次数: 0)
下载附件
2023-04-14 10:04 上传
zz8.gif (3.77 MB, 下载次数: 0)
下载附件
2023-04-14 10:04 上传
zz9.gif (4.17 MB, 下载次数: 0)
下载附件
2023-04-14 10:04 上传
zz10.gif (4.13 MB, 下载次数: 0)
下载附件
2023-04-14 10:04 上传
【AI画质增强】2020-07-07【千人斩星选】深夜第二场黑裙妹子，近距离拍摄沙发上操口交.jpg (303.4 KB, 下载次数: 0)
下载附件
2023-04-14 10:03 上传
磁力链接： magnet:?xt=urn:btih:2D96F7BD958FD7B08F75F3E45500876CE9924622复制代码</t>
  </si>
  <si>
    <t>【影片名称】：【AI画质增强】2020-07-06【9总全国探花】约了个长相甜美黑裙妹子，坐在身上调情镜头前口交舔逼69，上位骑乘猛操呻吟诱人
【出演女优】：甜美黑裙妹子
【影片容量】：3.02G
【是否有码】：无码
【种子期限】：5种或健康度1000
【下载工具】：比特彗星 比特精灵 uTorrent QBittorrent 迅雷极速版 闪电下载【请不要用迅雷官方版下载，官方版本已经被屏蔽】
【影片预览】：看不到图请挂代理或点右键显示图片
hh1.gif (3.33 MB, 下载次数: 0)
下载附件
2023-04-16 13:51 上传
hh2.gif (3.33 MB, 下载次数: 0)
下载附件
2023-04-16 13:51 上传
hh3.gif (3.33 MB, 下载次数: 0)
下载附件
2023-04-16 13:51 上传
hh4.gif (2.83 MB, 下载次数: 0)
下载附件
2023-04-16 13:51 上传
hh5.gif (3.12 MB, 下载次数: 0)
下载附件
2023-04-16 13:51 上传
hh6.gif (3.48 MB, 下载次数: 0)
下载附件
2023-04-16 13:51 上传
hh7.gif (3.02 MB, 下载次数: 0)
下载附件
2023-04-16 13:51 上传
hh8.gif (3.36 MB, 下载次数: 0)
下载附件
2023-04-16 13:51 上传
【AI画质增强】2020-07-06【9总全国探花】约了个长相甜美黑裙妹子，坐在身上调情镜头.jpg (342.53 KB, 下载次数: 0)
下载附件
2023-04-16 13:50 上传
磁力链接： magnet:?xt=urn:btih:A51FAF8A6EE2BB2027E4B13EC580E801E3909529复制代码</t>
  </si>
  <si>
    <t>【影片名称】：【AI画质增强】2020-07-05【午夜寻花】大长腿少妇沙发舔奶调情，骑脸舔逼69口交大力猛操呻吟娇喘
【出演女优】：大长腿少妇
【影片容量】：1.85G
【是否有码】：无码
【种子期限】：5种或健康度1000
【下载工具】：比特彗星 比特精灵 uTorrent QBittorrent 迅雷极速版 闪电下载【请不要用迅雷官方版下载，官方版本已经被屏蔽】
【影片预览】：看不到图请挂代理或点右键显示图片
xk1.gif (2.86 MB, 下载次数: 0)
下载附件
2023-04-17 12:50 上传
xk2.gif (2.67 MB, 下载次数: 0)
下载附件
2023-04-17 12:50 上传
xk3.gif (3.07 MB, 下载次数: 0)
下载附件
2023-04-17 12:50 上传
xk4.gif (3.1 MB, 下载次数: 0)
下载附件
2023-04-17 12:50 上传
【AI画质增强】2020-07-05【午夜寻花】大长腿少妇沙发舔奶调情，骑脸舔逼69口交大力猛.jpg (257.6 KB, 下载次数: 0)
下载附件
2023-04-17 12:49 上传
磁力链接： magnet:?xt=urn:btih:6E593BE8DF107A7AAF38D7715538DCB3DF0E361D复制代码</t>
  </si>
  <si>
    <t>【影片名称】：【AI画质增强】2020-07-05【千人斩星选】高颜值纹身吊带妹子，镜头前口交舔弄摸逼特写抬腿后人，性格美臀上位骑坐抽插
【出演女优】：纹身吊带妹子
【影片容量】：1.92G
【是否有码】：无码
【种子期限】：5种或健康度1000
【下载工具】：比特彗星 比特精灵 uTorrent QBittorrent 迅雷极速版 闪电下载【请不要用迅雷官方版下载，官方版本已经被屏蔽】
【影片预览】：看不到图请挂代理或点右键显示图片
dd1.gif (3.36 MB, 下载次数: 0)
下载附件
2023-04-18 10:57 上传
dd2.gif (3.46 MB, 下载次数: 0)
下载附件
2023-04-18 10:57 上传
dd3.gif (3.14 MB, 下载次数: 0)
下载附件
2023-04-18 10:57 上传
dd4.gif (3.27 MB, 下载次数: 0)
下载附件
2023-04-18 10:57 上传
dd5.gif (2.86 MB, 下载次数: 0)
下载附件
2023-04-18 10:57 上传
dd6.gif (3.35 MB, 下载次数: 0)
下载附件
2023-04-18 10:57 上传
dd7.gif (2.98 MB, 下载次数: 0)
下载附件
2023-04-18 10:57 上传
dd8.gif (2.9 MB, 下载次数: 0)
下载附件
2023-04-18 10:57 上传
dd9.gif (3.26 MB, 下载次数: 0)
下载附件
2023-04-18 10:57 上传
dd10.gif (2.85 MB, 下载次数: 0)
下载附件
2023-04-18 10:57 上传
【AI画质增强】2020-07-05【千人斩星选】高颜值纹身吊带妹子，镜头前口交舔弄摸逼特写.jpg (278.28 KB, 下载次数: 0)
下载附件
2023-04-18 10:56 上传
磁力链接： magnet:?xt=urn:btih:8BEB57D718DFDD4C087C4842C31FB47F981151E2复制代码</t>
  </si>
  <si>
    <t>【影片名称】：【AI画质增强】2020-07-05【9总全国探花】第三场黑裙妹子撸硬舔弄，69口交骑脸插嘴后入抽插猛操
【出演女优】：反差女神
【影片容量】：2.59G
【是否有码】：无码
【种子期限】：5种或健康度1000
【下载工具】：比特彗星 比特精灵 uTorrent QBittorrent 迅雷极速版 闪电下载【请不要用迅雷官方版下载，官方版本已经被屏蔽】
【影片预览】：看不到图请挂代理或点右键显示图片
hq1.gif (2.76 MB, 下载次数: 0)
下载附件
2023-04-21 10:10 上传
hq2.gif (2.58 MB, 下载次数: 0)
下载附件
2023-04-21 10:10 上传
hq3.gif (2.61 MB, 下载次数: 0)
下载附件
2023-04-21 10:10 上传
hq4.gif (2.95 MB, 下载次数: 0)
下载附件
2023-04-21 10:10 上传
hq5.gif (2.97 MB, 下载次数: 0)
下载附件
2023-04-21 10:10 上传
【AI画质增强】2020-07-05【9总全国探花】第三场黑裙妹子撸硬舔弄，69口交骑脸插嘴后.jpg (328.58 KB, 下载次数: 0)
下载附件
2023-04-21 10:10 上传
磁力链接： magnet:?xt=urn:btih:0DE7A4E468BA489757BA4097ED7DCD9E869E3434复制代码</t>
  </si>
  <si>
    <t>【影片名称】：【AI画质增强】2020-06-30【千人斩星选】约了个大奶熟女TP啪啪，近距离特写口交沙发上操大力猛操
【出演女优】：大奶熟女
【影片容量】：1.96G
【是否有码】：无码
【种子期限】：5种或健康度1000
【下载工具】：比特彗星 比特精灵 uTorrent QBittorrent 迅雷极速版 闪电下载【请不要用迅雷官方版下载，官方版本已经被屏蔽】
【影片预览】：看不到图请挂代理或点右键显示图片
sn1.gif (2.77 MB, 下载次数: 0)
下载附件
2023-04-23 12:06 上传
sn2.gif (3.46 MB, 下载次数: 0)
下载附件
2023-04-23 12:06 上传
sn3.gif (2.36 MB, 下载次数: 0)
下载附件
2023-04-23 12:06 上传
【AI画质增强】2020-06-30【千人斩星选】约了个大奶熟女TP啪啪，近距离特写口交沙发上.jpg (243.04 KB, 下载次数: 0)
下载附件
2023-04-23 12:06 上传
磁力链接： magnet:?xt=urn:btih:B359A865B6043C787A4ACE479DB099D59E1BFB69复制代码</t>
  </si>
  <si>
    <t>【影片名称】：【AI画质增强】2020-06-23【小宝寻花】第二场牛仔短发高颜值性感妹子，特写口交吸奶调情大力猛操呻吟
【出演女优】：高颜值性感妹子
【影片容量】：1.8G
【是否有码】：无码
【种子期限】：5种或健康度1000
【下载工具】：比特彗星 比特精灵 uTorrent QBittorrent 迅雷极速版 闪电下载【请不要用迅雷官方版下载，官方版本已经被屏蔽】
【影片预览】：看不到图请挂代理或点右键显示图片
nz1.gif (2.31 MB, 下载次数: 0)
下载附件
2023-05-04 13:00 上传
nz2.gif (2.54 MB, 下载次数: 0)
下载附件
2023-05-04 13:00 上传
nz3.gif (3.54 MB, 下载次数: 0)
下载附件
2023-05-04 13:00 上传
nz4.gif (4.02 MB, 下载次数: 0)
下载附件
2023-05-04 13:00 上传
nz5.gif (3.9 MB, 下载次数: 0)
下载附件
2023-05-04 13:00 上传
nz6.gif (3.07 MB, 下载次数: 0)
下载附件
2023-05-04 13:00 上传
nz7.gif (2.89 MB, 下载次数: 0)
下载附件
2023-05-04 13:00 上传
nz8.gif (3.62 MB, 下载次数: 0)
下载附件
2023-05-04 13:00 上传
nz9.gif (3.27 MB, 下载次数: 0)
下载附件
2023-05-04 13:00 上传
【AI画质增强】2020-06-23【小宝寻花】第二场牛仔短发高颜值性感妹子，特写口交吸奶调.jpg (241.32 KB, 下载次数: 0)
下载附件
2023-05-04 13:00 上传
磁力链接： magnet:?xt=urn:btih:9136EDB96DDE5C7BD25B300F81992EB6408FF2F8复制代码</t>
  </si>
  <si>
    <t>【影片名称】：【国产AV首发星耀】麻豆传媒女神乱爱系列MSD-129《狂野纹身女房仲卖房送逼》为求销售精洗全身 高清1080P原版
【出演女优】：狂野纹身女
【影片容量】：638
【是否有码】：无码
【种子期限】：5种或健康度1000
【下载工具】：比特彗星 比特精灵 uTorrent QBittorrent 迅雷极速版 闪电下载【请不要用迅雷官方版下载，官方版本已经被屏蔽】
【影片预览】：看不到图请挂代理或点右键显示图片
【国产AV首发星耀】麻豆传媒女神乱爱系列MSD-129《狂野纹身女房仲卖房送逼》为求销售.jpg (380.1 KB, 下载次数: 0)
下载附件
2023-05-08 15:24 上传
磁力链接： magnet:?xt=urn:btih:CDC7BCECA0767C33AFAB1CD09CB1D2E783279F1B复制代码</t>
  </si>
  <si>
    <t>【影片名称】：  ✿网红女神✿ 极品白虎名器01年在校大学生▌米娜学姐 ▌剧情自慰演绎推销产品被爆肏 迷人嫩穴狂流白浆 后入潮吹高潮
【出演女优】：01年在校大学生▌米娜学姐 ▌
【影片容量】：403M
【是否有码】：无码
【种子期限】：5种或健康度1000
【下载工具】：比特彗星 比特精灵 uTorrent QBittorrent 迅雷极速版 闪电下载【请不要用迅雷官方版下载，官方版本已经被屏蔽】
【影片预览】：看不到图请挂代理或点右键显示图片
G2018.jpg (272.51 KB, 下载次数: 0)
下载附件
2022-11-19 15:03 上传
磁力链接： magnet:?xt=urn:btih:D2F993B3379DDF6EEBFDDDD27BA8F5F24E589DF6复制代码</t>
  </si>
  <si>
    <t>【影片名称】：✿网红女神✿ 极品白虎名器01年在校大学生▌米娜学姐 ▌圣诞福利双人秀 日租女友 肉棒填满稚嫩小穴内射
【出演女优】：01年在校大学生▌米娜学姐 ▌
【影片容量】：1.62G
【是否有码】：无码
【种子期限】：5种或健康度1000
【下载工具】：比特彗星 比特精灵 uTorrent QBittorrent 迅雷极速版 闪电下载【请不要用迅雷官方版下载，官方版本已经被屏蔽】
【影片预览】：看不到图请挂代理或点右键显示图片
G2715.jpg (333.63 KB, 下载次数: 0)
下载附件
2022-12-26 15:36 上传
磁力链接： magnet:?xt=urn:btih:A4C46805E10FA252F35ADCDF7720CD96319BE27E复制代码</t>
  </si>
  <si>
    <t>【影片名称】：✿网红女神✿ 极品白虎名器01年在校大学生▌米娜学姐 ▌花嫁白丝粉穴の玩弄 两洞齐开阳具抽插 双穴高潮失禁潮吹
【出演女优】：01年在校大学生▌米娜学姐 ▌
【影片容量】：305M
【是否有码】：无码
【种子期限】：5种或健康度1000
【下载工具】：比特彗星 比特精灵 uTorrent QBittorrent 迅雷极速版 闪电下载【请不要用迅雷官方版下载，官方版本已经被屏蔽】
【影片预览】：看不到图请挂代理或点右键显示图片
G1312.jpg (263.75 KB, 下载次数: 0)
下载附件
2023-02-12 15:08 上传
磁力链接： magnet:?xt=urn:btih:83C79D21A3EE23A07F6AC05AB782D62F1BDA37E9复制代码</t>
  </si>
  <si>
    <t>【影片名称】：【AI画质增强】2020-06-08【91沈先生】约了两个少妇玩双飞，换上情趣装口交一前一后猛操，做服务按摩舔菊搞两炮
【出演女优】：两个少妇
【影片容量】：2.93G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【AI画质增强】2020-06-08【91沈先生】约了两个少妇玩双飞，换上情趣装口交一前一后猛.jpg (191.07 KB, 下载次数: 0)
下载附件
2023-05-22 15:29 上传
磁力链接： magnet:?xt=urn:btih:3D7ED8086A7D56D9305994BA295948D7F130AE8B复制代码</t>
  </si>
  <si>
    <t>【影片名称】：【B站老司机️探花】寻花问柳 极品约啪D罩杯花臂女神 床上温柔似水侧颜真好看 把妹子操翻 撸到手软硬是不射
【出演女优】：D罩杯花臂女神 
【影片容量】：1.39G
【是否有码】：无码
【种子期限】：5种或健康度1000
【下载工具】：比特彗星 比特精灵 uTorrent QBittorrent 迅雷极速版 闪电下载【请不要用迅雷官方版下载，官方版本已经被屏蔽】
【影片预览】：看不到图请挂代理或点右键显示图片
【B站老司机️探花】寻花问柳 极品约啪D罩杯花臂女神 床上温柔似水侧颜真好看 把妹子.jpg (190.34 KB, 下载次数: 0)
下载附件
2023-05-26 14:28 上传
磁力链接： magnet:?xt=urn:btih:F777F4413E337062207A8E7ADD4AF73ADE8976BB复制代码</t>
  </si>
  <si>
    <t>【影片名称】：偷情女白领“我要给老老公戴绿帽子！我一会就要走了，快点嘛”性感职业装女白领中午休息时间找情人酒店偷情 气质尤物
【出演女优】：偷情女白领
【影片容量】：292M
【是否有码】：无码
【种子期限】：5种或健康度1000
【下载工具】：比特彗星 比特精灵 uTorrent QBittorrent 迅雷极速版 闪电下载【请不要用迅雷官方版下载，官方版本已经被屏蔽】
【影片预览】：看不到图请挂代理或点右键显示图片
偷情女白领“我要给老老公戴绿帽子！我一会就要走了，快点嘛”性感职业装女白领中午休.jpg (207.81 KB, 下载次数: 0)
下载附件
2023-06-11 15:19 上传
磁力链接： magnet:?xt=urn:btih:D651E7D2E46AB7890E8494010C613BC77D1C8D56复制代码</t>
  </si>
  <si>
    <t>【影片名称】：黑丝高跟无毛白虎逼的骚女友被打桩机小哥酒店蹂躏，口交大鸡巴让小哥从床下干到床上，草到高潮露脸道具抽插
【出演女优】：无毛白虎逼
【影片容量】：1.15G
【是否有码】：无码
【种子期限】：5种或健康度1000
【下载工具】：比特彗星 比特精灵 uTorrent QBittorrent 迅雷极速版 闪电下载【请不要用迅雷官方版下载，官方版本已经被屏蔽】
【影片预览】：看不到图请挂代理或点右键显示图片
B0706.jpg (704.07 KB, 下载次数: 0)
下载附件
2022-12-06 14:52 上传
磁力链接： magnet:?xt=urn:btih:B35FEF170CF4B7555CFE539BF77D6B83FFCBDC20复制代码</t>
  </si>
  <si>
    <t>【影片名称】：【AI画质增强】2020-07-19【9总全国探花】格子衬衣丰满妹子，沙发调情舔弄口交再到床上猛操呻吟
【出演女优】：衬衣丰满妹子
【影片容量】：2.48G
【是否有码】：无码
【种子期限】：5种或健康度1000
【下载工具】：比特彗星 比特精灵 uTorrent QBittorrent 迅雷极速版 闪电下载【请不要用迅雷官方版下载，官方版本已经被屏蔽】
【影片预览】：看不到图请挂代理或点右键显示图片
gz1.gif (4.18 MB, 下载次数: 0)
下载附件
2023-03-15 12:37 上传
gz2.gif (4.04 MB, 下载次数: 0)
下载附件
2023-03-15 12:37 上传
gz3.gif (3.53 MB, 下载次数: 0)
下载附件
2023-03-15 12:37 上传
gz4.gif (3.48 MB, 下载次数: 0)
下载附件
2023-03-15 12:37 上传
gz5.gif (3.28 MB, 下载次数: 0)
下载附件
2023-03-15 12:37 上传
G1602.jpg (295.8 KB, 下载次数: 0)
下载附件
2023-03-15 12:37 上传
磁力链接： magnet:?xt=urn:btih:69BABC1E9B61FDBF66EC52E794D27D58D7027C3D复制代码</t>
  </si>
  <si>
    <t>【影片名称】：摇啊摇扭啊扭三个美女同台叫声给土豪射
【出演女优】：未知
【影片格式】：MP4
【影片大小】：252.74MB
【是否有码】：无码
【种子期限】：5种或健康度1000
【影片预览】：看不到图请挂代理或点右键显示图片
摇啊摇扭啊扭，三个美女同台叫声给土豪射.jpg (252.83 KB, 下载次数: 23)
下载附件
2019-07-17 10:23 上传
磁力链接 magnet:?xt=urn:btih:FE8EA64C560A43EA5C4F1A500517A4C0DCABBC26复制代码</t>
  </si>
  <si>
    <t>【影片名称】：《台湾情侣泄密》被黑道大哥强行拿下的极品夜店女郎
【出演女优】：极品夜店女郎
【影片容量】：727M
【是否有码】：无码
【种子期限】：5种或健康度1000
【下载工具】：比特彗星 比特精灵 uTorrent QBittorrent 迅雷极速版 闪电下载【请不要用迅雷官方版下载，官方版本已经被屏蔽】
【影片预览】：看不到图请挂代理或点右键显示图片
G1602.jpg (212.14 KB, 下载次数: 0)
下载附件
2022-12-15 15:02 上传
磁力链接： magnet:?xt=urn:btih:55B4DAB84BD0E5D6DED15AB8DC3B40DB615BB290复制代码</t>
  </si>
  <si>
    <t>【影片名称】：80多斤顶级美腿！翘起屁股求操！打开门楼道后入，开档内裤骑乘自慰，高潮狂喷淫水太骚了
【出演女优】：80多斤顶级美腿
【影片容量】：910M
【是否有码】：无码
【种子期限】：5种或健康度1000
【下载工具】：比特彗星 比特精灵 uTorrent QBittorrent 迅雷极速版 闪电下载【请不要用迅雷官方版下载，官方版本已经被屏蔽】
【影片预览】：看不到图请挂代理或点右键显示图片
B1403.jpg (676.42 KB, 下载次数: 0)
下载附件
2022-10-13 14:41 上传
磁力链接： magnet:?xt=urn:btih:5CB8B49A31243A68CB200F612CA30146DBB6F6DF复制代码</t>
  </si>
  <si>
    <t>【影片名称】： 2022.10.11，【无情的屌】，探花一哥佳作不断，00后大圈女神相伴，小美女被花式操逼，高潮表情扭曲
【出演女优】：00后大圈女神
【影片容量】：534M
【是否有码】：无码
【种子期限】：5种或健康度1000
【下载工具】：比特彗星 比特精灵 uTorrent QBittorrent 迅雷极速版 闪电下载【请不要用迅雷官方版下载，官方版本已经被屏蔽】
【影片预览】：看不到图请挂代理或点右键显示图片
B1402.jpg (528.41 KB, 下载次数: 0)
下载附件
2022-10-13 14:41 上传
磁力链接： magnet:?xt=urn:btih:6270086EBBD15263F766F42AB2580D396E65A8F6复制代码</t>
  </si>
  <si>
    <t>【影片名称】：乖巧呆萌小妹妹！被头套男各种操！主动骑乘位插得太深，一下下撞击呻吟，高潮流出白浆爽翻
【出演女优】：乖巧呆萌小妹妹
【影片容量】：553M
【是否有码】：无码
【种子期限】：5种或健康度1000
【下载工具】：比特彗星 比特精灵 uTorrent QBittorrent 迅雷极速版 闪电下载【请不要用迅雷官方版下载，官方版本已经被屏蔽】
【影片预览】：看不到图请挂代理或点右键显示图片
B1406.jpg (492.96 KB, 下载次数: 0)
下载附件
2022-10-13 14:44 上传
磁力链接： magnet:?xt=urn:btih:F7B61D833C8C3108D42566AFA2A79E7E9C49860F复制代码</t>
  </si>
  <si>
    <t>【影片名称】：大奶小少妇黑丝情趣全程露脸高颜值，性感的蜜桃臀无毛白虎逼，让大哥各种蹂躏口交大鸡巴道具玩逼多体位抽插
【出演女优】：大奶小少妇
【影片容量】：1.65G
【是否有码】：无码
【种子期限】：5种或健康度1000
【下载工具】：比特彗星 比特精灵 uTorrent QBittorrent 迅雷极速版 闪电下载【请不要用迅雷官方版下载，官方版本已经被屏蔽】
【影片预览】：看不到图请挂代理或点右键显示图片
B1405.jpg (683.36 KB, 下载次数: 0)
下载附件
2022-10-13 14:43 上传
磁力链接： magnet:?xt=urn:btih:10C595E1084E68571183CD8946EB5D4A14B65E25复制代码</t>
  </si>
  <si>
    <t>【影片名称】：P站最红帝都极品身材嫩模瑶瑶好友美女NEKO重磅作品☀️魔鬼身材被大汉搞到潮喷精品3部曲流出
【出演女优】：嫩模瑶瑶
【影片容量】：690M
【是否有码】：无码
【种子期限】：5种或健康度1000
【下载工具】：比特彗星 比特精灵 uTorrent QBittorrent 迅雷极速版 闪电下载【请不要用迅雷官方版下载，官方版本已经被屏蔽】
【影片预览】：看不到图请挂代理或点右键显示图片
G1314.jpg (444.7 KB, 下载次数: 0)
下载附件
2022-10-12 15:53 上传
G1314-2.jpg (291.4 KB, 下载次数: 0)
下载附件
2022-10-12 15:53 上传
磁力链接： magnet:?xt=urn:btih:B948F3D79AFA587259AD365E097F82010749B538复制代码</t>
  </si>
  <si>
    <t>【影片名称】：ED Mosaic 新来的美女高中生❤️首次就想挑战1V5
【出演女优】：美女高中生
【影片容量】：1.29G
【是否有码】：无码
【种子期限】：5种或健康度1000
【下载工具】：比特彗星 比特精灵 uTorrent QBittorrent 迅雷极速版 闪电下载【请不要用迅雷官方版下载，官方版本已经被屏蔽】
【影片预览】：看不到图请挂代理或点右键显示图片
G1313.jpg (339 KB, 下载次数: 0)
下载附件
2022-10-12 15:52 上传
G1313-2.jpg (322.81 KB, 下载次数: 0)
下载附件
2022-10-12 15:52 上传
磁力链接： magnet:?xt=urn:btih:5B3A5DDF8FAA8B0FAA5EF160F0C557CCD101B311复制代码</t>
  </si>
  <si>
    <t>【影片名称】：海角社区绿帽男老婆喝多了❤️让海友猛男 强行舔逼后入拍照录视频媳妇的逼真嫩
【出演女优】：绿帽男老婆
【影片容量】：456M
【是否有码】：无码
【种子期限】：5种或健康度1000
【下载工具】：比特彗星 比特精灵 uTorrent QBittorrent 迅雷极速版 闪电下载【请不要用迅雷官方版下载，官方版本已经被屏蔽】
【影片预览】：看不到图请挂代理或点右键显示图片
G1316.jpg (263.25 KB, 下载次数: 0)
下载附件
2022-10-12 15:54 上传
磁力链接： magnet:?xt=urn:btih:1DFE602E98920515E71BF01C95E38540ED52F9C4复制代码</t>
  </si>
  <si>
    <t>【影片名称】：2022-10-17 【无情的屌丶】 大圈高端外围美女 ，倒立69高难度 ，大屌深插嘴 ，抱起来操美女爽翻天
【出演女优】：外围美女
【影片容量】：401M
【是否有码】：无码
【种子期限】：5种或健康度1000
【下载工具】：比特彗星 比特精灵 uTorrent QBittorrent 迅雷极速版 闪电下载【请不要用迅雷官方版下载，官方版本已经被屏蔽】
【影片预览】：看不到图请挂代理或点右键显示图片
B2106.jpg (466.92 KB, 下载次数: 0)
下载附件
2022-10-20 15:24 上传
磁力链接： magnet:?xt=urn:btih:0D7733836EE8F6A6BCA55B5EC754172B8F30D8A7复制代码</t>
  </si>
  <si>
    <t>【影片名称】：✿扣扣传媒✿ FSOG059 粉嫩性感白虎穴美少女▌锅锅酱 ▌S级美乳浴缸淫交 超享受尤物榨汁 后入高潮喷射
【出演女优】：美少女▌锅锅酱 ▌
【影片容量】：809M
【是否有码】：无码
【种子期限】：5种或健康度1000
【下载工具】：比特彗星 比特精灵 uTorrent QBittorrent 迅雷极速版 闪电下载【请不要用迅雷官方版下载，官方版本已经被屏蔽】
【影片预览】：看不到图请挂代理或点右键显示图片
G2111.jpg (258.6 KB, 下载次数: 0)
下载附件
2022-10-20 15:48 上传
磁力链接： magnet:?xt=urn:btih:909A9A27CBEC32640F629D15A1564BDEC07ACD48复制代码</t>
  </si>
  <si>
    <t>【影片名称】： 洗发店老板娘❤️【糖糖】大白天生意不做，关起门和小哥狠狠啪啪~店里花式操B狂流水❤️呻吟娇喘嗷嗷声~精彩刺激
【出演女优】：洗发店老板娘❤️【糖糖】
【影片容量】：550M
【是否有码】：无码
【种子期限】：5种或健康度1000
【下载工具】：比特彗星 比特精灵 uTorrent QBittorrent 迅雷极速版 闪电下载【请不要用迅雷官方版下载，官方版本已经被屏蔽】
【影片预览】：看不到图请挂代理或点右键显示图片
B2124.jpg (617.68 KB, 下载次数: 0)
下载附件
2022-10-20 15:36 上传
磁力链接： magnet:?xt=urn:btih:B7A327BBC18AD83B59056780571BFBD462DC3C4D复制代码</t>
  </si>
  <si>
    <t>【影片名称】：起点传媒 XSJ-041《诈骗女被诈骗》满嘴胡话 满脸淫荡-晨曦
【出演女优】：晨曦
【影片容量】：532M
【是否有码】：无码
【种子期限】：5种或健康度1000
【下载工具】：比特彗星 比特精灵 uTorrent QBittorrent 迅雷极速版 闪电下载【请不要用迅雷官方版下载，官方版本已经被屏蔽】
【影片预览】：看不到图请挂代理或点右键显示图片
G3019.jpg (326.88 KB, 下载次数: 0)
下载附件
2022-10-29 15:20 上传
磁力链接： magnet:?xt=urn:btih:A49B11B47273747E2143634C0EA4487620938957复制代码</t>
  </si>
  <si>
    <t>【影片名称】：【女神爱肉棒❤️性爱肉便器】双马尾萝莉『芽芽不乖』十月最新性爱私拍 和粉丝哥哥户外车震 无套内射两次 高清720P
【出演女优】：蜜桃臀女友
【影片容量】：1.51G
【是否有码】：无码
【种子期限】：5种或健康度1000
【下载工具】：比特彗星 比特精灵 uTorrent QBittorrent 迅雷极速版 闪电下载【请不要用迅雷官方版下载，官方版本已经被屏蔽】
【影片预览】：看不到图请挂代理或点右键显示图片
G3006.jpg (296.6 KB, 下载次数: 0)
下载附件
2022-10-29 15:13 上传
磁力链接： magnet:?xt=urn:btih:08DACD9933DEED56B673918B84AD17C883F0FFD7复制代码</t>
  </si>
  <si>
    <t>【影片名称】：难得一见粉穴车模小姐姐！酒店和炮友操逼！自摸揉穴真的很嫩，JB磨蹭一下挺入，翘起美臀掰开看
【出演女优】：车模小姐姐
【影片容量】：1.02G
【是否有码】：无码
【种子期限】：5种或健康度1000
【下载工具】：比特彗星 比特精灵 uTorrent QBittorrent 迅雷极速版 闪电下载【请不要用迅雷官方版下载，官方版本已经被屏蔽】
【影片预览】：看不到图请挂代理或点右键显示图片
B2117.jpg (440.77 KB, 下载次数: 0)
下载附件
2022-10-20 15:33 上传
磁力链接： magnet:?xt=urn:btih:6E1CC6C8759966A00F5B1E6F88B5876DA6748732复制代码</t>
  </si>
  <si>
    <t>【影片名称】：  ✿果冻传媒✿ GDCM040 报复出轨强奸妻子的妹妹▌吉娜▌酒后乱性狂肏妹妹嫩穴 迷人裂缝吸吮阴茎 口爆性感小嘴
【出演女优】：强奸妻子的妹妹▌吉娜▌
【影片容量】：817M
【是否有码】：无码
【种子期限】：5种或健康度1000
【下载工具】：比特彗星 比特精灵 uTorrent QBittorrent 迅雷极速版 闪电下载【请不要用迅雷官方版下载，官方版本已经被屏蔽】
【影片预览】：看不到图请挂代理或点右键显示图片
G3010.jpg (298.66 KB, 下载次数: 0)
下载附件
2022-10-29 15:15 上传
磁力链接： magnet:?xt=urn:btih:82629926E2152A03AD8F90CFE638AA46497F2FDD复制代码</t>
  </si>
  <si>
    <t>【影片名称】：甜美可爱妹子和男友露脸聊骚勾引狼友，先慢慢口硬，女上位骑乘坐下传教士射在肚子上
【出演女优】：可爱妹子
【影片容量】：507M
【是否有码】：无码
【种子期限】：5种或健康度1000
【下载工具】：比特彗星 比特精灵 uTorrent QBittorrent 迅雷极速版 闪电下载【请不要用迅雷官方版下载，官方版本已经被屏蔽】
【影片预览】：看不到图请挂代理或点右键显示图片
B2123.jpg (568.02 KB, 下载次数: 0)
下载附件
2022-10-20 15:35 上传
磁力链接： magnet:?xt=urn:btih:193A7B523CC150E3B934DEA9644722646B4158A2复制代码</t>
  </si>
  <si>
    <t>【影片名称】：经典群P❤️【亲亲】三洞齐开~单洞双插~性欲加强剂~妈妈边上指挥作战❤️刚生娃哺乳期妹子也来操逼赚奶粉钱~太疯狂！
【出演女优】：群P
【影片容量】：1.42G
【是否有码】：无码
【种子期限】：5种或健康度1000
【下载工具】：比特彗星 比特精灵 uTorrent QBittorrent 迅雷极速版 闪电下载【请不要用迅雷官方版下载，官方版本已经被屏蔽】
【影片预览】：看不到图请挂代理或点右键显示图片
B3014.jpg (741.08 KB, 下载次数: 0)
下载附件
2022-10-29 15:07 上传
磁力链接： magnet:?xt=urn:btih:48FDFBAAE440FA1A5FF577C8F0F7B89438A2A8B8复制代码</t>
  </si>
  <si>
    <t>【影片名称】：极度淫骚美少妇！情趣项圈手铐！带着绑带玩弄骚穴，吸吮大屌一脸享受，爆操嫩穴尿尿在嘴里
【出演女优】：淫骚美少妇
【影片容量】：2.05G
【是否有码】：无码
【种子期限】：5种或健康度1000
【下载工具】：比特彗星 比特精灵 uTorrent QBittorrent 迅雷极速版 闪电下载【请不要用迅雷官方版下载，官方版本已经被屏蔽】
【影片预览】：看不到图请挂代理或点右键显示图片
B2113.jpg (631.94 KB, 下载次数: 0)
下载附件
2022-10-20 15:29 上传
磁力链接： magnet:?xt=urn:btih:2A89CDB4514F9315A3E267658EE03D1CCACC1B3D复制代码</t>
  </si>
  <si>
    <t>【影片名称】：高冷眼镜美女小姐姐！纤细美腿苗条身材！脱光全裸诱惑，翘起屁股特写，多毛肥穴自摸手指扣弄
【出演女优】：眼镜美女
【影片容量】：1.26G
【是否有码】：无码
【种子期限】：5种或健康度1000
【下载工具】：比特彗星 比特精灵 uTorrent QBittorrent 迅雷极速版 闪电下载【请不要用迅雷官方版下载，官方版本已经被屏蔽】
【影片预览】：看不到图请挂代理或点右键显示图片
B3010.jpg (577.94 KB, 下载次数: 0)
下载附件
2022-10-29 15:04 上传
磁力链接： magnet:?xt=urn:btih:3DD0A51D749CAF939B490A775AAAFC38C5A6A90B复制代码</t>
  </si>
  <si>
    <t>【影片名称】：【反差萌妹❤️稀有露点露脸】超极品可爱萌妹性爱露出甄选『GiGi 康诺诺 美玉姐姐 小萝一米五』丰臀 美乳 粉穴 啪啪
【出演女优】：GiGi 康诺诺 美玉姐姐 小萝一米五
【影片容量】：61M
【是否有码】：无码
【种子期限】：5种或健康度1000
【下载工具】：比特彗星 比特精灵 uTorrent QBittorrent 迅雷极速版 闪电下载【请不要用迅雷官方版下载，官方版本已经被屏蔽】
【影片预览】：看不到图请挂代理或点右键显示图片
G2106.jpg (598.96 KB, 下载次数: 0)
下载附件
2022-10-20 15:45 上传
磁力链接： magnet:?xt=urn:btih:D81BCC13C5E5A29184FD4ABE08C33E47B7ED2AF8复制代码</t>
  </si>
  <si>
    <t>【影片名称】： 【AI画质增强】XBLW-04 老王探花花3000元约了个刚下海没多久的大二学生妹，净身高170cm皮肤特别白，身材超棒，被16厘米大屌狠狠干
【出演女优】：大二学生妹
【影片容量】：1.97G
【是否有码】：无码
【种子期限】：5种或健康度1000
【下载工具】：比特彗星 比特精灵 uTorrent QBittorrent 迅雷极速版 闪电下载【请不要用迅雷官方版下载，官方版本已经被屏蔽】
【影片预览】：看不到图请挂代理或点右键显示图片
G3004.jpg (276.63 KB, 下载次数: 0)
下载附件
2022-10-29 15:12 上传
磁力链接： magnet:?xt=urn:btih:3237339A620E314941C186A230FC06F44D6D8B0B复制代码</t>
  </si>
  <si>
    <t>【影片名称】：✿萝莉女神✿ 最美窈窕身材少女91小魔女▌鸡蛋饼▌蓝色旗袍淫娃肉棒塞满嫩穴 大开白丝美腿 中出白虎小嫩穴
【出演女优】：美少女 ▌Cola酱▌
【影片容量】：596M
【是否有码】：无码
【种子期限】：5种或健康度1000
【下载工具】：比特彗星 比特精灵 uTorrent QBittorrent 迅雷极速版 闪电下载【请不要用迅雷官方版下载，官方版本已经被屏蔽】
【影片预览】：看不到图请挂代理或点右键显示图片
G3011.jpg (330.24 KB, 下载次数: 0)
下载附件
2022-10-29 15:16 上传
磁力链接： magnet:?xt=urn:btih:B1899C5B5908763F4661DB7856A1F2A329122EE5复制代码</t>
  </si>
  <si>
    <t>【影片名称】：2022.10.16，【无情的屌】，外围，刚下海的20岁学生妹，蜜桃臀黑森林太挑逗，清纯风一秒回到校园
【出演女优】：20岁学生妹
【影片容量】：647M
【是否有码】：无码
【种子期限】：5种或健康度1000
【下载工具】：比特彗星 比特精灵 uTorrent QBittorrent 迅雷极速版 闪电下载【请不要用迅雷官方版下载，官方版本已经被屏蔽】
【影片预览】：看不到图请挂代理或点右键显示图片
B2105.jpg (589.99 KB, 下载次数: 0)
下载附件
2022-10-20 15:23 上传
磁力链接： magnet:?xt=urn:btih:91439B6BC97A5C67312617138DB1BE31FE213C83复制代码</t>
  </si>
  <si>
    <t>【影片名称】：高颜值爆乳妹❤️【盈盈小宝贝】每天多想狠狠来操一炮~长命又百岁~女人就喜欢❤️被干得呻吟娇喘嗷嗷声声！
【出演女优】：盈盈小宝贝
【影片容量】：1.45G
【是否有码】：无码
【种子期限】：5种或健康度1000
【下载工具】：比特彗星 比特精灵 uTorrent QBittorrent 迅雷极速版 闪电下载【请不要用迅雷官方版下载，官方版本已经被屏蔽】
【影片预览】：看不到图请挂代理或点右键显示图片
B3011.jpg (453.3 KB, 下载次数: 0)
下载附件
2022-10-29 15:05 上传
磁力链接： magnet:?xt=urn:btih:7C51C79D334B0A912E3C41023E1C71C00136A0D0复制代码</t>
  </si>
  <si>
    <t>【影片名称】： 顶级尤物！气质女神！4P激情名场面，美女化身女王，小皮鞭抽起来，情趣装扭腰摆臀，4人各种姿势配合完美
【出演女优】：气质女神4P
【影片容量】：1.89G
【是否有码】：无码
【种子期限】：5种或健康度1000
【下载工具】：比特彗星 比特精灵 uTorrent QBittorrent 迅雷极速版 闪电下载【请不要用迅雷官方版下载，官方版本已经被屏蔽】
【影片预览】：看不到图请挂代理或点右键显示图片
B1706.jpg (600.79 KB, 下载次数: 0)
下载附件
2022-12-16 15:17 上传
磁力链接： magnet:?xt=urn:btih:4A9155748FA9506D2F4D6809F18B7A8541456FCC复制代码</t>
  </si>
  <si>
    <t>【影片名称】：超赞~【小乔】可以完美一字马操逼的女神~感官的终极刺激~ ~~~~~ ~~！~✨✨✨-~肤白貌美，淫乱盛宴，超刺激必看！
【出演女优】：【小乔】
【影片容量】：8.27G
【是否有码】：无码
【种子期限】：5种或健康度1000
【下载工具】：比特彗星 比特精灵 uTorrent QBittorrent 迅雷极速版 闪电下载【请不要用迅雷官方版下载，官方版本已经被屏蔽】
【影片预览】：看不到图请挂代理或点右键显示图片
B1704.jpg (774.15 KB, 下载次数: 0)
下载附件
2022-12-16 15:16 上传
磁力链接： magnet:?xt=urn:btih:D512724AA55FA943B483C02FDB87DF8437493907复制代码</t>
  </si>
  <si>
    <t>【影片名称】：《重磅⭐炸弹》潇洒炮神富二代和他的骚母狗们⭐清一色大长腿极品身材绿茶婊被各种啪啪调教
【出演女优】：富二代和他的骚母狗们
【影片容量】：550M
【是否有码】：无码
【种子期限】：5种或健康度1000
【下载工具】：比特彗星 比特精灵 uTorrent QBittorrent 迅雷极速版 闪电下载【请不要用迅雷官方版下载，官方版本已经被屏蔽】
【影片预览】：看不到图请挂代理或点右键显示图片
G1603.jpg (488.64 KB, 下载次数: 0)
下载附件
2022-12-15 15:03 上传
磁力链接： magnet:?xt=urn:btih:9D9E58F96B897CE7EDBF2DA5134F62910043D304复制代码</t>
  </si>
  <si>
    <t>【影片名称】：情趣制服新人美女！应观众要求秀一波！揉搓骚穴特写，跳蛋塞入开大档，流出淫水，叫起来太骚了
【出演女优】：情趣制服新人美女
【影片容量】：763M
【是否有码】：无码
【种子期限】：5种或健康度1000
【下载工具】：比特彗星 比特精灵 uTorrent QBittorrent 迅雷极速版 闪电下载【请不要用迅雷官方版下载，官方版本已经被屏蔽】
【影片预览】：看不到图请挂代理或点右键显示图片
B1606.jpg (464.23 KB, 下载次数: 0)
下载附件
2022-12-15 14:59 上传
磁力链接： magnet:?xt=urn:btih:0FBE842C54CACE9859DA2BF523C55592C1F4B11E复制代码</t>
  </si>
  <si>
    <t>【影片名称】：【绿帽狂❤️淫荡妻】找哥们一起满足饥渴电臀女友 全都无套齐插骚逼 前裹后操 哥们竟操内射了 完美露脸 高清720P
【出演女优】：饥渴电臀女友
【影片容量】：488M
【是否有码】：无码
【种子期限】：5种或健康度1000
【下载工具】：比特彗星 比特精灵 uTorrent QBittorrent 迅雷极速版 闪电下载【请不要用迅雷官方版下载，官方版本已经被屏蔽】
【影片预览】：看不到图请挂代理或点右键显示图片
G1609.jpg (547.01 KB, 下载次数: 0)
下载附件
2022-12-15 15:12 上传
磁力链接： magnet:?xt=urn:btih:165D9A250394C508CD3DE080E92990C1AA4F56C6复制代码</t>
  </si>
  <si>
    <t>【影片名称】：极品尤物！F罩杯网红女神！超棒身材大奶肥臀，独自一人假屌自慰，性感睡衣揉捏巨乳，假屌猛插无毛骚穴
【出演女优】：F罩杯网红女神
【影片容量】：2.24G
【是否有码】：无码
【种子期限】：5种或健康度1000
【下载工具】：比特彗星 比特精灵 uTorrent QBittorrent 迅雷极速版 闪电下载【请不要用迅雷官方版下载，官方版本已经被屏蔽】
【影片预览】：看不到图请挂代理或点右键显示图片
B1605.jpg (575.75 KB, 下载次数: 0)
下载附件
2022-12-15 14:58 上传
磁力链接： magnet:?xt=urn:btih:90CF573E1304F845A8864A8D876042FF8D07DF13复制代码</t>
  </si>
  <si>
    <t>【影片名称】：推荐！女神尺度突破~【小慧同学】道具自慰！首次高潮喷水~~ ~~~~~ ~~！~✨✨✨-~小骚货，身材满分，水喷的真远！
【出演女优】：小慧同学
【影片容量】：2.56G
【是否有码】：无码
【种子期限】：5种或健康度1000
【下载工具】：比特彗星 比特精灵 uTorrent QBittorrent 迅雷极速版 闪电下载【请不要用迅雷官方版下载，官方版本已经被屏蔽】
【影片预览】：看不到图请挂代理或点右键显示图片
B1701.jpg (496.23 KB, 下载次数: 0)
下载附件
2022-12-16 15:14 上传
磁力链接： magnet:?xt=urn:btih:BFC080C53C2E436AA50B1838B90E48CA49D06467复制代码</t>
  </si>
  <si>
    <t>【影片名称】： 网红女神近期下海！168CM黑丝美腿！半脱下珍珠内裤，假屌插微毛嫩穴，性感翘臀后入猛捅
【出演女优】：168CM黑丝美腿
【影片容量】：1.06G
【是否有码】：无码
【种子期限】：5种或健康度1000
【下载工具】：比特彗星 比特精灵 uTorrent QBittorrent 迅雷极速版 闪电下载【请不要用迅雷官方版下载，官方版本已经被屏蔽】
【影片预览】：看不到图请挂代理或点右键显示图片
B0425.jpg (784.63 KB, 下载次数: 0)
下载附件
2022-12-03 15:31 上传
磁力链接： magnet:?xt=urn:btih:33BD89C5F478A847A2DBC94F54E35C457BBE75A0复制代码</t>
  </si>
  <si>
    <t>【影片名称】：童颜巨乳紧身牛仔裤萝莉，挺拔的白白嫩嫩大奶子，人间尤物般的存在，男的太差劲了，总是很疲软，插一会就软 
【出演女优】：童颜巨乳萝莉
【影片容量】：1.41G
【是否有码】：无码
【种子期限】：5种或健康度1000
【下载工具】：比特彗星 比特精灵 uTorrent QBittorrent 迅雷极速版 闪电下载【请不要用迅雷官方版下载，官方版本已经被屏蔽】
【影片预览】：看不到图请挂代理或点右键显示图片
B0423.jpg (385.38 KB, 下载次数: 0)
下载附件
2022-12-03 15:29 上传
磁力链接： magnet:?xt=urn:btih:2D43C4E467F0CFF3C7E2E7D78FCD5AAC7A356319复制代码</t>
  </si>
  <si>
    <t>【影片名称】：奶子够你玩一年的极品大波妹，全程露脸黑丝诱惑狼友，无毛白虎逼很是性感特写展示，揉奶玩逼洗澡诱惑好刺激
【出演女优】：极品大波妹
【影片容量】：534M
【是否有码】：无码
【种子期限】：5种或健康度1000
【下载工具】：比特彗星 比特精灵 uTorrent QBittorrent 迅雷极速版 闪电下载【请不要用迅雷官方版下载，官方版本已经被屏蔽】
【影片预览】：看不到图请挂代理或点右键显示图片
B0416.jpg (518.24 KB, 下载次数: 0)
下载附件
2022-12-03 15:24 上传
磁力链接： magnet:?xt=urn:btih:D33F6EB6B162998E456AA70D8B7D71A7B52CFA7A复制代码</t>
  </si>
  <si>
    <t>【影片名称】： 难得一见超粉白虎美穴！假屌自慰白浆四溅！小穴超嫩跳蛋假屌一起用，站立抽插怼在镜头前
【出演女优】：白虎美穴
【影片容量】：818M
【是否有码】：无码
【种子期限】：5种或健康度1000
【下载工具】：比特彗星 比特精灵 uTorrent QBittorrent 迅雷极速版 闪电下载【请不要用迅雷官方版下载，官方版本已经被屏蔽】
【影片预览】：看不到图请挂代理或点右键显示图片
B0417.jpg (389.56 KB, 下载次数: 0)
下载附件
2022-12-03 15:25 上传
磁力链接： magnet:?xt=urn:btih:D5297B57CF9688C3C0C8F66E9EAD378746F5FCD5复制代码</t>
  </si>
  <si>
    <t>【影片名称】： 美的一塌糊涂的十七学姐全程露脸激情大秀，制服诱惑玩弄小骚逼，给大哥口交大鸡巴好骚，激情上位呻吟可射
【出演女优】：十七学姐
【影片容量】：2.41G
【是否有码】：无码
【种子期限】：5种或健康度1000
【下载工具】：比特彗星 比特精灵 uTorrent QBittorrent 迅雷极速版 闪电下载【请不要用迅雷官方版下载，官方版本已经被屏蔽】
【影片预览】：看不到图请挂代理或点右键显示图片
B0414.jpg (752.52 KB, 下载次数: 0)
下载附件
2022-12-03 15:22 上传
磁力链接： magnet:?xt=urn:btih:EF0387EE3EEDFCB28C09FA01BA5F85E3961FF353复制代码</t>
  </si>
  <si>
    <t>【影片名称】：纹身小姐姐！连体情趣装激情操逼！抓起大屌吸吮，一线天肥穴修过逼毛，第一视角后入大屁股
【出演女优】：纹身小姐姐
【影片容量】：587M
【是否有码】：无码
【种子期限】：5种或健康度1000
【下载工具】：比特彗星 比特精灵 uTorrent QBittorrent 迅雷极速版 闪电下载【请不要用迅雷官方版下载，官方版本已经被屏蔽】
【影片预览】：看不到图请挂代理或点右键显示图片
B0426.jpg (489.69 KB, 下载次数: 0)
下载附件
2022-12-03 15:31 上传
磁力链接： magnet:?xt=urn:btih:2E457E8B55E4F469C5E390122CB07B0B304CF507复制代码</t>
  </si>
  <si>
    <t>【影片名称】：2022-11-30【无情的屌丶】深夜约操花臂外围骚女，肉感身材超级骚，翘起肥臀后入，被发现镜头挡住
【出演女优】：外围骚女
【影片容量】：412M
【是否有码】：无码
【种子期限】：5种或健康度1000
【下载工具】：比特彗星 比特精灵 uTorrent QBittorrent 迅雷极速版 闪电下载【请不要用迅雷官方版下载，官方版本已经被屏蔽】
【影片预览】：看不到图请挂代理或点右键显示图片
B0406.jpg (507.52 KB, 下载次数: 0)
下载附件
2022-12-03 15:15 上传
磁力链接： magnet:?xt=urn:btih:4F11CBB93D8ECBC9F60B930AED2B37E503722597复制代码</t>
  </si>
  <si>
    <t>【影片名称】：大波浪极品美御姐！大长腿黑色网袜！地上假屌骑坐，抬腿深插骚逼，从下往上视角极度诱惑
【出演女优】：极品美御姐
【影片容量】：1.37G
【是否有码】：无码
【种子期限】：5种或健康度1000
【下载工具】：比特彗星 比特精灵 uTorrent QBittorrent 迅雷极速版 闪电下载【请不要用迅雷官方版下载，官方版本已经被屏蔽】
【影片预览】：看不到图请挂代理或点右键显示图片
B0407.jpg (671.38 KB, 下载次数: 0)
下载附件
2022-12-03 15:16 上传
磁力链接： magnet:?xt=urn:btih:7FFA48652E1FC0102E1F0C36DAFD82057B5025CD复制代码</t>
  </si>
  <si>
    <t>【影片名称】：清纯系天花板！甜美妹妹！娇小身材超会玩，假屌插穴狂喷水，高潮淫骚四溅，极度淫骚
【出演女优】：甜美妹妹
【影片容量】：1.73G
【是否有码】：无码
【种子期限】：5种或健康度1000
【下载工具】：比特彗星 比特精灵 uTorrent QBittorrent 迅雷极速版 闪电下载【请不要用迅雷官方版下载，官方版本已经被屏蔽】
【影片预览】：看不到图请挂代理或点右键显示图片
B0313.jpg (674.07 KB, 下载次数: 0)
下载附件
2023-03-02 11:08 上传
磁力链接： magnet:?xt=urn:btih:7E7A2662B6CA261ECBB7C425AA0DC195FB1AE8B5复制代码</t>
  </si>
  <si>
    <t>【影片名称】： 大学生又来新人，全程露脸三个妞一起被大哥玩弄，麻将桌前后入抽插浪叫呻吟不止，笑起来好甜来着姨妈也被干
【出演女优】：三个妞
【影片容量】：1.37G
【是否有码】：无码
【种子期限】：5种或健康度1000
【下载工具】：比特彗星 比特精灵 uTorrent QBittorrent 迅雷极速版 闪电下载【请不要用迅雷官方版下载，官方版本已经被屏蔽】
【影片预览】：看不到图请挂代理或点右键显示图片
B0406.jpg (707.31 KB, 下载次数: 0)
下载附件
2023-03-03 13:02 上传
磁力链接： magnet:?xt=urn:btih:7FEB5F92D6B5F00A8F9EB14CC0B4969ED400A155复制代码</t>
  </si>
  <si>
    <t>【影片名称】：【AI画质增强】2020-07-23【千人斩探花】（第二炮）约了个吊带裙短发少妇，近距离拍摄口交沙发上猛操，搞完一炮休息下再来 
【出演女优】：短发少妇
【影片容量】：1.82G
【是否有码】：无码
【种子期限】：5种或健康度1000
【下载工具】：比特彗星 比特精灵 uTorrent QBittorrent 迅雷极速版 闪电下载【请不要用迅雷官方版下载，官方版本已经被屏蔽】
【影片预览】：看不到图请挂代理或点右键显示图片
df1.gif (3.45 MB, 下载次数: 0)
下载附件
2023-03-07 12:50 上传
df2.gif (1.83 MB, 下载次数: 0)
下载附件
2023-03-07 12:50 上传
df3.gif (3.04 MB, 下载次数: 0)
下载附件
2023-03-07 12:50 上传
df4.gif (2.82 MB, 下载次数: 0)
下载附件
2023-03-07 12:50 上传
G0802.jpg (236.36 KB, 下载次数: 0)
下载附件
2023-03-07 12:49 上传
磁力链接： magnet:?xt=urn:btih:68B58B5A52D6760241ED08AC149357511E4DA836复制代码</t>
  </si>
  <si>
    <t>【影片名称】：  ✿网红女神✿ 最新91头牌极品网红美少女▌不见星空▌偶遇逃课优等生在楼道自慰 公厕内打炮 大粗屌后入蜜臀无套内射
【出演女优】：网红美少女▌不见星空▌
【影片容量】：286M
【是否有码】：无码
【种子期限】：5种或健康度1000
【下载工具】：比特彗星 比特精灵 uTorrent QBittorrent 迅雷极速版 闪电下载【请不要用迅雷官方版下载，官方版本已经被屏蔽】
【影片预览】：看不到图请挂代理或点右键显示图片
G0812.jpg (257.66 KB, 下载次数: 0)
下载附件
2023-03-07 13:01 上传
磁力链接： magnet:?xt=urn:btih:7DC7B4AB5A8ABCF92FA98BEF64576DBBD3D10954复制代码</t>
  </si>
  <si>
    <t>【影片名称】：【AI画质增强】2020-07-10 【千人斩星选】【第2炮】今晚约了个白衣黄发苗条妹子，超近距离特写掰穴招牌动作倒立口交，上位骑坐跪着后入猛操
【出演女优】：白衣黄发苗条妹子
【影片容量】：2.01G
【是否有码】：无码
【种子期限】：5种或健康度1000
【下载工具】：比特彗星 比特精灵 uTorrent QBittorrent 迅雷极速版 闪电下载【请不要用迅雷官方版下载，官方版本已经被屏蔽】
【影片预览】：看不到图请挂代理或点右键显示图片
dl1.gif (3.01 MB, 下载次数: 0)
下载附件
2023-01-17 15:20 上传
dl2.gif (2.91 MB, 下载次数: 0)
下载附件
2023-01-17 15:20 上传
dl3.gif (3.25 MB, 下载次数: 0)
下载附件
2023-01-17 15:20 上传
dl4.gif (2.43 MB, 下载次数: 0)
下载附件
2023-01-17 15:20 上传
dl5.gif (3.64 MB, 下载次数: 0)
下载附件
2023-01-17 15:20 上传
dl6.gif (2.24 MB, 下载次数: 0)
下载附件
2023-01-17 15:20 上传
G1806.jpg (267.98 KB, 下载次数: 0)
下载附件
2023-01-17 15:19 上传
磁力链接： magnet:?xt=urn:btih:3B0840EF9F311353D49EDD509D98697E2E690E19复制代码</t>
  </si>
  <si>
    <t>【影片名称】：《云盘高质㊙️泄密》露脸才是王道！济南女大学生【玲子】如何被男友调教成淫娃的自拍视图~露出野战公交车上口交~极度反差
【出演女优】：济南女大学生【玲子】
【影片容量】：5.98G
【是否有码】：无码
【种子期限】：5种或健康度1000
【下载工具】：比特彗星 比特精灵 uTorrent QBittorrent 迅雷极速版 闪电下载【请不要用迅雷官方版下载，官方版本已经被屏蔽】
【影片预览】：看不到图请挂代理或点右键显示图片
G1905.jpg (413.07 KB, 下载次数: 0)
下载附件
2023-01-18 14:37 上传
磁力链接： magnet:?xt=urn:btih:15D77A4635460961B64ECAE0587B1E3F7A6D8466复制代码</t>
  </si>
  <si>
    <t>【影片名称】：【AI画质增强】2020-10-10【七天高端外围】（第二场内射）极品外围小姐姐，漂亮身材好叫声骚，温婉动人臣服大屌之下，高清源码录制
【出演女优】：极品外围小姐姐
【影片容量】：1.26G
【是否有码】：无码
【种子期限】：5种或健康度1000
【下载工具】：比特彗星 比特精灵 uTorrent QBittorrent 迅雷极速版 闪电下载【请不要用迅雷官方版下载，官方版本已经被屏蔽】
【影片预览】：看不到图请挂代理或点右键显示图片
fc1.gif (2.96 MB, 下载次数: 0)
下载附件
2022-12-26 15:22 上传
fc2.gif (3.36 MB, 下载次数: 0)
下载附件
2022-12-26 15:22 上传
fc3.gif (4.11 MB, 下载次数: 0)
下载附件
2022-12-26 15:22 上传
fc4.gif (4.2 MB, 下载次数: 0)
下载附件
2022-12-26 15:22 上传
fc5.gif (3.35 MB, 下载次数: 0)
下载附件
2022-12-26 15:22 上传
fc6.gif (3.17 MB, 下载次数: 0)
下载附件
2022-12-26 15:22 上传
fc7.gif (3.46 MB, 下载次数: 0)
下载附件
2022-12-26 15:22 上传
G2701.jpg (354.73 KB, 下载次数: 0)
下载附件
2022-12-26 15:22 上传
磁力链接： magnet:?xt=urn:btih:7317A523352152C725F6F6B4C2A8E194AB1897B3复制代码</t>
  </si>
  <si>
    <t>【影片名称】：【AI画质增强】2020-10-10【七天高端外围】极品外围小姐姐，漂亮身材好叫声骚，温婉动人臣服大屌之下，高清源码录制 
【出演女优】：极品外围小姐姐
【影片容量】：2.43G
【是否有码】：无码
【种子期限】：5种或健康度1000
【下载工具】：比特彗星 比特精灵 uTorrent QBittorrent 迅雷极速版 闪电下载【请不要用迅雷官方版下载，官方版本已经被屏蔽】
【影片预览】：看不到图请挂代理或点右键显示图片
cf1.gif (3.64 MB, 下载次数: 0)
下载附件
2022-12-26 15:24 上传
cf2.gif (2.45 MB, 下载次数: 0)
下载附件
2022-12-26 15:24 上传
cf3.gif (4.36 MB, 下载次数: 0)
下载附件
2022-12-26 15:24 上传
cf4.gif (4.13 MB, 下载次数: 0)
下载附件
2022-12-26 15:24 上传
cf5.gif (2.29 MB, 下载次数: 0)
下载附件
2022-12-26 15:24 上传
cf6.gif (2.76 MB, 下载次数: 0)
下载附件
2022-12-26 15:24 上传
cf7.gif (3.83 MB, 下载次数: 0)
下载附件
2022-12-26 15:24 上传
cf8.gif (3.67 MB, 下载次数: 0)
下载附件
2022-12-26 15:24 上传
G2702.jpg (400.62 KB, 下载次数: 0)
下载附件
2022-12-26 15:23 上传
磁力链接： magnet:?xt=urn:btih:AC04168DEF79B93E64D87682F0FFBF759E6A4945复制代码</t>
  </si>
  <si>
    <t>【影片名称】：《个人不雅私拍㊙️泄密》极度反差小姐姐【黄X珊】借高利贷无力偿还被迫用肉体补偿㊙️脱光紫薇洗澡自拍做出各种淫态
【出演女优】：反差小姐姐【黄X珊】
【影片容量】：832M
【是否有码】：无码
【种子期限】：5种或健康度1000
【下载工具】：比特彗星 比特精灵 uTorrent QBittorrent 迅雷极速版 闪电下载【请不要用迅雷官方版下载，官方版本已经被屏蔽】
【影片预览】：看不到图请挂代理或点右键显示图片
G3001.jpg (748.67 KB, 下载次数: 0)
下载附件
2022-12-29 15:58 上传
G3001-2.jpg (644.17 KB, 下载次数: 0)
下载附件
2022-12-29 15:58 上传
磁力链接： magnet:?xt=urn:btih:F0E0DD39D0385368089126CF30F9DC73C6227F45复制代码</t>
  </si>
  <si>
    <t>【影片名称】：【AI画质增强】2020-10-11 【七天高端外围】约了个长裙高颜值妹子啪啪，开档肉丝翘屁股扣逼近距离特写口交抽插猛操 
【出演女优】：长裙高颜值妹子
【影片容量】：3.35G
【是否有码】：无码
【种子期限】：5种或健康度1000
【下载工具】：比特彗星 比特精灵 uTorrent QBittorrent 迅雷极速版 闪电下载【请不要用迅雷官方版下载，官方版本已经被屏蔽】
【影片预览】：看不到图请挂代理或点右键显示图片
rs1.gif (3.81 MB, 下载次数: 0)
下载附件
2022-12-29 16:00 上传
rs2.gif (3.98 MB, 下载次数: 0)
下载附件
2022-12-29 16:00 上传
rs3.gif (3.37 MB, 下载次数: 0)
下载附件
2022-12-29 16:00 上传
rs4.gif (2.45 MB, 下载次数: 0)
下载附件
2022-12-29 16:00 上传
rs5.gif (3.39 MB, 下载次数: 0)
下载附件
2022-12-29 16:00 上传
rs6.gif (3.56 MB, 下载次数: 0)
下载附件
2022-12-29 16:00 上传
rs7.gif (4.22 MB, 下载次数: 0)
下载附件
2022-12-29 16:00 上传
rs8.gif (3.51 MB, 下载次数: 0)
下载附件
2022-12-29 16:00 上传
rs9.gif (3.32 MB, 下载次数: 0)
下载附件
2022-12-29 16:00 上传
rs10.gif (3.38 MB, 下载次数: 0)
下载附件
2022-12-29 16:00 上传
G3003.jpg (332.25 KB, 下载次数: 0)
下载附件
2022-12-29 15:59 上传
磁力链接： magnet:?xt=urn:btih:5BBC6A4AAC167D50B95BFE33538A5262803F147B复制代码</t>
  </si>
  <si>
    <t>【影片名称】： 【AI画质增强】2021-03-06【情感主播李寻欢】小李被抓前最后一场直播，学生妹被骚飘飘干爽了想让他加钟，微信二维码不慎露出
【出演女优】：学生妹
【影片容量】：2.19G
【是否有码】：无码
【种子期限】：5种或健康度1000
【下载工具】：比特彗星 比特精灵 uTorrent QBittorrent 迅雷极速版 闪电下载【请不要用迅雷官方版下载，官方版本已经被屏蔽】
【影片预览】：看不到图请挂代理或点右键显示图片
bz1.gif (2.84 MB, 下载次数: 0)
下载附件
2023-01-04 14:23 上传
bz2.gif (3.81 MB, 下载次数: 0)
下载附件
2023-01-04 14:23 上传
bz3.gif (3.91 MB, 下载次数: 0)
下载附件
2023-01-04 14:23 上传
bz4.gif (3.67 MB, 下载次数: 0)
下载附件
2023-01-04 14:23 上传
bz5.gif (3.68 MB, 下载次数: 0)
下载附件
2023-01-04 14:23 上传
bz6.gif (3.46 MB, 下载次数: 0)
下载附件
2023-01-04 14:23 上传
bz7.gif (3.61 MB, 下载次数: 0)
下载附件
2023-01-04 14:23 上传
bz8.gif (3.81 MB, 下载次数: 0)
下载附件
2023-01-04 14:23 上传
bz9.gif (3.05 MB, 下载次数: 0)
下载附件
2023-01-04 14:23 上传
bz10.gif (4.03 MB, 下载次数: 0)
下载附件
2023-01-04 14:23 上传
bz11.gif (2.58 MB, 下载次数: 0)
下载附件
2023-01-04 14:23 上传
bz12.gif (3.1 MB, 下载次数: 0)
下载附件
2023-01-04 14:23 上传
bz13.gif (2.64 MB, 下载次数: 0)
下载附件
2023-01-04 14:23 上传
G0501.jpg (327.58 KB, 下载次数: 0)
下载附件
2023-01-04 14:22 上传
磁力链接： magnet:?xt=urn:btih:00E90D4A6AF2196E0DB0B3C6657A9C79C76053E7复制代码</t>
  </si>
  <si>
    <t>【影片名称】：36D巨乳潘金莲精彩5P，三女两男激情啪啪大秀直播，丝袜情趣制服口交大鸡巴，道具玩弄揉奶玩逼各种爆草抽插
【出演女优】：6D巨乳潘金莲精彩5P
【影片容量】：3.29G
【是否有码】：无码
【种子期限】：5种或健康度1000
【下载工具】：比特彗星 比特精灵 uTorrent QBittorrent 迅雷极速版 闪电下载【请不要用迅雷官方版下载，官方版本已经被屏蔽】
【影片预览】：看不到图请挂代理或点右键显示图片
B0805.jpg (694.52 KB, 下载次数: 0)
下载附件
2023-01-07 14:31 上传
磁力链接： magnet:?xt=urn:btih:2E52EBBDAFC34E95C15F1ACD1B2DCF12076F7D82复制代码</t>
  </si>
  <si>
    <t>【影片名称】：极品小骚货！3P淫乱名场面！制服包臀裙，被两男一起摸，肛塞插菊花，前后夹击操骚逼
【出演女优】：极品小骚货3P
【影片容量】：1.01G
【是否有码】：无码
【种子期限】：5种或健康度1000
【下载工具】：比特彗星 比特精灵 uTorrent QBittorrent 迅雷极速版 闪电下载【请不要用迅雷官方版下载，官方版本已经被屏蔽】
【影片预览】：看不到图请挂代理或点右键显示图片
B1410.jpg (548.14 KB, 下载次数: 0)
下载附件
2023-01-13 15:18 上传
磁力链接： magnet:?xt=urn:btih:4B814ED61241B490B105B4AB748875D8C838349B复制代码</t>
  </si>
  <si>
    <t>【影片名称】：丰满胖妹子露脸给男友口交打飞机，推到无套操逼进入丰满阴户，后入大屁股，最后口爆一嘴
【出演女优】：丰满胖妹子
【影片容量】：289M
【是否有码】：无码
【种子期限】：5种或健康度1000
【下载工具】：比特彗星 比特精灵 uTorrent QBittorrent 迅雷极速版 闪电下载【请不要用迅雷官方版下载，官方版本已经被屏蔽】
【影片预览】：看不到图请挂代理或点右键显示图片
B1106.jpg (514.75 KB, 下载次数: 0)
下载附件
2023-01-10 15:10 上传
磁力链接： magnet:?xt=urn:btih:BF62E90DA30B6BA14C77D05707DC7660B7C393BF复制代码</t>
  </si>
  <si>
    <t>【影片名称】：【AI画质增强】2020-07-14 【午夜寻花】今晚约了个极品性感妹子，镜头就在脸上，调情特写扣逼骑脸舔逼大力猛操
【出演女优】：极品性感妹子
【影片容量】：1.62G
【是否有码】：无码
【种子期限】：5种或健康度1000
【下载工具】：比特彗星 比特精灵 uTorrent QBittorrent 迅雷极速版 闪电下载【请不要用迅雷官方版下载，官方版本已经被屏蔽】
【影片预览】：看不到图请挂代理或点右键显示图片
jt1.gif (3.03 MB, 下载次数: 0)
下载附件
2023-01-08 14:55 上传
jt2.gif (3.38 MB, 下载次数: 0)
下载附件
2023-01-08 14:55 上传
jt3.gif (3.04 MB, 下载次数: 0)
下载附件
2023-01-08 14:55 上传
jt4.gif (2.36 MB, 下载次数: 0)
下载附件
2023-01-08 14:55 上传
jt5.gif (2.38 MB, 下载次数: 0)
下载附件
2023-01-08 14:55 上传
G0903.jpg (209.88 KB, 下载次数: 0)
下载附件
2023-01-08 14:55 上传
磁力链接： magnet:?xt=urn:btih:408E2DA1BDAD757914CE785C3EB3B628F392E881复制代码</t>
  </si>
  <si>
    <t>【影片名称】：【AI画质增强】2020-09-14 【私人订制嫖嫖】约了个萝莉装萌妹子啪啪，翘屁股特写摸逼沙发抽插猛操
【出演女优】：萝莉装萌妹
【影片容量】：4.02G
【是否有码】：无码
【种子期限】：5种或健康度1000
【下载工具】：比特彗星 比特精灵 uTorrent QBittorrent 迅雷极速版 闪电下载【请不要用迅雷官方版下载，官方版本已经被屏蔽】
【影片预览】：看不到图请挂代理或点右键显示图片
pp1.gif (3.22 MB, 下载次数: 0)
下载附件
2023-01-09 15:13 上传
pp2.gif (2.75 MB, 下载次数: 0)
下载附件
2023-01-09 15:13 上传
pp3.gif (3.36 MB, 下载次数: 0)
下载附件
2023-01-09 15:13 上传
pp4.gif (3.47 MB, 下载次数: 0)
下载附件
2023-01-09 15:13 上传
pp5.gif (2.2 MB, 下载次数: 0)
下载附件
2023-01-09 15:13 上传
pp6.gif (2.89 MB, 下载次数: 0)
下载附件
2023-01-09 15:13 上传
pp7.gif (2.56 MB, 下载次数: 0)
下载附件
2023-01-09 15:13 上传
pp8.gif (3.13 MB, 下载次数: 0)
下载附件
2023-01-09 15:13 上传
G1006.jpg (254.5 KB, 下载次数: 0)
下载附件
2023-01-09 15:12 上传
磁力链接： magnet:?xt=urn:btih:55C781EFC6743C46C981BA44B4F183B3E164FB2B复制代码</t>
  </si>
  <si>
    <t>【影片名称】： 胡子大叔重金约炮大二学生妹各种姿势把玩❤️都干出白浆了完美露脸
【出演女优】：大二学生妹
【影片容量】：2.74G
【是否有码】：无码
【种子期限】：5种或健康度1000
【下载工具】：比特彗星 比特精灵 uTorrent QBittorrent 迅雷极速版 闪电下载【请不要用迅雷官方版下载，官方版本已经被屏蔽】
【影片预览】：看不到图请挂代理或点右键显示图片
G1315.jpg (225.35 KB, 下载次数: 0)
下载附件
2023-01-12 15:00 上传
磁力链接： magnet:?xt=urn:btih:F51867395A3620B4CCB556AABB3D37C7CF826147复制代码</t>
  </si>
  <si>
    <t>【影片名称】：卡哇伊新人小萝莉！和闺蜜一起双飞！扣嫩穴假屌抽插，埋头吃屌尽情玩弄，两个妹子轮流操
【出演女优】：卡哇伊新人小萝莉
【影片容量】：850M
【是否有码】：无码
【种子期限】：5种或健康度1000
【下载工具】：比特彗星 比特精灵 uTorrent QBittorrent 迅雷极速版 闪电下载【请不要用迅雷官方版下载，官方版本已经被屏蔽】
【影片预览】：看不到图请挂代理或点右键显示图片
B1414.jpg (533.03 KB, 下载次数: 0)
下载附件
2023-01-13 15:21 上传
磁力链接： magnet:?xt=urn:btih:1A4886CD39614182C88EC818F1196B1964BCD639复制代码</t>
  </si>
  <si>
    <t>【影片名称】： 【AI画质增强】2020-08-31【千人斩寻欢】第二场鸭哥上阵，约了个黑裙妹子啪啪，脱光光摸逼口交上位骑乘沙发上猛操 
【出演女优】：黑裙妹子
【影片容量】：2.62G
【是否有码】：无码
【种子期限】：5种或健康度1000
【下载工具】：比特彗星 比特精灵 uTorrent QBittorrent 迅雷极速版 闪电下载【请不要用迅雷官方版下载，官方版本已经被屏蔽】
【影片预览】：看不到图请挂代理或点右键显示图片
yg1.gif (2.88 MB, 下载次数: 0)
下载附件
2023-01-13 15:27 上传
yg2.gif (3.44 MB, 下载次数: 0)
下载附件
2023-01-13 15:27 上传
yg3.gif (2.74 MB, 下载次数: 0)
下载附件
2023-01-13 15:27 上传
yg4.gif (3.31 MB, 下载次数: 0)
下载附件
2023-01-13 15:27 上传
yg5.gif (3.36 MB, 下载次数: 0)
下载附件
2023-01-13 15:27 上传
yg6.gif (2.53 MB, 下载次数: 0)
下载附件
2023-01-13 15:27 上传
yg7.gif (3.61 MB, 下载次数: 0)
下载附件
2023-01-13 15:27 上传
yg8.gif (2.43 MB, 下载次数: 0)
下载附件
2023-01-13 15:27 上传
G1401.jpg (369.94 KB, 下载次数: 0)
下载附件
2023-01-13 15:26 上传
磁力链接： magnet:?xt=urn:btih:E2BCE0ACF7471D031060E923D650E65C6040F62A复制代码</t>
  </si>
  <si>
    <t>【影片名称】：大奶小骚货喜欢被爆菊！撩下内衣掏出奶子！大屌深喉插嘴，张开双腿爆菊，振动棒插穴双洞齐插
【出演女优】：大奶小骚货
【影片容量】：1.3G
【是否有码】：无码
【种子期限】：5种或健康度1000
【下载工具】：比特彗星 比特精灵 uTorrent QBittorrent 迅雷极速版 闪电下载【请不要用迅雷官方版下载，官方版本已经被屏蔽】
【影片预览】：看不到图请挂代理或点右键显示图片
B1504.jpg (810.53 KB, 下载次数: 0)
下载附件
2023-01-14 15:18 上传
磁力链接： magnet:?xt=urn:btih:FB0A84CD6E0CC4D048B84348E665464D402D8D18复制代码</t>
  </si>
  <si>
    <t>【影片名称】： 客厅沙发上，厨房，餐桌上玩丰满黑丝老婆，蝴蝶逼被老公手指抠逼，后入，手指挑逗阴蒂
【出演女优】：丰满黑丝老婆
【影片容量】：1.15G
【是否有码】：无码
【种子期限】：5种或健康度1000
【下载工具】：比特彗星 比特精灵 uTorrent QBittorrent 迅雷极速版 闪电下载【请不要用迅雷官方版下载，官方版本已经被屏蔽】
【影片预览】：看不到图请挂代理或点右键显示图片
B1710.jpg (894.28 KB, 下载次数: 0)
下载附件
2023-01-16 14:19 上传
磁力链接： magnet:?xt=urn:btih:A093D631ABAE657DF9CADD1F7C709854FA79F518复制代码</t>
  </si>
  <si>
    <t>【影片名称】：【AI画质增强】2020-08-24 【小瑜寻欢记】约了个白裙萌妹子沙发上玩，超近距离镜头前扣逼舌吻，准备开操时被发现翻车
【出演女优】：白裙萌妹子
【影片容量】：2.2G
【是否有码】：无码
【种子期限】：5种或健康度1000
【下载工具】：比特彗星 比特精灵 uTorrent QBittorrent 迅雷极速版 闪电下载【请不要用迅雷官方版下载，官方版本已经被屏蔽】
【影片预览】：看不到图请挂代理或点右键显示图片
xy1.gif (2.66 MB, 下载次数: 0)
下载附件
2023-01-16 14:33 上传
xy2.gif (2.8 MB, 下载次数: 0)
下载附件
2023-01-16 14:33 上传
xy3.gif (4.14 MB, 下载次数: 0)
下载附件
2023-01-16 14:33 上传
xy4.gif (4.01 MB, 下载次数: 0)
下载附件
2023-01-16 14:33 上传
xy5.gif (2.63 MB, 下载次数: 0)
下载附件
2023-01-16 14:33 上传
xy6.gif (3.44 MB, 下载次数: 0)
下载附件
2023-01-16 14:33 上传
xy7.gif (2.1 MB, 下载次数: 0)
下载附件
2023-01-16 14:33 上传
G1707.jpg (268.31 KB, 下载次数: 0)
下载附件
2023-01-16 14:32 上传
磁力链接： magnet:?xt=urn:btih:CBBD011FBCE2254A57C5A734433353D2B3ECB39F复制代码</t>
  </si>
  <si>
    <t>【影片名称】：呆萌两个00后嫩妹！被胖大叔轮流输出！抓起屌吸吮口活生疏，特写视角抽插嫩穴，娇小身材骑乘位
【出演女优】：呆萌两个00后嫩妹
【影片容量】：830M
【是否有码】：无码
【种子期限】：5种或健康度1000
【下载工具】：比特彗星 比特精灵 uTorrent QBittorrent 迅雷极速版 闪电下载【请不要用迅雷官方版下载，官方版本已经被屏蔽】
【影片预览】：看不到图请挂代理或点右键显示图片
B1801.jpg (646.36 KB, 下载次数: 0)
下载附件
2023-01-17 15:01 上传
磁力链接： magnet:?xt=urn:btih:996DF2E28307E33BF545E3227FAF5EDA7965AA6F复制代码</t>
  </si>
  <si>
    <t>【影片名称】：新来的清纯小美女和好姐妹在一张床上被大哥调教，扒光了揉奶玩逼，带上套子就是疯狂抽插爆草，射完了还抠逼
【出演女优】：清纯小美女和好姐妹3P
【影片容量】：524M
【是否有码】：无码
【种子期限】：5种或健康度1000
【下载工具】：比特彗星 比特精灵 uTorrent QBittorrent 迅雷极速版 闪电下载【请不要用迅雷官方版下载，官方版本已经被屏蔽】
【影片预览】：看不到图请挂代理或点右键显示图片
B1810.jpg (400.33 KB, 下载次数: 0)
下载附件
2023-01-17 15:08 上传
磁力链接： magnet:?xt=urn:btih:ABA14E5346A050C95400569F3327F1A749166F40复制代码</t>
  </si>
  <si>
    <t>【影片名称】：《稀缺资源㊙️硬核☛重磅》真枪实弹折磨凌辱女奴！推特私密圈国内各路SM调教大神分享作品~各类露脸反差母狗被玩弄
【出演女优】：凌辱女奴
【影片容量】：5.52G
【是否有码】：无码
【种子期限】：5种或健康度1000
【下载工具】：比特彗星 比特精灵 uTorrent QBittorrent 迅雷极速版 闪电下载【请不要用迅雷官方版下载，官方版本已经被屏蔽】
【影片预览】：看不到图请挂代理或点右键显示图片
G1903.jpg (593.53 KB, 下载次数: 0)
下载附件
2023-01-18 14:36 上传
磁力链接： magnet:?xt=urn:btih:71DCD238EE35B9C86C86761B282FE9BE7AA26D9C复制代码</t>
  </si>
  <si>
    <t>【影片名称】：玩的很屌的骚妹子，全程露脸无毛白虎逼逼，跟狼友互动撩骚，菊花里塞鸡蛋道具玩弄骚穴尿尿给狼友看喝自己尿
【出演女优】：骚妹子
【影片容量】：286M
【是否有码】：无码
【种子期限】：5种或健康度1000
【下载工具】：比特彗星 比特精灵 uTorrent QBittorrent 迅雷极速版 闪电下载【请不要用迅雷官方版下载，官方版本已经被屏蔽】
【影片预览】：看不到图请挂代理或点右键显示图片
B2011.jpg (489.68 KB, 下载次数: 0)
下载附件
2023-01-19 16:48 上传
磁力链接： magnet:?xt=urn:btih:67EDE79912B5A85B6EEDE5C160EC7E25EC16B9D6复制代码</t>
  </si>
  <si>
    <t>本帖最后由 junmin1995 于 2023-01-19 17:04 编辑 
【影片名称】：【AI画质增强】2020-08-29 【千人斩寻欢】鸭哥约了个两个妹子双飞啪啪，一起舔弄抠逼沙发上位骑乘猛操，刚开始干妹子被打电话告知在直播
【出演女优】：双飞
【影片容量】：1.54G
【是否有码】：无码
【种子期限】：5种或健康度1000
【下载工具】：比特彗星 比特精灵 uTorrent QBittorrent 迅雷极速版 闪电下载【请不要用迅雷官方版下载，官方版本已经被屏蔽】
【影片预览】：看不到图请挂代理或点右键显示图片
mc1.gif (3.33 MB, 下载次数: 0)
下载附件
2023-01-19 17:03 上传
mc2.gif (3.22 MB, 下载次数: 0)
下载附件
2023-01-19 17:03 上传
mc3.gif (3.5 MB, 下载次数: 0)
下载附件
2023-01-19 17:03 上传
mc4.gif (3.05 MB, 下载次数: 0)
下载附件
2023-01-19 17:03 上传
mc5.gif (2.67 MB, 下载次数: 0)
下载附件
2023-01-19 17:03 上传
mc6.gif (3.26 MB, 下载次数: 0)
下载附件
2023-01-19 17:03 上传
mc7.gif (3.05 MB, 下载次数: 0)
下载附件
2023-01-19 17:03 上传
mc8.gif (2.73 MB, 下载次数: 0)
下载附件
2023-01-19 17:03 上传
mc9.gif (3.28 MB, 下载次数: 0)
下载附件
2023-01-19 17:03 上传
G2004.jpg (247.99 KB, 下载次数: 0)
下载附件
2023-01-19 17:02 上传
磁力链接： magnet:?xt=urn:btih:F5BA68C12E05583F8CCADA05431CEA81C5E2581E复制代码</t>
  </si>
  <si>
    <t>本帖最后由 junmin1995 于 2023-01-20 15:16 编辑 
【影片名称】：【AI画质增强】2020-08-24 【千人斩探花】（第一炮）约了个白衣长腿妹子沙发上啪啪，口交镜头前掰穴骑乘后入猛操 
【出演女优】：白衣长腿妹子
【影片容量】：2.2G
【是否有码】：无码
【种子期限】：5种或健康度1000
【下载工具】：比特彗星 比特精灵 uTorrent QBittorrent 迅雷极速版 闪电下载【请不要用迅雷官方版下载，官方版本已经被屏蔽】
【影片预览】：看不到图请挂代理或点右键显示图片
by1.gif (3.64 MB, 下载次数: 0)
下载附件
2023-01-20 15:15 上传
by2.gif (4.42 MB, 下载次数: 0)
下载附件
2023-01-20 15:15 上传
by3.gif (3.92 MB, 下载次数: 0)
下载附件
2023-01-20 15:15 上传
by4.gif (3.69 MB, 下载次数: 0)
下载附件
2023-01-20 15:15 上传
by5.gif (3.88 MB, 下载次数: 0)
下载附件
2023-01-20 15:15 上传
by6.gif (3.49 MB, 下载次数: 0)
下载附件
2023-01-20 15:15 上传
by7.gif (3.7 MB, 下载次数: 0)
下载附件
2023-01-20 15:15 上传
G2105.jpg (334.98 KB, 下载次数: 0)
下载附件
2023-01-20 15:14 上传
磁力链接： magnet:?xt=urn:btih:EEE8F0C5DE77ACA4CBEAF277364BBA265A491FA4复制代码</t>
  </si>
  <si>
    <t>【影片名称】： 啊庆嫂和童童激情5P性爱现场直播大秀，两个骚逼一起舔弄鸡巴，让小哥各种轮草抽插，听指挥淫声荡语调教真骚
【出演女优】：啊庆嫂和童童激情5P
【影片容量】：1.22G
【是否有码】：无码
【种子期限】：5种或健康度1000
【下载工具】：比特彗星 比特精灵 uTorrent QBittorrent 迅雷极速版 闪电下载【请不要用迅雷官方版下载，官方版本已经被屏蔽】
【影片预览】：看不到图请挂代理或点右键显示图片
B2201.jpg (985.38 KB, 下载次数: 0)
下载附件
2023-01-21 15:28 上传
磁力链接： magnet:?xt=urn:btih:CC4A1F19313CDE49D114C32492AA2EAB2BD63C50复制代码</t>
  </si>
  <si>
    <t>【影片名称】：极品04年小情妇❤️羞涩中透着骚！张嘴接尿吃鸡吧~两腿之间的快乐抽插~啊❤️好舒服啊！
【出演女优】：极品04年小情妇
【影片容量】：1.56G
【是否有码】：无码
【种子期限】：5种或健康度1000
【下载工具】：比特彗星 比特精灵 uTorrent QBittorrent 迅雷极速版 闪电下载【请不要用迅雷官方版下载，官方版本已经被屏蔽】
【影片预览】：看不到图请挂代理或点右键显示图片
B2208.jpg (628.26 KB, 下载次数: 0)
下载附件
2023-01-21 15:33 上传
磁力链接： magnet:?xt=urn:btih:CB678495E71536ABC91EB4D92DE12B0A81C31BE5复制代码</t>
  </si>
  <si>
    <t>【影片名称】：《女王巅峰☀️作品之一》国产稀有女王SM户外调教女奴☀️胶衣钻胯滴蜡跪舔假JB抽插☀️重头戏女奴嘴咬假JB插女王逼各种语言侮辱
【出演女优】：女王SM
【影片容量】：418M
【是否有码】：无码
【种子期限】：5种或健康度1000
【下载工具】：比特彗星 比特精灵 uTorrent QBittorrent 迅雷极速版 闪电下载【请不要用迅雷官方版下载，官方版本已经被屏蔽】
【影片预览】：看不到图请挂代理或点右键显示图片
G2203.jpg (595.67 KB, 下载次数: 0)
下载附件
2023-01-21 15:41 上传
磁力链接： magnet:?xt=urn:btih:1EFDF68B1461062444A7C59256F67C3A0AA3CFD2复制代码</t>
  </si>
  <si>
    <t>【影片名称】：吊炸天！❤️【疯狂姐妹团】一个比一个嫩~互玩老婆~任意性交❤️男人都想体验的快乐！！
【出演女优】：姐妹团
【影片容量】：2.9G
【是否有码】：无码
【种子期限】：5种或健康度1000
【下载工具】：比特彗星 比特精灵 uTorrent QBittorrent 迅雷极速版 闪电下载【请不要用迅雷官方版下载，官方版本已经被屏蔽】
【影片预览】：看不到图请挂代理或点右键显示图片
B2301.jpg (765.69 KB, 下载次数: 0)
下载附件
2023-01-22 14:38 上传
磁力链接： magnet:?xt=urn:btih:E65C692D77FEBB737D3174BAE78527986AC9AED0复制代码</t>
  </si>
  <si>
    <t>【影片名称】：【最新封神❤️姐弟乱伦】海角痴迷姐弟恋『姐姐的小飞棍』新作-&gt;和姐姐体验野外车震吞精 人来人往超刺激 高清720P
【出演女优】：海角姐弟恋
【影片容量】：431M
【是否有码】：无码
【种子期限】：5种或健康度1000
【下载工具】：比特彗星 比特精灵 uTorrent QBittorrent 迅雷极速版 闪电下载【请不要用迅雷官方版下载，官方版本已经被屏蔽】
【影片预览】：看不到图请挂代理或点右键显示图片
G1713.jpg (450.96 KB, 下载次数: 0)
下载附件
2022-12-16 15:37 上传
磁力链接： magnet:?xt=urn:btih:372AFD18D9C83F3B303DA0086DFF20CA30490F66复制代码</t>
  </si>
  <si>
    <t>【影片名称】：核弹！2.1火遍全网~女神回归~【模】40万人气~酒店无套约啪土豪哥~~！~~ ~~~~~~~~~  ~ ~~ ~~！~✨✨✨-~被操上瘾了？
【出演女优】：女神【模】
【影片容量】：4.91G
【是否有码】：无码
【种子期限】：5种或健康度1000
【下载工具】：比特彗星 比特精灵 uTorrent QBittorrent 迅雷极速版 闪电下载【请不要用迅雷官方版下载，官方版本已经被屏蔽】
【影片预览】：看不到图请挂代理或点右键显示图片
B0903.jpg (452.6 KB, 下载次数: 0)
下载附件
2023-02-08 14:36 上传
磁力链接： magnet:?xt=urn:btih:D8DE709E156CA374E04DD506B9E9720BD2EC78AB复制代码</t>
  </si>
  <si>
    <t>【影片名称】：《精品✅顶流✅泄密》明星气质PANS貌美女神小姐姐【小九】内部私拍~空姐制服无内黑丝全裸一字马特写带浆微张蜜穴
【出演女优】：小九
【影片容量】：389M
【是否有码】：无码
【种子期限】：5种或健康度1000
【下载工具】：比特彗星 比特精灵 uTorrent QBittorrent 迅雷极速版 闪电下载【请不要用迅雷官方版下载，官方版本已经被屏蔽】
【影片预览】：看不到图请挂代理或点右键显示图片
G0901.jpg (247.45 KB, 下载次数: 0)
下载附件
2023-02-08 15:13 上传
磁力链接： magnet:?xt=urn:btih:5DD043DBC0B0083BD4F9AABF7B37B37BFCB8403B复制代码</t>
  </si>
  <si>
    <t>【影片名称】：想要爸爸抱！纯欲系天花板！顶级尤物美少女，漂亮大眼睛，多毛粉嫩小穴，快速猛插，搞得骚逼好湿
【出演女优】：顶级尤物美少女
【影片容量】：497M
【是否有码】：无码
【种子期限】：5种或健康度1000
【下载工具】：比特彗星 比特精灵 uTorrent QBittorrent 迅雷极速版 闪电下载【请不要用迅雷官方版下载，官方版本已经被屏蔽】
【影片预览】：看不到图请挂代理或点右键显示图片
B1620.jpg (510.62 KB, 下载次数: 0)
下载附件
2023-03-15 12:34 上传
磁力链接： magnet:?xt=urn:btih:A22380BFC9CDB87A42D5ABD7407C15338D8C1D3E复制代码</t>
  </si>
  <si>
    <t>【影片名称】：最近很火的留学生June Liu留学生刘玥最新与老外1v2会员视频 骚劲透到骨子里
【出演女优】：未知
【影片格式】：MP4
【影片大小】：419.82MB
【是否有码】：无码
【种子期限】：5种或健康度1000
【影片预览】：看不到图请挂代理或点右键显示图片
最近很火的留学生June Liu留学生刘玥最新与老外1v2会员视频 骚劲透到骨子里.jpg.jpg (0 Bytes, 下载次数: 72)
下载附件
2019-09-04 11:13 上传
磁力链接 magnet:?xt=urn:btih:F3A7CD34956D661EF21F92A8E400C61B52AD11A4复制代码</t>
  </si>
  <si>
    <t>【影片名称】：刘玥最新-双马尾眼镜娘自拍杆第一视角
【出演女优】：未知
【影片格式】：MP4
【影片大小】：205.46MB
【是否有码】：无码
【种子期限】：5种或健康度1000
【影片预览】：看不到图请挂代理或点右键显示图片
刘玥最新-双马尾眼镜娘，自拍杆第一视角.jpg (0 Bytes, 下载次数: 286)
下载附件
2019-09-22 11:03 上传
磁力链接 magnet:?xt=urn:btih:D3159036CF3E30DA84706EBFB660A1B3CE36244A复制代码</t>
  </si>
  <si>
    <t>【影片名称】：我最喜欢的日韩情侣自拍第28弹 高中妹子在家中看A片自慰抠逼，扣了一手的淫水，最后被旁边的狗狗舔干净了
【出演女优】：日韩情侣
【影片容量】：120M
【是否有码】：无码
【种子期限】：5种或健康度1000
【下载工具】：比特彗星 比特精灵 uTorrent QBittorrent 迅雷极速版 闪电下载【请不要用迅雷官方版下载，官方版本已经被屏蔽】
【影片预览】：看不到图请挂代理或点右键显示图片
我最喜欢的日韩情侣自拍第28弹 高中妹子在家中看A片自慰抠逼，扣了一手的淫水，最后被.jpg (210.08 KB, 下载次数: 0)
下载附件
2023-06-11 15:22 上传
磁力链接： magnet:?xt=urn:btih:D93DF3AFDDFE7FF704EE39A868A3A0D14F7C2EA0复制代码</t>
  </si>
  <si>
    <t>【影片名称】：【AI画质增强】2020-08-22【太子探花】酒店约炮网红脸空姐制服精神小妹太子哥吃药亲自迎战  
【出演女优】：网红脸空姐
【影片容量】：2.8G
【是否有码】：无码
【种子期限】：5种或健康度1000
【下载工具】：比特彗星 比特精灵 uTorrent QBittorrent 迅雷极速版 闪电下载【请不要用迅雷官方版下载，官方版本已经被屏蔽】
【影片预览】：看不到图请挂代理或点右键显示图片
tz1.gif (3.41 MB, 下载次数: 0)
下载附件
2023-02-03 14:23 上传
tz2.gif (3.14 MB, 下载次数: 0)
下载附件
2023-02-03 14:23 上传
tz3.gif (3.32 MB, 下载次数: 0)
下载附件
2023-02-03 14:23 上传
tz4.gif (3.13 MB, 下载次数: 0)
下载附件
2023-02-03 14:23 上传
tz5.gif (2.59 MB, 下载次数: 0)
下载附件
2023-02-03 14:23 上传
G0404.jpg (304.81 KB, 下载次数: 0)
下载附件
2023-02-03 14:23 上传
磁力链接： magnet:?xt=urn:btih:9D15F1261F3588C692D4E6C32C0F2C6C488C430F复制代码</t>
  </si>
  <si>
    <t>【影片名称】：【顶级尤物❤️极品闺蜜】佳多饱同款闺蜜『小番茄』超唯美性爱群私拍流出 唯美露出 深喉口爆 完美露脸 高清720P
【出演女优】：小番茄
【影片容量】：448M
【是否有码】：无码
【种子期限】：5种或健康度1000
【下载工具】：比特彗星 比特精灵 uTorrent QBittorrent 迅雷极速版 闪电下载【请不要用迅雷官方版下载，官方版本已经被屏蔽】
【影片预览】：看不到图请挂代理或点右键显示图片
G2408.jpg (598.84 KB, 下载次数: 0)
下载附件
2023-03-23 10:20 上传
磁力链接： magnet:?xt=urn:btih:F360069378EB6E72BDFC58E2CCE6251FF1F4D78A复制代码</t>
  </si>
  <si>
    <t>【影片名称】：新人小包子姐姐全程露脸白丝诱惑，温柔的给小哥舔弄大鸡巴，让小哥无套抽插压在身下爆草蹂躏，表情好骚刺激
【出演女优】：新人小包子姐姐
【影片容量】：1.34G
【是否有码】：无码
【种子期限】：5种或健康度1000
【下载工具】：比特彗星 比特精灵 uTorrent QBittorrent 迅雷极速版 闪电下载【请不要用迅雷官方版下载，官方版本已经被屏蔽】
【影片预览】：看不到图请挂代理或点右键显示图片
B1621.jpg (461.17 KB, 下载次数: 0)
下载附件
2023-03-15 12:35 上传
磁力链接： magnet:?xt=urn:btih:3F6DDCEEE8F78E4E3EE41CE463CE9FEE4EE39BEF复制代码</t>
  </si>
  <si>
    <t>【影片名称】： 野外刺激~【泡椒牛肉】约炮宝马男~户外舌吻~口爆~无套啪啪~干完大马路上就撒尿 喷血推荐
【出演女优】：泡椒牛肉
【影片容量】：2.27G
【是否有码】：无码
【种子期限】：5种或健康度1000
【下载工具】：比特彗星 比特精灵 uTorrent QBittorrent 迅雷极速版 闪电下载【请不要用迅雷官方版下载，官方版本已经被屏蔽】
【影片预览】：看不到图请挂代理或点右键显示图片
B2620.jpg (407.69 KB, 下载次数: 0)
下载附件
2023-03-25 10:43 上传
磁力链接： magnet:?xt=urn:btih:69E649FA04D29846BB5DC92DFCFF44D5ADD28D58复制代码</t>
  </si>
  <si>
    <t>【影片名称】：【人妻打炮日记❤️约炮大神】健身肌肉男『辉哥』约炮性爱实录❤️双飞极品身材美乳黑丝网红美女 轮着抽操小逼 太爽了
【出演女优】：双飞网红美女
【影片容量】：1.27G
【是否有码】：无码
【种子期限】：5种或健康度1000
【下载工具】：比特彗星 比特精灵 uTorrent QBittorrent 迅雷极速版 闪电下载【请不要用迅雷官方版下载，官方版本已经被屏蔽】
【影片预览】：看不到图请挂代理或点右键显示图片
G1607.jpg (556.28 KB, 下载次数: 0)
下载附件
2023-03-15 12:44 上传
磁力链接： magnet:?xt=urn:btih:8B77C9A544EFB1BF283DD8C8DD5F89B5B523366D复制代码</t>
  </si>
  <si>
    <t>【影片名称】：双马尾甜美小姐姐！好久没播了！JK装短裙，脱光光道具自慰，假屌跳蛋双管齐下，闭眼很享受
【出演女优】：双马尾甜美小姐姐
【影片容量】：460M
【是否有码】：无码
【种子期限】：5种或健康度1000
【下载工具】：比特彗星 比特精灵 uTorrent QBittorrent 迅雷极速版 闪电下载【请不要用迅雷官方版下载，官方版本已经被屏蔽】
【影片预览】：看不到图请挂代理或点右键显示图片
B1619.jpg (561.95 KB, 下载次数: 0)
下载附件
2023-03-15 12:34 上传
磁力链接： magnet:?xt=urn:btih:DF6267EDFD7BB334A94B10CE78156DD805F60F24复制代码</t>
  </si>
  <si>
    <t>【影片名称】：【AI画质增强】2020-07-23【千人斩探花】搞完双飞炮友闹变扭再来一炮，抱到床上69口交特写抽插后入猛操 
【出演女优】：双飞
【影片容量】：1.37G
【是否有码】：无码
【种子期限】：5种或健康度1000
【下载工具】：比特彗星 比特精灵 uTorrent QBittorrent 迅雷极速版 闪电下载【请不要用迅雷官方版下载，官方版本已经被屏蔽】
【影片预览】：看不到图请挂代理或点右键显示图片
py1.gif (2.86 MB, 下载次数: 0)
下载附件
2023-03-10 12:25 上传
py2.gif (3.38 MB, 下载次数: 0)
下载附件
2023-03-10 12:25 上传
py3.gif (3.65 MB, 下载次数: 0)
下载附件
2023-03-10 12:25 上传
py4.gif (2.62 MB, 下载次数: 0)
下载附件
2023-03-10 12:25 上传
py5.gif (3.59 MB, 下载次数: 0)
下载附件
2023-03-10 12:25 上传
G1103.jpg (244.13 KB, 下载次数: 0)
下载附件
2023-03-10 12:25 上传
磁力链接： magnet:?xt=urn:btih:83E7E508FCA6506CFCFB752FB2B58A7BE609B78E复制代码</t>
  </si>
  <si>
    <t>【影片名称】：【AI画质增强】2020-07-23【千人斩探花】（第二炮）叫上女友再约昨晚骚骚萌妹双飞啪啪，镜头前掰穴特写非常粉嫩，上位骑乘站立抬腿后入猛操
【出演女优】：骚骚萌妹双飞
【影片容量】：1.63G
【是否有码】：无码
【种子期限】：5种或健康度1000
【下载工具】：比特彗星 比特精灵 uTorrent QBittorrent 迅雷极速版 闪电下载【请不要用迅雷官方版下载，官方版本已经被屏蔽】
【影片预览】：看不到图请挂代理或点右键显示图片
sf1.gif (2.72 MB, 下载次数: 0)
下载附件
2023-03-06 10:35 上传
sf2.gif (1.89 MB, 下载次数: 0)
下载附件
2023-03-06 10:35 上传
sf3.gif (2.97 MB, 下载次数: 0)
下载附件
2023-03-06 10:35 上传
G0702.jpg (215.63 KB, 下载次数: 0)
下载附件
2023-03-06 10:34 上传
磁力链接： magnet:?xt=urn:btih:685B03A3840621F97635343A27E59C2ECCFBDC0D复制代码</t>
  </si>
  <si>
    <t>【影片名称】：【AI画质增强】2020-07-23【千人斩探花】（第一炮）叫上女友再约昨晚骚骚萌妹双飞啪啪，镜头前掰穴特写非常粉嫩，上位骑乘站立抬腿后入猛操 
【出演女优】：骚骚萌妹双飞
【影片容量】：2.96G
【是否有码】：无码
【种子期限】：5种或健康度1000
【下载工具】：比特彗星 比特精灵 uTorrent QBittorrent 迅雷极速版 闪电下载【请不要用迅雷官方版下载，官方版本已经被屏蔽】
【影片预览】：看不到图请挂代理或点右键显示图片
ss1.gif (3.32 MB, 下载次数: 0)
下载附件
2023-03-06 10:36 上传
ss2.gif (3.97 MB, 下载次数: 0)
下载附件
2023-03-06 10:36 上传
ss3.gif (3.78 MB, 下载次数: 0)
下载附件
2023-03-06 10:36 上传
ss4.gif (2.84 MB, 下载次数: 0)
下载附件
2023-03-06 10:36 上传
ss5.gif (3.57 MB, 下载次数: 0)
下载附件
2023-03-06 10:36 上传
ss6.gif (3.94 MB, 下载次数: 0)
下载附件
2023-03-06 10:36 上传
ss7.gif (3.4 MB, 下载次数: 0)
下载附件
2023-03-06 10:36 上传
ss8.gif (3.4 MB, 下载次数: 0)
下载附件
2023-03-06 10:36 上传
ss9.gif (3.91 MB, 下载次数: 0)
下载附件
2023-03-06 10:36 上传
ss10.gif (3.79 MB, 下载次数: 0)
下载附件
2023-03-06 10:36 上传
G0703.jpg (282.97 KB, 下载次数: 0)
下载附件
2023-03-06 10:36 上传
磁力链接： magnet:?xt=urn:btih:4372B3997398133B247A7E407039A4497BE8AAD9复制代码</t>
  </si>
  <si>
    <t>【影片名称】：【AI画质增强】2020-07-21【9总全国探花】高颜值蓝衣妹子，骑在身上调情口交舔逼翘屁股，大力猛操呻吟娇喘诱人 
【出演女优】：高颜值蓝衣妹子
【影片容量】：2.63G
【是否有码】：无码
【种子期限】：5种或健康度1000
【下载工具】：比特彗星 比特精灵 uTorrent QBittorrent 迅雷极速版 闪电下载【请不要用迅雷官方版下载，官方版本已经被屏蔽】
【影片预览】：看不到图请挂代理或点右键显示图片
ly1.gif (2.73 MB, 下载次数: 0)
下载附件
2023-03-17 12:57 上传
ly2.gif (3.35 MB, 下载次数: 0)
下载附件
2023-03-17 12:57 上传
ly3.gif (2.51 MB, 下载次数: 0)
下载附件
2023-03-17 12:57 上传
ly4.gif (3.86 MB, 下载次数: 0)
下载附件
2023-03-17 12:57 上传
ly5.gif (2.11 MB, 下载次数: 0)
下载附件
2023-03-17 12:57 上传
ly6.gif (2.06 MB, 下载次数: 0)
下载附件
2023-03-17 12:57 上传
G1803.jpg (281.52 KB, 下载次数: 0)
下载附件
2023-03-17 12:56 上传
磁力链接： magnet:?xt=urn:btih:E946174FFC22936E153E3A5BEEECDBBAFB92064B复制代码</t>
  </si>
  <si>
    <t>【影片名称】：双马尾极骚小姐姐！难得道具大尺度！酒店开房自慰，脱下内裤无毛肥穴，振动棒插入猛捅，爽的白浆不断流出
【出演女优】：双马尾极骚小姐姐
【影片容量】：409M
【是否有码】：无码
【种子期限】：5种或健康度1000
【下载工具】：比特彗星 比特精灵 uTorrent QBittorrent 迅雷极速版 闪电下载【请不要用迅雷官方版下载，官方版本已经被屏蔽】
【影片预览】：看不到图请挂代理或点右键显示图片
双马尾极骚小姐姐！难得道具大尺度！酒店开房自慰，脱下内裤无毛肥穴，振动棒插入猛捅.jpg (371.86 KB, 下载次数: 0)
下载附件
2023-06-12 11:44 上传
磁力链接： magnet:?xt=urn:btih:32969E47EB02F99C8DF9B8EF15554C207DD5D537复制代码</t>
  </si>
  <si>
    <t>【影片名称】：爱豆传媒 ID-5305 风韵少妇勾引青涩足疗师-觅嫣
【出演女优】：风韵少妇
【影片容量】：762M
【是否有码】：无码
【种子期限】：5种或健康度1000
【下载工具】：比特彗星 比特精灵 uTorrent QBittorrent 迅雷极速版 闪电下载【请不要用迅雷官方版下载，官方版本已经被屏蔽】
【影片预览】：看不到图请挂代理或点右键显示图片
爱豆传媒 ID-5305 风韵少妇勾引青涩足疗师-觅嫣.mp4.jpg (153.06 KB, 下载次数: 0)
下载附件
2023-06-11 15:23 上传
磁力链接： magnet:?xt=urn:btih:51D8F094F763B63A0B13A28060A68E7628979C45复制代码</t>
  </si>
  <si>
    <t>【影片名称】： 【精选资源】肥猪哥下药迷翻03年的美女同事带回酒店翻眼、扩阴、换上丝袜各种玩
【出演女优】：03年美女同事
【影片容量】：3.65G
【是否有码】：无码
【种子期限】：5种或健康度1000
【下载工具】：比特彗星 比特精灵 uTorrent QBittorrent 迅雷极速版 闪电下载【请不要用迅雷官方版下载，官方版本已经被屏蔽】
【影片预览】：看不到图请挂代理或点右键显示图片
G1606.jpg (263.69 KB, 下载次数: 0)
下载附件
2023-03-15 12:42 上传
磁力链接： magnet:?xt=urn:btih:FD60CF3CB49734F6EBDA9B5ACCDF74194BAD428A复制代码</t>
  </si>
  <si>
    <t>【影片名称】：推荐！极品炮架子~【琪琪老师】无套内射~干到喷水，眼镜妹，反差婊子，清纯与淫荡之间来回切换
【出演女优】：琪琪老师
【影片容量】：1.77G
【是否有码】：无码
【种子期限】：5种或健康度1000
【下载工具】：比特彗星 比特精灵 uTorrent QBittorrent 迅雷极速版 闪电下载【请不要用迅雷官方版下载，官方版本已经被屏蔽】
【影片预览】：看不到图请挂代理或点右键显示图片
推荐！极品炮架子~【琪琪老师】无套内射~干到喷水，眼镜妹，反差婊子，清纯与淫荡之间.jpg (527.06 KB, 下载次数: 0)
下载附件
2023-05-09 14:47 上传
磁力链接： magnet:?xt=urn:btih:99C47C5512A6CB62BBE56732FE5E9E91D6AA5BEB复制代码</t>
  </si>
  <si>
    <t>【影片名称】：【萝莉风格❤️专场】P站经典,娇小可爱双马尾 白白嫩嫩的萝莉 情趣道具暴力输出 长发及腰蜜桃臀 萌你一脸(上)
【出演女优】：萝莉
【影片容量】：2.85G
【是否有码】：无码
【种子期限】：5种或健康度1000
【下载工具】：比特彗星 比特精灵 uTorrent QBittorrent 迅雷极速版 闪电下载【请不要用迅雷官方版下载，官方版本已经被屏蔽】
【影片预览】：看不到图请挂代理或点右键显示图片
G0311.jpg (249.76 KB, 下载次数: 0)
下载附件
2023-03-02 11:36 上传
磁力链接： magnet:?xt=urn:btih:AD8E3BCD9D619377AD4C6043D953962FC7780156复制代码</t>
  </si>
  <si>
    <t>【影片名称】：混血长腿妹妹！3P激情名场面！穿上性感吊带丝袜，前后假屌爆插，各种姿势轮番输出，搞得妹妹爽了
【出演女优】：混血长腿妹妹3P
【影片容量】：863M
【是否有码】：无码
【种子期限】：5种或健康度1000
【下载工具】：比特彗星 比特精灵 uTorrent QBittorrent 迅雷极速版 闪电下载【请不要用迅雷官方版下载，官方版本已经被屏蔽】
【影片预览】：看不到图请挂代理或点右键显示图片
混血长腿妹妹！3P激情名场面！穿上性感吊带丝袜，前后假屌爆插，各种姿势轮番输出，搞.jpg (632.25 KB, 下载次数: 0)
下载附件
2023-04-21 09:53 上传
磁力链接： magnet:?xt=urn:btih:9E641CD8092422A3EC78DDDFAF2EB62C255835B2复制代码</t>
  </si>
  <si>
    <t>【影片名称】： 【AI画质增强】皇家华人 RAS-0212 暗恋以久的羽球学姐 与教练的私蜜训练 沈湘妮
【出演女优】：沈湘妮
【影片容量】：1.96G
【是否有码】：无码
【种子期限】：5种或健康度1000
【下载工具】：比特彗星 比特精灵 uTorrent QBittorrent 迅雷极速版 闪电下载【请不要用迅雷官方版下载，官方版本已经被屏蔽】
【影片预览】：看不到图请挂代理或点右键显示图片
G2102.jpg (372.47 KB, 下载次数: 0)
下载附件
2022-11-20 14:29 上传
磁力链接： magnet:?xt=urn:btih:2440899819D5541DF579E04EC505CBB68A484A7F复制代码</t>
  </si>
  <si>
    <t>【影片名称】： 【AI画质增强】2020-08-30【全国探花】元老再出山，真铁牛上线双飞空姐+车模，假铁牛立马下线，今晚还挺热闹，颜值身材高分美女
【出演女优】：双飞空姐+车模
【影片容量】：1.35G
【是否有码】：无码
【种子期限】：5种或健康度1000
【下载工具】：比特彗星 比特精灵 uTorrent QBittorrent 迅雷极速版 闪电下载【请不要用迅雷官方版下载，官方版本已经被屏蔽】
【影片预览】：看不到图请挂代理或点右键显示图片
tn1.gif (2.27 MB, 下载次数: 0)
下载附件
2023-01-12 14:51 上传
tn2.gif (3.35 MB, 下载次数: 0)
下载附件
2023-01-12 14:51 上传
tn3.gif (3.15 MB, 下载次数: 0)
下载附件
2023-01-12 14:51 上传
tn4.gif (2.98 MB, 下载次数: 0)
下载附件
2023-01-12 14:51 上传
tn5.gif (3.15 MB, 下载次数: 0)
下载附件
2023-01-12 14:51 上传
tn6.gif (3.46 MB, 下载次数: 0)
下载附件
2023-01-12 14:51 上传
tn7.gif (3.4 MB, 下载次数: 0)
下载附件
2023-01-12 14:51 上传
tn8.gif (3.6 MB, 下载次数: 0)
下载附件
2023-01-12 14:51 上传
G1303.jpg (261.7 KB, 下载次数: 0)
下载附件
2023-01-12 14:51 上传
磁力链接： magnet:?xt=urn:btih:7CA9B6BFB47C3352EED3B7CBDBB292E00CD148A0复制代码</t>
  </si>
  <si>
    <t>【影片名称】：素颜小妹露脸在狼友的调教下慢慢脱光衣服展示，全程露脸互动撩骚，上哥厕所的功夫把手指抠进骚逼精彩又刺激
【出演女优】：素颜小妹
【影片容量】：1.03G
【是否有码】：无码
【种子期限】：5种或健康度1000
【下载工具】：比特彗星 比特精灵 uTorrent QBittorrent 迅雷极速版 闪电下载【请不要用迅雷官方版下载，官方版本已经被屏蔽】
【影片预览】：看不到图请挂代理或点右键显示图片
B1912.jpg (591.28 KB, 下载次数: 0)
下载附件
2023-02-18 15:14 上传
磁力链接： magnet:?xt=urn:btih:D6A5FCBB40320C9B176E95DA77BE6BD6FA367256复制代码</t>
  </si>
  <si>
    <t>【影片名称】：性感小美女露脸发骚，自慰逼逼等待小哥的大鸡巴，温柔的舔弄主动上位，让小哥压在沙发上抽插浪叫呻吟不止
【出演女优】： 性感小美女
【影片容量】：806M
【是否有码】：无码
【种子期限】：5种或健康度1000
【下载工具】：比特彗星 比特精灵 uTorrent QBittorrent 迅雷极速版 闪电下载【请不要用迅雷官方版下载，官方版本已经被屏蔽】
【影片预览】：看不到图请挂代理或点右键显示图片
G1918.jpg (505.03 KB, 下载次数: 0)
下载附件
2023-02-18 15:19 上传
磁力链接： magnet:?xt=urn:btih:C9EFEFA0439DF43355E873C58C8AB2E3F9698100复制代码</t>
  </si>
  <si>
    <t>【影片名称】：极品尤物美少女！直播赚钱还网贷！超高颜值粉嫩美穴，扒开丁字裤道具抽插，掰开紧致小穴
【出演女优】： 极品尤物美少女
【影片容量】：355M
【是否有码】：无码
【种子期限】：5种或健康度1000
【下载工具】：比特彗星 比特精灵 uTorrent QBittorrent 迅雷极速版 闪电下载【请不要用迅雷官方版下载，官方版本已经被屏蔽】
【影片预览】：看不到图请挂代理或点右键显示图片
B1707.jpg (610.55 KB, 下载次数: 0)
下载附件
2023-02-16 15:23 上传
磁力链接： magnet:?xt=urn:btih:3CF5EAEAD6CAA5EC416CB0F0AE69562EF1A8C0EF复制代码</t>
  </si>
  <si>
    <t>【影片名称】：【最强档❤️91大神】美少女杀手『最爱萝莉』高清HD增强版❤️极品E奶猫咪萝莉 装逼闺蜜一起双飞操 求你不要射里面
【出演女优】：E奶猫咪萝莉 
【影片容量】：1.84G
【是否有码】：无码
【种子期限】：5种或健康度1000
【下载工具】：比特彗星 比特精灵 uTorrent QBittorrent 迅雷极速版 闪电下载【请不要用迅雷官方版下载，官方版本已经被屏蔽】
【影片预览】：看不到图请挂代理或点右键显示图片
G2110.jpg (287.68 KB, 下载次数: 0)
下载附件
2022-12-20 14:47 上传
磁力链接： magnet:?xt=urn:btih:8F3CD658DE572DB334BBB96F9A79132523697B80复制代码</t>
  </si>
  <si>
    <t>【影片名称】：甜美乖巧妹妹！一脸呆萌！黑丝美腿足交，大屌抽插小嘴，骑乘位打桩机，深插爆操嫩穴
【出演女优】：乖巧妹妹
【影片容量】：858M
【是否有码】：无码
【种子期限】：5种或健康度1000
【下载工具】：比特彗星 比特精灵 uTorrent QBittorrent 迅雷极速版 闪电下载【请不要用迅雷官方版下载，官方版本已经被屏蔽】
【影片预览】：看不到图请挂代理或点右键显示图片
B1713.jpg (623.65 KB, 下载次数: 0)
下载附件
2023-02-16 15:27 上传
磁力链接： magnet:?xt=urn:btih:66FE15A7B181F873FE5AD90992D13B36D227A55B复制代码</t>
  </si>
  <si>
    <t>【影片名称】：【最新❤️极品流出】爱丝袜女神『Vivian姐』2022最新精品新作《性瘾学姐回忆录》黑丝骑乘 猛烈顶操 高清720P
【出演女优】：『Vivian姐』
【影片容量】：386M
【是否有码】：无码
【种子期限】：5种或健康度1000
【下载工具】：比特彗星 比特精灵 uTorrent QBittorrent 迅雷极速版 闪电下载【请不要用迅雷官方版下载，官方版本已经被屏蔽】
【影片预览】：看不到图请挂代理或点右键显示图片
G2615.jpg (483.96 KB, 下载次数: 0)
下载附件
2022-12-25 16:00 上传
磁力链接： magnet:?xt=urn:btih:4D75D99CF739C2F1F59CA58A5D3D7D10BFC13458复制代码</t>
  </si>
  <si>
    <t>【影片名称】：【最新❤️极品流出】爱丝袜女神『Vivian姐』2022最新极品新作《性感女机长的勾引》爆裂黑丝抽插内射 高清720P
【出演女优】：丝袜女神『Vivian姐』
【影片容量】：399M
【是否有码】：无码
【种子期限】：5种或健康度1000
【下载工具】：比特彗星 比特精灵 uTorrent QBittorrent 迅雷极速版 闪电下载【请不要用迅雷官方版下载，官方版本已经被屏蔽】
【影片预览】：看不到图请挂代理或点右键显示图片
G0512.jpg (543.22 KB, 下载次数: 0)
下载附件
2022-12-04 14:44 上传
磁力链接： magnet:?xt=urn:btih:7FAFCA362ED32B38741F6FC99489F8C8CEBECDAC复制代码</t>
  </si>
  <si>
    <t>【影片名称】：【AI画质增强】2020-07-31 【午夜寻花】第二场高颜值牛仔裤妹子，舌吻舔奶69口交骑脸舔逼猛操
【出演女优】：牛仔裤妹子
【影片容量】：1.98G
【是否有码】：无码
【种子期限】：5种或健康度1000
【下载工具】：比特彗星 比特精灵 uTorrent QBittorrent 迅雷极速版 闪电下载【请不要用迅雷官方版下载，官方版本已经被屏蔽】
【影片预览】：看不到图请挂代理或点右键显示图片
nz1.gif (2.59 MB, 下载次数: 0)
下载附件
2023-02-16 15:33 上传
nz2.gif (3.4 MB, 下载次数: 0)
下载附件
2023-02-16 15:33 上传
nz3.gif (4.49 MB, 下载次数: 0)
下载附件
2023-02-16 15:33 上传
nz4.gif (2.91 MB, 下载次数: 0)
下载附件
2023-02-16 15:33 上传
nz5.gif (3.33 MB, 下载次数: 0)
下载附件
2023-02-16 15:33 上传
nz6.gif (3.6 MB, 下载次数: 0)
下载附件
2023-02-16 15:33 上传
nz7.gif (3.07 MB, 下载次数: 0)
下载附件
2023-02-16 15:33 上传
nz8.gif (3.64 MB, 下载次数: 0)
下载附件
2023-02-16 15:33 上传
nz9.gif (3.62 MB, 下载次数: 0)
下载附件
2023-02-16 15:33 上传
nz10.gif (3.75 MB, 下载次数: 0)
下载附件
2023-02-16 15:33 上传
nz11.gif (2.42 MB, 下载次数: 0)
下载附件
2023-02-16 15:33 上传
nz12.gif (3.68 MB, 下载次数: 0)
下载附件
2023-02-16 15:33 上传
G1703.jpg (225.12 KB, 下载次数: 0)
下载附件
2023-02-16 15:33 上传
磁力链接： magnet:?xt=urn:btih:7AF19FEBF95433CD0952AE215A40191DE2F0D785复制代码</t>
  </si>
  <si>
    <t>【影片名称】： 无毛逼黄毛小妹性感纹身露脸跟小哥激情啪啪直播给狼友看，口交大鸡巴激情上位让小哥吃奶子，抽着烟享受抽插
【出演女优】：黄毛小妹
【影片容量】：830M
【是否有码】：无码
【种子期限】：5种或健康度1000
【下载工具】：比特彗星 比特精灵 uTorrent QBittorrent 迅雷极速版 闪电下载【请不要用迅雷官方版下载，官方版本已经被屏蔽】
【影片预览】：看不到图请挂代理或点右键显示图片
B1617.jpg (591.98 KB, 下载次数: 0)
下载附件
2023-02-15 14:12 上传
磁力链接： magnet:?xt=urn:btih:BFF9E2F043D990B1694621C59E8B975122743FB0复制代码</t>
  </si>
  <si>
    <t>【影片名称】：白嫩美乳新人小姐姐！躺着道具自慰！揉捏奶子好软，假屌抽插多毛骚穴，近距离特写好痒
【出演女优】：新人小姐姐
【影片容量】：1.2G
【是否有码】：无码
【种子期限】：5种或健康度1000
【下载工具】：比特彗星 比特精灵 uTorrent QBittorrent 迅雷极速版 闪电下载【请不要用迅雷官方版下载，官方版本已经被屏蔽】
【影片预览】：看不到图请挂代理或点右键显示图片
B1404.jpg (455.88 KB, 下载次数: 0)
下载附件
2023-02-13 14:06 上传
磁力链接： magnet:?xt=urn:btih:87405115CAF1B7164D1B96FCB001D5B9D3659B70复制代码</t>
  </si>
  <si>
    <t>本帖最后由 junmin1995 于 2022-10-15 15:08 编辑 
【影片名称】：【AI画质增强】扣扣传媒 FSOG-057 古风清纯少女 - 不见星空
【出演女优】：不见星空
【影片容量】：1.13G
【是否有码】：无码
【种子期限】：5种或健康度1000
【下载工具】：比特彗星 比特精灵 uTorrent QBittorrent 迅雷极速版 闪电下载【请不要用迅雷官方版下载，官方版本已经被屏蔽】
【影片预览】：看不到图请挂代理或点右键显示图片
xk1.gif (2.93 MB, 下载次数: 0)
下载附件
2022-10-15 15:08 上传
xk2.gif (3.11 MB, 下载次数: 0)
下载附件
2022-10-15 15:08 上传
xk3.gif (3.24 MB, 下载次数: 0)
下载附件
2022-10-15 15:08 上传
xk4.gif (3.13 MB, 下载次数: 0)
下载附件
2022-10-15 15:08 上传
xk5.gif (3.45 MB, 下载次数: 0)
下载附件
2022-10-15 15:08 上传
xk6.gif (3.01 MB, 下载次数: 0)
下载附件
2022-10-15 15:08 上传
G1603.jpg (314.48 KB, 下载次数: 0)
下载附件
2022-10-15 15:07 上传
磁力链接： magnet:?xt=urn:btih:8629BE4758D49BF1EE8A4C181A7BE6362A9654F7复制代码</t>
  </si>
  <si>
    <t>【影片名称】：【双飞女神❤️极品萝莉】双飞极品女孩『Timo77』最新唯美性爱 双凤争屌 轮操抽插两个蜜桃臀萝莉小穴 高清720P
【出演女优】：双飞极品女孩『Timo77』
【影片容量】：204M
【是否有码】：无码
【种子期限】：5种或健康度1000
【下载工具】：比特彗星 比特精灵 uTorrent QBittorrent 迅雷极速版 闪电下载【请不要用迅雷官方版下载，官方版本已经被屏蔽】
【影片预览】：看不到图请挂代理或点右键显示图片
G0108.jpg (211.09 KB, 下载次数: 0)
下载附件
2022-11-30 16:25 上传
磁力链接： magnet:?xt=urn:btih:BAC9D6F24CC03715CE47A9E36B810BD3605892A9复制代码</t>
  </si>
  <si>
    <t>【影片名称】：【最新封神❤️极品乱伦】海角社区乱伦大神迷恋『晓彤表妹』新作-忽悠极品白虎表妹乳交口交 精液顺着嘴角流到美乳上
【出演女优】：乱伦
【影片容量】：811M
【是否有码】：无码
【种子期限】：5种或健康度1000
【下载工具】：比特彗星 比特精灵 uTorrent QBittorrent 迅雷极速版 闪电下载【请不要用迅雷官方版下载，官方版本已经被屏蔽】
【影片预览】：看不到图请挂代理或点右键显示图片
G1210.jpg (410.58 KB, 下载次数: 0)
下载附件
2022-11-11 15:09 上传
磁力链接： magnet:?xt=urn:btih:9E077233BF81DC75A4A83619B3A383954BF16405复制代码</t>
  </si>
  <si>
    <t>【影片名称】：【极品萝莉❤️制服诱惑】极品粉鲍一线天白虎『小A』啪啪自慰甄选 BB长得是真好看 又粉又嫩 第一人称视角 撸点相当高
【出演女优】：一线天白虎『小A』
【影片容量】：3.14G
【是否有码】：无码
【种子期限】：5种或健康度1000
【下载工具】：比特彗星 比特精灵 uTorrent QBittorrent 迅雷极速版 闪电下载【请不要用迅雷官方版下载，官方版本已经被屏蔽】
【影片预览】：看不到图请挂代理或点右键显示图片
G2706.jpg (449.39 KB, 下载次数: 0)
下载附件
2022-12-26 15:29 上传
磁力链接： magnet:?xt=urn:btih:9ECFF18E13EC33C8E70C4CFDECCFDEA6B9162F03复制代码</t>
  </si>
  <si>
    <t>【影片名称】：很骚的英语老师勾引学生教室啪啪黑丝足交肛交喷水都玩一遍
【出演女优】：未知
【影片格式】：MP4
【影片大小】：2.13GB
【是否有码】：无码
【种子期限】：5种或健康度1000
【影片预览】：看不到图请挂代理或点右键显示图片
很骚的英语老师勾引学生教室啪啪，黑丝足交，肛交，喷水都玩一遍.jpg.jpg (0 Bytes, 下载次数: 59)
下载附件
2019-09-28 11:10 上传
磁力链接 magnet:?xt=urn:btih:10C79F611B86091B21B96EA1E3916176B906D096复制代码</t>
  </si>
  <si>
    <t>【影片名称】： 韵味十足的黑丝人妻跟小哥在家啪啪诱惑狼友，口交足交妩媚风骚，激情上位自己玩弄骚奶子，表情好骚浪叫不止
【出演女优】：黑丝人妻
【影片容量】：726M
【是否有码】：无码
【种子期限】：5种或健康度1000
【下载工具】：比特彗星 比特精灵 uTorrent QBittorrent 迅雷极速版 闪电下载【请不要用迅雷官方版下载，官方版本已经被屏蔽】
【影片预览】：看不到图请挂代理或点右键显示图片
B2020.jpg (540.67 KB, 下载次数: 0)
下载附件
2023-03-19 10:11 上传
磁力链接： magnet:?xt=urn:btih:F55A11040CA54AE501F25E8E54E9C800EAB6F098复制代码</t>
  </si>
  <si>
    <t>【影片名称】：【每日系列】❤️主人肉便器❤️你眼中的女神只是别人胯下的性奴 爸爸的小母狗 调教视觉盛宴
【出演女优】：性奴
【影片容量】：633M
【是否有码】：无码
【种子期限】：5种或健康度1000
【下载工具】：比特彗星 比特精灵 uTorrent QBittorrent 迅雷极速版 闪电下载【请不要用迅雷官方版下载，官方版本已经被屏蔽】
【影片预览】：看不到图请挂代理或点右键显示图片
G2713.jpg (253.92 KB, 下载次数: 0)
下载附件
2023-03-26 13:41 上传
磁力链接： magnet:?xt=urn:btih:AE2B9D73D50D934FA4A0C3AC56119441E551E035复制代码</t>
  </si>
  <si>
    <t>【影片名称】：【绝美颜值重磅巨献】火爆超美网红『歆公主』最新露脸啪啪重金定制被金主大屌内射流精 脸点同框 高清1080P版
【出演女优】：网红『歆公主』
【影片容量】：822M
【是否有码】：无码
【种子期限】：5种或健康度1000
【下载工具】：比特彗星 比特精灵 uTorrent QBittorrent 迅雷极速版 闪电下载【请不要用迅雷官方版下载，官方版本已经被屏蔽】
【影片预览】：看不到图请挂代理或点右键显示图片
【绝美颜值重磅巨献】火爆超美网红『歆公主』最新露脸啪啪重金定制被金主大屌内射流精.jpg (181.75 KB, 下载次数: 0)
下载附件
2023-05-22 15:37 上传
磁力链接： magnet:?xt=urn:btih:6DFC4C0A5FD81829AD1C787CC0236F52B69CF1CF复制代码</t>
  </si>
  <si>
    <t>本帖最后由 aaa 于 2019-09-25 14:02 编辑 
【影片名称】：AV剧情玩屌识人，口交抽插识别,认错了被带到房间轮流啪啪
【出演女优】：未知
【影片格式】：MP4
【影片大小】：582.87MB
【是否有码】：无码
【种子期限】：5种或健康度1000
【影片预览】：看不到图请挂代理或点右键显示图片
AV剧情玩屌识人 口交抽插识别认错了被带到房间轮流啪啪 满头大汉.jpg.jpg (0 Bytes, 下载次数: 173)
下载附件
2019-09-25 10:42 上传
磁力链接 magnet:?xt=urn:btih:0790F8C3A09508478F2780DE65D5FFF10A23F78A复制代码</t>
  </si>
  <si>
    <t>【影片名称】：【最新极品流出】推特大神『YATKI』约炮豪乳美女性爱私拍流出 淫荡群交乱操 前裹后操 高清720P原版无水印
【出演女优】：豪乳美女群交
【影片容量】：472M
【是否有码】：无码
【种子期限】：5种或健康度1000
【下载工具】：比特彗星 比特精灵 uTorrent QBittorrent 迅雷极速版 闪电下载【请不要用迅雷官方版下载，官方版本已经被屏蔽】
【影片预览】：看不到图请挂代理或点右键显示图片
【最新极品流出】推特大神『YATKI』约炮豪乳美女性爱私拍流出 淫荡群交乱操 前裹后操 .jpg (208.57 KB, 下载次数: 0)
下载附件
2023-05-25 17:30 上传
磁力链接： magnet:?xt=urn:btih:D011419948EB06ED26695218E5DCBB8CCC170568复制代码</t>
  </si>
  <si>
    <t>【影片名称】：老王探花3000块约炮极品大长腿黑丝女神“下面洗干净点我要舔”
【出演女优】：大长腿黑丝
【影片容量】：171M
【是否有码】：无码
【种子期限】：5种或健康度1000
【下载工具】：比特彗星 比特精灵 uTorrent QBittorrent 迅雷极速版 闪电下载【请不要用迅雷官方版下载，官方版本已经被屏蔽】
【影片预览】：看不到图请挂代理或点右键显示图片
G2816.jpg (295.28 KB, 下载次数: 0)
下载附件
2022-11-27 14:23 上传
磁力链接： magnet:?xt=urn:btih:7279EEB42EE631C1B40376A8050C78D96751CF5C复制代码</t>
  </si>
  <si>
    <t>【影片名称】：【大三美女❤️超高颜值】甜美女大学生❤️短发女神激情一对一❤️模拟被强操 极具代入感双手绑起来 上帝视角 高清720P版
【出演女优】：大三美女
【影片容量】：493M
【是否有码】：无码
【种子期限】：5种或健康度1000
【下载工具】：比特彗星 比特精灵 uTorrent QBittorrent 迅雷极速版 闪电下载【请不要用迅雷官方版下载，官方版本已经被屏蔽】
【影片预览】：看不到图请挂代理或点右键显示图片
G2104.jpg (609.14 KB, 下载次数: 0)
下载附件
2022-12-20 14:42 上传
磁力链接： magnet:?xt=urn:btih:AB9E5504DB1F93B9EA3E526AAB5A03E42D5BC7FB复制代码</t>
  </si>
  <si>
    <t>【影片名称】：【极品女神❤️白虎尤物】❤️超靓露脸❤️最强网红女神『八月未央』最新露脸诱惑 跳蛋振奶双道具插逼流白浆 高清720P版
【出演女优】：网红女神『八月未央』
【影片容量】：1.49G
【是否有码】：无码
【种子期限】：5种或健康度1000
【下载工具】：比特彗星 比特精灵 uTorrent QBittorrent 迅雷极速版 闪电下载【请不要用迅雷官方版下载，官方版本已经被屏蔽】
【影片预览】：看不到图请挂代理或点右键显示图片
G0208.jpg (562.15 KB, 下载次数: 0)
下载附件
2023-04-01 10:49 上传
磁力链接： magnet:?xt=urn:btih:BF89D6FEF7BB9077DA504C004994E193E818940D复制代码</t>
  </si>
  <si>
    <t>【影片名称】：✿潮吹尤物✿ 极品加拿大华裔海外留学生 ▌小水水 ▌圣诞夜的侍奉 飞机杯 嫩穴双倍快乐 女上位潮喷淫液全打湿
【出演女优】：加拿大华裔海外留学生 ▌小水水 ▌
【影片容量】：2.47G
【是否有码】：无码
【种子期限】：5种或健康度1000
【下载工具】：比特彗星 比特精灵 uTorrent QBittorrent 迅雷极速版 闪电下载【请不要用迅雷官方版下载，官方版本已经被屏蔽】
【影片预览】：看不到图请挂代理或点右键显示图片
G0511.jpg (328.27 KB, 下载次数: 0)
下载附件
2023-01-04 14:32 上传
磁力链接： magnet:?xt=urn:btih:596D027F14E79EB4F6DA9488D74B9F79675F948C复制代码</t>
  </si>
  <si>
    <t>【影片名称】：操两个骚逼 一个比一个骚
【出演女优】：未知
【影片格式】：MP4
【影片大小】：1.03GB
【是否有码】：无码
【种子期限】：5种或健康度1000
【影片预览】：看不到图请挂代理或点右键显示图片
操两个骚逼 一个比一个骚.jpg (0 Bytes, 下载次数: 24)
下载附件
2019-10-25 10:07 上传
磁力链接 magnet:?xt=urn:btih:C7C85B8161E755B6B5154A8A7F5C61E53B3528A2复制代码</t>
  </si>
  <si>
    <t>【影片名称】：同居情侣日常啪啪自拍美女自身条件堪称完美肤白奶大重点是BB粉嫩嫩形状正点高潮大量喷水很有撸点国语对白
【出演女优】：未知
【影片格式】：MP4
【影片大小】：630.71MB
【是否有码】：无码
【种子期限】：5种或健康度1000
【影片预览】：看不到图请挂代理或点右键显示图片
同居情侣日常啪啪自拍美女自身条件堪称完美肤白奶大重点是BB粉嫩嫩形状正点高潮大量喷.jpg (0 Bytes, 下载次数: 31)
下载附件
2019-10-24 10:29 上传
磁力链接 magnet:?xt=urn:btih:9F51A63F4CD06405EAC631DE67C96186321AF41D复制代码</t>
  </si>
  <si>
    <t>【影片名称】：朴妮唛收费一多啪啪大秀和炮友激情口交啪啪 十分诱人
【出演女优】：未知
【影片格式】：MP4
【影片大小】：530.85MB
【是否有码】：无码
【种子期限】：5种或健康度1000
【影片预览】：看不到图请挂代理或点右键显示图片
朴妮唛收费一多啪啪大秀 和炮友激情口交啪啪 十分诱人.jpg (0 Bytes, 下载次数: 37)
下载附件
2019-10-24 10:28 上传
磁力链接 magnet:?xt=urn:btih:40D577220A59FC58D2A66106B3E6D75BB2DCCC0A复制代码</t>
  </si>
  <si>
    <t>【影片名称】：《震撼福利超强乱伦》原创大神为了搞定妹妹，在吃饭的时候趁机下了葯，夜里进入她的房间任由摆布
【出演女优】：乱伦妹妹
【影片容量】：358M
【是否有码】：无码
【种子期限】：5种或健康度1000
【下载工具】：比特彗星 比特精灵 uTorrent QBittorrent 迅雷极速版 闪电下载【请不要用迅雷官方版下载，官方版本已经被屏蔽】
【影片预览】：看不到图请挂代理或点右键显示图片
《震撼福利超强乱伦》原创大神为了搞定妹妹，在吃饭的时候趁机下了葯，夜里进入她的房.jpg (273.63 KB, 下载次数: 0)
下载附件
2023-05-28 13:59 上传
磁力链接： magnet:?xt=urn:btih:8046D74E47F2C6DF62BA94CBBCFF956CCAB8338C复制代码</t>
  </si>
  <si>
    <t>【影片名称】：奇幻性爱剧情新作XSJ144《奇淫三国之张翼德怒鞭督邮》大人好猛 操死奴家啦 高清1080P
【出演女优】：奇幻性爱
【影片容量】：661M
【是否有码】：无码
【种子期限】：5种或健康度1000
【下载工具】：比特彗星 比特精灵 uTorrent QBittorrent 迅雷极速版 闪电下载【请不要用迅雷官方版下载，官方版本已经被屏蔽】
【影片预览】：看不到图请挂代理或点右键显示图片
G2518.jpg (356.82 KB, 下载次数: 0)
下载附件
2023-03-24 11:30 上传
磁力链接： magnet:?xt=urn:btih:E364DEFDA92FC5739F67C5D4B14258C9764830DC复制代码</t>
  </si>
  <si>
    <t>【影片名称】： 【顶级女神❤️极品性爱】超长腿女神『Apple』最新OF版啪啪私拍《粉色魅惑》天天想让你来操我 高清720P
【出演女优】：超长腿女神『Apple』
【影片容量】：1.58G
【是否有码】：无码
【种子期限】：5种或健康度1000
【下载工具】：比特彗星 比特精灵 uTorrent QBittorrent 迅雷极速版 闪电下载【请不要用迅雷官方版下载，官方版本已经被屏蔽】
【影片预览】：看不到图请挂代理或点右键显示图片
G0804.jpg (291.34 KB, 下载次数: 0)
下载附件
2022-12-07 15:41 上传
磁力链接： magnet:?xt=urn:btih:5C7C217F596D9217F04870013F0AF52132F77C8E复制代码</t>
  </si>
  <si>
    <t>【影片名称】：【台湾情侣泄密】高颜值正妹与男友啪啪啪被曝光
【出演女优】：高颜值正妹
【影片容量】：1.75G
【是否有码】：无码
【种子期限】：5种或健康度1000
【下载工具】：比特彗星 比特精灵 uTorrent QBittorrent 迅雷极速版 闪电下载【请不要用迅雷官方版下载，官方版本已经被屏蔽】
【影片预览】：看不到图请挂代理或点右键显示图片
G0805.jpg (279.91 KB, 下载次数: 0)
下载附件
2022-12-07 15:41 上传
磁力链接： magnet:?xt=urn:btih:A67EC09494EB343941A19F3E45B36DCEA8FF0B79复制代码</t>
  </si>
  <si>
    <t>【影片名称】： ✿激情❤️性爱✿ 受虐计划✨ 设计满足自己的受虐欲▌可乐 ▌乳夹滴蜡暴力肏穴 公狗腰无情激怼逼 五档攻速快冒烟了
【出演女优】：受虐
【影片容量】：505M
【是否有码】：无码
【种子期限】：5种或健康度1000
【下载工具】：比特彗星 比特精灵 uTorrent QBittorrent 迅雷极速版 闪电下载【请不要用迅雷官方版下载，官方版本已经被屏蔽】
【影片预览】：看不到图请挂代理或点右键显示图片
G2512.jpg (422.46 KB, 下载次数: 0)
下载附件
2023-03-24 11:24 上传
磁力链接： magnet:?xt=urn:btih:BEA7276700D9BF906A654203FE770A4F435591BD复制代码</t>
  </si>
  <si>
    <t>【影片名称】：【终极调教❤️另类性爱】绿帽调教天花板『J神』最强私拍❤️和粉丝公园野战 JK制服无内露出后入内射 高清1080P
【出演女优】： JK制服
【影片容量】：2.69G
【是否有码】：无码
【种子期限】：5种或健康度1000
【下载工具】：比特彗星 比特精灵 uTorrent QBittorrent 迅雷极速版 闪电下载【请不要用迅雷官方版下载，官方版本已经被屏蔽】
【影片预览】：看不到图请挂代理或点右键显示图片
G0806.jpg (535.2 KB, 下载次数: 0)
下载附件
2022-12-07 15:42 上传
磁力链接： magnet:?xt=urn:btih:6DC294A0BFD3913DE5EF2440A481DF614C78DD11复制代码</t>
  </si>
  <si>
    <t>【影片名称】： 【重核强推❤️淫荡母狗】高颜长腿骚货『美杜莎』全新剧情啪啪之黑丝美杜莎酒吧门前被捡尸凌辱 怒插内射操尿了 高清720P
【出演女优】：长腿骚货『美杜莎』
【影片容量】：689M
【是否有码】：无码
【种子期限】：5种或健康度1000
【下载工具】：比特彗星 比特精灵 uTorrent QBittorrent 迅雷极速版 闪电下载【请不要用迅雷官方版下载，官方版本已经被屏蔽】
【影片预览】：看不到图请挂代理或点右键显示图片
G0807.jpg (534.85 KB, 下载次数: 0)
下载附件
2022-12-07 15:43 上传
磁力链接： magnet:?xt=urn:btih:8B504FB9CA67827D7C8C9D7458226DC07BFF973E复制代码</t>
  </si>
  <si>
    <t>【影片名称】：【最强约炮❤️极品性爱】ஐ百人斩ஐ萝莉杀手『jimmybi』最新约啪萝莉 极品闷骚制服眼镜萝莉 内射爽死了 完美露脸
【出演女优】：闷骚制服眼镜萝莉
【影片容量】：1.41G
【是否有码】：无码
【种子期限】：5种或健康度1000
【下载工具】：比特彗星 比特精灵 uTorrent QBittorrent 迅雷极速版 闪电下载【请不要用迅雷官方版下载，官方版本已经被屏蔽】
【影片预览】：看不到图请挂代理或点右键显示图片
G0810.jpg (291.62 KB, 下载次数: 0)
下载附件
2022-12-07 15:44 上传
磁力链接： magnet:?xt=urn:btih:FEAB01012F8D43805390E1DD6CD2ED77ABAB4BC2复制代码</t>
  </si>
  <si>
    <t>【影片名称】：【最新❤️反差萝莉】海角反差婊『胡九万』重磅粉丝定制 极品骚秘书被粉丝在办公室爆操 各种近距离抽插内射 高清720P
【出演女优】：骚秘书
【影片容量】：465M
【是否有码】：无码
【种子期限】：5种或健康度1000
【下载工具】：比特彗星 比特精灵 uTorrent QBittorrent 迅雷极速版 闪电下载【请不要用迅雷官方版下载，官方版本已经被屏蔽】
【影片预览】：看不到图请挂代理或点右键显示图片
G0811.jpg (463.44 KB, 下载次数: 0)
下载附件
2022-12-07 15:45 上传
磁力链接： magnet:?xt=urn:btih:64EBE795282FB2BE9582DDA33509646183F108DE复制代码</t>
  </si>
  <si>
    <t>【影片名称】：【最新封神❤️极品乱伦】海角乱伦大神禁脔新作-&gt;排卵期内射嫂子 穿黑丝给我足交滴奶乳交 放开了“嗨”高清720P
【出演女优】：海角乱伦内射嫂子
【影片容量】：501M
【是否有码】：无码
【种子期限】：5种或健康度1000
【下载工具】：比特彗星 比特精灵 uTorrent QBittorrent 迅雷极速版 闪电下载【请不要用迅雷官方版下载，官方版本已经被屏蔽】
【影片预览】：看不到图请挂代理或点右键显示图片
G0812.jpg (301.11 KB, 下载次数: 0)
下载附件
2022-12-07 15:46 上传
磁力链接： magnet:?xt=urn:btih:71C563451CA92343A15EE0750A97DDD6677E4210复制代码</t>
  </si>
  <si>
    <t>【影片名称】：✿近亲偷腥✿ 梦想三飞姐妹花26.0 小姨子穿上护士服在我身上疯狂骑乘 誓要榨干姐夫的每一滴精子 开档黑丝暴力抽射虚脱
【出演女优】：三飞姐妹花
【影片容量】：207M
【是否有码】：无码
【种子期限】：5种或健康度1000
【下载工具】：比特彗星 比特精灵 uTorrent QBittorrent 迅雷极速版 闪电下载【请不要用迅雷官方版下载，官方版本已经被屏蔽】
【影片预览】：看不到图请挂代理或点右键显示图片
G0813.jpg (570.22 KB, 下载次数: 0)
下载附件
2022-12-07 15:47 上传
磁力链接： magnet:?xt=urn:btih:98DF9F93DF349DA91C6F706C1C91BABBB48A6464复制代码</t>
  </si>
  <si>
    <t>【影片名称】： 【新人探花二号】！~✨✨✨-~偷拍大长腿女神，一通忽悠来到酒店，肤白貌美颜值满分，舔逼让她欲仙欲死，娇喘阵阵狂干女上位
【出演女优】：大长腿女神
【影片容量】：343M
【是否有码】：无码
【种子期限】：5种或健康度1000
【下载工具】：比特彗星 比特精灵 uTorrent QBittorrent 迅雷极速版 闪电下载【请不要用迅雷官方版下载，官方版本已经被屏蔽】
【影片预览】：看不到图请挂代理或点右键显示图片
B0901.jpg (345.51 KB, 下载次数: 0)
下载附件
2022-12-08 14:43 上传
磁力链接： magnet:?xt=urn:btih:FD0AA5E8017199AB48922B66E1DB84DB43008CEC复制代码</t>
  </si>
  <si>
    <t>【影片名称】： 2022.12.4，【无情的屌】，专攻高颜值，外围大圈美女场，蜜桃臀黑森林鲍鱼被满足，打桩机夜夜笙歌羡煞众人！
【出演女优】：外围大圈美女
【影片容量】：359M
【是否有码】：无码
【种子期限】：5种或健康度1000
【下载工具】：比特彗星 比特精灵 uTorrent QBittorrent 迅雷极速版 闪电下载【请不要用迅雷官方版下载，官方版本已经被屏蔽】
【影片预览】：看不到图请挂代理或点右键显示图片
B0902.jpg (466.71 KB, 下载次数: 0)
下载附件
2022-12-08 14:58 上传
磁力链接： magnet:?xt=urn:btih:98F9AD90B3B63B4045150329306D8DD57416F7E3复制代码</t>
  </si>
  <si>
    <t>【影片名称】：2022-11-4【瘦子探花梦幻馆】老相好良家眼镜妹，激情不断再干一炮，跪地上淫荡舔屌，沙发上猛操不尽兴继续
【出演女优】：良家眼镜妹
【影片容量】：506M
【是否有码】：无码
【种子期限】：5种或健康度1000
【下载工具】：比特彗星 比特精灵 uTorrent QBittorrent 迅雷极速版 闪电下载【请不要用迅雷官方版下载，官方版本已经被屏蔽】
【影片预览】：看不到图请挂代理或点右键显示图片
B0903.jpg (488.08 KB, 下载次数: 0)
下载附件
2022-12-08 14:59 上传
磁力链接： magnet:?xt=urn:btih:21F8672158CFD6965113831FB8FA363AAB43DEC9复制代码</t>
  </si>
  <si>
    <t>【影片名称】：2022-12-3【寻探技师】大肥臀女技师半套服务，舔背毒龙转服务周到，半脱下黑丝袜69姿势扣穴
【出演女优】：女技师
【影片容量】：377M
【是否有码】：无码
【种子期限】：5种或健康度1000
【下载工具】：比特彗星 比特精灵 uTorrent QBittorrent 迅雷极速版 闪电下载【请不要用迅雷官方版下载，官方版本已经被屏蔽】
【影片预览】：看不到图请挂代理或点右键显示图片
B0904.jpg (441.88 KB, 下载次数: 0)
下载附件
2022-12-08 15:00 上传
磁力链接： magnet:?xt=urn:btih:CF7E3A9340D3570FB6676CA572DAD5106C96BF89复制代码</t>
  </si>
  <si>
    <t>【影片名称】：爱穿丝袜的小姨子露脸伺候小哥哥，让小哥玩着奶子亲小嘴，口交大鸡巴，多体位蹂躏无套抽插，精液全射骚逼里
【出演女优】：小姨子
【影片容量】：299M
【是否有码】：无码
【种子期限】：5种或健康度1000
【下载工具】：比特彗星 比特精灵 uTorrent QBittorrent 迅雷极速版 闪电下载【请不要用迅雷官方版下载，官方版本已经被屏蔽】
【影片预览】：看不到图请挂代理或点右键显示图片
B0905.jpg (523.16 KB, 下载次数: 0)
下载附件
2022-12-08 15:01 上传
磁力链接： magnet:?xt=urn:btih:79F3976339E6877BDC52BB8BD567B7EA2DF4A4C0复制代码</t>
  </si>
  <si>
    <t>【影片名称】：两姐妹❤️又被几个渣男给干了！【小青爱小古】这也太馋了~主播全国可约❤️全国到处跑！
【出演女优】：两姐妹
【影片容量】：2.21G
【是否有码】：无码
【种子期限】：5种或健康度1000
【下载工具】：比特彗星 比特精灵 uTorrent QBittorrent 迅雷极速版 闪电下载【请不要用迅雷官方版下载，官方版本已经被屏蔽】
【影片预览】：看不到图请挂代理或点右键显示图片
B0908.jpg (471.57 KB, 下载次数: 0)
下载附件
2022-12-08 15:03 上传
磁力链接： magnet:?xt=urn:btih:685502854F504C466BA3FA2AE20293AD6050C66B复制代码</t>
  </si>
  <si>
    <t>【影片名称】：瘦弱的贵州妹子露脸和男友做直播，露脸口交硬了就女上位啪啪摇起来，猴急男友10分钟就缴枪了再道具自慰
【出演女优】：贵州妹子
【影片容量】：707M
【是否有码】：无码
【种子期限】：5种或健康度1000
【下载工具】：比特彗星 比特精灵 uTorrent QBittorrent 迅雷极速版 闪电下载【请不要用迅雷官方版下载，官方版本已经被屏蔽】
【影片预览】：看不到图请挂代理或点右键显示图片
B0910.jpg (528.18 KB, 下载次数: 0)
下载附件
2022-12-08 15:05 上传
磁力链接： magnet:?xt=urn:btih:7DE1FE780059658201FAE25021919C4B390682E5复制代码</t>
  </si>
  <si>
    <t>【影片名称】： 我草❤️鸡巴真长跟火箭~炮弹一样！把妹子操的直接脸变性~受不了叫的太厉害❤️胶带封喉继续操！
【出演女优】：无名
【影片容量】：1.46G
【是否有码】：无码
【种子期限】：5种或健康度1000
【下载工具】：比特彗星 比特精灵 uTorrent QBittorrent 迅雷极速版 闪电下载【请不要用迅雷官方版下载，官方版本已经被屏蔽】
【影片预览】：看不到图请挂代理或点右键显示图片
B0911.jpg (524.12 KB, 下载次数: 0)
下载附件
2022-12-08 15:06 上传
磁力链接： magnet:?xt=urn:btih:F432BD74742CF0D3BEF0B4E8906A39C2AEDD256D复制代码</t>
  </si>
  <si>
    <t>【影片名称】：无毛白虎逼风骚小少妇露脸让小哥啪啪，口交大鸡巴舔蛋蛋让小哥舔逼，床上床下多体位揉着骚奶子爆草射在逼上
【出演女优】： 无毛白虎逼风骚小少妇
【影片容量】：454M
【是否有码】：无码
【种子期限】：5种或健康度1000
【下载工具】：比特彗星 比特精灵 uTorrent QBittorrent 迅雷极速版 闪电下载【请不要用迅雷官方版下载，官方版本已经被屏蔽】
【影片预览】：看不到图请挂代理或点右键显示图片
B0912.jpg (506.16 KB, 下载次数: 0)
下载附件
2022-12-08 15:06 上传
磁力链接： magnet:?xt=urn:btih:2D1C74588837EFE974E314F600FF820516556005复制代码</t>
  </si>
  <si>
    <t>【影片名称】： 新人下海两个00后嫩妹！学生制服黑丝袜！自摸小穴水好多，掰开近距离特写，炮友加入手指扣逼
【出演女优】：两个00后嫩妹
【影片容量】：1.48G
【是否有码】：无码
【种子期限】：5种或健康度1000
【下载工具】：比特彗星 比特精灵 uTorrent QBittorrent 迅雷极速版 闪电下载【请不要用迅雷官方版下载，官方版本已经被屏蔽】
【影片预览】：看不到图请挂代理或点右键显示图片
B0913.jpg (689.27 KB, 下载次数: 0)
下载附件
2022-12-08 15:07 上传
磁力链接： magnet:?xt=urn:btih:FF2A4F4A41783300B940CA748765610ED3077E02复制代码</t>
  </si>
  <si>
    <t>【影片名称】： 新人小萝莉！双马尾清纯卡哇伊！女仆装微毛嫩穴，玻璃棒猛捅特写，跳蛋双管齐下，娇喘呻吟诱惑
【出演女优】：双马尾小萝莉
【影片容量】：1.51G
【是否有码】：无码
【种子期限】：5种或健康度1000
【下载工具】：比特彗星 比特精灵 uTorrent QBittorrent 迅雷极速版 闪电下载【请不要用迅雷官方版下载，官方版本已经被屏蔽】
【影片预览】：看不到图请挂代理或点右键显示图片
B0914.jpg (683.56 KB, 下载次数: 0)
下载附件
2022-12-08 15:08 上传
磁力链接： magnet:?xt=urn:btih:F8E91F391BA79047F9659E9B93CCCD08A71F65EB复制代码</t>
  </si>
  <si>
    <t>【影片名称】：“我要回家睡觉 不要不要”对白刺激~反差丰满美少妇被PUA大神强推扒光啪啪嘴说不要内心兴奋不已边用淫语调教边爆肏强行内射
【出演女优】：丰满美少妇
【影片容量】：749M
【是否有码】：无码
【种子期限】：5种或健康度1000
【下载工具】：比特彗星 比特精灵 uTorrent QBittorrent 迅雷极速版 闪电下载【请不要用迅雷官方版下载，官方版本已经被屏蔽】
【影片预览】：看不到图请挂代理或点右键显示图片
G0901.jpg (342.39 KB, 下载次数: 0)
下载附件
2022-12-08 15:09 上传
磁力链接： magnet:?xt=urn:btih:81E69D80459ADF8E511CABBDDFEEFA71367878C4复制代码</t>
  </si>
  <si>
    <t>【影片名称】： 【极品女神❤️黑丝长腿】九头身材平面模特『依依』极品黑丝大长腿啪啪紫薇私拍流出 无套猛刺 抽插特写 高清1080P版
【出演女优】：平面模特『依依』
【影片容量】：1.63G
【是否有码】：无码
【种子期限】：5种或健康度1000
【下载工具】：比特彗星 比特精灵 uTorrent QBittorrent 迅雷极速版 闪电下载【请不要用迅雷官方版下载，官方版本已经被屏蔽】
【影片预览】：看不到图请挂代理或点右键显示图片
G0904.jpg (491 KB, 下载次数: 0)
下载附件
2022-12-08 15:14 上传
磁力链接： magnet:?xt=urn:btih:EECF97F2181ED6E8844A614FAD8B20B04832EC88复制代码</t>
  </si>
  <si>
    <t>【影片名称】：【网红御姐❤️反差魅婊】超多漂亮淫妹淫妻淫女友啪啪口交甄选❤️双凤争屌 口爆裹射 淫荡啪啪 完美露脸 口爆啪啪篇
【出演女优】：淫妹淫妻淫女友
【影片容量】：2.54G
【是否有码】：无码
【种子期限】：5种或健康度1000
【下载工具】：比特彗星 比特精灵 uTorrent QBittorrent 迅雷极速版 闪电下载【请不要用迅雷官方版下载，官方版本已经被屏蔽】
【影片预览】：看不到图请挂代理或点右键显示图片
G0905.jpg (405.73 KB, 下载次数: 0)
下载附件
2022-12-08 15:15 上传
磁力链接： magnet:?xt=urn:btih:24520293F66D3D9699A1224E6C8E31DCFFDB71D8复制代码</t>
  </si>
  <si>
    <t>【影片名称】： 【重核强推❤️淫荡母狗】高颜长腿骚货『美杜莎』最新淫乱性爱私拍甄选 豪乳黑丝女神群P多场景露出 高清720P
【出演女优】：长腿骚货『美杜莎』群P
【影片容量】：1.34G
【是否有码】：无码
【种子期限】：5种或健康度1000
【下载工具】：比特彗星 比特精灵 uTorrent QBittorrent 迅雷极速版 闪电下载【请不要用迅雷官方版下载，官方版本已经被屏蔽】
【影片预览】：看不到图请挂代理或点右键显示图片
G0906.jpg (716.93 KB, 下载次数: 0)
下载附件
2022-12-08 15:16 上传
磁力链接： magnet:?xt=urn:btih:14C192FCA1748C7DB9890589A4A0B3CDE08A4A7F复制代码</t>
  </si>
  <si>
    <t>【影片名称】：【最强封神❤️兄妹性爱】海角乱伦大神『爆乳妹妹』热销新作&gt;与妹妹在电竞酒店缠绵找刺激 不小心内射了 高清720P
【出演女优】：海角乱伦
【影片容量】：745M
【是否有码】：无码
【种子期限】：5种或健康度1000
【下载工具】：比特彗星 比特精灵 uTorrent QBittorrent 迅雷极速版 闪电下载【请不要用迅雷官方版下载，官方版本已经被屏蔽】
【影片预览】：看不到图请挂代理或点右键显示图片
G0907.jpg (293.42 KB, 下载次数: 0)
下载附件
2022-12-08 15:17 上传
磁力链接： magnet:?xt=urn:btih:DF8C62C34299AA0D28338D49BBBC4DEB785E1A05复制代码</t>
  </si>
  <si>
    <t>【影片名称】：【最新❤️极品萝莉】解决哥哥生理需求的淫荡妹妹❤️极品乱伦❤️爆裂黑丝后入猛操 妹妹高潮好爽好舒服 高清720P
【出演女优】：极品萝莉
【影片容量】：749M
【是否有码】：无码
【种子期限】：5种或健康度1000
【下载工具】：比特彗星 比特精灵 uTorrent QBittorrent 迅雷极速版 闪电下载【请不要用迅雷官方版下载，官方版本已经被屏蔽】
【影片预览】：看不到图请挂代理或点右键显示图片
G0908.jpg (287.62 KB, 下载次数: 0)
下载附件
2022-12-08 15:17 上传
磁力链接： magnet:?xt=urn:btih:AF4CB25B4728104CDC2895446B88862FB4E2A264复制代码</t>
  </si>
  <si>
    <t>【影片名称】： ⭐初尝禁果不太久的生涩小情侣打炮露脸自拍泄密流出⭐带入感很强⭐对号入座似曾相识的感觉
【出演女优】：生涩小情侣
【影片容量】：1.02G
【是否有码】：无码
【种子期限】：5种或健康度1000
【下载工具】：比特彗星 比特精灵 uTorrent QBittorrent 迅雷极速版 闪电下载【请不要用迅雷官方版下载，官方版本已经被屏蔽】
【影片预览】：看不到图请挂代理或点右键显示图片
G0911.jpg (429.58 KB, 下载次数: 0)
下载附件
2022-12-08 15:20 上传
磁力链接： magnet:?xt=urn:btih:64C34836C71FC7CF6FC0F4B6623DA375877616F8复制代码</t>
  </si>
  <si>
    <t>【影片名称】： ✿调教淫奴✿ 大神小二先生MRTU调教性奴专场 红丝情趣性瘾小母狗 后入爆刺失神 颜射吞精淫奴肉便器
【出演女优】：调教性奴
【影片容量】：419M
【是否有码】：无码
【种子期限】：5种或健康度1000
【下载工具】：比特彗星 比特精灵 uTorrent QBittorrent 迅雷极速版 闪电下载【请不要用迅雷官方版下载，官方版本已经被屏蔽】
【影片预览】：看不到图请挂代理或点右键显示图片
G0910.jpg (654.68 KB, 下载次数: 0)
下载附件
2022-12-08 15:19 上传
磁力链接： magnet:?xt=urn:btih:9FE79AB8DAF193B602F90A05AE8DB0308383C029复制代码</t>
  </si>
  <si>
    <t>【影片名称】： 91大屌哥和漂亮的女朋友先玩69再啪啪❤️完美露脸
【出演女优】：无名
【影片容量】：0.95G
【是否有码】：无码
【种子期限】：5种或健康度1000
【下载工具】：比特彗星 比特精灵 uTorrent QBittorrent 迅雷极速版 闪电下载【请不要用迅雷官方版下载，官方版本已经被屏蔽】
【影片预览】：看不到图请挂代理或点右键显示图片
G0912.jpg (309.46 KB, 下载次数: 0)
下载附件
2022-12-08 15:20 上传
磁力链接： magnet:?xt=urn:btih:40AE47C20B9C58D0C535FBD9E1CD6F20C2FCCB61复制代码</t>
  </si>
  <si>
    <t>【影片名称】：ED Mosaic 撮合一对刚失恋的男女打炮来忘记各自的前任❤️带着一点酒意在有气氛的环境下无限潮吹
【出演女优】：无名
【影片容量】：869M
【是否有码】：无码
【种子期限】：5种或健康度1000
【下载工具】：比特彗星 比特精灵 uTorrent QBittorrent 迅雷极速版 闪电下载【请不要用迅雷官方版下载，官方版本已经被屏蔽】
【影片预览】：看不到图请挂代理或点右键显示图片
G0913.jpg (340.52 KB, 下载次数: 0)
下载附件
2022-12-08 15:21 上传
磁力链接： magnet:?xt=urn:btih:8BBE89B67C12936ADDE90D907C52FD9EAAECAE29复制代码</t>
  </si>
  <si>
    <t>【影片名称】： 抖阴学院新作DYXY11性爱世界杯之射龙门 先射球再射精 男人爱球 高清1080P
【出演女优】：无名
【影片容量】：826M
【是否有码】：无码
【种子期限】：5种或健康度1000
【下载工具】：比特彗星 比特精灵 uTorrent QBittorrent 迅雷极速版 闪电下载【请不要用迅雷官方版下载，官方版本已经被屏蔽】
【影片预览】：看不到图请挂代理或点右键显示图片
G0914.jpg (436.93 KB, 下载次数: 0)
下载附件
2022-12-08 15:23 上传
磁力链接： magnet:?xt=urn:btih:32686D2F04C58E49876531C2D39D43932DD59580复制代码</t>
  </si>
  <si>
    <t>【影片名称】： 2022.12.6，【恋哥有约】，泡良大神新作，风姿绰约牛仔裤美少妇，第二炮激情舌吻后入，精彩刺激必看！
【出演女优】：美少妇
【影片容量】：218M
【是否有码】：无码
【种子期限】：5种或健康度1000
【下载工具】：比特彗星 比特精灵 uTorrent QBittorrent 迅雷极速版 闪电下载【请不要用迅雷官方版下载，官方版本已经被屏蔽】
【影片预览】：看不到图请挂代理或点右键显示图片
B1002.jpg (572.17 KB, 下载次数: 0)
下载附件
2022-12-09 15:08 上传
磁力链接： magnet:?xt=urn:btih:24F4DB3EEF62FB1625C49FBE7F16E5F75541D22E复制代码</t>
  </si>
  <si>
    <t>【影片名称】：2022.12.6，【恋哥有约】，泡良大神新作，漂亮良家小少妇，娇躯横卧在前，尿哥狂操，奉献佳作怒赚一大笔！
【出演女优】：良家小少妇
【影片容量】：420M
【是否有码】：无码
【种子期限】：5种或健康度1000
【下载工具】：比特彗星 比特精灵 uTorrent QBittorrent 迅雷极速版 闪电下载【请不要用迅雷官方版下载，官方版本已经被屏蔽】
【影片预览】：看不到图请挂代理或点右键显示图片
B1003.jpg (580.94 KB, 下载次数: 0)
下载附件
2022-12-09 15:09 上传
磁力链接： magnet:?xt=urn:btih:488AC70BF93DFD0E3FA0B157B146770C3A584122复制代码</t>
  </si>
  <si>
    <t>【影片名称】：2022.12.6，【恋哥有约】，新鲜出炉，终于搞成功了，这次颜值很不错，小少妇被干得主动兴奋，身材一级棒！
【出演女优】：小少妇
【影片容量】：165M
【是否有码】：无码
【种子期限】：5种或健康度1000
【下载工具】：比特彗星 比特精灵 uTorrent QBittorrent 迅雷极速版 闪电下载【请不要用迅雷官方版下载，官方版本已经被屏蔽】
【影片预览】：看不到图请挂代理或点右键显示图片
B1004.jpg (558.64 KB, 下载次数: 0)
下载附件
2022-12-09 15:10 上传
B1004-2.jpg (817.2 KB, 下载次数: 0)
下载附件
2022-12-09 15:10 上传
磁力链接： magnet:?xt=urn:btih:F9A26758EE5D78511533A26EC243C79596976B35复制代码</t>
  </si>
  <si>
    <t>【影片名称】：2022-12-5【瘦子探花梦幻馆】刚聊的良家胖骚，拔下内衣吸奶扣穴，爆操大肥臀，搞完一炮不尽兴继续
【出演女优】：良家胖骚
【影片容量】：756M
【是否有码】：无码
【种子期限】：5种或健康度1000
【下载工具】：比特彗星 比特精灵 uTorrent QBittorrent 迅雷极速版 闪电下载【请不要用迅雷官方版下载，官方版本已经被屏蔽】
【影片预览】：看不到图请挂代理或点右键显示图片
B1005.jpg (467.48 KB, 下载次数: 0)
下载附件
2022-12-09 15:11 上传
磁力链接： magnet:?xt=urn:btih:6FAB0B41E89858080EDEAC48B1F5D056FC5DF789复制代码</t>
  </si>
  <si>
    <t>【影片名称】：顶级尤物！气质女神！双飞激情名场面，眼镜妹单挑，美女闺蜜加入，美腿扛肩站立插穴，美臀叠罗汉摇摆
【出演女优】：双飞眼镜妹+闺蜜
【影片容量】：2.8G
【是否有码】：无码
【种子期限】：5种或健康度1000
【下载工具】：比特彗星 比特精灵 uTorrent QBittorrent 迅雷极速版 闪电下载【请不要用迅雷官方版下载，官方版本已经被屏蔽】
【影片预览】：看不到图请挂代理或点右键显示图片
B1006.jpg (809.12 KB, 下载次数: 0)
下载附件
2022-12-09 15:12 上传
磁力链接： magnet:?xt=urn:btih:03B94A7877E7CCA1F00D1F2DF347E21B210E4690复制代码</t>
  </si>
  <si>
    <t>【影片名称】：人妻爬上同事床-莉娜-❤️ 绿奴老公喜得娃，这种感觉真刺激！
【出演女优】：莉娜
【影片容量】：457M
【是否有码】：无码
【种子期限】：5种或健康度1000
【下载工具】：比特彗星 比特精灵 uTorrent QBittorrent 迅雷极速版 闪电下载【请不要用迅雷官方版下载，官方版本已经被屏蔽】
【影片预览】：看不到图请挂代理或点右键显示图片
G2519.jpg (232.66 KB, 下载次数: 0)
下载附件
2023-03-24 11:31 上传
磁力链接： magnet:?xt=urn:btih:E4DF987A5D60C964A372C8B91588F57BC49882AE复制代码</t>
  </si>
  <si>
    <t>【影片名称】：甜美系美少女娃娃音大水灵眼睛 口含双屌 嘴塞内裤  黑丝情趣内衣 跳蛋大黑牛自慰白虎穴
【出演女优】：美少女娃娃音
【影片容量】：757M
【是否有码】：无码
【种子期限】：5种或健康度1000
【下载工具】：比特彗星 比特精灵 uTorrent QBittorrent 迅雷极速版 闪电下载【请不要用迅雷官方版下载，官方版本已经被屏蔽】
【影片预览】：看不到图请挂代理或点右键显示图片
G2520.jpg (465.4 KB, 下载次数: 0)
下载附件
2023-03-24 11:32 上传
磁力链接： magnet:?xt=urn:btih:A7BD5E6AE549CAC70E1BEEA22C823EDB357FE143复制代码</t>
  </si>
  <si>
    <t>【影片名称】：早已经进去踩缝纫机的PUA大神高质量约炮活泼可爱美少女嫩妹全程露脸玩SM清晰对白有意思
【出演女优】：美少女嫩妹
【影片容量】：1.62G
【是否有码】：无码
【种子期限】：5种或健康度1000
【下载工具】：比特彗星 比特精灵 uTorrent QBittorrent 迅雷极速版 闪电下载【请不要用迅雷官方版下载，官方版本已经被屏蔽】
【影片预览】：看不到图请挂代理或点右键显示图片
G2522.jpg (560.79 KB, 下载次数: 0)
下载附件
2023-03-24 11:34 上传
磁力链接： magnet:?xt=urn:btih:3CA3D5DE0198DD8DB54E605D5C76E116F9D127E5复制代码</t>
  </si>
  <si>
    <t>【影片名称】： ㊙️黑丝性爱㊙️约炮实拍㊙️外站博主T神最新约炮性瘾御姐真实自拍❤️一如既往的强火力冲刺 白浆泛滥 玉足流精 超燃享受
【出演女优】：性瘾御姐
【影片容量】：1.33G
【是否有码】：无码
【种子期限】：5种或健康度1000
【下载工具】：比特彗星 比特精灵 uTorrent QBittorrent 迅雷极速版 闪电下载【请不要用迅雷官方版下载，官方版本已经被屏蔽】
【影片预览】：看不到图请挂代理或点右键显示图片
G2523.jpg (270.84 KB, 下载次数: 0)
下载附件
2023-03-24 11:35 上传
磁力链接： magnet:?xt=urn:btih:24933B9C2B1C0A3A5EBEA42398866F59EB785106复制代码</t>
  </si>
  <si>
    <t>【影片名称】： 2023.3.20，【龟先入洞】，大神回归，极品19岁嫩妹，纯天然大奶子超赞，人气登顶花式爆操，撸管佳作
【出演女优】：19岁嫩妹
【影片容量】：626M
【是否有码】：无码
【种子期限】：5种或健康度1000
【下载工具】：比特彗星 比特精灵 uTorrent QBittorrent 迅雷极速版 闪电下载【请不要用迅雷官方版下载，官方版本已经被屏蔽】
【影片预览】：看不到图请挂代理或点右键显示图片
B2601.jpg (634.4 KB, 下载次数: 0)
下载附件
2023-03-25 10:24 上传
磁力链接： magnet:?xt=urn:btih:077D90942821A5AACD65E7ED9F2EFCB8CE6EB3F6复制代码</t>
  </si>
  <si>
    <t>【影片名称】： 2023.3.20，【瘦猴先生探花】，还是少妇最懂男人，小伙今天战斗力大爆发，片刻之后再起战事，交合高潮真刺激
【出演女优】：少妇
【影片容量】：526M
【是否有码】：无码
【种子期限】：5种或健康度1000
【下载工具】：比特彗星 比特精灵 uTorrent QBittorrent 迅雷极速版 闪电下载【请不要用迅雷官方版下载，官方版本已经被屏蔽】
【影片预览】：看不到图请挂代理或点右键显示图片
B2602.jpg (557.88 KB, 下载次数: 0)
下载附件
2023-03-25 10:25 上传
磁力链接： magnet:?xt=urn:btih:A13693B8A62E8545F665787E3EC7F1D236A04960复制代码</t>
  </si>
  <si>
    <t>【影片名称】： 2023.3.20，【瘦猴先生探花】，极品美少妇，身高172，白皙肌肤骚气逼人，主动热情，难得一见近期佳作必看
【出演女优】：少妇
【影片容量】：500M
【是否有码】：无码
【种子期限】：5种或健康度1000
【下载工具】：比特彗星 比特精灵 uTorrent QBittorrent 迅雷极速版 闪电下载【请不要用迅雷官方版下载，官方版本已经被屏蔽】
【影片预览】：看不到图请挂代理或点右键显示图片
B2603.jpg (598.98 KB, 下载次数: 0)
下载附件
2023-03-25 10:26 上传
磁力链接： magnet:?xt=urn:btih:C9D70C2F84755B73FCED044475A261A47FE22925复制代码</t>
  </si>
  <si>
    <t>【影片名称】：车模下海网红美女！肉感大奶酒店操逼！埋头吃屌揉搓肥穴，搞得小穴好湿，骑乘位猛砸
【出演女优】：车模
【影片容量】：230M
【是否有码】：无码
【种子期限】：5种或健康度1000
【下载工具】：比特彗星 比特精灵 uTorrent QBittorrent 迅雷极速版 闪电下载【请不要用迅雷官方版下载，官方版本已经被屏蔽】
【影片预览】：看不到图请挂代理或点右键显示图片
B2604.jpg (538.85 KB, 下载次数: 0)
下载附件
2023-03-25 10:27 上传
磁力链接： magnet:?xt=urn:btih:52807B70BE0C581D01D2C16B500198A311E75A75复制代码</t>
  </si>
  <si>
    <t>【影片名称】：大奶御姐~喂不饱【大大36E】，约来炮友，无套爆插猛操，内射特写，肤白貌美大长腿，这逼逼遭老罪了~喷血推荐
【出演女优】：大奶御姐
【影片容量】：6.93G
【是否有码】：无码
【种子期限】：5种或健康度1000
【下载工具】：比特彗星 比特精灵 uTorrent QBittorrent 迅雷极速版 闪电下载【请不要用迅雷官方版下载，官方版本已经被屏蔽】
【影片预览】：看不到图请挂代理或点右键显示图片
B2605.jpg (764.8 KB, 下载次数: 0)
下载附件
2023-03-25 10:28 上传
磁力链接： magnet:?xt=urn:btih:AE2D88D356889824062C2D481828405D1361F6A0复制代码</t>
  </si>
  <si>
    <t>【影片名称】：极品美腿性感尤物！化好妆开秀！十分淫骚舔屌毒龙钻，骑乘位骚磨屌，第一视角抽插，操的美女舒服了
【出演女优】：性感尤物
【影片容量】：675M
【是否有码】：无码
【种子期限】：5种或健康度1000
【下载工具】：比特彗星 比特精灵 uTorrent QBittorrent 迅雷极速版 闪电下载【请不要用迅雷官方版下载，官方版本已经被屏蔽】
【影片预览】：看不到图请挂代理或点右键显示图片
B2606.jpg (518.42 KB, 下载次数: 0)
下载附件
2023-03-25 10:29 上传
磁力链接： magnet:?xt=urn:btih:2352E55ED5604C4ED20F226A61005C805C330FA5复制代码</t>
  </si>
  <si>
    <t>【影片名称】： 极品学妹露脸制服诱惑大秀直播，给小哥口交大鸡巴，在床上让小哥各种体位爆草蹂躏，内射中出淫荡又刺激真骚
【出演女优】： 极品学妹
【影片容量】：618M
【是否有码】：无码
【种子期限】：5种或健康度1000
【下载工具】：比特彗星 比特精灵 uTorrent QBittorrent 迅雷极速版 闪电下载【请不要用迅雷官方版下载，官方版本已经被屏蔽】
【影片预览】：看不到图请挂代理或点右键显示图片
B2607.jpg (682.66 KB, 下载次数: 0)
下载附件
2023-03-25 10:29 上传
磁力链接： magnet:?xt=urn:btih:F09B5A35E19B89B3379A99DF40A978950DC83164复制代码</t>
  </si>
  <si>
    <t>【影片名称】：极品学生妹！白虎美少女！【糖炒栗子】简直馋死人了！~馒头逼，刚被男友开苞没多久~挺漂亮啊
【出演女优】： 极品学妹【糖炒栗子】
【影片容量】：2.09G
【是否有码】：无码
【种子期限】：5种或健康度1000
【下载工具】：比特彗星 比特精灵 uTorrent QBittorrent 迅雷极速版 闪电下载【请不要用迅雷官方版下载，官方版本已经被屏蔽】
【影片预览】：看不到图请挂代理或点右键显示图片
B2608.jpg (526.66 KB, 下载次数: 0)
下载附件
2023-03-25 10:31 上传
磁力链接： magnet:?xt=urn:btih:410B9B15B5197DD224A80AAD9A1F337FC94D99BC复制代码</t>
  </si>
  <si>
    <t>【影片名称】： 极品尤物美少女！清纯系天花板！双马尾一脸呆萌，给大家小秀一波，脱下内裤看穴，一线天白虎馒头B
【出演女优】：清纯系天花板
【影片容量】：553M
【是否有码】：无码
【种子期限】：5种或健康度1000
【下载工具】：比特彗星 比特精灵 uTorrent QBittorrent 迅雷极速版 闪电下载【请不要用迅雷官方版下载，官方版本已经被屏蔽】
【影片预览】：看不到图请挂代理或点右键显示图片
B2609.jpg (566.07 KB, 下载次数: 0)
下载附件
2023-03-25 10:32 上传
磁力链接： magnet:?xt=urn:btih:8AD578ACBE968B57953DF6C751F8132293634D0F复制代码</t>
  </si>
  <si>
    <t>【影片名称】： 【AI画质增强】2020-07-19【千人斩嫖老师】约了个丰满纹身妹子完整版，镜头前口交穿上黑丝沙发上操后入猛操  
【出演女优】：丰满纹身妹子
【影片容量】：3.71G
【是否有码】：无码
【种子期限】：5种或健康度1000
【下载工具】：比特彗星 比特精灵 uTorrent QBittorrent 迅雷极速版 闪电下载【请不要用迅雷官方版下载，官方版本已经被屏蔽】
【影片预览】：看不到图请挂代理或点右键显示图片
ws1.gif (2.99 MB, 下载次数: 0)
下载附件
2023-03-15 12:39 上传
ws2.gif (4.11 MB, 下载次数: 0)
下载附件
2023-03-15 12:39 上传
ws3.gif (3.89 MB, 下载次数: 0)
下载附件
2023-03-15 12:39 上传
ws4.gif (2.9 MB, 下载次数: 0)
下载附件
2023-03-15 12:39 上传
ws5.gif (3.67 MB, 下载次数: 0)
下载附件
2023-03-15 12:39 上传
ws6.gif (2.36 MB, 下载次数: 0)
下载附件
2023-03-15 12:39 上传
ws7.gif (3.43 MB, 下载次数: 0)
下载附件
2023-03-15 12:39 上传
ws8.gif (4.26 MB, 下载次数: 0)
下载附件
2023-03-15 12:39 上传
G1603.jpg (312.89 KB, 下载次数: 0)
下载附件
2023-03-15 12:38 上传
磁力链接： magnet:?xt=urn:btih:8EE158BFC600D01327C00EFA29D2617A900662E1复制代码</t>
  </si>
  <si>
    <t>【影片名称】：【AI画质增强】2020-07-21【小宝寻花】颜值不错网红脸妹子，口交上位骑坐自己动后入猛操，呻吟娇喘非常诱人 
【出演女优】：网红脸妹子
【影片容量】：1.78G
【是否有码】：无码
【种子期限】：5种或健康度1000
【下载工具】：比特彗星 比特精灵 uTorrent QBittorrent 迅雷极速版 闪电下载【请不要用迅雷官方版下载，官方版本已经被屏蔽】
【影片预览】：看不到图请挂代理或点右键显示图片
wh1.gif (2.7 MB, 下载次数: 0)
下载附件
2023-03-15 12:40 上传
wh2.gif (2.74 MB, 下载次数: 0)
下载附件
2023-03-15 12:40 上传
wh3.gif (3.65 MB, 下载次数: 0)
下载附件
2023-03-15 12:40 上传
wh4.gif (3.07 MB, 下载次数: 0)
下载附件
2023-03-15 12:40 上传
wh5.gif (2.86 MB, 下载次数: 0)
下载附件
2023-03-15 12:40 上传
wh6.gif (2.93 MB, 下载次数: 0)
下载附件
2023-03-15 12:40 上传
G1604.jpg (254.02 KB, 下载次数: 0)
下载附件
2023-03-15 12:40 上传
磁力链接： magnet:?xt=urn:btih:310B6C7E10FF5BD5255F87A5EC5EE4F8D9D1322D复制代码</t>
  </si>
  <si>
    <t>【影片名称】：【极品震撼❤️性爱泄密】极品健身媛Kgo与男友激烈性爱私拍❤️各种车震啪啪喷水 找单男激情3P舔B舔脚 极品操
【出演女优】：03年的美女同事3P
【影片容量】：4.11G
【是否有码】：无码
【种子期限】：5种或健康度1000
【下载工具】：比特彗星 比特精灵 uTorrent QBittorrent 迅雷极速版 闪电下载【请不要用迅雷官方版下载，官方版本已经被屏蔽】
【影片预览】：看不到图请挂代理或点右键显示图片
G1604.jpg (254.02 KB, 下载次数: 0)
下载附件
2023-03-15 12:41 上传
磁力链接： magnet:?xt=urn:btih:989B0796F9CAFB9BE127BE32AE05CE9DF3F43B8E复制代码</t>
  </si>
  <si>
    <t>【影片名称】：【巨乳肥臀白虎穴】推特巨乳温柔妹妹『九儿』最新爆乳私拍《性瘾患者》看片紫薇 “老公 求你…射给我吧”高清1080P版
【出演女优】：温柔妹妹『九儿』
【影片容量】：920M
【是否有码】：无码
【种子期限】：5种或健康度1000
【下载工具】：比特彗星 比特精灵 uTorrent QBittorrent 迅雷极速版 闪电下载【请不要用迅雷官方版下载，官方版本已经被屏蔽】
【影片预览】：看不到图请挂代理或点右键显示图片
【巨乳肥臀白虎穴】推特巨乳温柔妹妹『九儿』最新爆乳私拍《性瘾患者》看片紫薇 “老.jpg (266.98 KB, 下载次数: 0)
下载附件
2023-05-04 13:03 上传
磁力链接： magnet:?xt=urn:btih:DC2B35ED94B8B80FC66E99AB862CA7F662E15BFF复制代码</t>
  </si>
  <si>
    <t>【影片名称】：【巨乳肥臀白虎穴】推特巨乳温柔妹妹『九儿』最新姐妹系列《风韵的教师》双飞极品爆乳女神爽飞天 高清1080P原版
【出演女优】：温柔妹妹『九儿』
【影片容量】：1.14G
【是否有码】：无码
【种子期限】：5种或健康度1000
【下载工具】：比特彗星 比特精灵 uTorrent QBittorrent 迅雷极速版 闪电下载【请不要用迅雷官方版下载，官方版本已经被屏蔽】
【影片预览】：看不到图请挂代理或点右键显示图片
【巨乳肥臀白虎穴】推特巨乳温柔妹妹『九儿』最新姐妹系列《风韵的教师》双飞极品爆乳.jpg (234.39 KB, 下载次数: 0)
下载附件
2023-04-13 10:47 上传
磁力链接： magnet:?xt=urn:btih:BB4E686D581D188D83BE808E1698C8DEB84D6324复制代码</t>
  </si>
  <si>
    <t>【影片名称】： 【巨乳肥臀❤️白虎穴】极品温柔妹妹『九儿』巨乳定制❤️最新主题新作《晨间游戏》阳台漏出口红插逼 高清1080P
【出演女优】：温柔妹妹『九儿』
【影片容量】：2.22G
【是否有码】：无码
【种子期限】：5种或健康度1000
【下载工具】：比特彗星 比特精灵 uTorrent QBittorrent 迅雷极速版 闪电下载【请不要用迅雷官方版下载，官方版本已经被屏蔽】
【影片预览】：看不到图请挂代理或点右键显示图片
G0209.jpg (252.11 KB, 下载次数: 0)
下载附件
2023-04-01 10:49 上传
磁力链接： magnet:?xt=urn:btih:FC5C892A5CED62784DD509C8C1A18A7EE552E887复制代码</t>
  </si>
  <si>
    <t>【影片名称】：【巨乳肥臀❤️白虎穴】推特巨乳温柔妹妹『九儿』巨乳高价定制 最新男摄影单反拍摄私拍 漂亮无毛粉穴 高清1080P版
【出演女优】：温柔妹妹『九儿』
【影片容量】：1.88G
【是否有码】：无码
【种子期限】：5种或健康度1000
【下载工具】：比特彗星 比特精灵 uTorrent QBittorrent 迅雷极速版 闪电下载【请不要用迅雷官方版下载，官方版本已经被屏蔽】
【影片预览】：看不到图请挂代理或点右键显示图片
G1808.jpg (233.62 KB, 下载次数: 0)
下载附件
2023-03-17 13:02 上传
磁力链接： magnet:?xt=urn:btih:EBDE0670283CD66696E73730731C4A42EA93078D复制代码</t>
  </si>
  <si>
    <t>【影片名称】：【巨乳肥臀❤️白虎穴】极品温柔妹妹『九儿』巨乳高价定制《最新三姐妹酒吧狂欢》最劲爆 狂嗨高潮喷尿 高清1080P
【出演女优】：温柔妹妹『九儿』
【影片容量】：2.36G
【是否有码】：无码
【种子期限】：5种或健康度1000
【下载工具】：比特彗星 比特精灵 uTorrent QBittorrent 迅雷极速版 闪电下载【请不要用迅雷官方版下载，官方版本已经被屏蔽】
【影片预览】：看不到图请挂代理或点右键显示图片
G0611.jpg (481.11 KB, 下载次数: 0)
下载附件
2023-03-05 10:50 上传
磁力链接： magnet:?xt=urn:btih:0ABBE54D46A85F231A99D0379FFC76350D660EC8复制代码</t>
  </si>
  <si>
    <t>【影片名称】：酒店开房和医学院女友开房干到妹子有点虚脱把精液射她嘴里给她补补
【出演女优】：未知
【影片格式】：MP4
【影片大小】：412.54MB
【是否有码】：无码
【种子期限】：5种或健康度1000
【影片预览】：看不到图请挂代理或点右键显示图片
酒店开房和医学院女友开房干到妹子有点虚脱，把精液射她嘴里给她补补.jpg.jpg (0 Bytes, 下载次数: 21)
下载附件
2019-10-15 12:10 上传
磁力链接 magnet:?xt=urn:btih:53A3768A88511B89EA7121276334FDE2000C643A复制代码</t>
  </si>
  <si>
    <t>【影片名称】：公子D哥重金网约高颜值明星气质外围女巨奶肥臀欧美范身材翻过来调过去使劲干有钱就得干这样的女人超清原版
【出演女优】：未知
【影片格式】：MP4
【影片大小】：1.41GB
【是否有码】：无码
【种子期限】：5种或健康度1000
【影片预览】：看不到图请挂代理或点右键显示图片
公子D哥重金网约高颜值明星气质外围女巨奶肥臀欧美范身材翻过来调过去使劲干有钱就得.jpg (0 Bytes, 下载次数: 31)
下载附件
2019-10-15 12:08 上传
磁力链接 magnet:?xt=urn:btih:8D0D5D4A716951F0FF7C98C95FC27F5E64B2C852复制代码</t>
  </si>
  <si>
    <t>【影片名称】：白虎萌妹大白美乳情趣装双人啪啪
【出演女优】：未知
【影片格式】：MP4
【影片大小】：1.12GB
【是否有码】：无码
【种子期限】：5种或健康度1000
【影片预览】：看不到图请挂代理或点右键显示图片
白虎萌妹大白美乳情趣装双人啪啪.jpg (0 Bytes, 下载次数: 29)
下载附件
2019-10-15 12:06 上传
磁力链接 magnet:?xt=urn:btih:8B4EE13E0E9CDE1F6DDB5CA70149598A786100C5复制代码</t>
  </si>
  <si>
    <t>【影片名称】：长发骚货妹子，和男友无套啪啪，手持镜头超棒视角沙发床上销魂叫精液从逼逼中流出
【出演女优】：长发骚货妹子
【影片容量】：599M
【是否有码】：无码
【种子期限】：5种或健康度1000
【下载工具】：比特彗星 比特精灵 uTorrent QBittorrent 迅雷极速版 闪电下载【请不要用迅雷官方版下载，官方版本已经被屏蔽】
【影片预览】：看不到图请挂代理或点右键显示图片
B2723.jpg (540.81 KB, 下载次数: 0)
下载附件
2022-11-26 14:47 上传
磁力链接： magnet:?xt=urn:btih:CAF2D34088B48C8F98D9CD3BC812DAB65F74FB2F复制代码</t>
  </si>
  <si>
    <t>【影片名称】： 高挑混血范御姐，模特身材极品炮架子掰穴看户型，卖力深喉情趣椅女上位啪啪道具插穴自慰
【出演女优】：混血范御姐
【影片容量】：1.1G
【是否有码】：无码
【种子期限】：5种或健康度1000
【下载工具】：比特彗星 比特精灵 uTorrent QBittorrent 迅雷极速版 闪电下载【请不要用迅雷官方版下载，官方版本已经被屏蔽】
【影片预览】：看不到图请挂代理或点右键显示图片
B1613.jpg (600.89 KB, 下载次数: 0)
下载附件
2022-10-15 14:55 上传
磁力链接： magnet:?xt=urn:btih:0B5B31F2F24EC64FE56C997255E2DFB5CD420CCC复制代码</t>
  </si>
  <si>
    <t>【影片名称】：黑丝高跟人妻勾搭小哥激情4P，全程高能淫声荡语不断主动撩骚大鸡巴， 深喉口交床上4P大乱草，多体位蹂躏抽插
【出演女优】：人妻
【影片容量】：576M
【是否有码】：无码
【种子期限】：5种或健康度1000
【下载工具】：比特彗星 比特精灵 uTorrent QBittorrent 迅雷极速版 闪电下载【请不要用迅雷官方版下载，官方版本已经被屏蔽】
【影片预览】：看不到图请挂代理或点右键显示图片
B1614.jpg (739.06 KB, 下载次数: 0)
下载附件
2022-10-15 14:55 上传
磁力链接： magnet:?xt=urn:btih:EA0967F102886BB10240D6078672A269FB778E66复制代码</t>
  </si>
  <si>
    <t>【影片名称】：美艳学姐又来了，小嘴伺候大哥的大鸡巴，情趣黑丝高跟诱惑，淫声荡语给大哥深喉大鸡巴，让大哥揉着奶子打屁股
【出演女优】：美艳学姐
【影片容量】：231M
【是否有码】：无码
【种子期限】：5种或健康度1000
【下载工具】：比特彗星 比特精灵 uTorrent QBittorrent 迅雷极速版 闪电下载【请不要用迅雷官方版下载，官方版本已经被屏蔽】
【影片预览】：看不到图请挂代理或点右键显示图片
B1617.jpg (650.09 KB, 下载次数: 0)
下载附件
2022-10-15 14:57 上传
磁力链接： magnet:?xt=urn:btih:64D86FEBDB514B8E4B22BE65FA34A4E5EA48C2DD复制代码</t>
  </si>
  <si>
    <t>【影片名称】：清纯系天花板！新人小萝莉！手指扣逼呻吟嗲嗲，操我小骚逼骚话不断，无毛白虎嫩穴，叫声极度诱惑
【出演女优】：小萝莉
【影片容量】：1.6G
【是否有码】：无码
【种子期限】：5种或健康度1000
【下载工具】：比特彗星 比特精灵 uTorrent QBittorrent 迅雷极速版 闪电下载【请不要用迅雷官方版下载，官方版本已经被屏蔽】
【影片预览】：看不到图请挂代理或点右键显示图片
B1619.jpg (541.8 KB, 下载次数: 0)
下载附件
2022-10-15 14:59 上传
磁力链接： magnet:?xt=urn:btih:6170731BFC206013105E0FCB5FD0BF05D3718B9F复制代码</t>
  </si>
  <si>
    <t>【影片名称】：网红女神大战小男友！肉丝袜高跟鞋！第一视角抽插肥穴，骚逼刮毛扣逼自慰，后入大肥臀爽翻
【出演女优】：网红女神
【影片容量】：1.96G
【是否有码】：无码
【种子期限】：5种或健康度1000
【下载工具】：比特彗星 比特精灵 uTorrent QBittorrent 迅雷极速版 闪电下载【请不要用迅雷官方版下载，官方版本已经被屏蔽】
【影片预览】：看不到图请挂代理或点右键显示图片
B1621.jpg (488.94 KB, 下载次数: 0)
下载附件
2022-10-15 15:00 上传
磁力链接： magnet:?xt=urn:btih:84C97D385DA52C48F3ABA3DAEC4FC6E122E1177A复制代码</t>
  </si>
  <si>
    <t>【影片名称】： 小妈妈-❤️3P淫乱生活，客厅大激战❤️，抱着操逼，一男双凤，牛逼克拉斯，戴上假屌艹女儿
【出演女优】：小妈妈3P
【影片容量】：2.2G
【是否有码】：无码
【种子期限】：5种或健康度1000
【下载工具】：比特彗星 比特精灵 uTorrent QBittorrent 迅雷极速版 闪电下载【请不要用迅雷官方版下载，官方版本已经被屏蔽】
【影片预览】：看不到图请挂代理或点右键显示图片
B1622.jpg (783.04 KB, 下载次数: 0)
下载附件
2022-10-15 15:01 上传
磁力链接： magnet:?xt=urn:btih:33545FBD6E84F51234E49654BA8986E81018B986复制代码</t>
  </si>
  <si>
    <t>【影片名称】： 颜值不错的开档黑丝女露脸活真她娘的棒，胸推漫游舔菊花，舔完蛋蛋吸鸡巴让大哥草嘴深喉口交，男人都受不了
【出演女优】：无名
【影片容量】：461M
【是否有码】：无码
【种子期限】：5种或健康度1000
【下载工具】：比特彗星 比特精灵 uTorrent QBittorrent 迅雷极速版 闪电下载【请不要用迅雷官方版下载，官方版本已经被屏蔽】
【影片预览】：看不到图请挂代理或点右键显示图片
B1624.jpg (613.75 KB, 下载次数: 0)
下载附件
2022-10-15 15:03 上传
磁力链接： magnet:?xt=urn:btih:3057D5C07AA6DB7C3227CC3E677A42D5B8628228复制代码</t>
  </si>
  <si>
    <t>【影片名称】：【淫荡母狗❤️完美露脸】肥臀小骚货『兔兔』最新VIP电报群私拍 卫生间口爆吞精 野外黑丝美臀露出啪啪 肥臀让人欲罢不能
【出演女优】：肥臀小骚货『兔兔』
【影片容量】：383
【是否有码】：无码
【种子期限】：5种或健康度1000
【下载工具】：比特彗星 比特精灵 uTorrent QBittorrent 迅雷极速版 闪电下载【请不要用迅雷官方版下载，官方版本已经被屏蔽】
【影片预览】：看不到图请挂代理或点右键显示图片
G2006.jpg (509.43 KB, 下载次数: 0)
下载附件
2022-12-19 15:05 上传
磁力链接： magnet:?xt=urn:btih:57FCE2FA111DE9FE4AA6AF43181A9A1B161D1D7B复制代码</t>
  </si>
  <si>
    <t>【影片名称】： ✿果冻传媒✿ GDCM046 我和极品女友的夏日浪漫之旅 第二弹 
【出演女优】：高瑶梨香
【影片容量】：0.93G
【是否有码】：无码
【种子期限】：5种或健康度1000
【下载工具】：比特彗星 比特精灵 uTorrent QBittorrent 迅雷极速版 闪电下载【请不要用迅雷官方版下载，官方版本已经被屏蔽】
【影片预览】：看不到图请挂代理或点右键显示图片
G2007.jpg (312.73 KB, 下载次数: 0)
下载附件
2022-12-19 15:06 上传
磁力链接： magnet:?xt=urn:btih:C46C96B58F90A58CD61EF1135C274BE196CE711D复制代码</t>
  </si>
  <si>
    <t>【影片名称】： 萝莉社最新出品兄妹乱伦❤️ 美乳妹妹玩游戏惨遭继兄强迫爆操 - 
【出演女优】：安琪
【影片容量】：680M
【是否有码】：无码
【种子期限】：5种或健康度1000
【下载工具】：比特彗星 比特精灵 uTorrent QBittorrent 迅雷极速版 闪电下载【请不要用迅雷官方版下载，官方版本已经被屏蔽】
【影片预览】：看不到图请挂代理或点右键显示图片
G2008.jpg (329.87 KB, 下载次数: 0)
下载附件
2022-12-19 15:06 上传
磁力链接： magnet:?xt=urn:btih:5277001F1AC0F1C67859C6D78CDFE035E41EF36B复制代码</t>
  </si>
  <si>
    <t>【影片名称】： 情色剧情新作SAT37《高层女主管遭小弟叛变》沙发震扛腿猛烈爆操小骚逼 高清1080P
【出演女优】：高层女主管
【影片容量】：660M
【是否有码】：无码
【种子期限】：5种或健康度1000
【下载工具】：比特彗星 比特精灵 uTorrent QBittorrent 迅雷极速版 闪电下载【请不要用迅雷官方版下载，官方版本已经被屏蔽】
【影片预览】：看不到图请挂代理或点右键显示图片
G2009.jpg (283.05 KB, 下载次数: 0)
下载附件
2022-12-19 15:07 上传
磁力链接： magnet:?xt=urn:btih:157B79711018B1FA973A0160DD963096440671A6复制代码</t>
  </si>
  <si>
    <t>【影片名称】： 顶级尤物！气质女神！双飞激情名场面，幸福头套男美女轮流操，站立一字马操穴，各种姿势操一遍
【出演女优】：气质女神双飞
【影片容量】：1.85G
【是否有码】：无码
【种子期限】：5种或健康度1000
【下载工具】：比特彗星 比特精灵 uTorrent QBittorrent 迅雷极速版 闪电下载【请不要用迅雷官方版下载，官方版本已经被屏蔽】
【影片预览】：看不到图请挂代理或点右键显示图片
B3008.jpg (713.44 KB, 下载次数: 0)
下载附件
2022-12-29 15:45 上传
磁力链接： magnet:?xt=urn:btih:A55C11AF709A5BC87C2241A0ADAB401926A6DCC5复制代码</t>
  </si>
  <si>
    <t>【影片名称】：高挑单马尾老婆超卖力深喉吃吊，无套多滋事传教士操逼，全自动服务老公
【出演女优】：单马尾老婆
【影片容量】：1.44G
【是否有码】：无1.31码
【种子期限】：5种或健康度1000
【下载工具】：比特彗星 比特精灵 uTorrent QBittorrent 迅雷极速版 闪电下载【请不要用迅雷官方版下载，官方版本已经被屏蔽】
【影片预览】：看不到图请挂代理或点右键显示图片
B3009.jpg (602.99 KB, 下载次数: 0)
下载附件
2022-12-29 15:46 上传
磁力链接： magnet:?xt=urn:btih:C4CB6EE8CC817669441849AADE06ED93B2B1726E复制代码</t>
  </si>
  <si>
    <t>【影片名称】：《硬核✅精品✅重磅》万狼求购OnlyFans网红超极品身材华裔媚黑女神wifelove私拍~被驴屌各种花式爆肏3P调教好生猛
【出演女优】：华裔媚黑女神wifelove
【影片容量】：4.97G
【是否有码】：无码
【种子期限】：5种或健康度1000
【下载工具】：比特彗星 比特精灵 uTorrent QBittorrent 迅雷极速版 闪电下载【请不要用迅雷官方版下载，官方版本已经被屏蔽】
【影片预览】：看不到图请挂代理或点右键显示图片
G2102.jpg (313.09 KB, 下载次数: 0)
下载附件
2023-01-20 15:11 上传
磁力链接： magnet:?xt=urn:btih:052A98D9257F9BA84A191114F2AF0AB435A9ADE8复制代码</t>
  </si>
  <si>
    <t>【影片名称】：网红萝莉嫩妹⭐Miao喵酱⭐高价定制作品-全裸、各式各样性感丝袜情趣装活力热舞挑逗紫薇流白浆
【出演女优】：网红萝莉嫩妹⭐Miao喵酱
【影片容量】：422M
【是否有码】：无码
【种子期限】：5种或健康度1000
【下载工具】：比特彗星 比特精灵 uTorrent QBittorrent 迅雷极速版 闪电下载【请不要用迅雷官方版下载，官方版本已经被屏蔽】
【影片预览】：看不到图请挂代理或点右键显示图片
G0716.jpg (609.43 KB, 下载次数: 0)
下载附件
2023-01-06 16:17 上传
磁力链接： magnet:?xt=urn:btih:7CC5CB140548EF35DB40D393375F600DC87A2842复制代码</t>
  </si>
  <si>
    <t>【影片名称】：【最强档91大神】女神猎杀『XBT』高清HD增强版网红女神把我榨得一滴不剩  双机位内射黑丝女神流出特写
【出演女优】：网红女神
【影片容量】：1.39G
【是否有码】：无码
【种子期限】：5种或健康度1000
【下载工具】：比特彗星 比特精灵 uTorrent QBittorrent 迅雷极速版 闪电下载【请不要用迅雷官方版下载，官方版本已经被屏蔽】
【影片预览】：看不到图请挂代理或点右键显示图片
【最强档91大神】女神猎杀『XBT』高清HD增强版网红女神把我榨得一滴不剩 双机位内射.jpg (330.96 KB, 下载次数: 0)
下载附件
2023-05-17 07:32 上传
磁力链接： magnet:?xt=urn:btih:B7863EC93D9185A88A76313661A88878F242DAEC复制代码</t>
  </si>
  <si>
    <t>【影片名称】：说话嗲嗲大奶肥臀妹子！难得极品嫩穴！情趣内裤一线天肥穴！振动棒插入水超多，翘起肥臀特写
【出演女优】：大奶肥臀妹子
【影片容量】：1.08G
【是否有码】：无码
【种子期限】：5种或健康度1000
【下载工具】：比特彗星 比特精灵 uTorrent QBittorrent 迅雷极速版 闪电下载【请不要用迅雷官方版下载，官方版本已经被屏蔽】
【影片预览】：看不到图请挂代理或点右键显示图片
B1712.jpg (629.62 KB, 下载次数: 0)
下载附件
2022-11-16 14:54 上传
磁力链接： magnet:?xt=urn:btih:84BDE76D68D68E7043440EFB0A450416948E6EAB复制代码</t>
  </si>
  <si>
    <t>【影片名称】： 【顶级性爱❤️重磅核弹】万人崇拜大神『海盗船长』三月最新付费私拍 极品身材御姐女神骑乘特别会扭 高清720P
【出演女优】：御姐
【影片容量】：1.23G
【是否有码】：无码
【种子期限】：5种或健康度1000
【下载工具】：比特彗星 比特精灵 uTorrent QBittorrent 迅雷极速版 闪电下载【请不要用迅雷官方版下载，官方版本已经被屏蔽】
【影片预览】：看不到图请挂代理或点右键显示图片
G0407.jpg (685.96 KB, 下载次数: 0)
下载附件
2023-04-03 09:42 上传
磁力链接： magnet:?xt=urn:btih:A93E1D076C1BF3000D0F881636B040E2C85BD1BF复制代码</t>
  </si>
  <si>
    <t>【影片名称】：【性爱极乐园重磅核弹】调教大神『七爷』五月最新付费《杭州模特出游记》后续完整版 各式虐操玩弄 高清1080P原版
【出演女优】：杭州模特
【影片容量】：879M
【是否有码】：无码
【种子期限】：5种或健康度1000
【下载工具】：比特彗星 比特精灵 uTorrent QBittorrent 迅雷极速版 闪电下载【请不要用迅雷官方版下载，官方版本已经被屏蔽】
【影片预览】：看不到图请挂代理或点右键显示图片
【性爱极乐园重磅核弹】调教大神『七爷』五月最新付费《杭州模特出游记》后续完整版 .jpg (712.68 KB, 下载次数: 0)
下载附件
2023-05-08 15:26 上传
磁力链接： magnet:?xt=urn:btih:80B7367AFCF545622B9BD947CFF5E75FE880C43C复制代码</t>
  </si>
  <si>
    <t>【影片名称】： 极品尤物！F罩杯网红女神！卫生间被大叔爆操，一对豪乳晃动，床上沙发轮着操，假屌抽插无毛嫩穴
【出演女优】：F罩杯网红女神
【影片容量】：2.13G
【是否有码】：无码
【种子期限】：5种或健康度1000
【下载工具】：比特彗星 比特精灵 uTorrent QBittorrent 迅雷极速版 闪电下载【请不要用迅雷官方版下载，官方版本已经被屏蔽】
【影片预览】：看不到图请挂代理或点右键显示图片
B0509.jpg (560.59 KB, 下载次数: 0)
下载附件
2023-02-04 14:13 上传
磁力链接： magnet:?xt=urn:btih:9CF7FB63681E7F2A8814D86AD7E619F55602B76D复制代码</t>
  </si>
  <si>
    <t>【影片名称】：女神！女神！【糖三岁】终于下海了~甜甜的酒窝大咪咪，安徽小美女，叫声好销魂让你秒硬，超赞
【出演女优】：【糖三岁】
【影片容量】：0.91G
【是否有码】：无码
【种子期限】：5种或健康度1000
【下载工具】：比特彗星 比特精灵 uTorrent QBittorrent 迅雷极速版 闪电下载【请不要用迅雷官方版下载，官方版本已经被屏蔽】
【影片预览】：看不到图请挂代理或点右键显示图片
女神！女神！【糖三岁】终于下海了~甜甜的酒窝大咪咪，安徽小美女，叫声好销魂让你秒.jpg (439.27 KB, 下载次数: 0)
下载附件
2023-05-10 13:11 上传
磁力链接： magnet:?xt=urn:btih:0322C43C16409BE5E67CA8CBE93FDF28BE22EBFC复制代码</t>
  </si>
  <si>
    <t>【影片名称】： 双马尾小姐姐！肥唇嫩穴小男友操逼！各种场景操逼，厨房客厅床边，换着姿势轮番输出
【出演女优】：双马尾小姐姐
【影片容量】：1.2G
【是否有码】：无码
【种子期限】：5种或健康度1000
【下载工具】：比特彗星 比特精灵 uTorrent QBittorrent 迅雷极速版 闪电下载【请不要用迅雷官方版下载，官方版本已经被屏蔽】
【影片预览】：看不到图请挂代理或点右键显示图片
B1010.jpg (619.67 KB, 下载次数: 0)
下载附件
2023-02-09 14:34 上传
磁力链接： magnet:?xt=urn:btih:C39F9AECDC7B57849FF803056A6DF7BC7E080FD4复制代码</t>
  </si>
  <si>
    <t>【影片名称】：【爆奶女神❤️惊艳微密圈】新晋微博极品网红『奶宝妹纸』最新VIP定制私拍 极品爆乳足球宝贝 巨乳蜜桃臀 高清720P
【出演女优】：极品网红『奶宝妹纸』
【影片容量】：253M
【是否有码】：无码
【种子期限】：5种或健康度1000
【下载工具】：比特彗星 比特精灵 uTorrent QBittorrent 迅雷极速版 闪电下载【请不要用迅雷官方版下载，官方版本已经被屏蔽】
【影片预览】：看不到图请挂代理或点右键显示图片
G2807.jpg (572.45 KB, 下载次数: 0)
下载附件
2022-12-27 19:35 上传
磁力链接： magnet:?xt=urn:btih:83F1DBF734991330F0CC501DC82DE2638FF0C7B8复制代码</t>
  </si>
  <si>
    <t>【影片名称】：约炮巨乳E奶前度超淫荡整晚握着鸡巴把她操嗨了
【出演女优】：未知
【影片格式】：MP4
【影片大小】：866.52MB
【是否有码】：无码
【种子期限】：5种或健康度1000
【影片预览】：看不到图请挂代理或点右键显示图片
约炮巨乳E奶前度超淫荡整晚握着鸡巴把她操嗨了.jpg (125.49 KB, 下载次数: 31)
下载附件
2019-04-17 09:56 上传
磁力链接 magnet:?xt=urn:btih:DCBED96FEE8D61D0AC0E491EF5797E514A828AB5复制代码</t>
  </si>
  <si>
    <t>【影片名称】：瘦子探花酒店约炮刚下海18岁极品高质量外围妹子，口交舔弄开操，抬腿侧入猛操呻吟声音真迷人
【出演女优】：18岁极品高质量外围妹子
【影片容量】：694M
【是否有码】：无码
【种子期限】：5种或健康度1000
【下载工具】：比特彗星 比特精灵 uTorrent QBittorrent 迅雷极速版 闪电下载【请不要用迅雷官方版下载，官方版本已经被屏蔽】
【影片预览】：看不到图请挂代理或点右键显示图片
瘦子探花酒店约炮刚下海18岁极品高质量外围妹子，口交舔弄开操，抬腿侧入猛操呻吟声音.jpg (187.54 KB, 下载次数: 0)
下载附件
2023-05-22 15:39 上传
磁力链接： magnet:?xt=urn:btih:66A7FDCDCDFC0BE9869E8B00AA7E38C131DCB43B复制代码</t>
  </si>
  <si>
    <t>【影片名称】： 《重磅✅模特私拍㊙️泄密》最新2023-02-18重庆大二学妹赚外快模特群顶格约拍~被摄影师蹭B抠B掰B~可惜J8不太给力
【出演女优】：重庆大二学妹
【影片容量】：3.84G
【是否有码】：无码
【种子期限】：5种或健康度1000
【下载工具】：比特彗星 比特精灵 uTorrent QBittorrent 迅雷极速版 闪电下载【请不要用迅雷官方版下载，官方版本已经被屏蔽】
【影片预览】：看不到图请挂代理或点右键显示图片
G1601.jpg (218.03 KB, 下载次数: 0)
下载附件
2023-03-15 12:36 上传
磁力链接： magnet:?xt=urn:btih:967FFE03CAAD6D2775FB9558A11EDC72689DD22C复制代码</t>
  </si>
  <si>
    <t>【影片名称】：【露出女神❤️豪乳淫妻】极限露出女神『Spider』超强大尺私拍甄选 各种户外勾引路人外卖小哥随便操趴 高清1080P版
【出演女优】：女神『Spider』
【影片容量】：1.89G
【是否有码】：无码
【种子期限】：5种或健康度1000
【下载工具】：比特彗星 比特精灵 uTorrent QBittorrent 迅雷极速版 闪电下载【请不要用迅雷官方版下载，官方版本已经被屏蔽】
【影片预览】：看不到图请挂代理或点右键显示图片
G2208.jpg (228.09 KB, 下载次数: 0)
下载附件
2022-12-21 15:01 上传
磁力链接： magnet:?xt=urn:btih:61DC727F581061CF464FC86382B04F44DD692C59复制代码</t>
  </si>
  <si>
    <t>【影片名称】：【极品爆炸资源❤️顶级唯美女神】用神仙的画笔重塑女神的真容 蜜桃臀+豪乳+美穴+啪啪+粉穴+性感身姿 高清720P版
【出演女优】：顶级唯美女神
【影片容量】：141M
【是否有码】：无码
【种子期限】：5种或健康度1000
【下载工具】：比特彗星 比特精灵 uTorrent QBittorrent 迅雷极速版 闪电下载【请不要用迅雷官方版下载，官方版本已经被屏蔽】
【影片预览】：看不到图请挂代理或点右键显示图片
G2606.jpg (442.01 KB, 下载次数: 0)
下载附件
2022-12-25 15:52 上传
磁力链接： magnet:?xt=urn:btih:07DBC5384FBF3612F00469AC7CF304F8827B10B5复制代码</t>
  </si>
  <si>
    <t>【影片名称】：【极品美女❤️顶级骚货】豪乳网红女神『谭晓彤』最新独家世界杯冠军特殊奖励《足球宝贝》爆乳女神与球 高清1080P版
【出演女优】：网红女神『谭晓彤』
【影片容量】：438M
【是否有码】：无码
【种子期限】：5种或健康度1000
【下载工具】：比特彗星 比特精灵 uTorrent QBittorrent 迅雷极速版 闪电下载【请不要用迅雷官方版下载，官方版本已经被屏蔽】
【影片预览】：看不到图请挂代理或点右键显示图片
G0109.jpg (525.79 KB, 下载次数: 0)
下载附件
2022-12-31 16:01 上传
磁力链接： magnet:?xt=urn:btih:6D2DA4431200D8B02C7BACADFB4C92E706FB7D0B复制代码</t>
  </si>
  <si>
    <t>【影片名称】：《最新吃瓜网红泄密》来了来了~LPL前职业选手WE大舅子前妻【yuka金提莫】首次重金啪啪定制+五月新作电动道具轮番上阵高潮白浆
【出演女优】：【yuka金提莫】
【影片容量】：1.21G
【是否有码】：无码
【种子期限】：5种或健康度1000
【下载工具】：比特彗星 比特精灵 uTorrent QBittorrent 迅雷极速版 闪电下载【请不要用迅雷官方版下载，官方版本已经被屏蔽】
【影片预览】：看不到图请挂代理或点右键显示图片
《最新吃瓜网红泄密》来了来了~LPL前职业选手WE大舅子前妻【yuka金提莫】首次重金啪啪.jpg (384.07 KB, 下载次数: 0)
下载附件
2023-05-17 07:23 上传
磁力链接： magnet:?xt=urn:btih:DF73E26598FC9EFAACF4976DB3762DABBA8E509C复制代码</t>
  </si>
  <si>
    <t>【影片名称】：推特网红 奶咪 可爱少女 23年5月新作 粉红丝袜牛奶糖裸舞
【出演女优】：网红 奶咪
【影片容量】：742M
【是否有码】：无码
【种子期限】：5种或健康度1000
【下载工具】：比特彗星 比特精灵 uTorrent QBittorrent 迅雷极速版 闪电下载【请不要用迅雷官方版下载，官方版本已经被屏蔽】
【影片预览】：看不到图请挂代理或点右键显示图片
推特网红 奶咪 可爱少女 23年5月新作 粉红丝袜牛奶糖裸舞.jpg (530.18 KB, 下载次数: 0)
下载附件
2023-05-17 07:37 上传
磁力链接： magnet:?xt=urn:btih:AAC5CBA60C8BD35895F4E759521598C283E1F2C1复制代码</t>
  </si>
  <si>
    <t>【影片名称】：【极品媚黑总动员】极品身材媚黑女神『Wifelove』五月最新约炮黑超猛男无套做爱 欲望操到极限 高清1080P原版
【出演女优】：媚黑女神『Wifelove』
【影片容量】：2.54G
【是否有码】：无码
【种子期限】：5种或健康度1000
【下载工具】：比特彗星 比特精灵 uTorrent QBittorrent 迅雷极速版 闪电下载【请不要用迅雷官方版下载，官方版本已经被屏蔽】
【影片预览】：看不到图请挂代理或点右键显示图片
【极品媚黑总动员】极品身材媚黑女神『Wifelove』五月最新约炮黑超猛男无套做爱 欲望.jpg (186.27 KB, 下载次数: 0)
下载附件
2023-05-24 08:06 上传
磁力链接： magnet:?xt=urn:btih:A060841EF269E84824D6FACA7B3677209058B378复制代码</t>
  </si>
  <si>
    <t>【影片名称】：网红美少女 极品白丝JK嫩妹实践生理课堂▌灰原同学 ▌讲解男女生殖器 美妙快感淫水流淌 阳具抽插嫩穴妙不可言
【出演女优】：JK嫩妹
【影片容量】：599M
【是否有码】：无码
【种子期限】：5种或健康度1000
【下载工具】：比特彗星 比特精灵 uTorrent QBittorrent 迅雷极速版 闪电下载【请不要用迅雷官方版下载，官方版本已经被屏蔽】
【影片预览】：看不到图请挂代理或点右键显示图片
网红美少女 极品白丝JK嫩妹实践生理课堂▌灰原同学 ▌讲解男女生殖器 美妙快感淫水流.jpg (360.04 KB, 下载次数: 0)
下载附件
2023-05-24 08:14 上传
磁力链接： magnet:?xt=urn:btih:FD0B23A40F4A69D613E3F75DF2365C04592F8B1E复制代码</t>
  </si>
  <si>
    <t>【影片名称】：极品尤物性感女神！粉穴美臀大长腿！连体网袜诱惑，微毛粉嫩肥穴，假屌骑坐抽插
【出演女优】：性感女神
【影片容量】：341M
【是否有码】：无码
【种子期限】：5种或健康度1000
【下载工具】：比特彗星 比特精灵 uTorrent QBittorrent 迅雷极速版 闪电下载【请不要用迅雷官方版下载，官方版本已经被屏蔽】
【影片预览】：看不到图请挂代理或点右键显示图片
极品尤物性感女神！粉穴美臀大长腿！连体网袜诱惑，微毛粉嫩肥穴，假屌骑坐抽插.MP4.jpg (420.5 KB, 下载次数: 0)
下载附件
2023-05-25 16:53 上传
磁力链接： magnet:?xt=urn:btih:2CC6C119DBEA568885696A14A469481D84290F7E复制代码</t>
  </si>
  <si>
    <t>【影片名称】：【极品气质学妹】小敏儿 练习生落入经纪人套路 Cos嫩妹实习两年半的嫩穴 深喉觅食美味肉棒 白虎榨精内射
【出演女优】：【极品气质学妹】小敏儿
【影片容量】：530M
【是否有码】：无码
【种子期限】：5种或健康度1000
【下载工具】：比特彗星 比特精灵 uTorrent QBittorrent 迅雷极速版 闪电下载【请不要用迅雷官方版下载，官方版本已经被屏蔽】
【影片预览】：看不到图请挂代理或点右键显示图片
【极品气质学妹】小敏儿 练习生落入经纪人套路 Cos嫩妹实习两年半的嫩穴 深喉觅食美味.jpg (226.9 KB, 下载次数: 0)
下载附件
2023-05-27 14:24 上传
磁力链接： magnet:?xt=urn:btih:66D48980E1601F6BB176CA544605D7E9BA48D801复制代码</t>
  </si>
  <si>
    <t>【影片名称】： ✿娇颜尤物✿ 下海新人青春抚媚美少女 ▌御梦子▌肉体の服侍 JK吊带黑丝足交 阳具插入超敏感嫩穴 不禁抖动收缩打颤
【出演女优】：抚媚美少女 ▌御梦子▌
【影片容量】：208M
【是否有码】：无码
【种子期限】：5种或健康度1000
【下载工具】：比特彗星 比特精灵 uTorrent QBittorrent 迅雷极速版 闪电下载【请不要用迅雷官方版下载，官方版本已经被屏蔽】
【影片预览】：看不到图请挂代理或点右键显示图片
G1018.jpg (365.77 KB, 下载次数: 0)
下载附件
2023-02-09 15:06 上传
磁力链接： magnet:?xt=urn:btih:D16BC50419807B4D8FA68FBFCA71BBD80AB56789复制代码</t>
  </si>
  <si>
    <t>【影片名称】：ED Mosaic 漂亮洁咪一只大肥鲍挑战14根大肉棒被干到无法下床了
【出演女优】： 漂亮洁咪
【影片容量】：1.25G
【是否有码】：无码
【种子期限】：5种或健康度1000
【下载工具】：比特彗星 比特精灵 uTorrent QBittorrent 迅雷极速版 闪电下载【请不要用迅雷官方版下载，官方版本已经被屏蔽】
【影片预览】：看不到图请挂代理或点右键显示图片
ED Mosaic 漂亮洁咪一只大肥鲍挑战14根大肉棒被干到无法下床了.mp4.jpg (188.89 KB, 下载次数: 0)
下载附件
2023-05-26 14:22 上传
磁力链接： magnet:?xt=urn:btih:ACA346199F56181F8853BF741EB6BD3E4976E460复制代码</t>
  </si>
  <si>
    <t>【影片名称】：❤️绿帽大赛❤️绿帽的快乐我不懂，或许这样当面看到自己媳妇儿高潮就是一种快感吧！看女友被征服
【出演女优】：绿帽
【影片容量】：797M
【是否有码】：无码
【种子期限】：5种或健康度1000
【下载工具】：比特彗星 比特精灵 uTorrent QBittorrent 迅雷极速版 闪电下载【请不要用迅雷官方版下载，官方版本已经被屏蔽】
【影片预览】：看不到图请挂代理或点右键显示图片
G2814.jpg (191.02 KB, 下载次数: 0)
下载附件
2023-03-27 09:40 上传
磁力链接： magnet:?xt=urn:btih:E4DF34AAB4C7120AAC633F7A32F752A7F8BE9442复制代码</t>
  </si>
  <si>
    <t>【影片名称】：❤️童颜巨乳❤️身材一级棒的小母狗 长发及腰蜜桃臀 高跟油亮丝袜LED大车灯 暴力骑乘 极限反差
【出演女优】：童颜巨乳
【影片容量】：566
【是否有码】：无码
【种子期限】：5种或健康度1000
【下载工具】：比特彗星 比特精灵 uTorrent QBittorrent 迅雷极速版 闪电下载【请不要用迅雷官方版下载，官方版本已经被屏蔽】
【影片预览】：看不到图请挂代理或点右键显示图片
G2815.jpg (210.95 KB, 下载次数: 0)
下载附件
2023-03-27 09:41 上传
磁力链接： magnet:?xt=urn:btih:924B826C162867CC3A97A52CECD1874D1E35563B复制代码</t>
  </si>
  <si>
    <t>【影片名称】： 170CM甜美小姐姐！文静乖巧炮友操！抓屌吸吮沙发上操，翘起屁股手指插入，第一视角撞击美臀
【出演女优】： 170CM甜美小姐姐
【影片容量】：739M
【是否有码】：无码
【种子期限】：5种或健康度1000
【下载工具】：比特彗星 比特精灵 uTorrent QBittorrent 迅雷极速版 闪电下载【请不要用迅雷官方版下载，官方版本已经被屏蔽】
【影片预览】：看不到图请挂代理或点右键显示图片
B2902.jpg (545.4 KB, 下载次数: 0)
下载附件
2023-03-28 12:29 上传
磁力链接： magnet:?xt=urn:btih:8C4DB885DF46079CA2BB8DB65A12813398E3D732复制代码</t>
  </si>
  <si>
    <t>【影片名称】：《云盘泄密》公司部门聚餐年轻的美女同事被好色领导灌醉带回酒店潜规则了
【出演女优】：美女同事
【影片容量】：404M
【是否有码】：无码
【种子期限】：5种或健康度1000
【下载工具】：比特彗星 比特精灵 uTorrent QBittorrent 迅雷极速版 闪电下载【请不要用迅雷官方版下载，官方版本已经被屏蔽】
【影片预览】：看不到图请挂代理或点右键显示图片
G2903.jpg (235.13 KB, 下载次数: 0)
下载附件
2023-03-28 12:43 上传
磁力链接： magnet:?xt=urn:btih:760A06FBB508970D05C72F706E68862739A2F8C2复制代码</t>
  </si>
  <si>
    <t>【影片名称】：【清纯萝莉❤网红】桃酱✨ 黑丝嫩妹粉乳翘臀蜂腰 肛塞拉珠后庭异物阵阵快感 抽插嫩穴双重快乐 羞耻拉出淫贱美少女
【出演女优】：清纯萝莉
【影片容量】：323M
【是否有码】：无码
【种子期限】：5种或健康度1000
【下载工具】：比特彗星 比特精灵 uTorrent QBittorrent 迅雷极速版 闪电下载【请不要用迅雷官方版下载，官方版本已经被屏蔽】
【影片预览】：看不到图请挂代理或点右键显示图片
G2911.jpg (295.34 KB, 下载次数: 0)
下载附件
2023-03-28 12:53 上传
磁力链接： magnet:?xt=urn:btih:C54D823134F414C173B72A728366199D7CE07794复制代码</t>
  </si>
  <si>
    <t>【影片名称】：极品新人❤️【安然骚宝】二凤戏一龙~奶子大到下垂~爽翻天~顶❤️双飞真刺激！
【出演女优】：【安然骚宝】双飞
【影片容量】：1.57
【是否有码】：无码
【种子期限】：5种或健康度1000
【下载工具】：比特彗星 比特精灵 uTorrent QBittorrent 迅雷极速版 闪电下载【请不要用迅雷官方版下载，官方版本已经被屏蔽】
【影片预览】：看不到图请挂代理或点右键显示图片
B0309.jpg (642.72 KB, 下载次数: 0)
下载附件
2023-01-02 14:44 上传
磁力链接： magnet:?xt=urn:btih:2461FD92CD1F1DC10D16715FD71F8712FCF79E7F复制代码</t>
  </si>
  <si>
    <t>【影片名称】：《美骚妻✅不雅泄密》露脸才是王道！韵味少妇人前淑女私下极度反差✅自慰自拍✅聚餐被套路宾馆3P死猪玩非常刺激
【出演女优】：韵味少妇
【影片容量】：0.92G
【是否有码】：无码
【种子期限】：5种或健康度1000
【下载工具】：比特彗星 比特精灵 uTorrent QBittorrent 迅雷极速版 闪电下载【请不要用迅雷官方版下载，官方版本已经被屏蔽】
【影片预览】：看不到图请挂代理或点右键显示图片
G0301.jpg (228.47 KB, 下载次数: 0)
下载附件
2023-01-02 14:47 上传
磁力链接： magnet:?xt=urn:btih:ADD89879108AC2B335EE00498874A494F6EBA3A0复制代码</t>
  </si>
  <si>
    <t>【影片名称】：御姐！超漂亮超漂亮~【丝袜高跟少妇】，啪啪狂操~舔奶子~风情万种就是她~~~佳作
【出演女优】：丝袜高跟少妇
【影片容量】：3.58G
【是否有码】：无码
【种子期限】：5种或健康度1000
【下载工具】：比特彗星 比特精灵 uTorrent QBittorrent 迅雷极速版 闪电下载【请不要用迅雷官方版下载，官方版本已经被屏蔽】
【影片预览】：看不到图请挂代理或点右键显示图片
B2414.jpg (487.8 KB, 下载次数: 0)
下载附件
2023-03-23 10:03 上传
磁力链接： magnet:?xt=urn:btih:A655F8CB389B04E064D207B813966915B3997624复制代码</t>
  </si>
  <si>
    <t>【影片名称】：新人初下海！极品网红女神！肥臀粉穴大尺度自慰，扒开丁字裤假屌插穴，大黑牛双管齐下
【出演女优】：网红女神
【影片容量】：2.4G
【是否有码】：无码
【种子期限】：5种或健康度1000
【下载工具】：比特彗星 比特精灵 uTorrent QBittorrent 迅雷极速版 闪电下载【请不要用迅雷官方版下载，官方版本已经被屏蔽】
【影片预览】：看不到图请挂代理或点右键显示图片
B1819.jpg (599.29 KB, 下载次数: 0)
下载附件
2023-02-17 13:39 上传
磁力链接： magnet:?xt=urn:btih:3A3BC68CA4858FE49D0434F39A3B88D0261BA788复制代码</t>
  </si>
  <si>
    <t>【影片名称】：❤️穷人的女神 富人的精盆❤️极品尤物气质女神 在金主爸爸面前只是一只被肆意蹂躏的小母狗 极品反差婊
【出演女优】：气质女神 
【影片容量】：771M
【是否有码】：无码
【种子期限】：5种或健康度1000
【下载工具】：比特彗星 比特精灵 uTorrent QBittorrent 迅雷极速版 闪电下载【请不要用迅雷官方版下载，官方版本已经被屏蔽】
【影片预览】：看不到图请挂代理或点右键显示图片
G0111.jpg (457.76 KB, 下载次数: 0)
下载附件
2023-03-31 12:27 上传
磁力链接： magnet:?xt=urn:btih:B5D69E459DC043D8A13D54E41C864EA42DE0D43F复制代码</t>
  </si>
  <si>
    <t>【影片名称】： 双马尾小萝莉！无毛嫩穴激情自慰！翘起屁股尿尿，怼在镜头前抽插，太骚了真会玩，黑丝美腿内八极度诱惑
【出演女优】：双马尾小萝莉
【影片容量】：1.48G
【是否有码】：无码
【种子期限】：5种或健康度1000
【下载工具】：比特彗星 比特精灵 uTorrent QBittorrent 迅雷极速版 闪电下载【请不要用迅雷官方版下载，官方版本已经被屏蔽】
【影片预览】：看不到图请挂代理或点右键显示图片
B2611.jpg (573.06 KB, 下载次数: 0)
下载附件
2022-12-25 15:42 上传
磁力链接： magnet:?xt=urn:btih:DBB20114E5999B514138E549C929DA56C64B4AAA复制代码</t>
  </si>
  <si>
    <t>【影片名称】：极品黑丝少妇撅着屁股叫着爸爸让大哥爆草菊花，边草边流水淫声荡语，自己拿道具捅骚穴玩双插高潮不断真刺激
【出演女优】：黑丝少妇
【影片容量】：583M
【是否有码】：无码
【种子期限】：5种或健康度1000
【下载工具】：比特彗星 比特精灵 uTorrent QBittorrent 迅雷极速版 闪电下载【请不要用迅雷官方版下载，官方版本已经被屏蔽】
【影片预览】：看不到图请挂代理或点右键显示图片
B2907.jpg (562.3 KB, 下载次数: 0)
下载附件
2022-12-28 15:19 上传
磁力链接： magnet:?xt=urn:btih:291DF8DE610F2A7C9373000139207E6F723E0EE6复制代码</t>
  </si>
  <si>
    <t>【影片名称】： 制服黑丝高跟钢管舞女神小飘飘精彩演绎，全程露脸无毛白虎逼火辣热舞，抖奶玩逼让小哥哥舔穴抠逼都快弄哭了
【出演女优】：钢管舞女神小飘飘
【影片容量】：1.89G
【是否有码】：无码
【种子期限】：5种或健康度1000
【下载工具】：比特彗星 比特精灵 uTorrent QBittorrent 迅雷极速版 闪电下载【请不要用迅雷官方版下载，官方版本已经被屏蔽】
【影片预览】：看不到图请挂代理或点右键显示图片
B0916.jpg (628.16 KB, 下载次数: 0)
下载附件
2023-01-08 14:53 上传
磁力链接： magnet:?xt=urn:btih:904C13C15AD8AEF2824E582E8DB543B7343C16FF复制代码</t>
  </si>
  <si>
    <t>【影片名称】：蒙眼小骚货！吊带黑丝极品美臀！性感美腿诱惑，炮友骑脸插嘴，骑乘位操出白浆，上下深插爽翻
【出演女优】：小骚货
【影片容量】：396M
【是否有码】：无码
【种子期限】：5种或健康度1000
【下载工具】：比特彗星 比特精灵 uTorrent QBittorrent 迅雷极速版 闪电下载【请不要用迅雷官方版下载，官方版本已经被屏蔽】
【影片预览】：看不到图请挂代理或点右键显示图片
B1613.jpg (610.72 KB, 下载次数: 0)
下载附件
2023-01-15 14:13 上传
磁力链接： magnet:?xt=urn:btih:FC20713275EA7D650E89D06BA6A94F414E7E8383复制代码</t>
  </si>
  <si>
    <t>【影片名称】：小哥的幸福生活，一龙三凤激情4P，顶级尤物的诱惑全程露脸高跟大长腿，亲着小嘴玩着奶子下面还给舔鸡巴刺激
【出演女优】：一龙三凤激情4P
【影片容量】：0.97G
【是否有码】：无码
【种子期限】：5种或健康度1000
【下载工具】：比特彗星 比特精灵 uTorrent QBittorrent 迅雷极速版 闪电下载【请不要用迅雷官方版下载，官方版本已经被屏蔽】
【影片预览】：看不到图请挂代理或点右键显示图片
B1808.jpg (739.83 KB, 下载次数: 0)
下载附件
2023-01-17 15:06 上传
磁力链接： magnet:?xt=urn:btih:462471C619F7E0C2BBB401175DE3CEE6A988F887复制代码</t>
  </si>
  <si>
    <t>【影片名称】： 2023.3.26，【龟先入洞】，重金约兼职小美女，苗条可爱，小逼逼还挺粉，被爆操一番叫声销魂蚀骨，推荐
【出演女优】： 168CM极品美女
【影片容量】：785M
【是否有码】：无码
【种子期限】：5种或健康度1000
【下载工具】：比特彗星 比特精灵 uTorrent QBittorrent 迅雷极速版 闪电下载【请不要用迅雷官方版下载，官方版本已经被屏蔽】
【影片预览】：看不到图请挂代理或点右键显示图片
B3102.jpg (503.24 KB, 下载次数: 0)
下载附件
2023-03-30 11:22 上传
磁力链接： magnet:?xt=urn:btih:8AD2C47959ED5230BC29867BE08786CFA58D9B06复制代码</t>
  </si>
  <si>
    <t>【影片名称】：苗条大长腿小姐姐！被头套男尽情蹂躏，扶着冰箱后入，各种场景操逼，门口楼道爆操
【出演女优】：大长腿小姐姐
【影片容量】：1.02G
【是否有码】：无码
【种子期限】：5种或健康度1000
【下载工具】：比特彗星 比特精灵 uTorrent QBittorrent 迅雷极速版 闪电下载【请不要用迅雷官方版下载，官方版本已经被屏蔽】
【影片预览】：看不到图请挂代理或点右键显示图片
B0711.jpg (755.57 KB, 下载次数: 0)
下载附件
2023-03-06 10:21 上传
磁力链接： magnet:?xt=urn:btih:354F8DB6B8B22C5FA995F98A3DF9AC3175BE592A复制代码</t>
  </si>
  <si>
    <t>【影片名称】：20小时核弹！终于爆菊了！三洞都填满！~【疯狂姐妹团】✨轮奸别人老婆，排队轮着干，自己的老公也在其中
【出演女优】：疯狂姐妹团
【影片容量】：14.83G
【是否有码】：无码
【种子期限】：5种或健康度1000
【下载工具】：比特彗星 比特精灵 uTorrent QBittorrent 迅雷极速版 闪电下载【请不要用迅雷官方版下载，官方版本已经被屏蔽】
【影片预览】：看不到图请挂代理或点右键显示图片
B2403.jpg (886.76 KB, 下载次数: 0)
下载附件
2023-02-23 16:54 上传
磁力链接： magnet:?xt=urn:btih:2424AA239A21090C84BF3909F37551B46ECCDE4D复制代码</t>
  </si>
  <si>
    <t>【影片名称】：女仆装大哥无套啪啪传教士，操双马尾辫子的美少妇 一顿输出狠狠打桩
【出演女优】：美少妇
【影片容量】：1.3G
【是否有码】：无码
【种子期限】：5种或健康度1000
【下载工具】：比特彗星 比特精灵 uTorrent QBittorrent 迅雷极速版 闪电下载【请不要用迅雷官方版下载，官方版本已经被屏蔽】
【影片预览】：看不到图请挂代理或点右键显示图片
B2410.jpg (968.33 KB, 下载次数: 0)
下载附件
2023-02-23 17:00 上传
磁力链接： magnet:?xt=urn:btih:2E605F90C5D4BD3DE4080982C3BA5109E0370429复制代码</t>
  </si>
  <si>
    <t>【影片名称】：风骚的黑丝御姐少妇全程露脸大秀直播，样子好骚舔了道具舔大哥鸡巴，激情上位让大哥玩着奶子抽插浪叫不止
【出演女优】：御姐少妇
【影片容量】：409M
【是否有码】：无码
【种子期限】：5种或健康度1000
【下载工具】：比特彗星 比特精灵 uTorrent QBittorrent 迅雷极速版 闪电下载【请不要用迅雷官方版下载，官方版本已经被屏蔽】
【影片预览】：看不到图请挂代理或点右键显示图片
B2004.jpg (616.81 KB, 下载次数: 0)
下载附件
2023-02-19 13:28 上传
磁力链接： magnet:?xt=urn:btih:3E2AFDC332FE9F10B44EF2CA1B08A0D72DEC8B0B复制代码</t>
  </si>
  <si>
    <t>【影片名称】：《重磅核弹✅稀缺资源》私密电报付费群贵宾席专属福利~长沙极品网红CDTS美佳琪露脸私拍大合集男女妖三性混交5P群魔乱舞
【出演女优】：长沙极品网红CDTS美佳琪
【影片容量】：6.63G
【是否有码】：无码
【种子期限】：5种或健康度1000
【下载工具】：比特彗星 比特精灵 uTorrent QBittorrent 迅雷极速版 闪电下载【请不要用迅雷官方版下载，官方版本已经被屏蔽】
【影片预览】：看不到图请挂代理或点右键显示图片
G0203.jpg (432.89 KB, 下载次数: 0)
下载附件
2023-02-01 14:57 上传
磁力链接： magnet:?xt=urn:btih:2F5DDC7499FAF7C124F8D9B354CEF791C527DD6B复制代码</t>
  </si>
  <si>
    <t>【影片名称】：高端泄密流出火爆全网泡良达人金先生❤️约炮94年金发美女姬恩回寓所过夜做爱
【出演女优】：94年金发美女姬恩
【影片容量】：606M
【是否有码】：无码
【种子期限】：5种或健康度1000
【下载工具】：比特彗星 比特精灵 uTorrent QBittorrent 迅雷极速版 闪电下载【请不要用迅雷官方版下载，官方版本已经被屏蔽】
【影片预览】：看不到图请挂代理或点右键显示图片
G0511.jpg (618.04 KB, 下载次数: 0)
下载附件
2023-03-04 11:58 上传
磁力链接： magnet:?xt=urn:btih:DB52EDFB0F5C70C48F5F714832EB0090D7F73C76复制代码</t>
  </si>
  <si>
    <t>【影片名称】：明星颜值极品女神！细腰无敌美腿！站立一字马揉穴，摆弄各种姿势，黑丝美腿，极度诱惑
【出演女优】：明星颜值极品女神
【影片容量】：3.45G
【是否有码】：无码
【种子期限】：5种或健康度1000
【下载工具】：比特彗星 比特精灵 uTorrent QBittorrent 迅雷极速版 闪电下载【请不要用迅雷官方版下载，官方版本已经被屏蔽】
【影片预览】：看不到图请挂代理或点右键显示图片
B1614.jpg (658.29 KB, 下载次数: 0)
下载附件
2023-03-15 12:30 上传
磁力链接： magnet:?xt=urn:btih:1894B8DC2F93EBC82AC7BB47567B98AB884391E3复制代码</t>
  </si>
  <si>
    <t>【影片名称】： 36D巨乳骚人妻，黑丝高跟诱惑，这大屁股谁不喜欢啊，让小哥玩着骚奶子深喉大鸡巴，激情上位爆草奶子乱晃
【出演女优】： 36D巨乳骚人妻
【影片容量】：1.96G
【是否有码】：无码
【种子期限】：5种或健康度1000
【下载工具】：比特彗星 比特精灵 uTorrent QBittorrent 迅雷极速版 闪电下载【请不要用迅雷官方版下载，官方版本已经被屏蔽】
【影片预览】：看不到图请挂代理或点右键显示图片
B1001.jpg (678.34 KB, 下载次数: 0)
下载附件
2023-03-09 11:30 上传
磁力链接： magnet:?xt=urn:btih:1BD11B010D637C666C48B99F7B1F139A949B6512复制代码</t>
  </si>
  <si>
    <t>【影片名称】：七度空间 QDOG020 蜗居小奶牛肉偿房租《樱桃》
【出演女优】：《樱桃》
【影片容量】：674M
【是否有码】：无码
【种子期限】：5种或健康度1000
【下载工具】：比特彗星 比特精灵 uTorrent QBittorrent 迅雷极速版 闪电下载【请不要用迅雷官方版下载，官方版本已经被屏蔽】
【影片预览】：看不到图请挂代理或点右键显示图片
七度空间 QDOG020 蜗居小奶牛肉偿房租《樱桃》.jpg (286.52 KB, 下载次数: 0)
下载附件
2023-05-20 17:49 上传
磁力链接： magnet:?xt=urn:btih:D95B242E1F49B5C1C38BABFCC1EC3416A2FE5C2F复制代码</t>
  </si>
  <si>
    <t>【影片名称】：【最美淫乱人妻】极品美乳淫妻『嫂子爱露出』五月最新性爱私拍 群P乱交露出 前裹后操小逼要玩烂 高清1080P原版
【出演女优】：淫妻『嫂子爱露出』
【影片容量】：2.16G
【是否有码】：无码
【种子期限】：5种或健康度1000
【下载工具】：比特彗星 比特精灵 uTorrent QBittorrent 迅雷极速版 闪电下载【请不要用迅雷官方版下载，官方版本已经被屏蔽】
【影片预览】：看不到图请挂代理或点右键显示图片
【最美淫乱人妻】极品美乳淫妻『嫂子爱露出』五月最新性爱私拍 群P乱交露出 前裹后操.jpg (208.07 KB, 下载次数: 0)
下载附件
2023-05-29 14:50 上传
磁力链接： magnet:?xt=urn:btih:5089E1F1F8BB370724A6610B88BC44B7F3B51764复制代码</t>
  </si>
  <si>
    <t>【影片名称】：皇家华人 RAS-0312 超惊喜礼物-儿子们的大肉棒-梁芸菲
【出演女优】：梁芸菲
【影片容量】：376M
【是否有码】：无码
【种子期限】：5种或健康度1000
【下载工具】：比特彗星 比特精灵 uTorrent QBittorrent 迅雷极速版 闪电下载【请不要用迅雷官方版下载，官方版本已经被屏蔽】
【影片预览】：看不到图请挂代理或点右键显示图片
皇家华人 RAS-0312 超惊喜礼物-儿子们的大肉棒-梁芸菲 .jpg (262.06 KB, 下载次数: 0)
下载附件
2023-05-20 17:51 上传
磁力链接： magnet:?xt=urn:btih:3FF2D22F0FA05DC898AC4D4F95F1D26A067846BD复制代码</t>
  </si>
  <si>
    <t>【影片名称】：极品尤物网红女神！情趣装爆乳美腿！全身粉嫩肥唇美穴，翘起美臀摇摆，特写骚穴，极度诱惑
【出演女优】：极品尤物网红女神
【影片容量】：1.34G
【是否有码】：无码
【种子期限】：5种或健康度1000
【下载工具】：比特彗星 比特精灵 uTorrent QBittorrent 迅雷极速版 闪电下载【请不要用迅雷官方版下载，官方版本已经被屏蔽】
【影片预览】：看不到图请挂代理或点右键显示图片
极品尤物网红女神！情趣装爆乳美腿！全身粉嫩肥唇美穴，翘起美臀摇摆，特写骚穴，极度.jpg (416.25 KB, 下载次数: 0)
下载附件
2023-06-06 14:15 上传
磁力链接： magnet:?xt=urn:btih:AA88A58603E5CE21EE3677BF32DD9EEF39A93C6E复制代码</t>
  </si>
  <si>
    <t>【影片名称】：绿播不赚钱改黄播的20岁天然木瓜大奶可爱美女主播夜晚与炮友玩车震一对车大灯很赞乳晕有特点对白精彩
【出演女优】：未知
【影片格式】：MP4
【影片大小】：628.91MB
【是否有码】：无码
【种子期限】：5种或健康度1000
【影片预览】：看不到图请挂代理或点右键显示图片
绿播不赚钱改黄播的20岁天然木瓜大奶可爱美女主播夜晚与炮友玩车震一对车大灯很赞乳晕.jpg (311.55 KB, 下载次数: 16)
下载附件
2019-04-04 11:58 上传
磁力链接 magnet:?xt=urn:btih:1BA82AB7DAD86D3E272D2AF741FA82CDFB2C1B8D复制代码</t>
  </si>
  <si>
    <t>【影片名称】：91C仔团伙漏网大神重出江湖老司机探花酒店约草苗条素颜兼职卖淫女修长美腿紧致玉穴怀春少女翘臀以待
【出演女优】：兼职卖淫女
【影片容量】：553M
【是否有码】：无码
【种子期限】：5种或健康度1000
【下载工具】：比特彗星 比特精灵 uTorrent QBittorrent 迅雷极速版 闪电下载【请不要用迅雷官方版下载，官方版本已经被屏蔽】
【影片预览】：看不到图请挂代理或点右键显示图片
91C仔团伙漏网大神重出江湖老司机探花酒店约草苗条素颜兼职卖淫女修长美腿紧致玉穴怀.jpg (273.68 KB, 下载次数: 0)
下载附件
2023-04-14 09:59 上传
磁力链接： magnet:?xt=urn:btih:8F8EAF266A87F012257519E4703DE12E7ADF0719复制代码</t>
  </si>
  <si>
    <t>【影片名称】：新片速递八戒 探花-酒店 3000约操极品大胸兼职外围女，肤白貌美大长腿
【出演女优】：大胸兼职外围女
【影片容量】：801M
【是否有码】：无码
【种子期限】：5种或健康度1000
【下载工具】：比特彗星 比特精灵 uTorrent QBittorrent 迅雷极速版 闪电下载【请不要用迅雷官方版下载，官方版本已经被屏蔽】
【影片预览】：看不到图请挂代理或点右键显示图片
新片速递八戒 探花-酒店 3000约操极品大胸兼职外围女，肤白貌美大长腿.jpg (319.82 KB, 下载次数: 0)
下载附件
2023-04-14 10:10 上传
磁力链接： magnet:?xt=urn:btih:3DD434A2F6C42D501F4AA504EC4013445E1D8C1E复制代码</t>
  </si>
  <si>
    <t>【影片名称】：G奶女神，【违规昵称】，气质美女，自慰秀，身材叫声销魂，一场赚了大把钱，极品人人爱，推荐
【出演女优】：气质美女
【影片容量】：2.63G
【是否有码】：无码
【种子期限】：5种或健康度1000
【下载工具】：比特彗星 比特精灵 uTorrent QBittorrent 迅雷极速版 闪电下载【请不要用迅雷官方版下载，官方版本已经被屏蔽】
【影片预览】：看不到图请挂代理或点右键显示图片
G奶女神，【违规昵称】，气质美女，自慰秀，身材叫声销魂，一场赚了大把钱，极品人人.jpg (505.32 KB, 下载次数: 0)
下载附件
2023-04-15 11:46 上传
磁力链接： magnet:?xt=urn:btih:DE7314C66DFE7E4BDEAC594C10DA5C20BBE8477A复制代码</t>
  </si>
  <si>
    <t>【影片名称】：小哥有逼不草骑在少妇的脖子上疯狂草嘴，骚逼瘙痒难耐疯狂扭动自己抠，浪叫呻吟不止自己用道具抽插骚穴好骚
【出演女优】：少妇
【影片容量】：1.66G
【是否有码】：无码
【种子期限】：5种或健康度1000
【下载工具】：比特彗星 比特精灵 uTorrent QBittorrent 迅雷极速版 闪电下载【请不要用迅雷官方版下载，官方版本已经被屏蔽】
【影片预览】：看不到图请挂代理或点右键显示图片
小哥有逼不草骑在少妇的脖子上疯狂草嘴，骚逼瘙痒难耐疯狂扭动自己抠，浪叫呻吟不止自.jpg (458.22 KB, 下载次数: 0)
下载附件
2023-04-15 11:52 上传
磁力链接： magnet:?xt=urn:btih:74A03ED4FDE5CA058DAD78F96F0CBFFCB251A3D2复制代码</t>
  </si>
  <si>
    <t>【影片名称】：疯狂的小少妇黑丝诱惑露脸大秀啪啪，激情上位抽插大哥的粗大鸡巴，浪叫呻吟不止，道具抽插淫水多多好刺激
【出演女优】：小少妇
【影片容量】：833M
【是否有码】：无码
【种子期限】：5种或健康度1000
【下载工具】：比特彗星 比特精灵 uTorrent QBittorrent 迅雷极速版 闪电下载【请不要用迅雷官方版下载，官方版本已经被屏蔽】
【影片预览】：看不到图请挂代理或点右键显示图片
疯狂的小少妇黑丝诱惑露脸大秀啪啪，激情上位抽插大哥的粗大鸡巴，浪叫呻吟不止，道具.jpg (566.27 KB, 下载次数: 0)
下载附件
2023-04-15 11:58 上传
磁力链接： magnet:?xt=urn:btih:C56F5B6C5C23235C5F64DD214152A5BBFC88E6D0复制代码</t>
  </si>
  <si>
    <t>【影片名称】：白丝露脸情趣装极品小妞酒店跟大哥激情啪啪，让大哥压在身下爆草蹂躏，淫声荡语不断嫩逼小穴特写展示，好骚
【出演女优】：极品小妞
【影片容量】：1.71G
【是否有码】：无码
【种子期限】：5种或健康度1000
【下载工具】：比特彗星 比特精灵 uTorrent QBittorrent 迅雷极速版 闪电下载【请不要用迅雷官方版下载，官方版本已经被屏蔽】
【影片预览】：看不到图请挂代理或点右键显示图片
白丝露脸情趣装极品小妞酒店跟大哥激情啪啪，让大哥压在身下爆草蹂躏，淫声荡语不断嫩.jpg (519.39 KB, 下载次数: 0)
下载附件
2023-04-15 11:59 上传
磁力链接： magnet:?xt=urn:btih:297151236ED437EAD1507DF92DF4D9AC5C9A3491复制代码</t>
  </si>
  <si>
    <t>【影片名称】：双马尾少女敏妹妹！和两小哥轮流操逼！第一视角插紧致小穴，骑乘位打桩机，蜜桃美臀后入
【出演女优】：双马尾少女敏妹妹
【影片容量】：1.38G
【是否有码】：无码
【种子期限】：5种或健康度1000
【下载工具】：比特彗星 比特精灵 uTorrent QBittorrent 迅雷极速版 闪电下载【请不要用迅雷官方版下载，官方版本已经被屏蔽】
【影片预览】：看不到图请挂代理或点右键显示图片
双马尾少女敏妹妹！和两小哥轮流操逼！第一视角插紧致小穴，骑乘位打桩机，蜜桃美臀后入.jpg (563.65 KB, 下载次数: 0)
下载附件
2023-04-28 10:21 上传
磁力链接： magnet:?xt=urn:btih:1D7D383BB2E689D5DDFAEE5367601924677EB256复制代码</t>
  </si>
  <si>
    <t>【影片名称】：自驾去丽江约上96年彝族萌妹子口交时害羞淳朴特天然感觉
【出演女优】：未知
【影片格式】：MP4
【影片大小】：559.77MB
【是否有码】：无码
【种子期限】：5种或健康度1000
【影片预览】：看不到图请挂代理或点右键显示图片
自驾去丽江约上96年彝族萌妹子，口交时害羞淳朴特天然感觉.jpg (0 Bytes, 下载次数: 25)
下载附件
2019-09-19 11:05 上传
磁力链接 magnet:?xt=urn:btih:C0BEA231CFF028E9B508353F9B0F7C2A06DF06B9复制代码</t>
  </si>
  <si>
    <t>【影片名称】：极品网红萝莉少女【呆萌橘子酱】最新定制穴塞胖次自慰喷尿表演肤白穴嫩
【出演女优】：未知
【影片格式】：MP4
【影片大小】：362.54MB
【是否有码】：无码
【种子期限】：5种或健康度1000
【影片预览】：看不到图请挂代理或点右键显示图片
极品网红萝莉少女【呆萌橘子酱】最新定制 穴塞胖次 自慰喷尿表演 肤白穴嫩.jpg.jpg (0 Bytes, 下载次数: 27)
下载附件
2019-09-20 11:43 上传
磁力链接 magnet:?xt=urn:btih:36FF71EE73EAF15F1E02FB39AE12636FB0B786F3复制代码</t>
  </si>
  <si>
    <t>【影片名称】：最近厮混上的丰满木瓜乳少妇舔硬鸡巴被用胶带绑起双手做爱说人家变态
【出演女优】：未知
【影片格式】：MP4
【影片大小】：318.22MB
【是否有码】：无码
【种子期限】：5种或健康度1000
【影片预览】：看不到图请挂代理或点右键显示图片
最近厮混上的丰满木瓜乳少妇舔硬鸡巴被用胶带绑起双手做爱说人家变态.jpg.jpg (0 Bytes, 下载次数: 23)
下载附件
2019-10-28 10:02 上传
磁力链接 magnet:?xt=urn:btih:19D0A96838E5FE3A23BC19B041765AD21FD7E74B复制代码</t>
  </si>
  <si>
    <t>【影片名称】：小乔吃不饱！极品尤物女神！双飞激情操逼，站立一字马抽插喷尿，双女轮流上阵，美女非常耐操
【出演女优】：小乔吃不饱
【影片容量】：1.59G
【是否有码】：无码
【种子期限】：5种或健康度1000
【下载工具】：比特彗星 比特精灵 uTorrent QBittorrent 迅雷极速版 闪电下载【请不要用迅雷官方版下载，官方版本已经被屏蔽】
【影片预览】：看不到图请挂代理或点右键显示图片
B2413.jpg (629.78 KB, 下载次数: 0)
下载附件
2023-01-23 16:04 上传
磁力链接： magnet:?xt=urn:btih:3647A6C51860420805243D4CA8B4374D9538DF9E复制代码</t>
  </si>
  <si>
    <t>【影片名称】：小乔吃不饱 好久不见的主角又上线了，长发大眼模特白皙身材被小鲜肉狠狠一顿操
【出演女优】：小乔吃不饱
【影片容量】：784
【是否有码】：无码
【种子期限】：5种或健康度1000
【下载工具】：比特彗星 比特精灵 uTorrent QBittorrent 迅雷极速版 闪电下载【请不要用迅雷官方版下载，官方版本已经被屏蔽】
【影片预览】：看不到图请挂代理或点右键显示图片
B0712.jpg (519.16 KB, 下载次数: 0)
下载附件
2023-02-06 14:27 上传
磁力链接： magnet:?xt=urn:btih:C2617DBB5A8B9C6A2869C214CB5C3E035D4B3D7A复制代码</t>
  </si>
  <si>
    <t>【影片名称】： 80多斤苗条妹妹！贫乳超粉嫩穴！脱下内裤展示，翘起屁股掰穴，稀疏毛毛超性感
【出演女优】： 80多斤苗条妹妹
【影片容量】：1G
【是否有码】：无码
【种子期限】：5种或健康度1000
【下载工具】：比特彗星 比特精灵 uTorrent QBittorrent 迅雷极速版 闪电下载【请不要用迅雷官方版下载，官方版本已经被屏蔽】
【影片预览】：看不到图请挂代理或点右键显示图片
B0404.jpg (527 KB, 下载次数: 0)
下载附件
2023-03-03 13:00 上传
磁力链接： magnet:?xt=urn:btih:CA8D577231DD08FC88DE0AF7B45168EA07FF3D6A复制代码</t>
  </si>
  <si>
    <t>【影片名称】：酥酥好痒！极品尤物唇钉妹！脱下内裤揉搓嫩穴，丝袜撕裆，看的炮友要来一发，骑乘位爆操流出白浆
【出演女优】：极品尤物
【影片容量】：1.47G
【是否有码】：无码
【种子期限】：5种或健康度1000
【下载工具】：比特彗星 比特精灵 uTorrent QBittorrent 迅雷极速版 闪电下载【请不要用迅雷官方版下载，官方版本已经被屏蔽】
【影片预览】：看不到图请挂代理或点右键显示图片
B1912.jpg (471.04 KB, 下载次数: 0)
下载附件
2023-01-18 14:29 上传
磁力链接： magnet:?xt=urn:btih:52C7D6168F165926EEC0412467E3F49DB2021D2E复制代码</t>
  </si>
  <si>
    <t>【影片名称】：精东影业 JD-134《夺回秋雅》
【出演女优】：心萱
【影片容量】：1G
【是否有码】：无码
【种子期限】：5种或健康度1000
【下载工具】：比特彗星 比特精灵 uTorrent QBittorrent 迅雷极速版 闪电下载【请不要用迅雷官方版下载，官方版本已经被屏蔽】
【影片预览】：看不到图请挂代理或点右键显示图片
G1912.jpg (245.23 KB, 下载次数: 0)
下载附件
2023-01-18 14:44 上传
磁力链接： magnet:?xt=urn:btih:8C741E87800A900C21876C04719A6E22FBBB22F8复制代码</t>
  </si>
  <si>
    <t>【影片名称】： 168CM妖艳小骚货！全身抹精油乳交！大奶油光程亮，69姿势深喉，后入撞击猛操，浪叫呻吟不断
【出演女优】： 168CM妖艳小骚货
【影片容量】：886M
【是否有码】：无码
【种子期限】：5种或健康度1000
【下载工具】：比特彗星 比特精灵 uTorrent QBittorrent 迅雷极速版 闪电下载【请不要用迅雷官方版下载，官方版本已经被屏蔽】
【影片预览】：看不到图请挂代理或点右键显示图片
B2001.jpg (642.01 KB, 下载次数: 0)
下载附件
2023-01-19 16:39 上传
磁力链接： magnet:?xt=urn:btih:1B816C7BE6519532E846D8BC4B2CB5EB6A072D47复制代码</t>
  </si>
  <si>
    <t>【影片名称】：2023.1.15，【秦总会所探花】，今天捡到宝了，大胸美女，坚挺圆润，温柔口交挑逗欲望，激情啪啪销魂一刻
【出演女优】：大胸美女
【影片容量】：332M
【是否有码】：无码
【种子期限】：5种或健康度1000
【下载工具】：比特彗星 比特精灵 uTorrent QBittorrent 迅雷极速版 闪电下载【请不要用迅雷官方版下载，官方版本已经被屏蔽】
【影片预览】：看不到图请挂代理或点右键显示图片
B2002.jpg (640.92 KB, 下载次数: 0)
下载附件
2023-01-19 16:40 上传
磁力链接： magnet:?xt=urn:btih:ABF5566DE25DB911FFEF4154E348746C9FC4A8D8复制代码</t>
  </si>
  <si>
    <t>【影片名称】：被老板蹂躏的小萝莉，娇小身材被小哥在沙发上疯狂抽插，多体位玩弄蹂躏，道具抽插骚穴，淫声荡语不断真刺激
【出演女优】：小萝莉
【影片容量】：609M
【是否有码】：无码
【种子期限】：5种或健康度1000
【下载工具】：比特彗星 比特精灵 uTorrent QBittorrent 迅雷极速版 闪电下载【请不要用迅雷官方版下载，官方版本已经被屏蔽】
【影片预览】：看不到图请挂代理或点右键显示图片
B2004.jpg (559.88 KB, 下载次数: 0)
下载附件
2023-01-19 16:42 上传
磁力链接： magnet:?xt=urn:btih:B0AC3CFC2BF816EFA1AD1CF2494CCA1489A18F98复制代码</t>
  </si>
  <si>
    <t>【影片名称】：极品炮架小白虎露脸让小哥压在身下无套抽插，淫声荡语浪叫不止，边打电话边让小哥爆草，精彩刺激内射骚穴
【出演女优】：极品炮架小白虎
【影片容量】：366M
【是否有码】：无码
【种子期限】：5种或健康度1000
【下载工具】：比特彗星 比特精灵 uTorrent QBittorrent 迅雷极速版 闪电下载【请不要用迅雷官方版下载，官方版本已经被屏蔽】
【影片预览】：看不到图请挂代理或点右键显示图片
B2005.jpg (535.03 KB, 下载次数: 0)
下载附件
2023-01-19 16:42 上传
磁力链接： magnet:?xt=urn:btih:3FAA6B1C0C89EF5202B1396FF60C6C04E44D9B39复制代码</t>
  </si>
  <si>
    <t>【影片名称】：甜美肉嘟嘟美女！玩起来超级骚！无毛骚穴双洞齐插，翘起大肥臀后入爆菊，假屌椅子上骑坐
【出演女优】：甜美肉嘟嘟美女
【影片容量】：534M
【是否有码】：无码
【种子期限】：5种或健康度1000
【下载工具】：比特彗星 比特精灵 uTorrent QBittorrent 迅雷极速版 闪电下载【请不要用迅雷官方版下载，官方版本已经被屏蔽】
【影片预览】：看不到图请挂代理或点右键显示图片
B2009.jpg (589.32 KB, 下载次数: 0)
下载附件
2023-01-19 16:46 上传
磁力链接： magnet:?xt=urn:btih:71F2B4BB70AC5D7813283253EAF888B99EBCA23E复制代码</t>
  </si>
  <si>
    <t>【影片名称】： 性感小美女露脸跟小哥玩的真嗨，衣服都没脱完让小哥按在墙上干了，后入抽插爆草无套蹂躏玩着骚奶子射精真猛
【出演女优】：性感小美女
【影片容量】：280M
【是否有码】：无码
【种子期限】：5种或健康度1000
【下载工具】：比特彗星 比特精灵 uTorrent QBittorrent 迅雷极速版 闪电下载【请不要用迅雷官方版下载，官方版本已经被屏蔽】
【影片预览】：看不到图请挂代理或点右键显示图片
B2911.jpg (457 KB, 下载次数: 0)
下载附件
2023-01-28 14:29 上传
磁力链接： magnet:?xt=urn:btih:55E3B7EAA8EEBB6B2BF5CBCA8082F7ED07986421复制代码</t>
  </si>
  <si>
    <t>【影片名称】：爱豆传媒 id5205 哥哥性爱霸凌妹妹
【出演女优】：哥哥妹妹
【影片容量】：447M
【是否有码】：无码
【种子期限】：5种或健康度1000
【下载工具】：比特彗星 比特精灵 uTorrent QBittorrent 迅雷极速版 闪电下载【请不要用迅雷官方版下载，官方版本已经被屏蔽】
【影片预览】：看不到图请挂代理或点右键显示图片
G2905.jpg (213.54 KB, 下载次数: 0)
下载附件
2023-01-28 14:37 上传
磁力链接： magnet:?xt=urn:btih:9CE3AAF2A0CBF8152EA0B8911FE4EB156D0368F2复制代码</t>
  </si>
  <si>
    <t>【影片名称】：爱豆传媒 id5207 办公室偷情强上老板的小情人-夏露
【出演女优】：夏露
【影片容量】：370M
【是否有码】：无码
【种子期限】：5种或健康度1000
【下载工具】：比特彗星 比特精灵 uTorrent QBittorrent 迅雷极速版 闪电下载【请不要用迅雷官方版下载，官方版本已经被屏蔽】
【影片预览】：看不到图请挂代理或点右键显示图片
G2906.jpg (266.27 KB, 下载次数: 0)
下载附件
2023-01-28 14:38 上传
磁力链接： magnet:?xt=urn:btih:839FBD6773F27EFDCF2F03491A86785DA08BD5C9复制代码</t>
  </si>
  <si>
    <t>【影片名称】：爱豆传媒 id5208 温泉老板娘火热勾引健身教练-姚茜
【出演女优】：姚茜
【影片容量】：367M
【是否有码】：无码
【种子期限】：5种或健康度1000
【下载工具】：比特彗星 比特精灵 uTorrent QBittorrent 迅雷极速版 闪电下载【请不要用迅雷官方版下载，官方版本已经被屏蔽】
【影片预览】：看不到图请挂代理或点右键显示图片
G2907.jpg (227.14 KB, 下载次数: 0)
下载附件
2023-01-28 14:38 上传
磁力链接： magnet:?xt=urn:btih:4603207D60DFF654A6B55C0E0B954BBFC2057B65复制代码</t>
  </si>
  <si>
    <t>【影片名称】：性视界 XSJ-133《八艳淫新》桃花流水吾皇万睡-莉娜
【出演女优】：金宝娜
【影片容量】：870M
【是否有码】：无码
【种子期限】：5种或健康度1000
【下载工具】：比特彗星 比特精灵 uTorrent QBittorrent 迅雷极速版 闪电下载【请不要用迅雷官方版下载，官方版本已经被屏蔽】
【影片预览】：看不到图请挂代理或点右键显示图片
G2914.jpg (362.71 KB, 下载次数: 0)
下载附件
2023-01-28 14:44 上传
磁力链接： magnet:?xt=urn:btih:C96C4912F44B08214D53ECADA8AC7B737064F8C2复制代码</t>
  </si>
  <si>
    <t>【影片名称】： 超骚御女! ❤️【小鱼干Y】 站插舔菊 无套啪啪 特写道具抽插❤️极度诱惑！
【出演女优】：小鱼干Y
【影片容量】：2.42G
【是否有码】：无码
【种子期限】：5种或健康度1000
【下载工具】：比特彗星 比特精灵 uTorrent QBittorrent 迅雷极速版 闪电下载【请不要用迅雷官方版下载，官方版本已经被屏蔽】
【影片预览】：看不到图请挂代理或点右键显示图片
B3002.jpg (751.62 KB, 下载次数: 0)
下载附件
2023-01-29 13:10 上传
磁力链接： magnet:?xt=urn:btih:2ED3FCE2859A1DFB7A8963A851796231E3017115复制代码</t>
  </si>
  <si>
    <t>【影片名称】：极品小萝莉黑白丝诱惑，小奶子翘屁股大长腿跟狼友互动撩骚，无毛白虎逼镜头前的诱惑，揉奶自慰呻吟精彩刺激
【出演女优】：极品小萝莉
【影片容量】：541M
【是否有码】：无码
【种子期限】：5种或健康度1000
【下载工具】：比特彗星 比特精灵 uTorrent QBittorrent 迅雷极速版 闪电下载【请不要用迅雷官方版下载，官方版本已经被屏蔽】
【影片预览】：看不到图请挂代理或点右键显示图片
B3006.jpg (522.55 KB, 下载次数: 0)
下载附件
2023-01-29 13:13 上传
磁力链接： magnet:?xt=urn:btih:9EA7F67A21408F1DADE85C0A75281C5A4907A602复制代码</t>
  </si>
  <si>
    <t>【影片名称】：极品尤物！甜美少女！JK装活力十足，被胖大叔爆操，骑脸足交，上位操美臀，爽的美女流出白浆
【出演女优】：甜美少女
【影片容量】：656M
【是否有码】：无码
【种子期限】：5种或健康度1000
【下载工具】：比特彗星 比特精灵 uTorrent QBittorrent 迅雷极速版 闪电下载【请不要用迅雷官方版下载，官方版本已经被屏蔽】
【影片预览】：看不到图请挂代理或点右键显示图片
B3007.jpg (595.26 KB, 下载次数: 0)
下载附件
2023-01-29 13:13 上传
磁力链接： magnet:?xt=urn:btih:9E1B4E4FB6EDC03FD5DC8E33C2E8379CF37F6DEB复制代码</t>
  </si>
  <si>
    <t>【影片名称】：清纯漂亮学妹❤️被迫下海【你的04年小情人】深喉~上位骑乘性爱啪啪❤️道具自慰！爽！
【出演女优】：清纯漂亮学妹
【影片容量】：2.73G
【是否有码】：无码
【种子期限】：5种或健康度1000
【下载工具】：比特彗星 比特精灵 uTorrent QBittorrent 迅雷极速版 闪电下载【请不要用迅雷官方版下载，官方版本已经被屏蔽】
【影片预览】：看不到图请挂代理或点右键显示图片
B3008.jpg (635.42 KB, 下载次数: 0)
下载附件
2023-01-29 13:14 上传
磁力链接： magnet:?xt=urn:btih:EA6C24627D39F1A70C2551F5CF53B683B49923E6复制代码</t>
  </si>
  <si>
    <t>【影片名称】：社会大姐全程露脸满身纹身洗澡刮逼毛给狼友看，撸起小哥鸡巴深喉口交，激情上位爆草抽插，看着骚穴都干肿了
【出演女优】：社会大姐
【影片容量】：646M
【是否有码】：无码
【种子期限】：5种或健康度1000
【下载工具】：比特彗星 比特精灵 uTorrent QBittorrent 迅雷极速版 闪电下载【请不要用迅雷官方版下载，官方版本已经被屏蔽】
【影片预览】：看不到图请挂代理或点右键显示图片
B3011.jpg (680.02 KB, 下载次数: 0)
下载附件
2023-01-29 13:16 上传
磁力链接： magnet:?xt=urn:btih:28EF0E90D07F81CB4F13045728BEB8369434D511复制代码</t>
  </si>
  <si>
    <t>【影片名称】：双马尾极品小妮被大哥干的欲仙欲死，全程露脸激情上位爆草抽插干出白浆，压在身下蹂躏后入喷了一地淫水真骚
【出演女优】：极品小妮
【影片容量】：408M
【是否有码】：无码
【种子期限】：5种或健康度1000
【下载工具】：比特彗星 比特精灵 uTorrent QBittorrent 迅雷极速版 闪电下载【请不要用迅雷官方版下载，官方版本已经被屏蔽】
【影片预览】：看不到图请挂代理或点右键显示图片
B3012.jpg (717.42 KB, 下载次数: 0)
下载附件
2023-01-29 13:17 上传
磁力链接： magnet:?xt=urn:btih:C111FC6B4EF149112BE32E850F41F5BE19F5DD15复制代码</t>
  </si>
  <si>
    <t>【影片名称】：雪莉小可爱！网红小姐姐！居家小男友操逼，站在椅子上翘屁股后入，穿上肉丝，床上正入抽插
【出演女优】：雪莉小可爱
【影片容量】：1.02G
【是否有码】：无码
【种子期限】：5种或健康度1000
【下载工具】：比特彗星 比特精灵 uTorrent QBittorrent 迅雷极速版 闪电下载【请不要用迅雷官方版下载，官方版本已经被屏蔽】
【影片预览】：看不到图请挂代理或点右键显示图片
B3016.jpg (708.24 KB, 下载次数: 0)
下载附件
2023-01-29 13:19 上传
磁力链接： magnet:?xt=urn:btih:239CD4681D11C71ABF364F3CCEC3EC2D44C9311C复制代码</t>
  </si>
  <si>
    <t>【影片名称】：欲望小少妇全程露脸大秀直播，黑丝制服诱惑开局就是3个大屌干她小嘴喝逼逼玩弄骚奶子，淫声荡语不断干爽了
【出演女优】：小少妇
【影片容量】：724M
【是否有码】：无码
【种子期限】：5种或健康度1000
【下载工具】：比特彗星 比特精灵 uTorrent QBittorrent 迅雷极速版 闪电下载【请不要用迅雷官方版下载，官方版本已经被屏蔽】
【影片预览】：看不到图请挂代理或点右键显示图片
B3017.jpg (495.83 KB, 下载次数: 0)
下载附件
2023-01-29 13:20 上传
磁力链接： magnet:?xt=urn:btih:121F9E77CB29D9A66AEC3C7A06E4C601439DF935复制代码</t>
  </si>
  <si>
    <t>【影片名称】： 文静乖巧漂亮妹妹！娇小身材非常耐操！主动坐在身上深插，躺在沙发上输出，扶腰后入爆操
【出演女优】：漂亮妹妹
【影片容量】：1.27G
【是否有码】：无码
【种子期限】：5种或健康度1000
【下载工具】：比特彗星 比特精灵 uTorrent QBittorrent 迅雷极速版 闪电下载【请不要用迅雷官方版下载，官方版本已经被屏蔽】
【影片预览】：看不到图请挂代理或点右键显示图片
B1714.jpg (501.05 KB, 下载次数: 0)
下载附件
2023-02-16 15:28 上传
磁力链接： magnet:?xt=urn:btih:B6618D46B0668C28F5163D3D1E4B7CCC1A17C2E7复制代码</t>
  </si>
  <si>
    <t>【影片名称】： ✿高端名妓猎人✿ 91猫先生顶级约啪白皙劲爆身材上海少妇 爆顶后入淫臀美妙呻吟 淫靡深喉口爆浓汁 高清720P版
【出演女优】：上海少妇
【影片容量】：431M
【是否有码】：无码
【种子期限】：5种或健康度1000
【下载工具】：比特彗星 比特精灵 uTorrent QBittorrent 迅雷极速版 闪电下载【请不要用迅雷官方版下载，官方版本已经被屏蔽】
【影片预览】：看不到图请挂代理或点右键显示图片
G1708.jpg (271.94 KB, 下载次数: 0)
下载附件
2023-02-16 15:38 上传
磁力链接： magnet:?xt=urn:btih:0DD0CF01B85881D33109B3571AF973307F50D09F复制代码</t>
  </si>
  <si>
    <t>【影片名称】：被大哥疯狂蹂躏的露脸少妇，喜欢SM各种玩弄，深喉草嘴无毛白虎逼，绑起来玩弄电击逼逼，浪叫呻吟不止
【出演女优】：小少妇
【影片容量】：1.79G
【是否有码】：无码
【种子期限】：5种或健康度1000
【下载工具】：比特彗星 比特精灵 uTorrent QBittorrent 迅雷极速版 闪电下载【请不要用迅雷官方版下载，官方版本已经被屏蔽】
【影片预览】：看不到图请挂代理或点右键显示图片
B1803.jpg (751.04 KB, 下载次数: 0)
下载附件
2023-02-17 13:25 上传
磁力链接： magnet:?xt=urn:btih:64A77F2FBA1F066CAF3394AE08BA4272C055DD01复制代码</t>
  </si>
  <si>
    <t>【影片名称】： 乖乖的无毛逼露脸小母狗让小哥各种玩弄抽插，小屁股撅的好高插的好深，深喉舔弄大鸡巴让小哥舔逼，后入爆草
【出演女优】：小母狗
【影片容量】：591M
【是否有码】：无码
【种子期限】：5种或健康度1000
【下载工具】：比特彗星 比特精灵 uTorrent QBittorrent 迅雷极速版 闪电下载【请不要用迅雷官方版下载，官方版本已经被屏蔽】
【影片预览】：看不到图请挂代理或点右键显示图片
B1807.jpg (825.77 KB, 下载次数: 0)
下载附件
2023-02-17 13:28 上传
磁力链接： magnet:?xt=urn:btih:1AB3BB995E53448D1FB1274F8B649C66835450FC复制代码</t>
  </si>
  <si>
    <t>【影片名称】：【极品猎艳❤️萝莉杀手】推特91大神『Tang』最新性爱私拍 性感巨乳白虎萌妹被屌男爆操内射 深喉口交 高清1080P
【出演女优】：白虎萌妹
【影片容量】：1.66G
【是否有码】：无码
【种子期限】：5种或健康度1000
【下载工具】：比特彗星 比特精灵 uTorrent QBittorrent 迅雷极速版 闪电下载【请不要用迅雷官方版下载，官方版本已经被屏蔽】
【影片预览】：看不到图请挂代理或点右键显示图片
G2507.jpg (309.96 KB, 下载次数: 0)
下载附件
2023-02-24 13:19 上传
磁力链接： magnet:?xt=urn:btih:4D6D7AABF8FA04838EA5B17EB62DA6699E8438C1复制代码</t>
  </si>
  <si>
    <t>【影片名称】：✿娇粉少女✿ 被巨屌后入的极品骚母狗▌牛奶泡芙 ▌淫靡深喉吸茎 羞耻后入白浆泛滥成灾 不行救命被肏坏了
【出演女优】：骚母狗▌牛奶泡芙 ▌
【影片容量】：375M
【是否有码】：无码
【种子期限】：5种或健康度1000
【下载工具】：比特彗星 比特精灵 uTorrent QBittorrent 迅雷极速版 闪电下载【请不要用迅雷官方版下载，官方版本已经被屏蔽】
【影片预览】：看不到图请挂代理或点右键显示图片
G2513.jpg (308.6 KB, 下载次数: 0)
下载附件
2023-02-24 13:25 上传
磁力链接： magnet:?xt=urn:btih:6B728251AAC043D0674F8820684868DED6759E57复制代码</t>
  </si>
  <si>
    <t>【影片名称】： 长发及腰新人妹妹！外表清纯文静！送礼物看粉穴，确实很粉嫩难得，娇喘呻吟更是诱人
【出演女优】：新人妹妹
【影片容量】：544M
【是否有码】：无码
【种子期限】：5种或健康度1000
【下载工具】：比特彗星 比特精灵 uTorrent QBittorrent 迅雷极速版 闪电下载【请不要用迅雷官方版下载，官方版本已经被屏蔽】
【影片预览】：看不到图请挂代理或点右键显示图片
B0317.jpg (618.79 KB, 下载次数: 0)
下载附件
2023-03-02 11:12 上传
磁力链接： magnet:?xt=urn:btih:3F0E1ED94964810588232341D481E0751DFA9650复制代码</t>
  </si>
  <si>
    <t>【影片名称】：《硬核重磅✅推荐》“超多露脸反差婊”人前高贵女神 人后富人的精盆 身材一级棒的小母狗 完美露脸
【出演女优】：小母狗
【影片容量】：1.03G
【是否有码】：无码
【种子期限】：5种或健康度1000
【下载工具】：比特彗星 比特精灵 uTorrent QBittorrent 迅雷极速版 闪电下载【请不要用迅雷官方版下载，官方版本已经被屏蔽】
【影片预览】：看不到图请挂代理或点右键显示图片
G0302.jpg (342.65 KB, 下载次数: 0)
下载附件
2023-03-02 11:15 上传
磁力链接： magnet:?xt=urn:btih:5A9D0D10AA7C1D7687D5FA4860DA936E52EF2586复制代码</t>
  </si>
  <si>
    <t>【影片名称】： 【AI画质增强】2020-07-27 【午夜寻花】第二场肉肉身材嗲嗲甜美妹子，舌吻扣逼摸奶上位骑坐近距离拍摄
【出演女优】：甜美妹子
【影片容量】：2.73G
【是否有码】：无码
【种子期限】：5种或健康度1000
【下载工具】：比特彗星 比特精灵 uTorrent QBittorrent 迅雷极速版 闪电下载【请不要用迅雷官方版下载，官方版本已经被屏蔽】
【影片预览】：看不到图请挂代理或点右键显示图片
dd1.gif (3.49 MB, 下载次数: 0)
下载附件
2023-03-02 11:30 上传
dd2.gif (3.89 MB, 下载次数: 0)
下载附件
2023-03-02 11:30 上传
dd3.gif (4.37 MB, 下载次数: 0)
下载附件
2023-03-02 11:30 上传
dd4.gif (3.4 MB, 下载次数: 0)
下载附件
2023-03-02 11:30 上传
dd5.gif (3.53 MB, 下载次数: 0)
下载附件
2023-03-02 11:30 上传
dd6.gif (3.79 MB, 下载次数: 0)
下载附件
2023-03-02 11:30 上传
dd7.gif (3.96 MB, 下载次数: 0)
下载附件
2023-03-02 11:30 上传
dd8.gif (3.31 MB, 下载次数: 0)
下载附件
2023-03-02 11:30 上传
dd9.gif (3.74 MB, 下载次数: 0)
下载附件
2023-03-02 11:30 上传
dd10.gif (3.81 MB, 下载次数: 0)
下载附件
2023-03-02 11:30 上传
G0306.jpg (264.94 KB, 下载次数: 0)
下载附件
2023-03-02 11:29 上传
磁力链接： magnet:?xt=urn:btih:C27B3B053641FB45397D5B2BCF66D33A2FE0D51F复制代码</t>
  </si>
  <si>
    <t>【影片名称】： 【嫩逼沦陷❤️完美露脸】超嫩小女生喝醉酒躺在床上任屌丝男随意摆布 干的太狠给干醒了 反应很激烈 看来是被操舒服了
【出演女优】：超嫩小女生
【影片容量】：821M
【是否有码】：无码
【种子期限】：5种或健康度1000
【下载工具】：比特彗星 比特精灵 uTorrent QBittorrent 迅雷极速版 闪电下载【请不要用迅雷官方版下载，官方版本已经被屏蔽】
【影片预览】：看不到图请挂代理或点右键显示图片
G0314.jpg (364.72 KB, 下载次数: 0)
下载附件
2023-03-02 11:36 上传
磁力链接： magnet:?xt=urn:btih:1AD1A0871BDB2631F52C7F75F9FC5C9E6BD1EFD6复制代码</t>
  </si>
  <si>
    <t>【影片名称】：《顶级网红☀️付费精品》极品反差母狗OnlyFans上海留学生网红博主【兔崽子】解锁不健康私拍~为了生活玩起成人内容
【出演女优】：上海留学生网红博主
【影片容量】：2.52G
【是否有码】：无码
【种子期限】：5种或健康度1000
【下载工具】：比特彗星 比特精灵 uTorrent QBittorrent 迅雷极速版 闪电下载【请不要用迅雷官方版下载，官方版本已经被屏蔽】
【影片预览】：看不到图请挂代理或点右键显示图片
G0402.jpg (326.49 KB, 下载次数: 0)
下载附件
2023-03-03 13:18 上传
磁力链接： magnet:?xt=urn:btih:C73A0BF34472A17ABEA5421BBEBFD0C3AFD85F8D复制代码</t>
  </si>
  <si>
    <t>【影片名称】：【极品萝莉❤️超美推荐】百万粉丝Cos签约嫩模『魔物喵』二月订阅新作《游乐园大冒险》超清8K原版私拍 高清1080P
【出演女优】：嫩模『魔物喵』
【影片容量】：69M
【是否有码】：无码
【种子期限】：5种或健康度1000
【下载工具】：比特彗星 比特精灵 uTorrent QBittorrent 迅雷极速版 闪电下载【请不要用迅雷官方版下载，官方版本已经被屏蔽】
【影片预览】：看不到图请挂代理或点右键显示图片
G0407.jpg (943.65 KB, 下载次数: 0)
下载附件
2023-03-03 13:24 上传
磁力链接： magnet:?xt=urn:btih:5B6041EFB04521455A79EA425543A1AB29606EDB复制代码</t>
  </si>
  <si>
    <t>【影片名称】：迷人的小少妇全程露脸黑丝高跟跟大哥激情啪啪性爱直播，表情好骚看着好享受，多体位无套抽插道具玩逼好刺激
【出演女优】：小少妇
【影片容量】：2.05G
【是否有码】：无码
【种子期限】：5种或健康度1000
【下载工具】：比特彗星 比特精灵 uTorrent QBittorrent 迅雷极速版 闪电下载【请不要用迅雷官方版下载，官方版本已经被屏蔽】
【影片预览】：看不到图请挂代理或点右键显示图片
B0509.jpg (565 KB, 下载次数: 0)
下载附件
2023-03-04 11:37 上传
磁力链接： magnet:?xt=urn:btih:11F29CBE8F2A08F9BD5E6780A93ECC3B35CFE2C4复制代码</t>
  </si>
  <si>
    <t>【影片名称】： 真人版充气娃娃，露脸情趣装诱惑，性感的骚奶子，让小哥吃着奶子抠着骚穴按摩棒摩擦，激情上位浪叫呻吟不止
【出演女优】：骚奶子
【影片容量】：497M
【是否有码】：无码
【种子期限】：5种或健康度1000
【下载工具】：比特彗星 比特精灵 uTorrent QBittorrent 迅雷极速版 闪电下载【请不要用迅雷官方版下载，官方版本已经被屏蔽】
【影片预览】：看不到图请挂代理或点右键显示图片
B2710.jpg (735.23 KB, 下载次数: 0)
下载附件
2022-12-26 15:20 上传
磁力链接 magnet:?xt=urn:btih:9CC7208D69623281748253EAF3F3D8163FA43002复制代码</t>
  </si>
  <si>
    <t>【影片名称】：【顶级性爱❤️极品推荐】外围女神猎杀者『91斯文禽兽』震撼新作-约炮黑丝豪乳女粉丝 3P双插前怼后操 高清720P
【出演女优】：豪乳女粉丝 3P双插
【影片容量】：1.57G
【是否有码】：无码
【种子期限】：5种或健康度1000
【下载工具】：比特彗星 比特精灵 uTorrent QBittorrent 迅雷极速版 闪电下载【请不要用迅雷官方版下载，官方版本已经被屏蔽】
【影片预览】：看不到图请挂代理或点右键显示图片
G2704.jpg (261.8 KB, 下载次数: 0)
下载附件
2022-12-26 15:27 上传
磁力链接： magnet:?xt=urn:btih:B64C4FA31AB244BE5FA628315FE39A7EB7F14975复制代码</t>
  </si>
  <si>
    <t>【影片名称】：高端泄密流出泡良达人金先生❤️约炮99年极品美女
【出演女优】：李智恩
【影片容量】：902M
【是否有码】：无码
【种子期限】：5种或健康度1000
【下载工具】：比特彗星 比特精灵 uTorrent QBittorrent 迅雷极速版 闪电下载【请不要用迅雷官方版下载，官方版本已经被屏蔽】
【影片预览】：看不到图请挂代理或点右键显示图片
G0806.jpg (537.75 KB, 下载次数: 0)
下载附件
2023-01-07 14:50 上传
磁力链接： magnet:?xt=urn:btih:1F761EA0C0EEEABB53D727DC3FE7BF197C69FEF9复制代码</t>
  </si>
  <si>
    <t>【影片名称】：白丝高跟疯狂的女神学妹露脸跟大哥激情啪啪给狼友看有多骚，让大哥按着头深喉草嘴，直接在椅子上爆草抽插
【出演女优】：女神学妹
【影片容量】：895M
【是否有码】：无码
【种子期限】：5种或健康度1000
【下载工具】：比特彗星 比特精灵 uTorrent QBittorrent 迅雷极速版 闪电下载【请不要用迅雷官方版下载，官方版本已经被屏蔽】
【影片预览】：看不到图请挂代理或点右键显示图片
B0903.jpg (706.75 KB, 下载次数: 0)
下载附件
2023-01-08 14:43 上传
磁力链接： magnet:?xt=urn:btih:730E6F47855BEBA8E02E7CE71361C36B9F28FC0D复制代码</t>
  </si>
  <si>
    <t>【影片名称】： 《渣男✅坑女友》分手后求和不成渣男报复泄愤流出~南京高颜值极品身材反差靓妹【李一品】被肉棒各种征服阴毛浓密
【出演女优】：反差靓妹【李一品】
【影片容量】：524M
【是否有码】：无码
【种子期限】：5种或健康度1000
【下载工具】：比特彗星 比特精灵 uTorrent QBittorrent 迅雷极速版 闪电下载【请不要用迅雷官方版下载，官方版本已经被屏蔽】
【影片预览】：看不到图请挂代理或点右键显示图片
G0901.jpg (244.35 KB, 下载次数: 0)
下载附件
2023-01-08 14:53 上传
磁力链接： magnet:?xt=urn:btih:1362EAABAC2B96825A3DFC8538C5D6C5CFE3432A复制代码</t>
  </si>
  <si>
    <t>【影片名称】： ✿网红女神✿ 最新超人气爆乳貌美少女▌小桃酱▌肉偿世界杯赌约 奶油酥乳女上位紧致吸茎 究极内射性感嫩穴
【出演女优】：貌美少女▌小桃酱▌
【影片容量】：462M
【是否有码】：无码
【种子期限】：5种或健康度1000
【下载工具】：比特彗星 比特精灵 uTorrent QBittorrent 迅雷极速版 闪电下载【请不要用迅雷官方版下载，官方版本已经被屏蔽】
【影片预览】：看不到图请挂代理或点右键显示图片
G0910.jpg (240.82 KB, 下载次数: 0)
下载附件
2023-01-08 15:01 上传
磁力链接： magnet:?xt=urn:btih:A26C0140C001ABD07EFFBFED803C9EAE33F1646D复制代码</t>
  </si>
  <si>
    <t>【影片名称】： 2023-3-14【瘦子探花梦幻馆】约操花臂网红外围，超级视角拍摄，张开双腿舔逼，干的尽兴操了两炮
【出演女优】：网红外围
【影片容量】：1.29G
【是否有码】：无码
【种子期限】：5种或健康度1000
【下载工具】：比特彗星 比特精灵 uTorrent QBittorrent 迅雷极速版 闪电下载【请不要用迅雷官方版下载，官方版本已经被屏蔽】
【影片预览】：看不到图请挂代理或点右键显示图片
B1903.jpg (310.5 KB, 下载次数: 0)
下载附件
2023-03-18 10:36 上传
磁力链接： magnet:?xt=urn:btih:8EF1617033B45384E694C00F7DDB0D14E96DF779复制代码</t>
  </si>
  <si>
    <t>【影片名称】： 风骚人妻活好不粘人，全程露脸玩的敞亮跟大哥激情啪啪给狼友看，69口交大鸡巴让大哥抠舔吸弄各种抽插爆草
【出演女优】： 风骚人妻
【影片容量】：424M
【是否有码】：无码
【种子期限】：5种或健康度1000
【下载工具】：比特彗星 比特精灵 uTorrent QBittorrent 迅雷极速版 闪电下载【请不要用迅雷官方版下载，官方版本已经被屏蔽】
【影片预览】：看不到图请挂代理或点右键显示图片
B1906.jpg (530.24 KB, 下载次数: 0)
下载附件
2023-03-18 10:50 上传
磁力链接： magnet:?xt=urn:btih:92B206280B9E3E96B004B71D99CBF621744AF11F复制代码</t>
  </si>
  <si>
    <t>【影片名称】：【性爱极乐园重磅核弹】调教大神『七爷』四月最新付费完整版私拍玩操极品蜜桃臀细腰女神《爽爆》高清1080P版
【出演女优】：蜜桃臀细腰女神
【影片容量】：1.8G
【是否有码】：无码
【种子期限】：5种或健康度1000
【下载工具】：比特彗星 比特精灵 uTorrent QBittorrent 迅雷极速版 闪电下载【请不要用迅雷官方版下载，官方版本已经被屏蔽】
【影片预览】：看不到图请挂代理或点右键显示图片
【性爱极乐园重磅核弹】调教大神『七爷』四月最新付费完整版私拍玩操极品蜜桃臀细腰女.jpg (565.7 KB, 下载次数: 0)
下载附件
2023-04-20 09:55 上传
磁力链接： magnet:?xt=urn:btih:20F266147253F4F9D3426128A0731F6A9FF0D62C复制代码</t>
  </si>
  <si>
    <t>【影片名称】：巅峰王朝 捆绑艺术家-K家- 与大长腿长发御姐的性爱史，做着爱突然客户来电话，尴尬，无水原版
【出演女优】：长发御姐
【影片容量】：788M
【是否有码】：无码
【种子期限】：5种或健康度1000
【下载工具】：比特彗星 比特精灵 uTorrent QBittorrent 迅雷极速版 闪电下载【请不要用迅雷官方版下载，官方版本已经被屏蔽】
【影片预览】：看不到图请挂代理或点右键显示图片
巅峰王朝 捆绑艺术家-K家- 与大长腿长发御姐的性爱史，做着爱突然客户来电话，尴尬，.jpg (346.24 KB, 下载次数: 0)
下载附件
2023-04-20 10:03 上传
磁力链接： magnet:?xt=urn:btih:6C8EF00B220C35B3C92F22F66F5AD8F6FE20E82C复制代码</t>
  </si>
  <si>
    <t>【影片名称】：萝莉猎手 超推荐91大神专攻貌美萝莉少女▌唐伯虎 ▌情趣花嫁少女母狗 玩弄鲜嫩小穴超深后入 特写抽插火力全开内射
【出演女优】：萝莉少女
【影片容量】：469M
【是否有码】：无码
【种子期限】：5种或健康度1000
【下载工具】：比特彗星 比特精灵 uTorrent QBittorrent 迅雷极速版 闪电下载【请不要用迅雷官方版下载，官方版本已经被屏蔽】
【影片预览】：看不到图请挂代理或点右键显示图片
萝莉猎手 超推荐91大神专攻貌美萝莉少女▌唐伯虎 ▌情趣花嫁少女母狗 玩弄鲜嫩小穴超.jpg (297.44 KB, 下载次数: 0)
下载附件
2023-05-17 07:40 上传
磁力链接： magnet:?xt=urn:btih:A20B83360D378F79819F5DAB149A4AB2A7B39F32复制代码</t>
  </si>
  <si>
    <t>【影片名称】：新人，让人蠢蠢欲动学妹，【00后寂寞小女生】，深夜，在家窗台旁，露出少女的美乳，美不胜收，超赞
【出演女优】：【00后寂寞小女生】
【影片容量】：3G
【是否有码】：无码
【种子期限】：5种或健康度1000
【下载工具】：比特彗星 比特精灵 uTorrent QBittorrent 迅雷极速版 闪电下载【请不要用迅雷官方版下载，官方版本已经被屏蔽】
【影片预览】：看不到图请挂代理或点右键显示图片
新人，让人蠢蠢欲动学妹，【00后寂寞小女生】，深夜，在家窗台旁，露出少女的美乳，美.jpg (433.81 KB, 下载次数: 0)
下载附件
2023-05-18 15:44 上传
磁力链接： magnet:?xt=urn:btih:D17608B99BBA00DF60C897E484CEA065A5A7833F复制代码</t>
  </si>
  <si>
    <t>【影片名称】：微信搜索附近的人搭讪认识个开奔驰的气质富姐酒店开房约炮先用小舌头征服她的骚穴
【出演女优】：未知
【影片格式】：MP4
【影片大小】：1.02GB
【是否有码】：无码
【种子期限】：5种或健康度1000
【影片预览】：看不到图请挂代理或点右键显示图片
微信搜索附近的人搭讪认识个开奔驰的气质富姐酒店开房约炮先用小舌头征服她的骚穴.jpg.jpg (163.15 KB, 下载次数: 34)
下载附件
2019-05-18 10:11 上传
磁力链接 magnet:?xt=urn:btih:C7E4C88765DBE21CA7ECCEB861362BEADDF56C7A复制代码</t>
  </si>
  <si>
    <t>【影片名称】：《经典完整✅珍藏門事件》当年曾火爆全网极品外围绿茶婊【张X彤】私拍与金主群P还有外籍土豪轮番上场无套内射富人的公交车
【出演女优】：绿茶婊【张X彤】
【影片容量】：1.99G
【是否有码】：无码
【种子期限】：5种或健康度1000
【下载工具】：比特彗星 比特精灵 uTorrent QBittorrent 迅雷极速版 闪电下载【请不要用迅雷官方版下载，官方版本已经被屏蔽】
【影片预览】：看不到图请挂代理或点右键显示图片
G1903.jpg (266.46 KB, 下载次数: 0)
下载附件
2023-02-18 15:23 上传
磁力链接： magnet:?xt=urn:btih:04BAA47DF738C18E45D672D4C55C77CA33633D13复制代码</t>
  </si>
  <si>
    <t>本帖最后由 CC321 于 2019-09-01 19:02 编辑 
【影片名称】：最新极品巨乳女神心妍小公主『李妍曦』大尺度魅惑私拍 制服诱惑骑乘顶操玩穴自嗨
【出演女优】：未知
【影片格式】：MP4
【影片大小】：474.47MB
【是否有码】：无码
【种子期限】：5种或健康度1000
【影片预览】：看不到图请挂代理或点右键显示图片
最新极品巨乳女神心妍小公主『李妍曦』大尺度魅惑私拍 制服诱惑 骑乘顶操 玩穴自嗨.jp.jpg (0 Bytes, 下载次数: 44)
下载附件
2019-09-01 10:47 上传
磁力链接 magnet:?xt=urn:btih:12368DBCC734A43C6635FBD5F7888866BE495FCF复制代码</t>
  </si>
  <si>
    <t>【影片名称】：黑丝大奶好色尤物情趣装诱惑跟大哥啪啪做爱，被大哥后入爆草菊花道具双插玩逼按摩棒伺候，风油精蹂躏好刺激
【出演女优】：黑丝大奶
【影片容量】：1.54G
【是否有码】：无码
【种子期限】：5种或健康度1000
【下载工具】：比特彗星 比特精灵 uTorrent QBittorrent 迅雷极速版 闪电下载【请不要用迅雷官方版下载，官方版本已经被屏蔽】
【影片预览】：看不到图请挂代理或点右键显示图片
B2111.jpg (483.99 KB, 下载次数: 0)
下载附件
2022-10-20 15:27 上传
磁力链接： magnet:?xt=urn:btih:A0E5CB25D5FEB413AE71CB4B2C2E1C8813EEAA70复制代码</t>
  </si>
  <si>
    <t>【影片名称】：《顶级网红付费精品》露脸才是王道！多毛国人妹子留学生反差骚女【猫咪女神】私拍第三期
【出演女优】：留学生反差骚女【猫咪女神】
【影片容量】：4.55G
【是否有码】：无码
【种子期限】：5种或健康度1000
【下载工具】：比特彗星 比特精灵 uTorrent QBittorrent 迅雷极速版 闪电下载【请不要用迅雷官方版下载，官方版本已经被屏蔽】
【影片预览】：看不到图请挂代理或点右键显示图片
《顶级网红付费精品》露脸才是王道！多毛国人妹子留学生反差骚女【猫咪女神】私拍第三期.mp4.jpg (243.3 KB, 下载次数: 0)
下载附件
2023-05-29 14:49 上传
磁力链接： magnet:?xt=urn:btih:44AF75DF33F304246208ABBEC38ECC3FFEC16F34复制代码</t>
  </si>
  <si>
    <t>【影片名称】：超美网红脸女神妹子，性感白丝比基尼，身材超棒，人间尤物椅子上特写白虎穴
【出演女优】：网红脸女神
【影片容量】：754M
【是否有码】：无码
【种子期限】：5种或健康度1000
【下载工具】：比特彗星 比特精灵 uTorrent QBittorrent 迅雷极速版 闪电下载【请不要用迅雷官方版下载，官方版本已经被屏蔽】
【影片预览】：看不到图请挂代理或点右键显示图片
B0303.jpg (507.2 KB, 下载次数: 0)
下载附件
2022-11-02 14:11 上传
磁力链接： magnet:?xt=urn:btih:79BEA8CFA0E00DB882509A5B9D743A25A2579972复制代码</t>
  </si>
  <si>
    <t>【影片名称】：《硬核重磅✅推荐》宝藏博主美杜莎❤️长腿丝袜女神｜绿帽满足，多人刺激调教｜记录女神女友被别人玩弄过程
【出演女优】：宝藏博主美杜莎
【影片容量】：389M
【是否有码】：无码
【种子期限】：5种或健康度1000
【下载工具】：比特彗星 比特精灵 uTorrent QBittorrent 迅雷极速版 闪电下载【请不要用迅雷官方版下载，官方版本已经被屏蔽】
【影片预览】：看不到图请挂代理或点右键显示图片
G2603.jpg (240.01 KB, 下载次数: 0)
下载附件
2023-03-25 10:48 上传
磁力链接： magnet:?xt=urn:btih:CA2077887D1C623D3F057A11CA8E58D23CF0CC74复制代码</t>
  </si>
  <si>
    <t>【影片名称】： 这个姿势牛逼了！【小包子妹妹呀】可爱的学生妹，带着闺蜜宿舍一起啪啪，都是白嫩可人，操爽~观赏性极强
【出演女优】：学生妹
【影片容量】：3.22G
【是否有码】：无码
【种子期限】：5种或健康度1000
【下载工具】：比特彗星 比特精灵 uTorrent QBittorrent 迅雷极速版 闪电下载【请不要用迅雷官方版下载，官方版本已经被屏蔽】
【影片预览】：看不到图请挂代理或点右键显示图片
B2301.jpg (448.6 KB, 下载次数: 0)
下载附件
2023-03-22 12:29 上传
磁力链接： magnet:?xt=urn:btih:B1DF1B4B961EFE5B661A06FCBF2D0D52C23BC551复制代码</t>
  </si>
  <si>
    <t>【影片名称】：❤️绿帽淫妻❤️老公越来越会玩了,现在喜欢喜欢我当面绿他!老婆一边享受着大家把哥哥阵阵的抽插,一边和男人聊着性爱话题,骚到极致
【出演女优】：绿帽淫妻
【影片容量】：54M
【是否有码】：无码
【种子期限】：5种或健康度1000
【下载工具】：比特彗星 比特精灵 uTorrent QBittorrent 迅雷极速版 闪电下载【请不要用迅雷官方版下载，官方版本已经被屏蔽】
【影片预览】：看不到图请挂代理或点右键显示图片
G0318.jpg (555.65 KB, 下载次数: 0)
下载附件
2023-04-02 13:58 上传
磁力链接： magnet:?xt=urn:btih:ADD1919AC0E0C083B361F69187525756A142417C复制代码</t>
  </si>
  <si>
    <t>【影片名称】： 《稀缺重磅㊙️猎奇极品》空降全国，大开眼界！露脸高质极限SM调教女神【南京小姐姐S】无下限调教厕奴贱狗~吃屎喝尿SP虐鸡针刺各种花样
【出演女优】：南京小姐姐S
【影片容量】：1.44G
【是否有码】：无码
【种子期限】：5种或健康度1000
【下载工具】：比特彗星 比特精灵 uTorrent QBittorrent 迅雷极速版 闪电下载【请不要用迅雷官方版下载，官方版本已经被屏蔽】
【影片预览】：看不到图请挂代理或点右键显示图片
G1802.jpg (483.28 KB, 下载次数: 0)
下载附件
2023-01-17 15:11 上传
磁力链接： magnet:?xt=urn:btih:348BCD930070EE286DBFD3E5214403D491F43728复制代码</t>
  </si>
  <si>
    <t>【影片名称】：✿淫欲性交✿ 91桶主任中出死水库妙龄少女 大肉棒后入顶撞宫口不禁呻吟 紧致嫩穴抽空灵魂 淫靡精液射入蜜道
【出演女优】：妙龄少女
【影片容量】：0.99G
【是否有码】：无码
【种子期限】：5种或健康度1000
【下载工具】：比特彗星 比特精灵 uTorrent QBittorrent 迅雷极速版 闪电下载【请不要用迅雷官方版下载，官方版本已经被屏蔽】
【影片预览】：看不到图请挂代理或点右键显示图片
G2115.jpg (261.52 KB, 下载次数: 0)
下载附件
2022-10-20 15:51 上传
磁力链接： magnet:?xt=urn:btih:3F9F2DADFE5F0B00DF2334B3D172AA7AE5BED76A复制代码</t>
  </si>
  <si>
    <t>【影片名称】： 【高质量女团】❤️极品美女深夜激情啪，这奶子都要溢出屏幕~和这样的性感妩媚❤️小骚女一起生活太性福啦!
【出演女优】：高质量女团
【影片容量】：309M
【是否有码】：无码
【种子期限】：5种或健康度1000
【下载工具】：比特彗星 比特精灵 uTorrent QBittorrent 迅雷极速版 闪电下载【请不要用迅雷官方版下载，官方版本已经被屏蔽】
【影片预览】：看不到图请挂代理或点右键显示图片
B2301.jpg (609.72 KB, 下载次数: 0)
下载附件
2022-10-22 15:55 上传
磁力链接： magnet:?xt=urn:btih:D431E669E3525251D37209D4BD7B19602AA612B1复制代码</t>
  </si>
  <si>
    <t>【影片名称】：【超美淫娃女神】Vivian姐 大长腿土豪的专属性玩物 圆润蜜臀阳具玩弄浪穴 淫靡白浆美妙呻吟 骑乘顶宫内射女神
【出演女优】：Vivian姐 
【影片容量】：267M
【是否有码】：无码
【种子期限】：5种或健康度1000
【下载工具】：比特彗星 比特精灵 uTorrent QBittorrent 迅雷极速版 闪电下载【请不要用迅雷官方版下载，官方版本已经被屏蔽】
【影片预览】：看不到图请挂代理或点右键显示图片
【超美淫娃女神】Vivian姐 大长腿土豪的专属性玩物 圆润蜜臀阳具玩弄浪穴 淫靡白浆美.jpg (381.2 KB, 下载次数: 0)
下载附件
2023-04-07 11:35 上传
磁力链接： magnet:?xt=urn:btih:F9330C8E1BCECC240F5562B7B733C1F08C237C8B复制代码</t>
  </si>
  <si>
    <t>【影片名称】：车模下海网红美女！灵活舌头口活一流！特殊视角怼穴，骑乘位啪啪要高潮了，屌插穴手指扣菊花
【出演女优】：车模下海网红美女
【影片容量】：0.95G
【是否有码】：无码
【种子期限】：5种或健康度1000
【下载工具】：比特彗星 比特精灵 uTorrent QBittorrent 迅雷极速版 闪电下载【请不要用迅雷官方版下载，官方版本已经被屏蔽】
【影片预览】：看不到图请挂代理或点右键显示图片
车模下海网红美女！灵活舌头口活一流！特殊视角怼穴，骑乘位啪啪要高潮了，屌插穴手指扣菊花.jpg (421.95 KB, 下载次数: 0)
下载附件
2023-05-06 16:22 上传
磁力链接： magnet:?xt=urn:btih:AE1705857B66A445FD9B1037BF7D5E563B3A1E22复制代码</t>
  </si>
  <si>
    <t>【影片名称】：汝模姬】车模下海漂亮小姐姐！抓屌插嘴怼骚穴！主动骑乘位扭动细腰，打桩机爆插，第一视角后入
【出演女优】：车模
【影片容量】：1.53G
【是否有码】：无码
【种子期限】：5种或健康度1000
【下载工具】：比特彗星 比特精灵 uTorrent QBittorrent 迅雷极速版 闪电下载【请不要用迅雷官方版下载，官方版本已经被屏蔽】
【影片预览】：看不到图请挂代理或点右键显示图片
B1301.jpg (443.15 KB, 下载次数: 0)
下载附件
2023-03-12 13:01 上传
磁力链接： magnet:?xt=urn:btih:6C2B6AFB9CB259C629B18891B36EFB814ECAF204复制代码</t>
  </si>
  <si>
    <t>【影片名称】：✿高端名妓猎人✿ 91猫先生最新约啪大连劲爆身材语文老师 后入绝顶浪叫波涛胸涌 双飞高颜值姐妹花帝王侍奉 轮干女神
【出演女优】：语文老师
【影片容量】：235M
【是否有码】：无码
【种子期限】：5种或健康度1000
【下载工具】：比特彗星 比特精灵 uTorrent QBittorrent 迅雷极速版 闪电下载【请不要用迅雷官方版下载，官方版本已经被屏蔽】
【影片预览】：看不到图请挂代理或点右键显示图片
G3013.jpg (306.7 KB, 下载次数: 0)
下载附件
2023-01-29 13:34 上传
磁力链接： magnet:?xt=urn:btih:E8F31A6E3D99922D62724A1347D2841E65E5055F复制代码</t>
  </si>
  <si>
    <t>【影片名称】：✿高端名妓猎人✿ 91猫先生顶级约啪劲爆身材青岛兼职内衣模特后续 女神被肏的欢声浪叫 狂怼后入啪啪啪 淫靡口舌采精
【出演女优】：青岛兼职内衣模特
【影片容量】：629M
【是否有码】：无码
【种子期限】：5种或健康度1000
【下载工具】：比特彗星 比特精灵 uTorrent QBittorrent 迅雷极速版 闪电下载【请不要用迅雷官方版下载，官方版本已经被屏蔽】
【影片预览】：看不到图请挂代理或点右键显示图片
G0906.jpg (307.54 KB, 下载次数: 0)
下载附件
2023-03-08 13:03 上传
磁力链接： magnet:?xt=urn:btih:9301F104BF23A521536970756C1765DA5D0E0FD8 复制代码</t>
  </si>
  <si>
    <t>【影片名称】：新人下海短发萌妹！微毛美穴自慰！开档黑丝揉搓小穴，道具插入猛捅，受不了好爽娇喘呻吟
【出演女优】：短发萌妹
【影片容量】：1.07G
【是否有码】：无码
【种子期限】：5种或健康度1000
【下载工具】：比特彗星 比特精灵 uTorrent QBittorrent 迅雷极速版 闪电下载【请不要用迅雷官方版下载，官方版本已经被屏蔽】
【影片预览】：看不到图请挂代理或点右键显示图片
新人下海短发萌妹！微毛美穴自慰！开档黑丝揉搓小穴，道具插入猛捅，受不了好爽娇喘呻吟.MP4.jpg (346.19 KB, 下载次数: 0)
下载附件
2023-05-22 15:19 上传
磁力链接： magnet:?xt=urn:btih:584D629D19D7F304987150CFC6C178FE7A986A5F复制代码</t>
  </si>
  <si>
    <t>【影片名称】：《硬核重磅泄密》专注高质外围女模的推特大神91mrcat重金约炮各路女神~可干可调教还有露脸洋妞
【出演女优】：各路女神
【影片容量】：1.07G
【是否有码】：无码
【种子期限】：5种或健康度1000
【下载工具】：比特彗星 比特精灵 uTorrent QBittorrent 迅雷极速版 闪电下载【请不要用迅雷官方版下载，官方版本已经被屏蔽】
【影片预览】：看不到图请挂代理或点右键显示图片
《硬核重磅泄密》专注高质外围女模的推特大神91mrcat重金约炮各路女神~可干可调教还有.jpg (200.17 KB, 下载次数: 0)
下载附件
2023-05-22 15:26 上传
磁力链接： magnet:?xt=urn:btih:A4C9E8CF4AF854C8070184AF2AD7DFEA5EEEE561复制代码</t>
  </si>
  <si>
    <t>【影片名称】：【新片速遞】2023.5.21，【探沐足】，按摩店勾搭，新来的小嫩妹，发育的真是好，出乎意料的大，美乳满分极品
【出演女优】：按摩店小嫩妹
【影片容量】：201M
【是否有码】：无码
【种子期限】：5种或健康度1000
【下载工具】：比特彗星 比特精灵 uTorrent QBittorrent 迅雷极速版 闪电下载【请不要用迅雷官方版下载，官方版本已经被屏蔽】
【影片预览】：看不到图请挂代理或点右键显示图片
【新片速遞】2023.5.21，【探沐足】，按摩店勾搭，新来的小嫩妹，发育的真是好，出乎.jpg (490.28 KB, 下载次数: 0)
下载附件
2023-05-25 16:20 上传
磁力链接： magnet:?xt=urn:btih:7EE6F4A150A9B8567389C1379DFE9197E1386118复制代码</t>
  </si>
  <si>
    <t>【影片名称】：【国产AV首发星耀】辣椒传媒新品发布HPP-31《诱逼调教巨乳模特儿》色淫师都忍不住了 爆乳乱颤 高清1080P原版
【出演女优】：巨乳模特儿
【影片容量】：782M
【是否有码】：无码
【种子期限】：5种或健康度1000
【下载工具】：比特彗星 比特精灵 uTorrent QBittorrent 迅雷极速版 闪电下载【请不要用迅雷官方版下载，官方版本已经被屏蔽】
【影片预览】：看不到图请挂代理或点右键显示图片
【国产AV首发星耀】辣椒传媒新品发布HPP-31《诱逼调教巨乳模特儿》色淫师都忍不住了 .jpg (219.14 KB, 下载次数: 0)
下载附件
2023-05-24 08:00 上传
磁力链接： magnet:?xt=urn:btih:A4FFA6AA72122E111349D5C839B8F5B3ACAC459E复制代码</t>
  </si>
  <si>
    <t>【影片名称】：【极品性爱震撼泄密】大屌富二代『上海大少爷』最强约炮私拍爆肏清纯眼镜女老师 内射抖音网红女神 顶级娇喘
【出演女优】：眼镜女老师 
【影片容量】：852M
【是否有码】：无码
【种子期限】：5种或健康度1000
【下载工具】：比特彗星 比特精灵 uTorrent QBittorrent 迅雷极速版 闪电下载【请不要用迅雷官方版下载，官方版本已经被屏蔽】
【影片预览】：看不到图请挂代理或点右键显示图片
【极品性爱震撼泄密】大屌富二代『上海大少爷』最强约炮私拍爆肏清纯眼镜女老师 内射.jpg (121.57 KB, 下载次数: 0)
下载附件
2023-05-23 07:54 上传
磁力链接： magnet:?xt=urn:btih:A2516A9379D58493614885D71C93309CECAD6D5B复制代码</t>
  </si>
  <si>
    <t>【影片名称】：《极品泄密稀缺资源》私密电报付费群贵宾席专属福利【空姐制服篇-第二期】各种白富美空姐
【出演女优】：白富美空姐
【影片容量】：0.94G
【是否有码】：无码
【种子期限】：5种或健康度1000
【下载工具】：比特彗星 比特精灵 uTorrent QBittorrent 迅雷极速版 闪电下载【请不要用迅雷官方版下载，官方版本已经被屏蔽】
【影片预览】：看不到图请挂代理或点右键显示图片
《极品泄密稀缺资源》私密电报付费群贵宾席专属福利【空姐制服篇-第二期】各种白富美.jpg (354.97 KB, 下载次数: 0)
下载附件
2023-05-23 07:47 上传
磁力链接： magnet:?xt=urn:btih:44900A28F5A588767F92AE908AF4258A5132B62E复制代码</t>
  </si>
  <si>
    <t>【影片名称】：高端泄密流出火爆全网泡良达人金先生约炮身材苗条的科技脸少妇林瑞英欲求不满干完还要自淫
【出演女优】：少妇林瑞英
【影片容量】：407M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高端泄密流出火爆全网泡良达人金先生约炮身材苗条的科技脸少妇林瑞英欲求不满干完还要.jpg (391.53 KB, 下载次数: 0)
下载附件
2023-05-22 15:39 上传
磁力链接： magnet:?xt=urn:btih:6B70E6CD14A97F3F51CE7E3791EF22BA8673E745复制代码</t>
  </si>
  <si>
    <t>【影片名称】：【人妻打炮日记约炮大神】健身肌肉男『辉哥』约炮性爱实录曹尼玛 今天操了个偽雙飛 大家看看哪个是伪装美女
【出演女优】：人妻
【影片容量】：0.97G
【是否有码】：无码
【种子期限】：5种或健康度1000
【下载工具】：比特彗星 比特精灵 uTorrent QBittorrent 迅雷极速版 闪电下载【请不要用迅雷官方版下载，官方版本已经被屏蔽】
【影片预览】：看不到图请挂代理或点右键显示图片
【人妻打炮日记约炮大神】健身肌肉男『辉哥』约炮性爱实录曹尼玛 今天操了个偽雙飛 大.jpg (333.22 KB, 下载次数: 0)
下载附件
2023-05-22 15:30 上传
磁力链接： magnet:?xt=urn:btih:5324DDFC41B9A680518182C15416165925408D2A复制代码</t>
  </si>
  <si>
    <t>【影片名称】：学生妹探花田伯光最新网约十八岁嫩妹首次下海兼职，稚嫩清纯极品一线天，上下都粉粉嫩嫩
【出演女优】：十八岁嫩妹
【影片容量】：733M
【是否有码】：无码
【种子期限】：5种或健康度1000
【下载工具】：比特彗星 比特精灵 uTorrent QBittorrent 迅雷极速版 闪电下载【请不要用迅雷官方版下载，官方版本已经被屏蔽】
【影片预览】：看不到图请挂代理或点右键显示图片
学生妹探花田伯光最新网约十八岁嫩妹首次下海兼职，稚嫩清纯极品一线天，上下都粉粉嫩嫩.mp4.jpg (188.18 KB, 下载次数: 0)
下载附件
2023-05-21 14:10 上传
磁力链接： magnet:?xt=urn:btih:0C2FB732915FE5C4F3FC8100483403362DF03556复制代码</t>
  </si>
  <si>
    <t>【影片名称】：尤物模特女神！炮友激情操逼！性感网袜美腿，大屌吸吮舔骚逼，主动骑乘位深插，太爽娇喘不断
【出演女优】：模特女神
【影片容量】：379M
【是否有码】：无码
【种子期限】：5种或健康度1000
【下载工具】：比特彗星 比特精灵 uTorrent QBittorrent 迅雷极速版 闪电下载【请不要用迅雷官方版下载，官方版本已经被屏蔽】
【影片预览】：看不到图请挂代理或点右键显示图片
尤物模特女神！炮友激情操逼！性感网袜美腿，大屌吸吮舔骚逼，主动骑乘位深插，太爽娇.jpg (357.66 KB, 下载次数: 0)
下载附件
2023-05-22 15:17 上传
磁力链接： magnet:?xt=urn:btih:9FC2078CE9CEA65B6443AE5D5688906436D89DF7复制代码</t>
  </si>
  <si>
    <t>【影片名称】：【最新性爱流出】漂亮花臂抖M妹妹与男友性爱私拍流出 情趣黑丝爆操丰臀嫩穴 轻虐滴蜡口爆 完美露脸 高清1080P版
【出演女优】：抖M妹妹
【影片容量】：1.1
【是否有码】：无码
【种子期限】：5种或健康度1000
【下载工具】：比特彗星 比特精灵 uTorrent QBittorrent 迅雷极速版 闪电下载【请不要用迅雷官方版下载，官方版本已经被屏蔽】
【影片预览】：看不到图请挂代理或点右键显示图片
【最新性爱流出】漂亮花臂抖M妹妹与男友性爱私拍流出 情趣黑丝爆操丰臀嫩穴 轻虐滴蜡.jpg (303.94 KB, 下载次数: 0)
下载附件
2023-05-21 14:04 上传
磁力链接： magnet:?xt=urn:btih:3BFCB86DB5874791331568FCAFAB4DDE13282A24复制代码</t>
  </si>
  <si>
    <t>【影片名称】：【极品媚黑总动员】极品身材媚黑女神『Wifelove』约炮完结篇 黑屌超神前裹后槽 内射漂亮小逼 高清1080P版
【出演女优】：媚黑女神『Wifelove』
【影片容量】：1.11G
【是否有码】：无码
【种子期限】：5种或健康度1000
【下载工具】：比特彗星 比特精灵 uTorrent QBittorrent 迅雷极速版 闪电下载【请不要用迅雷官方版下载，官方版本已经被屏蔽】
【影片预览】：看不到图请挂代理或点右键显示图片
【极品媚黑总动员】极品身材媚黑女神『Wifelove』约炮完结篇 黑屌超神前裹后槽 内射漂.jpg (588.68 KB, 下载次数: 0)
下载附件
2023-05-19 17:46 上传
磁力链接： magnet:?xt=urn:btih:6534E9AB79A2FC3C6AFE01CBF88F883CEFA9F555复制代码</t>
  </si>
  <si>
    <t>【影片名称】： 【最新❤️极品萝莉】网约性感小萝莉极致反差萝莉美女❤️穿着黑丝一顿抽插猛操 表情淫荡 叫床好听刺激 高清720P
【出演女优】：性感小萝莉
【影片容量】：544M
【是否有码】：无码
【种子期限】：5种或健康度1000
【下载工具】：比特彗星 比特精灵 uTorrent QBittorrent 迅雷极速版 闪电下载【请不要用迅雷官方版下载，官方版本已经被屏蔽】
【影片预览】：看不到图请挂代理或点右键显示图片
G0410.jpg (339.29 KB, 下载次数: 0)
下载附件
2023-03-03 13:27 上传
磁力链接： magnet:?xt=urn:btih:8FCEF8ABE8F9A85522CDE25B5B022A91B7822816复制代码</t>
  </si>
  <si>
    <t>【影片名称】：【最强档❤️91大神】美少女杀手『最爱萝莉』高清HD增强版❤️露脸巨乳学妹沉浸式性爱 清纯JK女大学生乳摇内射
【出演女优】：巨乳学妹
【影片容量】：2.26G
【是否有码】：无码
【种子期限】：5种或健康度1000
【下载工具】：比特彗星 比特精灵 uTorrent QBittorrent 迅雷极速版 闪电下载【请不要用迅雷官方版下载，官方版本已经被屏蔽】
【影片预览】：看不到图请挂代理或点右键显示图片
G0409.jpg (329.13 KB, 下载次数: 0)
下载附件
2023-03-03 13:26 上传
磁力链接： magnet:?xt=urn:btih:333C3546CDFDBB4D748985F84E61C33AD23B1CBB复制代码</t>
  </si>
  <si>
    <t>【影片名称】：【极品网红❤️辣模E神】台湾情色教主『真雪碧Sprite』最新OF高价订阅 爆乳大车灯 综艺网红女神的性感堕落 超级骚
【出演女优】：辣模E神
【影片容量】：418M
【是否有码】：无码
【种子期限】：5种或健康度1000
【下载工具】：比特彗星 比特精灵 uTorrent QBittorrent 迅雷极速版 闪电下载【请不要用迅雷官方版下载，官方版本已经被屏蔽】
【影片预览】：看不到图请挂代理或点右键显示图片
G0408.jpg (630.82 KB, 下载次数: 0)
下载附件
2023-03-03 13:25 上传
磁力链接： magnet:?xt=urn:btih:F8BD9ACE108060A5E3928DE958AD11799ED3CEFF复制代码</t>
  </si>
  <si>
    <t>【影片名称】：【AI画质增强】2020-07-25【千人斩探花】（第一炮）今晚约了个少妇TP啪啪，沙发上操近距离特写摸逼口交，上位骑坐快速抽插
【出演女优】：少妇
【影片容量】：2.56G
【是否有码】：无码
【种子期限】：5种或健康度1000
【下载工具】：比特彗星 比特精灵 uTorrent QBittorrent 迅雷极速版 闪电下载【请不要用迅雷官方版下载，官方版本已经被屏蔽】
【影片预览】：看不到图请挂代理或点右键显示图片
sf1.gif (3.36 MB, 下载次数: 0)
下载附件
2023-03-03 13:23 上传
sf2.gif (3.31 MB, 下载次数: 0)
下载附件
2023-03-03 13:23 上传
sf3.gif (3.43 MB, 下载次数: 0)
下载附件
2023-03-03 13:23 上传
sf4.gif (3.25 MB, 下载次数: 0)
下载附件
2023-03-03 13:23 上传
sf5.gif (3.85 MB, 下载次数: 0)
下载附件
2023-03-03 13:23 上传
sf6.gif (3.37 MB, 下载次数: 0)
下载附件
2023-03-03 13:23 上传
sf7.gif (3.4 MB, 下载次数: 0)
下载附件
2023-03-03 13:23 上传
sf8.gif (2.92 MB, 下载次数: 0)
下载附件
2023-03-03 13:23 上传
sf9.gif (3.39 MB, 下载次数: 0)
下载附件
2023-03-03 13:23 上传
sf10.gif (3.08 MB, 下载次数: 0)
下载附件
2023-03-03 13:23 上传
sf11.gif (3.45 MB, 下载次数: 0)
下载附件
2023-03-03 13:23 上传
sf12.gif (3.9 MB, 下载次数: 0)
下载附件
2023-03-03 13:23 上传
G0406.jpg (236.01 KB, 下载次数: 0)
下载附件
2023-03-03 13:22 上传
磁力链接： magnet:?xt=urn:btih:2E15E6646DFAD46BA43DCB85CAC781730B70AF15复制代码</t>
  </si>
  <si>
    <t>【影片名称】： 【AI画质增强】2020-07-25【千人斩探花】（第二炮）今晚约了个少妇TP啪啪，沙发上操近距离特写摸逼口交，上位骑坐快速抽插  
【出演女优】：少妇
【影片容量】：1.54G
【是否有码】：无码
【种子期限】：5种或健康度1000
【下载工具】：比特彗星 比特精灵 uTorrent QBittorrent 迅雷极速版 闪电下载【请不要用迅雷官方版下载，官方版本已经被屏蔽】
【影片预览】：看不到图请挂代理或点右键显示图片
tp1.gif (4.01 MB, 下载次数: 0)
下载附件
2023-03-03 13:21 上传
tp2.gif (3.35 MB, 下载次数: 0)
下载附件
2023-03-03 13:21 上传
tp3.gif (3.77 MB, 下载次数: 0)
下载附件
2023-03-03 13:21 上传
tp4.gif (2.97 MB, 下载次数: 0)
下载附件
2023-03-03 13:21 上传
tp5.gif (3.28 MB, 下载次数: 0)
下载附件
2023-03-03 13:21 上传
tp6.gif (3.31 MB, 下载次数: 0)
下载附件
2023-03-03 13:21 上传
tp7.gif (2.23 MB, 下载次数: 0)
下载附件
2023-03-03 13:21 上传
tp8.gif (3.31 MB, 下载次数: 0)
下载附件
2023-03-03 13:21 上传
G0405.jpg (216.7 KB, 下载次数: 0)
下载附件
2023-03-03 13:20 上传
磁力链接： magnet:?xt=urn:btih:2CB2CBB4B16C6026133AEF664CFA559D8D2ECD22复制代码</t>
  </si>
  <si>
    <t>本帖最后由 junmin1995 于 2023-03-03 13:22 编辑 
【影片名称】： 【AI画质增强】2020-07-25【9总全国探花】紫裙鸭舌帽妹子，沙发舌吻扣逼穿上网袜乳推舔弄，后入抽插猛操呻吟 
【出演女优】：紫裙鸭舌帽妹子
【影片容量】：2.18G
【是否有码】：无码
【种子期限】：5种或健康度1000
【下载工具】：比特彗星 比特精灵 uTorrent QBittorrent 迅雷极速版 闪电下载【请不要用迅雷官方版下载，官方版本已经被屏蔽】
【影片预览】：看不到图请挂代理或点右键显示图片
zq1.gif (4.32 MB, 下载次数: 0)
下载附件
2023-03-03 13:22 上传
zq2.gif (2.74 MB, 下载次数: 0)
下载附件
2023-03-03 13:22 上传
zq3.gif (2.14 MB, 下载次数: 0)
下载附件
2023-03-03 13:22 上传
zq4.gif (2.95 MB, 下载次数: 0)
下载附件
2023-03-03 13:22 上传
zq5.gif (2.73 MB, 下载次数: 0)
下载附件
2023-03-03 13:22 上传
G0404.jpg (297.15 KB, 下载次数: 0)
下载附件
2023-03-03 13:19 上传
磁力链接： magnet:?xt=urn:btih:1D2F8B79F1FDFA1D3FFAA4AE0D4252F66E34422B复制代码</t>
  </si>
  <si>
    <t>【影片名称】： 《稀缺❤️精品流出》最新整理推特身材一级棒的反差女神 户外露出调教 淫乱群P 极限反差 完美露脸
【出演女优】：淫乱群P 
【影片容量】：2.33G
【是否有码】：无码
【种子期限】：5种或健康度1000
【下载工具】：比特彗星 比特精灵 uTorrent QBittorrent 迅雷极速版 闪电下载【请不要用迅雷官方版下载，官方版本已经被屏蔽】
【影片预览】：看不到图请挂代理或点右键显示图片
G0403.jpg (418.8 KB, 下载次数: 0)
下载附件
2023-03-03 13:18 上传
磁力链接： magnet:?xt=urn:btih:A8B28BD149A1A0765B714D33DBE8182EE4FF08DB复制代码</t>
  </si>
  <si>
    <t>【影片名称】：【最新❤️性爱泄密】推特绿帽大神YQ未流出新作❤️主动口活勾引按摩店老板 忍不住站炮后入 太刺激了 无套直接内射骚逼
【出演女优】：按摩店老板
【影片容量】：496M
【是否有码】：无码
【种子期限】：5种或健康度1000
【下载工具】：比特彗星 比特精灵 uTorrent QBittorrent 迅雷极速版 闪电下载【请不要用迅雷官方版下载，官方版本已经被屏蔽】
【影片预览】：看不到图请挂代理或点右键显示图片
G0411.jpg (245.32 KB, 下载次数: 0)
下载附件
2023-03-03 13:27 上传
磁力链接： magnet:?xt=urn:btih:9684F56E481BF3EC046BC0CC1111912E68FF1A85复制代码</t>
  </si>
  <si>
    <t>【影片名称】：【最新封神❤️极品乱伦】海角乱伦大神乱伦美艳姐姐新作-&gt;姐姐男朋友睡觉了 我躲厕所偷偷后入狂干姐姐 高清720P
【出演女优】：乱伦美艳姐姐
【影片容量】：348M
【是否有码】：无码
【种子期限】：5种或健康度1000
【下载工具】：比特彗星 比特精灵 uTorrent QBittorrent 迅雷极速版 闪电下载【请不要用迅雷官方版下载，官方版本已经被屏蔽】
【影片预览】：看不到图请挂代理或点右键显示图片
G0412.jpg (380.29 KB, 下载次数: 0)
下载附件
2023-03-03 13:28 上传
磁力链接： magnet:?xt=urn:btih:19283ACC134469D437816CA77B5E0A59942F0ADE复制代码</t>
  </si>
  <si>
    <t>【影片名称】： 【汝模姬】车模下海性感美女！好久没播回归！特殊视角怼骚穴，骑乘位大屁股猛砸，操翻紧致骚逼
【出演女优】：车模
【影片容量】：1.6G
【是否有码】：无码
【种子期限】：5种或健康度1000
【下载工具】：比特彗星 比特精灵 uTorrent QBittorrent 迅雷极速版 闪电下载【请不要用迅雷官方版下载，官方版本已经被屏蔽】
【影片预览】：看不到图请挂代理或点右键显示图片
B0501.jpg (439.36 KB, 下载次数: 0)
下载附件
2023-03-04 11:31 上传
磁力链接： magnet:?xt=urn:btih:3662B56AC73124F86EEEC857D9322BBCBE210AD2复制代码</t>
  </si>
  <si>
    <t>【影片名称】：超粉美穴网红女神！高颜值曾经超火！解开内裤揉搓小穴，掰开特写，粉红色堪称名器
【出演女优】：网红女神
【影片容量】：609M
【是否有码】：无码
【种子期限】：5种或健康度1000
【下载工具】：比特彗星 比特精灵 uTorrent QBittorrent 迅雷极速版 闪电下载【请不要用迅雷官方版下载，官方版本已经被屏蔽】
【影片预览】：看不到图请挂代理或点右键显示图片
B0502.jpg (475.75 KB, 下载次数: 0)
下载附件
2023-03-04 11:32 上传
磁力链接： magnet:?xt=urn:btih:3038B8CFCCCE5A53FEFD9261C46FEA8F0388667C复制代码</t>
  </si>
  <si>
    <t>【影片名称】： 黑丝露脸风骚御姐活好不粘人，主动伺候大哥啪啪温柔的舔弄大鸡巴， 激情性爱椅主动上位抽插高潮喷水道具玩
【出演女优】：骚御姐
【影片容量】：728M
【是否有码】：无码
【种子期限】：5种或健康度1000
【下载工具】：比特彗星 比特精灵 uTorrent QBittorrent 迅雷极速版 闪电下载【请不要用迅雷官方版下载，官方版本已经被屏蔽】
【影片预览】：看不到图请挂代理或点右键显示图片
B0506.jpg (632.49 KB, 下载次数: 0)
下载附件
2023-03-04 11:35 上传
磁力链接： magnet:?xt=urn:btih:EC26267C94DE5651BBE9C19DEF2F44F16B4CE3DD复制代码</t>
  </si>
  <si>
    <t>【影片名称】：黑丝兔女郎露脸情趣小妹跟蒙面小哥激情啪啪，娇小的身材承受大哥的多体位蹂躏抽插，揉捏娇小的奶子浪叫呻吟
【出演女优】：黑丝兔女郎
【影片容量】：292M
【是否有码】：无码
【种子期限】：5种或健康度1000
【下载工具】：比特彗星 比特精灵 uTorrent QBittorrent 迅雷极速版 闪电下载【请不要用迅雷官方版下载，官方版本已经被屏蔽】
【影片预览】：看不到图请挂代理或点右键显示图片
B0507.jpg (892.94 KB, 下载次数: 0)
下载附件
2023-03-04 11:36 上传
磁力链接： magnet:?xt=urn:btih:7DE68874CCD7E45D8F6D7C09C6611008194E76B6复制代码</t>
  </si>
  <si>
    <t>【影片名称】：很美的小女人露脸洗澡诱惑狼友，掰开逼逼给狼友看，边洗澡边跟狼友撩骚，出水芙蓉看了秒硬身材很不错别错过
【出演女优】：很美的小女人
【影片容量】：885M
【是否有码】：无码
【种子期限】：5种或健康度1000
【下载工具】：比特彗星 比特精灵 uTorrent QBittorrent 迅雷极速版 闪电下载【请不要用迅雷官方版下载，官方版本已经被屏蔽】
【影片预览】：看不到图请挂代理或点右键显示图片
B0508.jpg (719.75 KB, 下载次数: 0)
下载附件
2023-03-04 11:37 上传
磁力链接： magnet:?xt=urn:btih:1964525E129753E4D5A185F8140BBDBFB20700C4复制代码</t>
  </si>
  <si>
    <t>【影片名称】：清纯呆萌眼镜美少女！撩起衣服贫乳卡哇伊！全裸跳蛋自慰，小穴超粉嫩，震动阴蒂好爽
【出演女优】：眼镜美少女
【影片容量】：365M
【是否有码】：无码
【种子期限】：5种或健康度1000
【下载工具】：比特彗星 比特精灵 uTorrent QBittorrent 迅雷极速版 闪电下载【请不要用迅雷官方版下载，官方版本已经被屏蔽】
【影片预览】：看不到图请挂代理或点右键显示图片
B0510.jpg (491.48 KB, 下载次数: 0)
下载附件
2023-03-04 11:38 上传
磁力链接： magnet:?xt=urn:btih:30EA192620A534618DC49F6B409B60759130D5F7复制代码</t>
  </si>
  <si>
    <t>【影片名称】： 圆圆脸乖巧妹妹！强烈要求秀一波！脱下内裤掰穴，挤压阴蒂手指插入，娇喘呻吟诱惑
【出演女优】：乖巧妹妹
【影片容量】：1.5G
【是否有码】：无码
【种子期限】：5种或健康度1000
【下载工具】：比特彗星 比特精灵 uTorrent QBittorrent 迅雷极速版 闪电下载【请不要用迅雷官方版下载，官方版本已经被屏蔽】
【影片预览】：看不到图请挂代理或点右键显示图片
B0513.jpg (544.82 KB, 下载次数: 0)
下载附件
2023-03-04 11:39 上传
磁力链接： magnet:?xt=urn:btih:34F28EA5745808B89555D18775ADF4E6D229658C复制代码</t>
  </si>
  <si>
    <t>【影片名称】：《台湾情侣泄密》高颜值甜美妹子与男友居家性爱❤️被渣男分手后曝光
【出演女优】：台湾情侣
【影片容量】：192M
【是否有码】：无码
【种子期限】：5种或健康度1000
【下载工具】：比特彗星 比特精灵 uTorrent QBittorrent 迅雷极速版 闪电下载【请不要用迅雷官方版下载，官方版本已经被屏蔽】
【影片预览】：看不到图请挂代理或点右键显示图片
G0502.jpg (322.4 KB, 下载次数: 0)
下载附件
2023-03-04 11:42 上传
磁力链接： magnet:?xt=urn:btih:6287A0E56C80F424943640725732523719A1CA85复制代码</t>
  </si>
  <si>
    <t>【影片名称】：《最新曝料㊙️重磅新闻》近日万人追寻的劲爆事件！一名20多岁极品身材美女夜店喝多惨遭4男捡尸【蹂躏到天亮】
【出演女优】：20多岁极品身材美女
【影片容量】：605M
【是否有码】：无码
【种子期限】：5种或健康度1000
【下载工具】：比特彗星 比特精灵 uTorrent QBittorrent 迅雷极速版 闪电下载【请不要用迅雷官方版下载，官方版本已经被屏蔽】
【影片预览】：看不到图请挂代理或点右键显示图片
G0503.jpg (182.49 KB, 下载次数: 0)
下载附件
2023-03-04 11:43 上传
磁力链接： magnet:?xt=urn:btih:02CBF325F13DE8382636635F8B064129A325FE8D复制代码</t>
  </si>
  <si>
    <t>【影片名称】：【AI画质增强】2020-07-25【9总全国探花】第二场白裙长腿妹子，身上舔弄口交舔逼翘起屁股后入猛操 
【出演女优】：白裙长腿妹子
【影片容量】：2.76G
【是否有码】：无码
【种子期限】：5种或健康度1000
【下载工具】：比特彗星 比特精灵 uTorrent QBittorrent 迅雷极速版 闪电下载【请不要用迅雷官方版下载，官方版本已经被屏蔽】
【影片预览】：看不到图请挂代理或点右键显示图片
bq1.gif (3.73 MB, 下载次数: 0)
下载附件
2023-03-04 11:50 上传
bq2.gif (3.08 MB, 下载次数: 0)
下载附件
2023-03-04 11:50 上传
bq3.gif (3.4 MB, 下载次数: 0)
下载附件
2023-03-04 11:50 上传
bq4.gif (2.27 MB, 下载次数: 0)
下载附件
2023-03-04 11:50 上传
bq5.gif (2.41 MB, 下载次数: 0)
下载附件
2023-03-04 11:50 上传
G0504.jpg (296.96 KB, 下载次数: 0)
下载附件
2023-03-04 11:49 上传
磁力链接： magnet:?xt=urn:btih:17EA49E215EDB2A7C4F9602511B387A9C8A8796A复制代码</t>
  </si>
  <si>
    <t>【影片名称】：【AI画质增强】2020-07-25【千人斩探花】第二场叫两个妹子4P啪啪，一起舌吻扣逼口交近距离拍摄，上位骑乘猛操站立侧入
【出演女优】：4P
【影片容量】：3.86G
【是否有码】：无码
【种子期限】：5种或健康度1000
【下载工具】：比特彗星 比特精灵 uTorrent QBittorrent 迅雷极速版 闪电下载【请不要用迅雷官方版下载，官方版本已经被屏蔽】
【影片预览】：看不到图请挂代理或点右键显示图片
sw1.gif (3.61 MB, 下载次数: 0)
下载附件
2023-03-04 11:52 上传
sw2.gif (3 MB, 下载次数: 0)
下载附件
2023-03-04 11:52 上传
sw3.gif (4.4 MB, 下载次数: 0)
下载附件
2023-03-04 11:52 上传
sw4.gif (3.68 MB, 下载次数: 0)
下载附件
2023-03-04 11:52 上传
sw5.gif (3.74 MB, 下载次数: 0)
下载附件
2023-03-04 11:52 上传
sw6.gif (4.38 MB, 下载次数: 0)
下载附件
2023-03-04 11:52 上传
sw7.gif (3.37 MB, 下载次数: 0)
下载附件
2023-03-04 11:52 上传
sw8.gif (2.83 MB, 下载次数: 0)
下载附件
2023-03-04 11:52 上传
sw9.gif (3.55 MB, 下载次数: 0)
下载附件
2023-03-04 11:52 上传
sw10.gif (3.69 MB, 下载次数: 0)
下载附件
2023-03-04 11:52 上传
sw11.gif (3.78 MB, 下载次数: 0)
下载附件
2023-03-04 11:52 上传
sw12.gif (2.85 MB, 下载次数: 0)
下载附件
2023-03-04 11:52 上传
G0505.jpg (258.02 KB, 下载次数: 0)
下载附件
2023-03-04 11:51 上传
磁力链接： magnet:?xt=urn:btih:33C7EACBD103F1B72DA2230230E27B114B53A01D复制代码</t>
  </si>
  <si>
    <t>【影片名称】：【AI画质增强】2020-07-25【午夜寻花】约了个黄发嫩穴妹子TP啪啪，脱掉调情一番69口交骑乘后入猛操，呻吟娇喘搞了两炮
【出演女优】：黄发嫩穴妹子
【影片容量】：2.93G
【是否有码】：无码
【种子期限】：5种或健康度1000
【下载工具】：比特彗星 比特精灵 uTorrent QBittorrent 迅雷极速版 闪电下载【请不要用迅雷官方版下载，官方版本已经被屏蔽】
【影片预览】：看不到图请挂代理或点右键显示图片
hf1.gif (3.26 MB, 下载次数: 0)
下载附件
2023-03-04 11:54 上传
hf2.gif (2.89 MB, 下载次数: 0)
下载附件
2023-03-04 11:54 上传
hf3.gif (3.57 MB, 下载次数: 0)
下载附件
2023-03-04 11:54 上传
hf4.gif (3.43 MB, 下载次数: 0)
下载附件
2023-03-04 11:54 上传
hf5.gif (2.63 MB, 下载次数: 0)
下载附件
2023-03-04 11:54 上传
hf6.gif (3.19 MB, 下载次数: 0)
下载附件
2023-03-04 11:54 上传
G0506.jpg (282.22 KB, 下载次数: 0)
下载附件
2023-03-04 11:53 上传
磁力链接： magnet:?xt=urn:btih:6B5D32C21AC3DF09C6C1DCAD400B3235B6C27EBC复制代码</t>
  </si>
  <si>
    <t>【影片名称】：✿高端名妓猎人✿ 91猫先生顶级约啪劲爆身材青岛兼职内衣模特 娴熟扭钻口舌吸茎 后入爆刺波涛胸涌 高颜值肏穴真带劲
【出演女优】：青岛兼职内衣模特
【影片容量】：364M
【是否有码】：无码
【种子期限】：5种或健康度1000
【下载工具】：比特彗星 比特精灵 uTorrent QBittorrent 迅雷极速版 闪电下载【请不要用迅雷官方版下载，官方版本已经被屏蔽】
【影片预览】：看不到图请挂代理或点右键显示图片
G0507.jpg (275.65 KB, 下载次数: 0)
下载附件
2023-03-04 11:55 上传
磁力链接： magnet:?xt=urn:btih:9F63098BB9087C62E9FB67718F7F1A48F02E536B复制代码</t>
  </si>
  <si>
    <t>【影片名称】： ✿萝莉猎手✿ 超推荐91大神专攻貌美萝莉少女▌唐伯虎 ▌教导极品超美白虎学妹 淫靡视角欣赏抽插嫩鲍 后入爆刺美穴榨干精液
【出演女优】：萝莉少女▌唐伯虎 ▌
【影片容量】：488M
【是否有码】：无码
【种子期限】：5种或健康度1000
【下载工具】：比特彗星 比特精灵 uTorrent QBittorrent 迅雷极速版 闪电下载【请不要用迅雷官方版下载，官方版本已经被屏蔽】
【影片预览】：看不到图请挂代理或点右键显示图片
G0508.jpg (318.65 KB, 下载次数: 0)
下载附件
2023-03-04 11:56 上传
磁力链接： magnet:?xt=urn:btih:C2B0E17376C0477A07CE1FD5D61E795AB2800366复制代码</t>
  </si>
  <si>
    <t>【影片名称】：✿网红女神✿ 最新极品嫩鲍超人气网红女神▌柚子猫▌巨根学长的侵犯 爆裂透肉丝袜JK少女 无套狂肏嫩穴飙射浇筑萌妹
【出演女优】：网红女神▌柚子猫▌
【影片容量】：589M
【是否有码】：无码
【种子期限】：5种或健康度1000
【下载工具】：比特彗星 比特精灵 uTorrent QBittorrent 迅雷极速版 闪电下载【请不要用迅雷官方版下载，官方版本已经被屏蔽】
【影片预览】：看不到图请挂代理或点右键显示图片
G0509.jpg (301.88 KB, 下载次数: 0)
下载附件
2023-03-04 11:57 上传
磁力链接：
 magnet:?xt=urn:btih:61961883706417953F53A1DFFF8F0915EFCE23E2复制代码</t>
  </si>
  <si>
    <t>【影片名称】：星空传媒 XK-8156《绝顶碰撞》碰撞出的火花❤️被鸡巴强塞的淫娃
【出演女优】：淫娃
【影片容量】：749M
【是否有码】：无码
【种子期限】：5种或健康度1000
【下载工具】：比特彗星 比特精灵 uTorrent QBittorrent 迅雷极速版 闪电下载【请不要用迅雷官方版下载，官方版本已经被屏蔽】
【影片预览】：看不到图请挂代理或点右键显示图片
G0512.jpg (320.16 KB, 下载次数: 0)
下载附件
2023-03-04 11:59 上传
磁力链接： magnet:?xt=urn:btih:1EE34E42B488F673615BFA535455C0E99812981A复制代码</t>
  </si>
  <si>
    <t>【影片名称】：  2023.3.1，【黑桃探探】，新晋探花劲爆首场，酒店内约23岁小姐姐，身材匀称害羞温柔，床头爆操一览无余精彩佳作
【出演女优】：23岁小姐姐
【影片容量】：541M
【是否有码】：无码
【种子期限】：5种或健康度1000
【下载工具】：比特彗星 比特精灵 uTorrent QBittorrent 迅雷极速版 闪电下载【请不要用迅雷官方版下载，官方版本已经被屏蔽】
【影片预览】：看不到图请挂代理或点右键显示图片
B0601.jpg (552.32 KB, 下载次数: 0)
下载附件
2023-03-05 10:28 上传
磁力链接： magnet:?xt=urn:btih:8DBCB2B53D1B8DA03206029EA474AE671C6D89D8复制代码</t>
  </si>
  <si>
    <t>【影片名称】：明星颜值健身女神！性感吊带丝袜热舞！透视极度诱惑，翘起屁股电臀，掰开小穴让炮友舔
【出演女优】：健身女神
【影片容量】：1.95G
【是否有码】：无码
【种子期限】：5种或健康度1000
【下载工具】：比特彗星 比特精灵 uTorrent QBittorrent 迅雷极速版 闪电下载【请不要用迅雷官方版下载，官方版本已经被屏蔽】
【影片预览】：看不到图请挂代理或点右键显示图片
B0608.jpg (733.46 KB, 下载次数: 0)
下载附件
2023-03-05 10:29 上传
磁力链接： magnet:?xt=urn:btih:6C093C0BEC37F84952F2FC61F5027CEE51034D2D复制代码</t>
  </si>
  <si>
    <t>【影片名称】：模特身材极品尤物！网红女神下海！光滑美臀摇摆，单腿黑丝美腿，道具抽插嫩穴，极度诱惑
【出演女优】：网红女神
【影片容量】：424M
【是否有码】：无码
【种子期限】：5种或健康度1000
【下载工具】：比特彗星 比特精灵 uTorrent QBittorrent 迅雷极速版 闪电下载【请不要用迅雷官方版下载，官方版本已经被屏蔽】
【影片预览】：看不到图请挂代理或点右键显示图片
B0609.jpg (590.93 KB, 下载次数: 0)
下载附件
2023-03-05 10:30 上传
磁力链接： magnet:?xt=urn:btih:BCA898C999FCAFE96D23A26D19874C1A936CA44C复制代码</t>
  </si>
  <si>
    <t>【影片名称】：推荐！新人学生被干了~【包子妹妹】好白~好嫩~我好喜欢✨白得发亮，真想跟她来一炮
【出演女优】：新人学生
【影片容量】：2.33G
【是否有码】：无码
【种子期限】：5种或健康度1000
【下载工具】：比特彗星 比特精灵 uTorrent QBittorrent 迅雷极速版 闪电下载【请不要用迅雷官方版下载，官方版本已经被屏蔽】
【影片预览】：看不到图请挂代理或点右键显示图片
B0611.jpg (416.72 KB, 下载次数: 0)
下载附件
2023-03-05 10:32 上传
磁力链接： magnet:?xt=urn:btih:D37C967758AF29C72D2339AE573CEC9F575C0B92复制代码</t>
  </si>
  <si>
    <t>【影片名称】：外表清纯甜美少女！一脸呆萌卡哇伊！强烈要求秀一波，娇小身材贫乳，揉搓粉穴特写
【出演女优】：清纯甜美少女
【影片容量】：2.08G
【是否有码】：无码
【种子期限】：5种或健康度1000
【下载工具】：比特彗星 比特精灵 uTorrent QBittorrent 迅雷极速版 闪电下载【请不要用迅雷官方版下载，官方版本已经被屏蔽】
【影片预览】：看不到图请挂代理或点右键显示图片
B0612.jpg (567.95 KB, 下载次数: 0)
下载附件
2023-03-05 10:32 上传
磁力链接： magnet:?xt=urn:btih:F482B2865FBD3CA56ED948BD4A2CB0B7DDC44DD8复制代码</t>
  </si>
  <si>
    <t>【影片名称】：新人！清纯女神！美的过分~【喇叭花】无套啪啪！我先射了~清秀反差，真美✨娇喘阵阵销魂
【出演女优】：喇叭花
【影片容量】：2.12G
【是否有码】：无码
【种子期限】：5种或健康度1000
【下载工具】：比特彗星 比特精灵 uTorrent QBittorrent 迅雷极速版 闪电下载【请不要用迅雷官方版下载，官方版本已经被屏蔽】
【影片预览】：看不到图请挂代理或点右键显示图片
B0613.jpg (698.71 KB, 下载次数: 0)
下载附件
2023-03-05 10:33 上传
磁力链接： magnet:?xt=urn:btih:C6CC3FB4C8A9F86B8EBBEC447B89A82AA10B548B复制代码</t>
  </si>
  <si>
    <t>【影片名称】： 兄弟们！女神真的快被操死了~【长腿姐姐】3P爆菊~前后夹击✨表情扭曲，这是有多爽啊
【出演女优】：【长腿姐姐】3P
【影片容量】：2.18G
【是否有码】：无码
【种子期限】：5种或健康度1000
【下载工具】：比特彗星 比特精灵 uTorrent QBittorrent 迅雷极速版 闪电下载【请不要用迅雷官方版下载，官方版本已经被屏蔽】
【影片预览】：看不到图请挂代理或点右键显示图片
B0614.jpg (535.25 KB, 下载次数: 0)
下载附件
2023-03-05 10:34 上传
磁力链接： magnet:?xt=urn:btih:5BB6511CC870DD85ACE9EAE7287B3EC0BB850009复制代码</t>
  </si>
  <si>
    <t>【影片名称】：雪莉小可爱！网红美女！和小男友居家操逼，穿上黑丝袜高跟鞋，剪开裆部怼骚穴猛操
【出演女优】：雪莉小可爱
【影片容量】：1.08G
【是否有码】：无码
【种子期限】：5种或健康度1000
【下载工具】：比特彗星 比特精灵 uTorrent QBittorrent 迅雷极速版 闪电下载【请不要用迅雷官方版下载，官方版本已经被屏蔽】
【影片预览】：看不到图请挂代理或点右键显示图片
B0616.jpg (773.79 KB, 下载次数: 0)
下载附件
2023-03-05 10:36 上传
磁力链接： magnet:?xt=urn:btih:D39723223355A1D778AB837AE9724F0685E361E5复制代码</t>
  </si>
  <si>
    <t>【影片名称】：  妖艳大红唇网红骚货！粗大胡萝卜插穴狂喷水！情趣制服吊带灰丝，炮友电转伺候，后入爆插
【出演女优】：网红骚货
【影片容量】：0.92G
【是否有码】：无码
【种子期限】：5种或健康度1000
【下载工具】：比特彗星 比特精灵 uTorrent QBittorrent 迅雷极速版 闪电下载【请不要用迅雷官方版下载，官方版本已经被屏蔽】
【影片预览】：看不到图请挂代理或点右键显示图片
B0617.jpg (609.36 KB, 下载次数: 0)
下载附件
2023-03-05 10:37 上传
磁力链接： magnet:?xt=urn:btih:0FBE80AD7546E33177911670F2E901030A0DFDBD复制代码</t>
  </si>
  <si>
    <t>【影片名称】：《情侣泄密大礼包》棒子国高颜值美女和男友的私密被曝光
【出演女优】：棒子国高颜值美女
【影片容量】：3.57G
【是否有码】：无码
【种子期限】：5种或健康度1000
【下载工具】：比特彗星 比特精灵 uTorrent QBittorrent 迅雷极速版 闪电下载【请不要用迅雷官方版下载，官方版本已经被屏蔽】
【影片预览】：看不到图请挂代理或点右键显示图片
G0602.jpg (121.69 KB, 下载次数: 0)
下载附件
2023-03-05 10:38 上传
磁力链接： magnet:?xt=urn:btih:576CD3206B386F4AA1B15AFB8BF9C1D142D73872复制代码</t>
  </si>
  <si>
    <t>【影片名称】： 【百度云泄密】大奶子学妹和男友分手后啪啪视频遭曝光【出演女优】：大奶子学妹
【影片容量】：790M
【是否有码】：无码
【种子期限】：5种或健康度1000
【下载工具】：比特彗星 比特精灵 uTorrent QBittorrent 迅雷极速版 闪电下载【请不要用迅雷官方版下载，官方版本已经被屏蔽】
【影片预览】：看不到图请挂代理或点右键显示图片
G0607.jpg (233.27 KB, 下载次数: 0)
下载附件
2023-03-05 10:40 上传
磁力链接： magnet:?xt=urn:btih:A462518B2D33D85F13CAC24F2200ECF5E7EE38C9复制代码</t>
  </si>
  <si>
    <t>【影片名称】：【极品媚黑❤️绿帽淫妻】绿帽老公鸡巴上带锁精环守候看媚黑淫妻被超黑猛男各种爆操 爆精怒射一丰臀 高清1080P
【出演女优】：媚黑淫妻
【影片容量】：1.01G
【是否有码】：无码
【种子期限】：5种或健康度1000
【下载工具】：比特彗星 比特精灵 uTorrent QBittorrent 迅雷极速版 闪电下载【请不要用迅雷官方版下载，官方版本已经被屏蔽】
【影片预览】：看不到图请挂代理或点右键显示图片
G0608.jpg (385.79 KB, 下载次数: 0)
下载附件
2023-03-05 10:41 上传
磁力链接： magnet:?xt=urn:btih:46DEC5FFBD213B4712E988D61CA0F6BC8FD623E8复制代码</t>
  </si>
  <si>
    <t>【影片名称】： 【极品性爱❤️丝袜骚妻】论坛大神最新性爱投稿❤️翻开老婆的骚穴 白丝淫荡老婆骑乘疯狂自动榨汁 高清1080P
【出演女优】：丝袜骚妻
【影片容量】：1.18G
【是否有码】：无码
【种子期限】：5种或健康度1000
【下载工具】：比特彗星 比特精灵 uTorrent QBittorrent 迅雷极速版 闪电下载【请不要用迅雷官方版下载，官方版本已经被屏蔽】
【影片预览】：看不到图请挂代理或点右键显示图片
G0610.jpg (258.53 KB, 下载次数: 0)
下载附件
2023-03-05 10:43 上传
磁力链接： magnet:?xt=urn:btih:03A73621BE9D07101506F8F9E512678DE183CADB复制代码</t>
  </si>
  <si>
    <t>【影片名称】：【网曝热门事件❤️抖音热瓜】新疆阿勒泰雪圈滑雪教练和女学员黄绿AK缆车上口爆啪啪私拍流出 酒店探讨滑雪技术与心得
【出演女优】：新疆阿勒泰雪圈滑雪教练和女学员黄绿AK
【影片容量】：253M
【是否有码】：无码
【种子期限】：5种或健康度1000
【下载工具】：比特彗星 比特精灵 uTorrent QBittorrent 迅雷极速版 闪电下载【请不要用迅雷官方版下载，官方版本已经被屏蔽】
【影片预览】：看不到图请挂代理或点右键显示图片
G0614.jpg (530.33 KB, 下载次数: 0)
下载附件
2023-03-05 10:53 上传
磁力链接： magnet:?xt=urn:btih:2441E735DFEE2211C874B5D3E87F43212F9F991B复制代码</t>
  </si>
  <si>
    <t>【影片名称】：【最新酒店偷拍❤️极速首发】㊙️酒店偷拍㊙️20230226㊙️眼镜小哥肏完极品黑丝校花女友后还磨磨唧唧 爆操黑丝小骚逼
【出演女优】：校花女友
【影片容量】：1.14G
【是否有码】：无码
【种子期限】：5种或健康度1000
【下载工具】：比特彗星 比特精灵 uTorrent QBittorrent 迅雷极速版 闪电下载【请不要用迅雷官方版下载，官方版本已经被屏蔽】
【影片预览】：看不到图请挂代理或点右键显示图片
G0615.jpg (286.16 KB, 下载次数: 0)
下载附件
2023-03-05 10:54 上传
磁力链接： magnet:?xt=urn:btih:3FD7AAB4CFB755A13820F1BF54C419C49F1F2B4B复制代码</t>
  </si>
  <si>
    <t>【影片名称】：爆乳小妹❤️  -安娜- ❤️ 性欲旺盛，给亲哥哥下药迷奸，烈火焚身，无套内射！
【出演女优】：爆乳小妹 -安娜-
【影片容量】：666M
【是否有码】：无码
【种子期限】：5种或健康度1000
【下载工具】：比特彗星 比特精灵 uTorrent QBittorrent 迅雷极速版 闪电下载【请不要用迅雷官方版下载，官方版本已经被屏蔽】
【影片预览】：看不到图请挂代理或点右键显示图片
G0616.jpg (332.72 KB, 下载次数: 0)
下载附件
2023-03-05 10:55 上传
磁力链接： magnet:?xt=urn:btih:1A9878519DA700D385D1C93E711154777AAADEA4复制代码</t>
  </si>
  <si>
    <t>【影片名称】：欠债少妇肉偿大哥❤️ ：美颜相机有个照清纯像的，哎呦我去，这大黑逼，水挺多呀，跟别人干也出水啊？我射你里面了！  
【出演女优】：少妇
【影片容量】：738M
【是否有码】：无码
【种子期限】：5种或健康度1000
【下载工具】：比特彗星 比特精灵 uTorrent QBittorrent 迅雷极速版 闪电下载【请不要用迅雷官方版下载，官方版本已经被屏蔽】
【影片预览】：看不到图请挂代理或点右键显示图片
G0620.jpg (194.27 KB, 下载次数: 0)
下载附件
2023-03-05 10:57 上传
磁力链接： magnet:?xt=urn:btih:F06BD3AAB9EBCE75A21A9B26926B97D709EFFE8A复制代码</t>
  </si>
  <si>
    <t>【影片名称】：【汝模姬】车模下海性感美女！腰上还贴着膏药！多毛骚穴后入美臀，主动骑乘位猛砸，浪叫呻吟不断
【出演女优】：车模
【影片容量】：3.04G
【是否有码】：无码
【种子期限】：5种或健康度1000
【下载工具】：比特彗星 比特精灵 uTorrent QBittorrent 迅雷极速版 闪电下载【请不要用迅雷官方版下载，官方版本已经被屏蔽】
【影片预览】：看不到图请挂代理或点右键显示图片
B0701.jpg (452.58 KB, 下载次数: 0)
下载附件
2023-03-06 10:06 上传
磁力链接： magnet:?xt=urn:btih:2ECD761FE6945A004876901AE464DB9CD9C0547D复制代码</t>
  </si>
  <si>
    <t>【影片名称】：2023.3.1，【飞刀探花】，新晋探花，漂亮学生妹来相伴，喝得醉醺醺，床上连续干两炮，小骚逼今晚充分满足了
【出演女优】：漂亮学生妹
【影片容量】：650M
【是否有码】：无码
【种子期限】：5种或健康度1000
【下载工具】：比特彗星 比特精灵 uTorrent QBittorrent 迅雷极速版 闪电下载【请不要用迅雷官方版下载，官方版本已经被屏蔽】
【影片预览】：看不到图请挂代理或点右键显示图片
B0703.jpg (484.72 KB, 下载次数: 0)
下载附件
2023-03-06 10:07 上传
磁力链接： magnet:?xt=urn:btih:552F302C1FB544FCCCCB372DDEFC948960B2ABB2复制代码</t>
  </si>
  <si>
    <t>【影片名称】：2023.3.1，【瘦子探花梦幻馆】，久违的外围场，深夜等了好久，大眼睛可爱小姐姐，脸颊泛红被干舒服了，偷窥佳作必看
【出演女优】：大眼睛可爱小姐姐
【影片容量】：785M
【是否有码】：无码
【种子期限】：5种或健康度1000
【下载工具】：比特彗星 比特精灵 uTorrent QBittorrent 迅雷极速版 闪电下载【请不要用迅雷官方版下载，官方版本已经被屏蔽】
【影片预览】：看不到图请挂代理或点右键显示图片
B0704.jpg (660.95 KB, 下载次数: 0)
下载附件
2023-03-06 10:09 上传
磁力链接： magnet:?xt=urn:btih:41FDFEF01B0C124828F25E66C320C1E3230C09DF复制代码</t>
  </si>
  <si>
    <t>【影片名称】：OL风眼镜骚御姐！衬衣黑丝包臀裙！扭腰包臀脱衣舞，站立抬腿炮友操逼，骑乘位干美臀
【出演女优】：OL风眼镜骚御姐
【影片容量】：1.46G
【是否有码】：无码
【种子期限】：5种或健康度1000
【下载工具】：比特彗星 比特精灵 uTorrent QBittorrent 迅雷极速版 闪电下载【请不要用迅雷官方版下载，官方版本已经被屏蔽】
【影片预览】：看不到图请挂代理或点右键显示图片
B0705.jpg (565.24 KB, 下载次数: 0)
下载附件
2023-03-06 10:10 上传
磁力链接： magnet:?xt=urn:btih:7AD77DB3902575597DF9344AAA8FAEE6E9B4E020复制代码</t>
  </si>
  <si>
    <t>【影片名称】：呆萌妹妹带闺蜜下海！幸福老哥双飞！摸奶扣穴调情，一个来大姨妈不能操，新人妹妹舒服了
【出演女优】：呆萌妹妹带闺蜜
【影片容量】：570M
【是否有码】：无码
【种子期限】：5种或健康度1000
【下载工具】：比特彗星 比特精灵 uTorrent QBittorrent 迅雷极速版 闪电下载【请不要用迅雷官方版下载，官方版本已经被屏蔽】
【影片预览】：看不到图请挂代理或点右键显示图片
B0706.jpg (607.32 KB, 下载次数: 0)
下载附件
2023-03-06 10:11 上传
磁力链接： magnet:?xt=urn:btih:141FCB6E4FB399364C03C62605F63859B222ADFE复制代码</t>
  </si>
  <si>
    <t>【影片名称】：活超棒人又骚的极品少妇，露脸伺候大哥啪啪，深喉大鸡巴舔的好酸爽，激情上位让大哥玩奶子，口爆吞精舔干净
【出演女优】：极品少妇
【影片容量】：1.86G
【是否有码】：无码
【种子期限】：5种或健康度1000
【下载工具】：比特彗星 比特精灵 uTorrent QBittorrent 迅雷极速版 闪电下载【请不要用迅雷官方版下载，官方版本已经被屏蔽】
【影片预览】：看不到图请挂代理或点右键显示图片
B0707.jpg (554.43 KB, 下载次数: 0)
下载附件
2023-03-06 10:11 上传
磁力链接： magnet:?xt=urn:btih:A1AF33F4FDE186613EFBAEAC61A5B45B8D308FC5复制代码</t>
  </si>
  <si>
    <t>【影片名称】：极品淫荡娇娃，床上的性感尤物，全程露脸在床上让三个男人玩弄，叫着爸爸被大哥蹂躏抽插，射逼射嘴喝尿吞精
【出演女优】：淫荡娇娃
【影片容量】：611M
【是否有码】：无码
【种子期限】：5种或健康度1000
【下载工具】：比特彗星 比特精灵 uTorrent QBittorrent 迅雷极速版 闪电下载【请不要用迅雷官方版下载，官方版本已经被屏蔽】
【影片预览】：看不到图请挂代理或点右键显示图片
B0708.jpg (482.07 KB, 下载次数: 0)
下载附件
2023-03-06 10:12 上传
磁力链接： magnet:?xt=urn:btih:28B0D542D916586EB8C6F7651A4485A6ADE82D20复制代码</t>
  </si>
  <si>
    <t>【影片名称】：模特身材极品尤物！网红女神下海！性感珍珠丁字裤，粉嫩小穴美腿，振动棒磨蹭假屌插入
【出演女优】：网红女神
【影片容量】：1.21G
【是否有码】：无码
【种子期限】：5种或健康度1000
【下载工具】：比特彗星 比特精灵 uTorrent QBittorrent 迅雷极速版 闪电下载【请不要用迅雷官方版下载，官方版本已经被屏蔽】
【影片预览】：看不到图请挂代理或点右键显示图片
B0712.jpg (642.24 KB, 下载次数: 0)
下载附件
2023-03-06 10:22 上传
磁力链接： magnet:?xt=urn:btih:53424788F78710799EFEDC459A0CCA86F8AEE471复制代码</t>
  </si>
  <si>
    <t>【影片名称】：清纯系天花板美少女！娇小身材超会玩！新花样小板凳上骑坐，光滑美臀深插，爽的高潮喷水
【出演女优】：清纯系天花板美少女
【影片容量】：2.15G
【是否有码】：无码
【种子期限】：5种或健康度1000
【下载工具】：比特彗星 比特精灵 uTorrent QBittorrent 迅雷极速版 闪电下载【请不要用迅雷官方版下载，官方版本已经被屏蔽】
【影片预览】：看不到图请挂代理或点右键显示图片
B0713.jpg (800.61 KB, 下载次数: 0)
下载附件
2023-03-06 10:24 上传
磁力链接： magnet:?xt=urn:btih:E22CE9018157DE1FB7CB88C97D437D89498D7760复制代码</t>
  </si>
  <si>
    <t>【影片名称】： 甜美颜值女神！近期下海超棒身材！3小时激情诱惑，翘起美臀多毛肥穴，掰开骚穴看洞洞
【出演女优】：甜美颜值女神
【影片容量】：1.55
【是否有码】：无码
【种子期限】：5种或健康度1000
【下载工具】：比特彗星 比特精灵 uTorrent QBittorrent 迅雷极速版 闪电下载【请不要用迅雷官方版下载，官方版本已经被屏蔽】
【影片预览】：看不到图请挂代理或点右键显示图片
B0714.jpg (485.5 KB, 下载次数: 0)
下载附件
2023-03-06 10:24 上传
磁力链接： magnet:?xt=urn:btih:17F778C5E8D08FFC77F6BC841C8E8E7BDC2BF99F复制代码</t>
  </si>
  <si>
    <t>【影片名称】： 甜美颜值女神！近期下海超棒身材！白嫩美乳大长腿，掰开骚穴表情魅惑，翘起屁股极度诱惑
【出演女优】：甜美颜值女神
【影片容量】：1.15G
【是否有码】：无码
【种子期限】：5种或健康度1000
【下载工具】：比特彗星 比特精灵 uTorrent QBittorrent 迅雷极速版 闪电下载【请不要用迅雷官方版下载，官方版本已经被屏蔽】
【影片预览】：看不到图请挂代理或点右键显示图片
B0715.jpg (477.82 KB, 下载次数: 0)
下载附件
2023-03-06 10:26 上传
磁力链接： magnet:?xt=urn:btih:439443C57BB0105E9B6B61244F392C884FB1E6A7复制代码</t>
  </si>
  <si>
    <t>【影片名称】： 土豪小哥双飞两个极品尤物，黑丝女仆情趣诱惑，淫声荡语深喉大鸡巴舔逼，享受两个骚逼的服务，无套内射好骚
【出演女优】：双飞两个极品尤物
【影片容量】：542M
【是否有码】：无码
【种子期限】：5种或健康度1000
【下载工具】：比特彗星 比特精灵 uTorrent QBittorrent 迅雷极速版 闪电下载【请不要用迅雷官方版下载，官方版本已经被屏蔽】
【影片预览】：看不到图请挂代理或点右键显示图片
B0716.jpg (732.24 KB, 下载次数: 0)
下载附件
2023-03-06 10:31 上传
磁力链接： magnet:?xt=urn:btih:6245D0F913CC4F1594DD58162CB30EE9DB0F20F7复制代码</t>
  </si>
  <si>
    <t>【影片名称】：新来的青春美少女跟小哥在出租房大战啪啪直播，露脸让小哥揉奶玩逼掰着小穴让小哥无套抽插自慰，全射逼里面
【出演女优】：青春美少女
【影片容量】：1.21G
【是否有码】：无码
【种子期限】：5种或健康度1000
【下载工具】：比特彗星 比特精灵 uTorrent QBittorrent 迅雷极速版 闪电下载【请不要用迅雷官方版下载，官方版本已经被屏蔽】
【影片预览】：看不到图请挂代理或点右键显示图片
B0717.jpg (408.5 KB, 下载次数: 0)
下载附件
2023-03-06 10:31 上传
磁力链接： magnet:?xt=urn:btih:ED3AEA7CB0876F726BDC4FDC5AF31709C45DF954复制代码</t>
  </si>
  <si>
    <t>【影片名称】：新人初下海！高颜值性感美女！包臀裙翘起屁股，无毛骚穴振动棒伺候，插入小穴自动抽插
【出演女优】：高颜值性感美女
【影片容量】：0.95G
【是否有码】：无码
【种子期限】：5种或健康度1000
【下载工具】：比特彗星 比特精灵 uTorrent QBittorrent 迅雷极速版 闪电下载【请不要用迅雷官方版下载，官方版本已经被屏蔽】
【影片预览】：看不到图请挂代理或点右键显示图片
B0718.jpg (584.77 KB, 下载次数: 0)
下载附件
2023-03-06 10:32 上传
磁力链接： magnet:?xt=urn:btih:ACFA08D7E64F5BEAECEF9A73B712312CFB42A1EE复制代码</t>
  </si>
  <si>
    <t>【影片名称】：性感小美女被迫营业，全程露脸跟小哥在宾馆啪啪直播，口交大鸡巴，让小哥多体位无套抽插都快干哭了射奶子上
【出演女优】：性感小美女
【影片容量】：364M
【是否有码】：无码
【种子期限】：5种或健康度1000
【下载工具】：比特彗星 比特精灵 uTorrent QBittorrent 迅雷极速版 闪电下载【请不要用迅雷官方版下载，官方版本已经被屏蔽】
【影片预览】：看不到图请挂代理或点右键显示图片
B0719.jpg (525.9 KB, 下载次数: 0)
下载附件
2023-03-06 10:33 上传
磁力链接： magnet:?xt=urn:btih:F752D5A6F65AE5692378E8669F700C84A8B17AAB复制代码</t>
  </si>
  <si>
    <t>【影片名称】：《云盘高质㊙️泄密》露脸才是王道！重点大学大奶女神级别清纯校花【李X娅】与男友露脸各种性爱自拍流出~已调教成纯纯的骚母狗了
【出演女优】：重点大学大奶女神级别清纯校花【李X娅】
【影片容量】：1.87G
【是否有码】：无码
【种子期限】：5种或健康度1000
【下载工具】：比特彗星 比特精灵 uTorrent QBittorrent 迅雷极速版 闪电下载【请不要用迅雷官方版下载，官方版本已经被屏蔽】
【影片预览】：看不到图请挂代理或点右键显示图片
G0701.jpg (441.42 KB, 下载次数: 0)
下载附件
2023-03-06 10:34 上传
磁力链接： magnet:?xt=urn:btih:17DC4983B26551C1AA2A4246F57691D34B2CF00F复制代码</t>
  </si>
  <si>
    <t>【影片名称】：【AI画质增强】2022-09-04 【瘦子传媒工作室】，凌晨场，21岁眼镜学生妹，极品反差婊，被干累睡着了，好粉啊
【出演女优】：21岁眼镜学生妹
【影片容量】：2.11G
【是否有码】：无码
【种子期限】：5种或健康度1000
【下载工具】：比特彗星 比特精灵 uTorrent QBittorrent 迅雷极速版 闪电下载【请不要用迅雷官方版下载，官方版本已经被屏蔽】
【影片预览】：看不到图请挂代理或点右键显示图片
yj1.gif (3.42 MB, 下载次数: 0)
下载附件
2023-03-06 10:37 上传
yj2.gif (3.24 MB, 下载次数: 0)
下载附件
2023-03-06 10:37 上传
yj3.gif (2.85 MB, 下载次数: 0)
下载附件
2023-03-06 10:37 上传
yj4.gif (3 MB, 下载次数: 0)
下载附件
2023-03-06 10:37 上传
G0704.jpg (268.42 KB, 下载次数: 0)
下载附件
2023-03-06 10:37 上传
磁力链接： magnet:?xt=urn:btih:1602D2634CF1EC31D5568A54E202ACAB6B12D835复制代码</t>
  </si>
  <si>
    <t>【影片名称】：【性福勃士为国争光】台湾のAV男优『林宽』最强性技巧教学私拍旅美约插操金发水兵服欧美女神 高清1080P原版
【出演女优】：欧美女神 
【影片容量】：2.55G
【是否有码】：无码
【种子期限】：5种或健康度1000
【下载工具】：比特彗星 比特精灵 uTorrent QBittorrent 迅雷极速版 闪电下载【请不要用迅雷官方版下载，官方版本已经被屏蔽】
【影片预览】：看不到图请挂代理或点右键显示图片
【性福勃士为国争光】台湾のAV男优『林宽』最强性技巧教学私拍旅美约插操金发水兵服欧.jpg (196.92 KB, 下载次数: 0)
下载附件
2023-05-19 17:10 上传
磁力链接： magnet:?xt=urn:btih:368A6F552F29715A003DFFE2D722817A85E5C70C复制代码</t>
  </si>
  <si>
    <t>【影片名称】： 探花大神鬼脚七❤️酒店3000元约炮 清纯可爱美少女首次下海，长相甜美可人床上激情四射
【出演女优】： 清纯可爱美少女
【影片容量】：696M
【是否有码】：无码
【种子期限】：5种或健康度1000
【下载工具】：比特彗星 比特精灵 uTorrent QBittorrent 迅雷极速版 闪电下载【请不要用迅雷官方版下载，官方版本已经被屏蔽】
【影片预览】：看不到图请挂代理或点右键显示图片
G0713.jpg (323.12 KB, 下载次数: 0)
下载附件
2023-03-06 10:49 上传
磁力链接： magnet:?xt=urn:btih:C6F74B10D450855160028ACE65B4EE0D19373F60复制代码</t>
  </si>
  <si>
    <t>【影片名称】：【百度云泄密】多位反差母狗被曝光❤️11位良家美女出镜
【出演女优】：11位良家
【影片容量】：0.98G
【是否有码】：无码
【种子期限】：5种或健康度1000
【下载工具】：比特彗星 比特精灵 uTorrent QBittorrent 迅雷极速版 闪电下载【请不要用迅雷官方版下载，官方版本已经被屏蔽】
【影片预览】：看不到图请挂代理或点右键显示图片
G0705.jpg (352.15 KB, 下载次数: 0)
下载附件
2023-03-06 10:38 上传
磁力链接： magnet:?xt=urn:btih:2A96879F1CEEAF5C8F5BB64741FE7679B3BE31B1复制代码</t>
  </si>
  <si>
    <t>【影片名称】：【极品震撼❤️性爱泄密】极品S级身材小姐姐激操3P性爱私拍流出 前后夹击 淫乱享受 独特叫声 完美露脸 高清1080P
【出演女优】：3P性爱
【影片容量】：555M
【是否有码】：无码
【种子期限】：5种或健康度1000
【下载工具】：比特彗星 比特精灵 uTorrent QBittorrent 迅雷极速版 闪电下载【请不要用迅雷官方版下载，官方版本已经被屏蔽】
【影片预览】：看不到图请挂代理或点右键显示图片
G0707.jpg (234.78 KB, 下载次数: 0)
下载附件
2023-03-06 10:44 上传
磁力链接： magnet:?xt=urn:btih:8A49C1683CC4BA2D296FD98E746E8C93568BE502复制代码</t>
  </si>
  <si>
    <t>【影片名称】：【淫乱性爱❤️三人情侣】极品身材推特博主『桃子小妞』淫乱私拍①强制高潮 怼操狂干 激操3P深喉口爆  高清1080P
【出演女优】：推特博主『桃子小妞』
【影片容量】：2.44G
【是否有码】：无码
【种子期限】：5种或健康度1000
【下载工具】：比特彗星 比特精灵 uTorrent QBittorrent 迅雷极速版 闪电下载【请不要用迅雷官方版下载，官方版本已经被屏蔽】
【影片预览】：看不到图请挂代理或点右键显示图片
G0708.jpg (202.1 KB, 下载次数: 0)
下载附件
2023-03-06 10:45 上传
磁力链接： magnet:?xt=urn:btih:817639DA0FE9D8174E2989A4530DC72002CE8C43复制代码</t>
  </si>
  <si>
    <t>【影片名称】：【最新❤️性爱泄密】推特绿帽大神YQ未流出新作❤️疫情后带饥渴老婆和粉丝群交乱操 前裹后操 轮着爆操内射骚逼 太猛了
【出演女优】：绿帽
【影片容量】：423M
【是否有码】：无码
【种子期限】：5种或健康度1000
【下载工具】：比特彗星 比特精灵 uTorrent QBittorrent 迅雷极速版 闪电下载【请不要用迅雷官方版下载，官方版本已经被屏蔽】
【影片预览】：看不到图请挂代理或点右键显示图片
G0709.jpg (266.29 KB, 下载次数: 0)
下载附件
2023-03-06 10:46 上传
磁力链接： magnet:?xt=urn:btih:0588345F96852551D8630DB04EEAF5202542AC81复制代码</t>
  </si>
  <si>
    <t>【影片名称】：天美传媒魔幻新作TMW139《人偶恋爱日记》人偶变真人 我想和你做爱啊 高清720P
【出演女优】：人偶
【影片容量】：484M
【是否有码】：无码
【种子期限】：5种或健康度1000
【下载工具】：比特彗星 比特精灵 uTorrent QBittorrent 迅雷极速版 闪电下载【请不要用迅雷官方版下载，官方版本已经被屏蔽】
【影片预览】：看不到图请挂代理或点右键显示图片
G0714.jpg (300.34 KB, 下载次数: 0)
下载附件
2023-03-06 10:49 上传
磁力链接： magnet:?xt=urn:btih:5862058D6D50B0A386A5ED33B9F5C05819265C0A复制代码</t>
  </si>
  <si>
    <t>【影片名称】：新租客骗奸房东女儿假借投影机坏了一起看黄片，❤️教导其中乐趣萝莉社新人嫩妹
【出演女优】：新人嫩妹
【影片容量】：598M
【是否有码】：无码
【种子期限】：5种或健康度1000
【下载工具】：比特彗星 比特精灵 uTorrent QBittorrent 迅雷极速版 闪电下载【请不要用迅雷官方版下载，官方版本已经被屏蔽】
【影片预览】：看不到图请挂代理或点右键显示图片
G0716.jpg (438.39 KB, 下载次数: 0)
下载附件
2023-03-06 10:52 上传
磁力链接： magnet:?xt=urn:btih:C62E2405DE17420805C3374A720771EEE13233B4复制代码</t>
  </si>
  <si>
    <t>【影片名称】：肚兜情趣小野猫露脸黑丝风骚人妻伺候小哥啪啪大秀直播，淫声荡语被草的叫爸爸，激情上位奶子都甩飞了内射她
【出演女优】：风骚人妻
【影片容量】：326M
【是否有码】：无码
【种子期限】：5种或健康度1000
【下载工具】：比特彗星 比特精灵 uTorrent QBittorrent 迅雷极速版 闪电下载【请不要用迅雷官方版下载，官方版本已经被屏蔽】
【影片预览】：看不到图请挂代理或点右键显示图片
B0805.jpg (516.35 KB, 下载次数: 0)
下载附件
2023-03-07 12:38 上传
磁力链接： magnet:?xt=urn:btih:71C769B62EB72B22A96FEA4CAF46F79303CADC70复制代码</t>
  </si>
  <si>
    <t>【影片名称】： 风骚人妻露脸跟小哥激情啪啪，比男人都主动，从上给小哥舔到下好骚啊，让小哥吃奶抠逼各种抽插爆草浪叫不止
【出演女优】：风骚人妻
【影片容量】：766M
【是否有码】：无码
【种子期限】：5种或健康度1000
【下载工具】：比特彗星 比特精灵 uTorrent QBittorrent 迅雷极速版 闪电下载【请不要用迅雷官方版下载，官方版本已经被屏蔽】
【影片预览】：看不到图请挂代理或点右键显示图片
B0806.jpg (632.01 KB, 下载次数: 0)
下载附件
2023-03-07 12:39 上传
磁力链接： magnet:?xt=urn:btih:5DD63739433F321161EA498FD0A29FB326286960复制代码</t>
  </si>
  <si>
    <t>【影片名称】：高颜值风骚情趣女模特露脸享受性爱，超级配合小哥的各种爆草抽插，吃奶玩逼爆草蹂躏，浪叫呻吟不止表情好骚
【出演女优】：风骚情趣女模特
【影片容量】：744M
【是否有码】：无码
【种子期限】：5种或健康度1000
【下载工具】：比特彗星 比特精灵 uTorrent QBittorrent 迅雷极速版 闪电下载【请不要用迅雷官方版下载，官方版本已经被屏蔽】
【影片预览】：看不到图请挂代理或点右键显示图片
B0807.jpg (584.14 KB, 下载次数: 0)
下载附件
2023-03-07 12:39 上传
磁力链接： magnet:?xt=urn:btih:C2AC0B759F8B29DB7AF31025D1F324F55E9BC56A复制代码</t>
  </si>
  <si>
    <t>【影片名称】：你的04风骚女友，露脸跟男友啪啪直播性爱，颜值高还很骚，让小哥多体位无套爆草，全部射嘴里吞精，道具抠逼
【出演女优】：04风骚女友
【影片容量】：319M
【是否有码】：无码
【种子期限】：5种或健康度1000
【下载工具】：比特彗星 比特精灵 uTorrent QBittorrent 迅雷极速版 闪电下载【请不要用迅雷官方版下载，官方版本已经被屏蔽】
【影片预览】：看不到图请挂代理或点右键显示图片
B0810.jpg (589.55 KB, 下载次数: 0)
下载附件
2023-03-07 12:42 上传
磁力链接： magnet:?xt=urn:btih:C9549DE128C8D5B9C76300F9F1ABBCD9D774A760复制代码</t>
  </si>
  <si>
    <t>【影片名称】： 呆萌风骚露脸极品大屁股小少妇伺候大哥啪啪，玩的好嗨啊口交大鸡巴让大哥舔逼，高难度姿势无套爆草舔逼呻吟
【出演女优】：大屁股小少妇
【影片容量】：1.01G
【是否有码】：无码
【种子期限】：5种或健康度1000
【下载工具】：比特彗星 比特精灵 uTorrent QBittorrent 迅雷极速版 闪电下载【请不要用迅雷官方版下载，官方版本已经被屏蔽】
【影片预览】：看不到图请挂代理或点右键显示图片
B1002.jpg (736 KB, 下载次数: 0)
下载附件
2023-03-09 11:31 上传
磁力链接： magnet:?xt=urn:btih:4ADC65515353AA85DD0ABFF9D60AD5E9CC8A4BD8复制代码</t>
  </si>
  <si>
    <t>【影片名称】：极度风骚眼镜妹！性感白色小背心！一对大奶子，假屌乳交，骑乘位深插骚穴，卫生间吸墙后入
【出演女优】：风骚眼镜妹
【影片容量】：826M
【是否有码】：无码
【种子期限】：5种或健康度1000
【下载工具】：比特彗星 比特精灵 uTorrent QBittorrent 迅雷极速版 闪电下载【请不要用迅雷官方版下载，官方版本已经被屏蔽】
【影片预览】：看不到图请挂代理或点右键显示图片
B1005.jpg (617.46 KB, 下载次数: 0)
下载附件
2023-03-09 11:34 上传
磁力链接： magnet:?xt=urn:btih:CA55409EE1A7EFD12A1323714C23DA6B07EADE52复制代码</t>
  </si>
  <si>
    <t>【影片名称】：清纯美少女下海！文静乖巧卡哇伊！情趣装露奶子，特写小穴手指扣入，翘起屁股拍打娇喘
【出演女优】：清纯美少女
【影片容量】：1.4G
【是否有码】：无码
【种子期限】：5种或健康度1000
【下载工具】：比特彗星 比特精灵 uTorrent QBittorrent 迅雷极速版 闪电下载【请不要用迅雷官方版下载，官方版本已经被屏蔽】
【影片预览】：看不到图请挂代理或点右键显示图片
B0811.jpg (492.29 KB, 下载次数: 0)
下载附件
2023-03-07 12:43 上传
磁力链接： magnet:?xt=urn:btih:1259CB38EAC6CEFF7F872FC0F058BCFA994AF586复制代码</t>
  </si>
  <si>
    <t>【影片名称】： 高颜值女神，车模身材大奶子诱人十足，第一人称深喉卖力，无套啪啪操粉蝴蝶 手持镜头传教士大奶乱颤
【出演女优】：车模
【影片容量】：1.82G
【是否有码】：无码
【种子期限】：5种或健康度1000
【下载工具】：比特彗星 比特精灵 uTorrent QBittorrent 迅雷极速版 闪电下载【请不要用迅雷官方版下载，官方版本已经被屏蔽】
【影片预览】：看不到图请挂代理或点右键显示图片
B1003.jpg (515.09 KB, 下载次数: 0)
下载附件
2023-03-09 11:33 上传
磁力链接： magnet:?xt=urn:btih:483F9FB912020C5E9362DFC03EBB8A2627510041复制代码</t>
  </si>
  <si>
    <t>【影片名称】：【AI画质增强】2020-07-23【千人斩探花】（第一炮）约了个吊带裙短发少妇，近距离拍摄口交沙发上猛操，搞完一炮休息下再来 
【出演女优】：短发少妇
【影片容量】：2.08G
【是否有码】：无码
【种子期限】：5种或健康度1000
【下载工具】：比特彗星 比特精灵 uTorrent QBittorrent 迅雷极速版 闪电下载【请不要用迅雷官方版下载，官方版本已经被屏蔽】
【影片预览】：看不到图请挂代理或点右键显示图片
dd1.gif (3.73 MB, 下载次数: 0)
下载附件
2023-03-07 12:52 上传
dd2.gif (3.12 MB, 下载次数: 0)
下载附件
2023-03-07 12:52 上传
dd3.gif (3.34 MB, 下载次数: 0)
下载附件
2023-03-07 12:52 上传
dd4.gif (3.66 MB, 下载次数: 0)
下载附件
2023-03-07 12:52 上传
dd5.gif (2.66 MB, 下载次数: 0)
下载附件
2023-03-07 12:52 上传
dd6.gif (3.05 MB, 下载次数: 0)
下载附件
2023-03-07 12:52 上传
dd7.gif (3.46 MB, 下载次数: 0)
下载附件
2023-03-07 12:52 上传
dd8.gif (2.9 MB, 下载次数: 0)
下载附件
2023-03-07 12:52 上传
dd9.gif (3.21 MB, 下载次数: 0)
下载附件
2023-03-07 12:52 上传
dd10.gif (3.08 MB, 下载次数: 0)
下载附件
2023-03-07 12:52 上传
G0803.jpg (232.67 KB, 下载次数: 0)
下载附件
2023-03-07 12:51 上传
磁力链接： magnet:?xt=urn:btih:5B981947561448B1963AA268DC4F096F1E62E2C5复制代码</t>
  </si>
  <si>
    <t>【影片名称】：【AI画质增强】2022-01-03【无情的屌丶】气质甜美外围女，开档丝袜69舔逼，翘起屁股后入猛怼，骑乘姿势深插到底 
【出演女优】：甜美外围女
【影片容量】：3.21G
【是否有码】：无码
【种子期限】：5种或健康度1000
【下载工具】：比特彗星 比特精灵 uTorrent QBittorrent 迅雷极速版 闪电下载【请不要用迅雷官方版下载，官方版本已经被屏蔽】
【影片预览】：看不到图请挂代理或点右键显示图片
qz1.gif (2.93 MB, 下载次数: 0)
下载附件
2023-03-07 12:53 上传
qz2.gif (2.78 MB, 下载次数: 0)
下载附件
2023-03-07 12:53 上传
qz3.gif (3.38 MB, 下载次数: 0)
下载附件
2023-03-07 12:53 上传
qz4.gif (3.67 MB, 下载次数: 0)
下载附件
2023-03-07 12:53 上传
qz5.gif (3.45 MB, 下载次数: 0)
下载附件
2023-03-07 12:53 上传
qz6.gif (2.44 MB, 下载次数: 0)
下载附件
2023-03-07 12:53 上传
qz7.gif (1.87 MB, 下载次数: 0)
下载附件
2023-03-07 12:53 上传
qz8.gif (2.67 MB, 下载次数: 0)
下载附件
2023-03-07 12:53 上传
qz9.gif (3.09 MB, 下载次数: 0)
下载附件
2023-03-07 12:53 上传
qz10.gif (2.21 MB, 下载次数: 0)
下载附件
2023-03-07 12:53 上传
G0804.jpg (210.62 KB, 下载次数: 0)
下载附件
2023-03-07 12:53 上传
磁力链接： magnet:?xt=urn:btih:A5A65061B5BD3864E841C793F4CFD2EE5DFEB289复制代码</t>
  </si>
  <si>
    <t>【影片名称】：【年少不知少妇好❤️错把少女当成宝】魔都熟女猎人『Porn88』约会良家少妇私拍 车震口活 骑乘内射 高清1080P
【出演女优】：良家少妇
【影片容量】：1.92G
【是否有码】：无码
【种子期限】：5种或健康度1000
【下载工具】：比特彗星 比特精灵 uTorrent QBittorrent 迅雷极速版 闪电下载【请不要用迅雷官方版下载，官方版本已经被屏蔽】
【影片预览】：看不到图请挂代理或点右键显示图片
G0807.jpg (264.57 KB, 下载次数: 0)
下载附件
2023-03-07 12:57 上传
磁力链接： magnet:?xt=urn:btih:B1FF3C86BD58947FABDA722136B2F65C4243B7A0复制代码</t>
  </si>
  <si>
    <t>【影片名称】：【淫乱性爱❤️三人情侣】极品身材推特博主『桃子小妞』淫乱私拍②强制高潮 怼操狂干 激操3P深喉口爆  高清1080P
【出演女优】：推特博主『桃子小妞』
【影片容量】：2.95G
【是否有码】：无码
【种子期限】：5种或健康度1000
【下载工具】：比特彗星 比特精灵 uTorrent QBittorrent 迅雷极速版 闪电下载【请不要用迅雷官方版下载，官方版本已经被屏蔽】
【影片预览】：看不到图请挂代理或点右键显示图片
G0809.jpg (233.57 KB, 下载次数: 0)
下载附件
2023-03-07 12:59 上传
磁力链接： magnet:?xt=urn:btih:1696F3C6C62F73847FAB92E291E5D5A638692774复制代码</t>
  </si>
  <si>
    <t>【影片名称】： ✿萝莉女神✿ 最新天花板白虎萝莉女友▌粉色情人▌被学姐极品身材榨干最后一滴精液 女上位鲜嫩无毛粉穴 尻神榨精
【出演女优】：白虎萝莉女友▌粉色情人▌
【影片容量】：279M
【是否有码】：无码
【种子期限】：5种或健康度1000
【下载工具】：比特彗星 比特精灵 uTorrent QBittorrent 迅雷极速版 闪电下载【请不要用迅雷官方版下载，官方版本已经被屏蔽】
【影片预览】：看不到图请挂代理或点右键显示图片
G0811.jpg (281.02 KB, 下载次数: 0)
下载附件
2023-03-07 13:01 上传
磁力链接： magnet:?xt=urn:btih:5186EF5338E1705314117E4DFF80113DFE2BB8A8复制代码</t>
  </si>
  <si>
    <t>【影片名称】：爱豆传媒 ID-5229《顶级时间管理》和老婆的闺蜜极限偷情-刘小珊
【出演女优】：刘小珊
【影片容量】：647M
【是否有码】：无码
【种子期限】：5种或健康度1000
【下载工具】：比特彗星 比特精灵 uTorrent QBittorrent 迅雷极速版 闪电下载【请不要用迅雷官方版下载，官方版本已经被屏蔽】
【影片预览】：看不到图请挂代理或点右键显示图片
G0813.jpg (302.81 KB, 下载次数: 0)
下载附件
2023-03-07 13:02 上传
磁力链接： magnet:?xt=urn:btih:0F039E3F5C89442DC3ECD7FE671BB22D750337A3复制代码</t>
  </si>
  <si>
    <t>【影片名称】： 猫爪传媒 MSD-123 黑丝御姐温情榨精
【出演女优】：黑丝御姐
【影片容量】：700M
【是否有码】：无码
【种子期限】：5种或健康度1000
【下载工具】：比特彗星 比特精灵 uTorrent QBittorrent 迅雷极速版 闪电下载【请不要用迅雷官方版下载，官方版本已经被屏蔽】
【影片预览】：看不到图请挂代理或点右键显示图片
G0816.jpg (279.63 KB, 下载次数: 0)
下载附件
2023-03-07 13:04 上传
磁力链接： magnet:?xt=urn:btih:8235854084F2D1C20A3A89F98D97C34115B5F76A复制代码</t>
  </si>
  <si>
    <t>【影片名称】：强烈推荐⚡91大神玩肏调教喜欢穿着衣服啪啪啪的露脸反差妹⚡裸屌插上又插下全程高潮淫叫无尿点
【出演女优】：反差妹
【影片容量】：1.36G
【是否有码】：无码
【种子期限】：5种或健康度1000
【下载工具】：比特彗星 比特精灵 uTorrent QBittorrent 迅雷极速版 闪电下载【请不要用迅雷官方版下载，官方版本已经被屏蔽】
【影片预览】：看不到图请挂代理或点右键显示图片
G0817.jpg (527.18 KB, 下载次数: 0)
下载附件
2023-03-07 13:04 上传
磁力链接： magnet:?xt=urn:btih:763FADCD0D9479956FE997B480D8684DBC776D77复制代码</t>
  </si>
  <si>
    <t>【影片名称】：探花大神老王酒店年前约炮的两个零零后厂妹❤️好久不见的小姐姐很温柔笑容很有感染力无套内射
【出演女优】：两个零零后厂妹
【影片容量】：538M
【是否有码】：无码
【种子期限】：5种或健康度1000
【下载工具】：比特彗星 比特精灵 uTorrent QBittorrent 迅雷极速版 闪电下载【请不要用迅雷官方版下载，官方版本已经被屏蔽】
【影片预览】：看不到图请挂代理或点右键显示图片
G0818.jpg (314.05 KB, 下载次数: 0)
下载附件
2023-03-07 13:05 上传
磁力链接： magnet:?xt=urn:btih:98BE7BCEC1437504951A7DBF30358090851937F9复制代码</t>
  </si>
  <si>
    <t>【影片名称】：呆萌美少女初下海！情趣露背毛衣！镜子前假屌骑坐，逼毛杂乱掰穴，张开双腿道具猛捅
【出演女优】：呆萌美少女
【影片容量】：735M
【是否有码】：无码
【种子期限】：5种或健康度1000
【下载工具】：比特彗星 比特精灵 uTorrent QBittorrent 迅雷极速版 闪电下载【请不要用迅雷官方版下载，官方版本已经被屏蔽】
【影片预览】：看不到图请挂代理或点右键显示图片
B0904.jpg (767.2 KB, 下载次数: 0)
下载附件
2023-03-08 12:46 上传
磁力链接： magnet:?xt=urn:btih:C43DD458C5736BF7C1BE7EA0FB7FCE0436D5475C复制代码</t>
  </si>
  <si>
    <t>【影片名称】：黑丝高跟露脸无毛逼极品御姐女神又给小奶狗喂奶了，吃奶玩逼亲小嘴，三指抠穴把女神搞的高潮不断表情好骚啊
【出演女优】：极品御姐
【影片容量】：685M
【是否有码】：无码
【种子期限】：5种或健康度1000
【下载工具】：比特彗星 比特精灵 uTorrent QBittorrent 迅雷极速版 闪电下载【请不要用迅雷官方版下载，官方版本已经被屏蔽】
【影片预览】：看不到图请挂代理或点右键显示图片
B0905.jpg (765.66 KB, 下载次数: 0)
下载附件
2023-03-08 12:47 上传
磁力链接： magnet:?xt=urn:btih:BDA2CAB35AF696F12B1F02B4389E8F8F0FC3E3EB复制代码</t>
  </si>
  <si>
    <t>【影片名称】：花臂纹身新人靓女！苗条身材大长腿！埋头吃屌骑乘位爆操，被炮友尽情输出，多毛嫩穴特写
【出演女优】：花臂纹身新人靓女
【影片容量】：2.8G
【是否有码】：无码
【种子期限】：5种或健康度1000
【下载工具】：比特彗星 比特精灵 uTorrent QBittorrent 迅雷极速版 闪电下载【请不要用迅雷官方版下载，官方版本已经被屏蔽】
【影片预览】：看不到图请挂代理或点右键显示图片
B0906.jpg (432.26 KB, 下载次数: 0)
下载附件
2023-03-08 12:47 上传
磁力链接： magnet:?xt=urn:btih:80B96F72DFCE399B36246C3577975E975E87E564复制代码</t>
  </si>
  <si>
    <t>【影片名称】： 巨乳新人小姐姐！肉肉身材大奶乳交！骑脸插嘴粉嫩小穴，大肥臀骑乘位，第一视角爆操
【出演女优】：巨乳新人小姐姐
【影片容量】：1.73G
【是否有码】：无码
【种子期限】：5种或健康度1000
【下载工具】：比特彗星 比特精灵 uTorrent QBittorrent 迅雷极速版 闪电下载【请不要用迅雷官方版下载，官方版本已经被屏蔽】
【影片预览】：看不到图请挂代理或点右键显示图片
B0907.jpg (466.19 KB, 下载次数: 0)
下载附件
2023-03-08 12:48 上传
磁力链接： magnet:?xt=urn:btih:A24F81F0581896C616DAD5E6EC90F2528F3647E9复制代码</t>
  </si>
  <si>
    <t>【影片名称】：清纯系大奶风骚婊妹全程露脸大秀直播伺候小哥哥，淫声荡语奶子比心，口交大鸡巴，自慰骚穴浪叫呻吟无套插入
【出演女优】：清纯系大奶风骚婊
【影片容量】：461M
【是否有码】：无码
【种子期限】：5种或健康度1000
【下载工具】：比特彗星 比特精灵 uTorrent QBittorrent 迅雷极速版 闪电下载【请不要用迅雷官方版下载，官方版本已经被屏蔽】
【影片预览】：看不到图请挂代理或点右键显示图片
B0908.jpg (594.87 KB, 下载次数: 0)
下载附件
2023-03-08 12:49 上传
磁力链接： magnet:?xt=urn:btih:DC55C4CF6B874FF1A9F221A4F8F1EDFF6ECB4A71复制代码</t>
  </si>
  <si>
    <t>【影片名称】： 甜美颜值妹妹！娇小身材非常耐操！服装店地上操逼，掏出屌往嘴里塞，主动骑乘扶腰后入
【出演女优】：甜美颜值妹妹
【影片容量】：1.18G
【是否有码】：无码
【种子期限】：5种或健康度1000
【下载工具】：比特彗星 比特精灵 uTorrent QBittorrent 迅雷极速版 闪电下载【请不要用迅雷官方版下载，官方版本已经被屏蔽】
【影片预览】：看不到图请挂代理或点右键显示图片
B0909.jpg (633.64 KB, 下载次数: 0)
下载附件
2023-03-08 12:50 上传
磁力链接： magnet:?xt=urn:btih:74E83A10D011C99A8E0E15AFC23928C2BD35DC44复制代码</t>
  </si>
  <si>
    <t>【影片名称】：文静乖巧清纯妹妹！抓屌吸吮口活很棒！激情大战头套男，丝袜高跟鞋骑乘猛坐，扛起双腿大力输出
【出演女优】：文静乖巧清纯妹妹
【影片容量】：891M
【是否有码】：无码
【种子期限】：5种或健康度1000
【下载工具】：比特彗星 比特精灵 uTorrent QBittorrent 迅雷极速版 闪电下载【请不要用迅雷官方版下载，官方版本已经被屏蔽】
【影片预览】：看不到图请挂代理或点右键显示图片
B0910.jpg (478.3 KB, 下载次数: 0)
下载附件
2023-03-08 12:50 上传
磁力链接： magnet:?xt=urn:btih:488CEA0C6740642688DAFFBCE022989D3CF1DF7F复制代码</t>
  </si>
  <si>
    <t>【影片名称】：新人下海网红骚货！酒店开房炮友操逼！特写视角怼骚穴，坐在身上扭动细腰，娇喘呻吟超诱惑
【出演女优】：网红骚货
【影片容量】：1.56G
【是否有码】：无码
【种子期限】：5种或健康度1000
【下载工具】：比特彗星 比特精灵 uTorrent QBittorrent 迅雷极速版 闪电下载【请不要用迅雷官方版下载，官方版本已经被屏蔽】
【影片预览】：看不到图请挂代理或点右键显示图片
B0911.jpg (462.08 KB, 下载次数: 0)
下载附件
2023-03-08 12:51 上传
磁力链接： magnet:?xt=urn:btih:E99C9DFC43B94C09B1CD1C9C70D2728B6561BA28复制代码</t>
  </si>
  <si>
    <t>【影片名称】： 性感尤物！眼镜美女！毛毛杂乱骚逼，穿上性感黑丝，大黑牛震穴，开大档位，极度淫骚
【出演女优】：眼镜美女
【影片容量】：1.78G
【是否有码】：无码
【种子期限】：5种或健康度1000
【下载工具】：比特彗星 比特精灵 uTorrent QBittorrent 迅雷极速版 闪电下载【请不要用迅雷官方版下载，官方版本已经被屏蔽】
【影片预览】：看不到图请挂代理或点右键显示图片
B0912.jpg (623.79 KB, 下载次数: 0)
下载附件
2023-03-08 12:52 上传
磁力链接： magnet:?xt=urn:btih:78501081C0464F0BFA31D1600869934E190BC285复制代码</t>
  </si>
  <si>
    <t>【影片名称】：学生头轻熟女露脸卖力口交 小鲜肉男友专业舔逼狂魔，暴力无套打桩淫水超级多
【出演女优】：轻熟女
【影片容量】：1.61G
【是否有码】：无码
【种子期限】：5种或健康度1000
【下载工具】：比特彗星 比特精灵 uTorrent QBittorrent 迅雷极速版 闪电下载【请不要用迅雷官方版下载，官方版本已经被屏蔽】
【影片预览】：看不到图请挂代理或点右键显示图片
B0913.jpg (626.98 KB, 下载次数: 0)
下载附件
2023-03-08 12:52 上传
磁力链接： magnet:?xt=urn:btih:7D200E21EFC150300FCF60DBD7F53970D7DEBD23复制代码</t>
  </si>
  <si>
    <t>【影片名称】：  瑶瑶想喝奶！甜美小姐姐！皮卡丘死库水，带着项圈眼罩操逼，抓屌吸吮深喉，扒开内裤爆操
【出演女优】：甜美小姐姐
【影片容量】：2.38G
【是否有码】：无码
【种子期限】：5种或健康度1000
【下载工具】：比特彗星 比特精灵 uTorrent QBittorrent 迅雷极速版 闪电下载【请不要用迅雷官方版下载，官方版本已经被屏蔽】
【影片预览】：看不到图请挂代理或点右键显示图片
B0914.jpg (532.79 KB, 下载次数: 0)
下载附件
2023-03-08 12:53 上传
磁力链接： magnet:?xt=urn:btih:549DB5214B046B1B454F00516C78ABF68CDF246F复制代码</t>
  </si>
  <si>
    <t>【影片名称】：淫荡新人美少妇！颜值气质不错！黑丝极品美腿，窗台边操逼，深喉插嘴口活无敌，各种姿势轮番上
【出演女优】：美少妇
【影片容量】：2.37G
【是否有码】：无码
【种子期限】：5种或健康度1000
【下载工具】：比特彗星 比特精灵 uTorrent QBittorrent 迅雷极速版 闪电下载【请不要用迅雷官方版下载，官方版本已经被屏蔽】
【影片预览】：看不到图请挂代理或点右键显示图片
B0915.jpg (808.61 KB, 下载次数: 0)
下载附件
2023-03-08 12:54 上传
磁力链接： magnet:?xt=urn:btih:16298E5D341376A0C6FF36D8D66CC6A72CF15A6A复制代码</t>
  </si>
  <si>
    <t>【影片名称】：淫荡新人美少妇！颜值气质不错！黑丝美腿炮友操逼，圆润美臀操翻，69姿势互舔插嘴
【出演女优】：美少妇
【影片容量】：1.81G
【是否有码】：无码
【种子期限】：5种或健康度1000
【下载工具】：比特彗星 比特精灵 uTorrent QBittorrent 迅雷极速版 闪电下载【请不要用迅雷官方版下载，官方版本已经被屏蔽】
【影片预览】：看不到图请挂代理或点右键显示图片
B0916.jpg (715.81 KB, 下载次数: 0)
下载附件
2023-03-08 12:55 上传
磁力链接： magnet:?xt=urn:btih:F45C5726798A72EE31AF1F6C5DB10419D393BCDE复制代码</t>
  </si>
  <si>
    <t>【影片名称】：欲望人妻露脸吞精喝尿伺候好几个大鸡巴，多体位抽插爆草蹂躏，让大哥们扣逼草嘴干的叫爸爸快给我，精彩刺激
【出演女优】：人妻
【影片容量】：1.57G
【是否有码】：无码
【种子期限】：5种或健康度1000
【下载工具】：比特彗星 比特精灵 uTorrent QBittorrent 迅雷极速版 闪电下载【请不要用迅雷官方版下载，官方版本已经被屏蔽】
【影片预览】：看不到图请挂代理或点右键显示图片
B0917.jpg (552.35 KB, 下载次数: 0)
下载附件
2023-03-08 12:56 上传
磁力链接： magnet:?xt=urn:btih:C9049F09DD95FCBCD1921D6C411653B07880F65C复制代码</t>
  </si>
  <si>
    <t>【影片名称】：《云盘高质㊙️泄密》露脸才是王道！清纯朴实的大学生乡妹子生活中与隐私生活反差极大~洗澡自摸被男友搞
【出演女优】：大学生乡妹子
【影片容量】：1.42G
【是否有码】：无码
【种子期限】：5种或健康度1000
【下载工具】：比特彗星 比特精灵 uTorrent QBittorrent 迅雷极速版 闪电下载【请不要用迅雷官方版下载，官方版本已经被屏蔽】
【影片预览】：看不到图请挂代理或点右键显示图片
G0901.jpg (420.51 KB, 下载次数: 0)
下载附件
2023-03-08 12:56 上传
磁力链接： magnet:?xt=urn:btih:9FA17FEBCC665D9E789AF68029AA6D7E2B887D71复制代码</t>
  </si>
  <si>
    <t>本帖最后由 junmin1995 于 2023-03-08 12:59 编辑 
【影片名称】：【AI画质增强】2020-07-18【9总全国探花】约了个眼镜白衣萌妹，近距离拍摄舔弄口交抽插猛操，上位骑坐晃动奶子 
【出演女优】：眼镜白衣萌妹
【影片容量】：2.31G
【是否有码】：无码
【种子期限】：5种或健康度1000
【下载工具】：比特彗星 比特精灵 uTorrent QBittorrent 迅雷极速版 闪电下载【请不要用迅雷官方版下载，官方版本已经被屏蔽】
【影片预览】：看不到图请挂代理或点右键显示图片
yj1.gif (3.34 MB, 下载次数: 0)
下载附件
2023-03-08 12:58 上传
yj2.gif (4.11 MB, 下载次数: 0)
下载附件
2023-03-08 12:58 上传
yj3.gif (3.94 MB, 下载次数: 0)
下载附件
2023-03-08 12:58 上传
yj4.gif (3.41 MB, 下载次数: 0)
下载附件
2023-03-08 12:58 上传
yj5.gif (3.87 MB, 下载次数: 0)
下载附件
2023-03-08 12:58 上传
yj6.gif (4.14 MB, 下载次数: 0)
下载附件
2023-03-08 12:58 上传
yj7.gif (3.65 MB, 下载次数: 0)
下载附件
2023-03-08 12:58 上传
yj8.gif (3.12 MB, 下载次数: 0)
下载附件
2023-03-08 12:58 上传
yj9.gif (2.58 MB, 下载次数: 0)
下载附件
2023-03-08 12:58 上传
yj10.gif (3.78 MB, 下载次数: 0)
下载附件
2023-03-08 12:58 上传
yj11.gif (3.33 MB, 下载次数: 0)
下载附件
2023-03-08 12:58 上传
yj12.gif (3.53 MB, 下载次数: 0)
下载附件
2023-03-08 12:58 上传
G0902.jpg (327.83 KB, 下载次数: 0)
下载附件
2023-03-08 12:57 上传
 magnet:?xt=urn:btih:4C32BAB9AF04B2C204020E977E52AE76AE829F85复制代码
磁力链接：</t>
  </si>
  <si>
    <t>【影片名称】：【AI画质增强】2020-07-24【午夜寻花】约了个大波浪妹子，洗完澡沙发舔奶调情口交，近距离拍摄床上骑乘后入猛操
【出演女优】：大波浪妹子
【影片容量】：1.4G
【是否有码】：无码
【种子期限】：5种或健康度1000
【下载工具】：比特彗星 比特精灵 uTorrent QBittorrent 迅雷极速版 闪电下载【请不要用迅雷官方版下载，官方版本已经被屏蔽】
【影片预览】：看不到图请挂代理或点右键显示图片
bl1.gif (3.06 MB, 下载次数: 0)
下载附件
2023-03-08 13:00 上传
bl2.gif (3.14 MB, 下载次数: 0)
下载附件
2023-03-08 13:00 上传
bl3.gif (3.45 MB, 下载次数: 0)
下载附件
2023-03-08 13:00 上传
bl4.gif (3.47 MB, 下载次数: 0)
下载附件
2023-03-08 13:00 上传
bl5.gif (3.3 MB, 下载次数: 0)
下载附件
2023-03-08 13:00 上传
bl6.gif (3.43 MB, 下载次数: 0)
下载附件
2023-03-08 13:00 上传
bl7.gif (4.05 MB, 下载次数: 0)
下载附件
2023-03-08 13:00 上传
bl8.gif (3.06 MB, 下载次数: 0)
下载附件
2023-03-08 13:00 上传
bl9.gif (3.59 MB, 下载次数: 0)
下载附件
2023-03-08 13:00 上传
bl10.gif (3.2 MB, 下载次数: 0)
下载附件
2023-03-08 13:00 上传
bl11.gif (2.83 MB, 下载次数: 0)
下载附件
2023-03-08 13:00 上传
G0903.jpg (245.5 KB, 下载次数: 0)
下载附件
2023-03-08 12:59 上传
磁力链接： magnet:?xt=urn:btih:A90068C24ABCC0A05C8C48BAC62A693F2124E61E复制代码</t>
  </si>
  <si>
    <t>【影片名称】： ✿潮吹尤物✿ 极品加拿大华裔海外留学生 ▌小水水 ▌特殊的加练 瑜伽女神性爱侍奉 敏感体质小穴不断潮吹狂喷汁液
【出演女优】：留学生 ▌小水水 ▌
【影片容量】：714M
【是否有码】：无码
【种子期限】：5种或健康度1000
【下载工具】：比特彗星 比特精灵 uTorrent QBittorrent 迅雷极速版 闪电下载【请不要用迅雷官方版下载，官方版本已经被屏蔽】
【影片预览】：看不到图请挂代理或点右键显示图片
G0905.jpg (246.82 KB, 下载次数: 0)
下载附件
2023-03-08 13:02 上传
磁力链接： magnet:?xt=urn:btih:DEB5E626F82667E914D852BA594F9ECCC80F1D18复制代码</t>
  </si>
  <si>
    <t>【影片名称】： ✿猎艳大神✿ 德先生日记✨ 18岁少女被大肉棒多姿势爆肏无毛穴 电臀腰榨汁简直要命 小穴抽干精液狂飙喷射而出
【出演女优】： 18岁少女
【影片容量】：360M
【是否有码】：无码
【种子期限】：5种或健康度1000
【下载工具】：比特彗星 比特精灵 uTorrent QBittorrent 迅雷极速版 闪电下载【请不要用迅雷官方版下载，官方版本已经被屏蔽】
【影片预览】：看不到图请挂代理或点右键显示图片
G0907.jpg (294.31 KB, 下载次数: 0)
下载附件
2023-03-08 13:04 上传
磁力链接： magnet:?xt=urn:btih:CC2B93C74B3575C62605C15DF14B798145EC6E60复制代码</t>
  </si>
  <si>
    <t>【影片名称】： ✿网红美女✿ 最新婀娜多姿窈窕身材尤物女神▌冉冉学姐▌白丝JK骚萝口活一流 对镜骑乘性爱 后入侵穴羞耻感爆爽
【出演女优】：尤物女神▌冉冉学姐▌
【影片容量】：285M
【是否有码】：无码
【种子期限】：5种或健康度1000
【下载工具】：比特彗星 比特精灵 uTorrent QBittorrent 迅雷极速版 闪电下载【请不要用迅雷官方版下载，官方版本已经被屏蔽】
【影片预览】：看不到图请挂代理或点右键显示图片
G0908.jpg (324.58 KB, 下载次数: 0)
下载附件
2023-03-08 13:05 上传
磁力链接： magnet:?xt=urn:btih:E16DA7707CB0D630A81423558FDF49AE39314CFE复制代码</t>
  </si>
  <si>
    <t>【影片名称】：私房大神华仔原创❤忽悠杭州科技脸主播尝试私拍 成功袭胸摸奶
【出演女优】：主播
【影片容量】：1.1G
【是否有码】：无码
【种子期限】：5种或健康度1000
【下载工具】：比特彗星 比特精灵 uTorrent QBittorrent 迅雷极速版 闪电下载【请不要用迅雷官方版下载，官方版本已经被屏蔽】
【影片预览】：看不到图请挂代理或点右键显示图片
G0909.jpg (561.52 KB, 下载次数: 0)
下载附件
2023-03-08 13:05 上传
磁力链接： magnet:?xt=urn:btih:85D96B0B7D03060B4821BBC5F6B7D66A3F87C3AB复制代码</t>
  </si>
  <si>
    <t>【影片名称】：金发美女！漂亮纹身网红小姐姐！嫩穴刮逼毛，蜜桃美臀骑乘位爆操，第一视角后入
【出演女优】：网红小姐姐
【影片容量】：1.29G
【是否有码】：无码
【种子期限】：5种或健康度1000
【下载工具】：比特彗星 比特精灵 uTorrent QBittorrent 迅雷极速版 闪电下载【请不要用迅雷官方版下载，官方版本已经被屏蔽】
【影片预览】：看不到图请挂代理或点右键显示图片
B1007.jpg (572.81 KB, 下载次数: 0)
下载附件
2023-03-09 11:36 上传
磁力链接： magnet:?xt=urn:btih:4DF251735DCB03AD0D0278FB05BF31534CC9D601复制代码</t>
  </si>
  <si>
    <t>【影片名称】：气质美女初下海！白皙皮肤粉嫩美穴！假屌深插到底，双指扣入手法熟练，让人欲罢不能
【出演女优】：气质美女
【影片容量】：733M
【是否有码】：无码
【种子期限】：5种或健康度1000
【下载工具】：比特彗星 比特精灵 uTorrent QBittorrent 迅雷极速版 闪电下载【请不要用迅雷官方版下载，官方版本已经被屏蔽】
【影片预览】：看不到图请挂代理或点右键显示图片
B1009.jpg (772.36 KB, 下载次数: 0)
下载附件
2023-03-09 11:37 上传
磁力链接： magnet:?xt=urn:btih:8A205DDDC8CC72ADC9E972AABAFBE2BE6863CC17复制代码</t>
  </si>
  <si>
    <t>【影片名称】：骚熟女带着小姑娘玩群P，小骚逼看着好几个大鸡巴有点怕怕啊，口交大鸡巴各种体位爆草抽插，揉奶玩逼有激情
【出演女优】：骚熟女带着小姑娘玩群P
【影片容量】：606M
【是否有码】：无码
【种子期限】：5种或健康度1000
【下载工具】：比特彗星 比特精灵 uTorrent QBittorrent 迅雷极速版 闪电下载【请不要用迅雷官方版下载，官方版本已经被屏蔽】
【影片预览】：看不到图请挂代理或点右键显示图片
B1010.jpg (603.19 KB, 下载次数: 0)
下载附件
2023-03-09 11:38 上传
磁力链接： magnet:?xt=urn:btih:ABD3656FC0AF0CC67416560F59B1CF0AC13B7AA2复制代码</t>
  </si>
  <si>
    <t>【影片名称】： 甜美乖巧美女！炮友厨房擦逼！大屌深喉吸吮，躺在台子上一顿输出，站立后入爆操
【出演女优】：  甜美乖巧美女
【影片容量】：1.17G
【是否有码】：无码
【种子期限】：5种或健康度1000
【下载工具】：比特彗星 比特精灵 uTorrent QBittorrent 迅雷极速版 闪电下载【请不要用迅雷官方版下载，官方版本已经被屏蔽】
【影片预览】：看不到图请挂代理或点右键显示图片
B1010.jpg (603.19 KB, 下载次数: 0)
下载附件
2023-03-09 11:39 上传
磁力链接： magnet:?xt=urn:btih:154F06EEFFB75483BCA7EAD7279743C0421CA3CB复制代码</t>
  </si>
  <si>
    <t>【影片名称】： 甜美颜值女神！近期下海超棒身材！说话温柔，肥穴掰开看洞口，摆弄各种姿势，极度诱惑
【出演女优】： 甜美颜值女神
【影片容量】：2.56G
【是否有码】：无码
【种子期限】：5种或健康度1000
【下载工具】：比特彗星 比特精灵 uTorrent QBittorrent 迅雷极速版 闪电下载【请不要用迅雷官方版下载，官方版本已经被屏蔽】
【影片预览】：看不到图请挂代理或点右键显示图片
B1012.jpg (512.91 KB, 下载次数: 0)
下载附件
2023-03-09 11:39 上传
磁力链接： magnet:?xt=urn:btih:A9A34EEAF174FF151166BC1F07E853962F1ADE33复制代码</t>
  </si>
  <si>
    <t>【影片名称】：推荐！G奶女神！超漂亮~【大奶牛牛】啪啪！无套内射！过瘾✨这对大奶子真是够震撼
【出演女优】：G奶女神
【影片容量】：2.04G
【是否有码】：无码
【种子期限】：5种或健康度1000
【下载工具】：比特彗星 比特精灵 uTorrent QBittorrent 迅雷极速版 闪电下载【请不要用迅雷官方版下载，官方版本已经被屏蔽】
【影片预览】：看不到图请挂代理或点右键显示图片
B1013.jpg (569.1 KB, 下载次数: 0)
下载附件
2023-03-09 11:40 上传
磁力链接： magnet:?xt=urn:btih:FEA472CD696942A54E120F043BDEB78A47C54167复制代码</t>
  </si>
  <si>
    <t>【影片名称】：  外表文静眼镜妹妹！收费房自慰秀！跳蛋塞入多毛骚穴，假屌插入猛捅呻吟，表情一脸享受
【出演女优】：文静眼镜妹妹
【影片容量】：2.26G
【是否有码】：无码
【种子期限】：5种或健康度1000
【下载工具】：比特彗星 比特精灵 uTorrent QBittorrent 迅雷极速版 闪电下载【请不要用迅雷官方版下载，官方版本已经被屏蔽】
【影片预览】：看不到图请挂代理或点右键显示图片
B1014.jpg (474.32 KB, 下载次数: 0)
下载附件
2023-03-09 11:41 上传
磁力链接： magnet:?xt=urn:btih:186FCB537AB67B63A6A0767AAEE15293E3CFE237复制代码</t>
  </si>
  <si>
    <t>【影片名称】：想要爸爸抱！纯欲系天花板！顶级尤物美少女，漂亮大眼睛甜美，跳蛋塞入粉穴，假屌骑乘位
【出演女优】：尤物美少女
【影片容量】：638M
【是否有码】：无码
【种子期限】：5种或健康度1000
【下载工具】：比特彗星 比特精灵 uTorrent QBittorrent 迅雷极速版 闪电下载【请不要用迅雷官方版下载，官方版本已经被屏蔽】
【影片预览】：看不到图请挂代理或点右键显示图片
B1015.jpg (576.23 KB, 下载次数: 0)
下载附件
2023-03-09 11:42 上传
磁力链接： magnet:?xt=urn:btih:F7AA9D40C8A538D87991A59D89DD24C7CA2B7E67复制代码</t>
  </si>
  <si>
    <t>【影片名称】： 淫荡小少妇！齐逼牛仔短裤！被炮友跳蛋玩穴，翘起美臀，骑脸大屌吸吮，扶腰后入抽插
【出演女优】：淫荡小少妇
【影片容量】：1.18G
【是否有码】：无码
【种子期限】：5种或健康度1000
【下载工具】：比特彗星 比特精灵 uTorrent QBittorrent 迅雷极速版 闪电下载【请不要用迅雷官方版下载，官方版本已经被屏蔽】
【影片预览】：看不到图请挂代理或点右键显示图片
B1016.jpg (682.63 KB, 下载次数: 0)
下载附件
2023-03-09 11:44 上传
磁力链接： magnet:?xt=urn:btih:2CC644CC4F39868AE41B2512B7BF80C47894E19C复制代码</t>
  </si>
  <si>
    <t>【影片名称】： 圆圆脸甜美小姐姐！白嫩皮肤肉嘟嘟！掰开小穴特写，美臀翘起摇摆，揉搓骚穴流出淫水
【出演女优】：甜美小姐姐
【影片容量】：1.39G
【是否有码】：无码
【种子期限】：5种或健康度1000
【下载工具】：比特彗星 比特精灵 uTorrent QBittorrent 迅雷极速版 闪电下载【请不要用迅雷官方版下载，官方版本已经被屏蔽】
【影片预览】：看不到图请挂代理或点右键显示图片
B1017.jpg (521.8 KB, 下载次数: 0)
下载附件
2023-03-09 11:45 上传
磁力链接： magnet:?xt=urn:btih:21FEE1827423F5CB4D85E316099E9D1577664710复制代码</t>
  </si>
  <si>
    <t>【影片名称】： 渣男小哥玩弄风骚小女友，乖巧听话揉奶玩逼无套抽插，内射中出抠弄骚穴，还要她舔干净鸡巴吸蛋蛋精彩又刺激
【出演女优】：风骚小女友
【影片容量】：0.99G
【是否有码】：无码
【种子期限】：5种或健康度1000
【下载工具】：比特彗星 比特精灵 uTorrent QBittorrent 迅雷极速版 闪电下载【请不要用迅雷官方版下载，官方版本已经被屏蔽】
【影片预览】：看不到图请挂代理或点右键显示图片
B1018.jpg (506.48 KB, 下载次数: 0)
下载附件
2023-03-09 11:46 上传
磁力链接： magnet:?xt=urn:btih:A877EB485C6A94ABFFFB3408E4DB316572ABCB34复制代码</t>
  </si>
  <si>
    <t>【影片名称】：  重磅！新人！顶级女神下海~【兼职车模】无套啪啪！爽晕了~新疆小热巴，美美美✨后入画面真美
【出演女优】：兼职车模
【影片容量】：2.9G
【是否有码】：无码
【种子期限】：5种或健康度1000
【下载工具】：比特彗星 比特精灵 uTorrent QBittorrent 迅雷极速版 闪电下载【请不要用迅雷官方版下载，官方版本已经被屏蔽】
【影片预览】：看不到图请挂代理或点右键显示图片
B1019.jpg (623.62 KB, 下载次数: 0)
下载附件
2023-03-09 11:47 上传
磁力链接： magnet:?xt=urn:btih:DDCA02FEF0C2C71D17A4E9866CE7F8595DD0449C复制代码</t>
  </si>
  <si>
    <t>【影片名称】：《顶级震撼㊙️泄密》万狼求档OnlyFans白皙性感NTR绿帽淫妻【Peach】私拍~邀请实力单男3P调教~全自动非常反差
【出演女优】：绿帽淫妻【Peach】
【影片容量】：5.79G
【是否有码】：无码
【种子期限】：5种或健康度1000
【下载工具】：比特彗星 比特精灵 uTorrent QBittorrent 迅雷极速版 闪电下载【请不要用迅雷官方版下载，官方版本已经被屏蔽】
【影片预览】：看不到图请挂代理或点右键显示图片
G1001.jpg (244.19 KB, 下载次数: 0)
下载附件
2023-03-09 11:47 上传
磁力链接： magnet:?xt=urn:btih:99B32A1C1494AA80B7BDF5F62D2DF1BBFF21107B复制代码</t>
  </si>
  <si>
    <t>【影片名称】：  《云盘高质㊙️泄密》露脸才是王道！红毛纹身痞子男PUA约炮别人的背叛女友~平坦小腹极品大波哭腔呻吟声超级带感
【出演女优】：极品大波
【影片容量】：1.33G
【是否有码】：无码
【种子期限】：5种或健康度1000
【下载工具】：比特彗星 比特精灵 uTorrent QBittorrent 迅雷极速版 闪电下载【请不要用迅雷官方版下载，官方版本已经被屏蔽】
【影片预览】：看不到图请挂代理或点右键显示图片
G1002.jpg (220.93 KB, 下载次数: 0)
下载附件
2023-03-09 11:48 上传
磁力链接： magnet:?xt=urn:btih:1BEFE3098F2B6A7140C5ACFDCD90A87FE91E3EAB复制代码</t>
  </si>
  <si>
    <t>【影片名称】：偷拍KTV啪啪 啊啊 宝贝操我 好深啊 逼逼好痒 使劲 射给我 大奶妹子骚话不停 内射完用白开水洗逼逼
【出演女优】：大奶妹
【影片容量】：618M
【是否有码】：无码
【种子期限】：5种或健康度1000
【下载工具】：比特彗星 比特精灵 uTorrent QBittorrent 迅雷极速版 闪电下载【请不要用迅雷官方版下载，官方版本已经被屏蔽】
【影片预览】：看不到图请挂代理或点右键显示图片
偷拍KTV啪啪 啊啊 宝贝操我 好深啊 逼逼好痒 使劲 射给我 大奶妹子骚话不停 内射完用.jpg (360.53 KB, 下载次数: 0)
下载附件
2023-05-16 15:01 上传
磁力链接： magnet:?xt=urn:btih:FB309EDF76CB9AF4AE7AAFE7F48295ABF18C78F2复制代码</t>
  </si>
  <si>
    <t>【影片名称】：腰部刚做完手术不久的小磊哥高端良家约炮幼师超嫩小妹翘臀细腰乖巧
【出演女优】：未知
【影片格式】：MP4
【影片大小】：759.83MB
【是否有码】：无码
【种子期限】：5种或健康度1000
【影片预览】：看不到图请挂代理或点右键显示图片
腰部刚做完手术不久的小磊哥高端良家约炮幼师超嫩小妹翘臀细腰乖巧.jpg.jpg (153.02 KB, 下载次数: 28)
下载附件
2019-04-13 12:41 上传
磁力链接 magnet:?xt=urn:btih:4C229F4F65B9DE02854C0B17A2CE385E3E6F684C复制代码</t>
  </si>
  <si>
    <t>【影片名称】：美女主播曼曼man7.24啪啪大秀
【出演女优】：未知
【影片格式】：MP4
【影片大小】：114.38MB
【是否有码】：无码
【种子期限】：5种或健康度1000
【影片预览】：看不到图请挂代理或点右键显示图片
美女主播曼曼man7.24啪啪大秀.jpg (430.53 KB, 下载次数: 57)
下载附件
2019-08-02 10:15 上传
磁力链接 magnet:?xt=urn:btih:844D24B4538EE881F3433584AA9CBC474345040F复制代码</t>
  </si>
  <si>
    <t>【影片名称】：萝莉猎手 最新91大神专攻貌美萝莉少女▌唐伯虎 ▌美乳足球宝贝 肛塞玩具挑逗玩弄 极品白虎湿嫩鲜美 大屌抽插真顶
【出演女优】：貌美萝莉少女
【影片容量】：384M
【是否有码】：无码
【种子期限】：5种或健康度1000
【下载工具】：比特彗星 比特精灵 uTorrent QBittorrent 迅雷极速版 闪电下载【请不要用迅雷官方版下载，官方版本已经被屏蔽】
【影片预览】：看不到图请挂代理或点右键显示图片
萝莉猎手 最新91大神专攻貌美萝莉少女▌唐伯虎 ▌美乳足球宝贝 肛塞玩具挑逗玩弄 极品.jpg (199.28 KB, 下载次数: 0)
下载附件
2023-05-24 08:15 上传
磁力链接： magnet:?xt=urn:btih:E6AF2C8879434EC0AEC079C3B120002B7B02C4B6复制代码</t>
  </si>
  <si>
    <t>【影片名称】：【B站老司机探花】寻花问柳 2500大洋约啪合肥尤物巨乳骚女 前凸后翘勾魂吸精 你好厉害~救命！肏到腿抽筋
【出演女优】：合肥尤物巨乳骚女 
【影片容量】：755M
【是否有码】：无码
【种子期限】：5种或健康度1000
【下载工具】：比特彗星 比特精灵 uTorrent QBittorrent 迅雷极速版 闪电下载【请不要用迅雷官方版下载，官方版本已经被屏蔽】
【影片预览】：看不到图请挂代理或点右键显示图片
【B站老司机探花】寻花问柳 2500大洋约啪合肥尤物巨乳骚女 前凸后翘勾魂吸精 你好厉害.jpg (182.88 KB, 下载次数: 0)
下载附件
2023-05-21 14:02 上传
磁力链接： magnet:?xt=urn:btih:7023AD51C8FD70B9962B7AA38131F397953C5331复制代码</t>
  </si>
  <si>
    <t>【影片名称】：风骚的少妇这次跟好姐妹一起玩4P直播，全程露脸大秀轮流展示啪啪，口交大鸡巴揉奶玩逼对着镜头后入抽插刺激
【出演女优】：风骚少妇4P
【影片容量】：1.05G
【是否有码】：无码
【种子期限】：5种或健康度1000
【下载工具】：比特彗星 比特精灵 uTorrent QBittorrent 迅雷极速版 闪电下载【请不要用迅雷官方版下载，官方版本已经被屏蔽】
【影片预览】：看不到图请挂代理或点右键显示图片
风骚的少妇这次跟好姐妹一起玩4P直播，全程露脸大秀轮流展示啪啪，口交大鸡巴揉奶玩逼.jpg (455.42 KB, 下载次数: 0)
下载附件
2023-05-21 13:54 上传
磁力链接： magnet:?xt=urn:btih:FCD462EA0AC34A0E02E0E4E65DC855279119850E复制代码</t>
  </si>
  <si>
    <t>【影片名称】：2023-5-14新流出情趣酒店绿叶房偷拍纹身胖哥和丸子头美乳少妇开房激情骑坐鸡巴
【出演女优】：美乳少妇
【影片容量】：382M
【是否有码】：无码
【种子期限】：5种或健康度1000
【下载工具】：比特彗星 比特精灵 uTorrent QBittorrent 迅雷极速版 闪电下载【请不要用迅雷官方版下载，官方版本已经被屏蔽】
【影片预览】：看不到图请挂代理或点右键显示图片
2023-5-14新流出情趣酒店绿叶房偷拍纹身胖哥和丸子头美乳少妇开房激情骑坐鸡巴.jpg (620.95 KB, 下载次数: 0)
下载附件
2023-05-20 17:20 上传
磁力链接： magnet:?xt=urn:btih:CD184DAA6A252EEC08CC584F11048BBB33432D62复制代码</t>
  </si>
  <si>
    <t>【影片名称】： 2023.2.23，【会所探花】，寂寞的夜，小伙精虫上头，按摩店里环肥燕瘦美少妇不少，美乳圆润，皮肤细腻来爽一下
【出演女优】：少妇
【影片容量】：1.04G
【是否有码】：无码
【种子期限】：5种或健康度1000
【下载工具】：比特彗星 比特精灵 uTorrent QBittorrent 迅雷极速版 闪电下载【请不要用迅雷官方版下载，官方版本已经被屏蔽】
【影片预览】：看不到图请挂代理或点右键显示图片
B2902.jpg (472.87 KB, 下载次数: 0)
下载附件
2023-02-28 12:55 上传
磁力链接： magnet:?xt=urn:btih:50E17534337C61E1F95CDA2174046D6E72CAB603复制代码</t>
  </si>
  <si>
    <t>【影片名称】：【新片速遞】2023.5.5，【小辉探花】，按摩店忽悠人妻，打飞机不过瘾，脱掉裤子主动坐上来，大奶子狂甩玩得花
【出演女优】：人妻
【影片容量】：737M
【是否有码】：无码
【种子期限】：5种或健康度1000
【下载工具】：比特彗星 比特精灵 uTorrent QBittorrent 迅雷极速版 闪电下载【请不要用迅雷官方版下载，官方版本已经被屏蔽】
【影片预览】：看不到图请挂代理或点右键显示图片
【新片速遞】2023.5.5，【小辉探花】，按摩店忽悠人妻，打飞机不过瘾，脱掉裤子主动坐.jpg (339.29 KB, 下载次数: 0)
下载附件
2023-05-09 14:44 上传
磁力链接： magnet:?xt=urn:btih:551FD1D96D94D753EE34CBC0B496E93927244381复制代码</t>
  </si>
  <si>
    <t>【影片名称】：超大豪乳极品萝莉表情淫荡诱人掰开粉嫩小逼插跳蛋连菊花都是粉带
【出演女优】：未知
【影片格式】：MP4
【影片大小】：600.01MB
【是否有码】：无码
【种子期限】：5种或健康度1000
【影片预览】：看不到图请挂代理或点右键显示图片
超大豪乳极品萝莉表情淫荡诱人掰开粉嫩小逼插跳蛋连菊花都是粉带.jpg.jpg (0 Bytes, 下载次数: 23)
下载附件
2019-09-08 10:09 上传
磁力链接 magnet:?xt=urn:btih:6FA814AEB572432C2663509E5FE7D920BD78E4F7复制代码</t>
  </si>
  <si>
    <t>【影片名称】：淫荡小少妇直播户外勾搭小哥哥树林里口几下就后入无套操太紧张鸡巴软了再口继续操
【出演女优】：未知
【影片格式】：MP4
【影片大小】：257.75MB
【是否有码】：无码
【种子期限】：5种或健康度1000
【影片预览】：看不到图请挂代理或点右键显示图片
淫荡小少妇直播户外勾搭小哥哥树林里口几下就后入无套操太紧张鸡巴软了再口继续操.jpg.jpg (0 Bytes, 下载次数: 22)
下载附件
2019-09-05 10:04 上传
磁力链接 magnet:?xt=urn:btih:B8B7A111CE29A12744ACDB7492167B19AF0B88BC复制代码</t>
  </si>
  <si>
    <t>【影片名称】：  文静乖巧漂亮妹妹！回归炮友操逼！抓起屌往嘴里塞，被舔骚逼很舒服，站立后入呻吟不断
【出演女优】：漂亮妹妹
【影片容量】：1.2G
【是否有码】：无码
【种子期限】：5种或健康度1000
【下载工具】：比特彗星 比特精灵 uTorrent QBittorrent 迅雷极速版 闪电下载【请不要用迅雷官方版下载，官方版本已经被屏蔽】
【影片预览】：看不到图请挂代理或点右键显示图片
B1616.jpg (509.45 KB, 下载次数: 0)
下载附件
2023-02-15 14:11 上传
磁力链接： magnet:?xt=urn:btih:B7B9C86B2659C87A1A370A346219B672A28EC7B3复制代码</t>
  </si>
  <si>
    <t>【影片名称】：✿网红美女✿ 最新婀娜多姿窈窕身材尤物女神▌冉冉学姐▌恶魔榨汁媚姬 开档黑丝嫩穴干出白浆 女上位顶撞飙射子宫
【出演女优】：尤物女神▌冉冉学姐▌
【影片容量】：370M
【是否有码】：无码
【种子期限】：5种或健康度1000
【下载工具】：比特彗星 比特精灵 uTorrent QBittorrent 迅雷极速版 闪电下载【请不要用迅雷官方版下载，官方版本已经被屏蔽】
【影片预览】：看不到图请挂代理或点右键显示图片
G1611.jpg (296.99 KB, 下载次数: 0)
下载附件
2023-02-15 14:32 上传
磁力链接： magnet:?xt=urn:btih:C99CFC9DA811E5FC6D06658E679F650ADD61B104复制代码</t>
  </si>
  <si>
    <t>【影片名称】：【最新❤️极品性爱】香港气质美女被男友爆插 边无套抽插粉穴边手机自拍 直接冲刺内射 叫声可射 高清720P
【出演女优】：香港气质美女
【影片容量】：1.31G
【是否有码】：无码
【种子期限】：5种或健康度1000
【下载工具】：比特彗星 比特精灵 uTorrent QBittorrent 迅雷极速版 闪电下载【请不要用迅雷官方版下载，官方版本已经被屏蔽】
【影片预览】：看不到图请挂代理或点右键显示图片
G1610.jpg (312.24 KB, 下载次数: 0)
下载附件
2023-02-15 14:30 上传
磁力链接： magnet:?xt=urn:btih:7F589060A8F66DB02B454349BB9D9DEEEEB49FB5复制代码</t>
  </si>
  <si>
    <t>【影片名称】：  ❤️女神潮吹❤️极品反差女神 被金主爸爸操的白浆横流 小穴潮水喷泉 你要女神的骚水么
【出演女优】：极品反差女神
【影片容量】：339M
【是否有码】：无码
【种子期限】：5种或健康度1000
【下载工具】：比特彗星 比特精灵 uTorrent QBittorrent 迅雷极速版 闪电下载【请不要用迅雷官方版下载，官方版本已经被屏蔽】
【影片预览】：看不到图请挂代理或点右键显示图片
G3013.jpg (216.16 KB, 下载次数: 0)
下载附件
2023-03-29 10:57 上传
磁力链接： magnet:?xt=urn:btih:E441EC433871690953591EAB856F003D8A48055A复制代码</t>
  </si>
  <si>
    <t>【影片名称】： ❤️网红名媛❤️长发及腰蜜桃臀 身材一级棒的女神名媛 不想被当成公主 只想做母狗 想让主人高兴
【出演女优】：网红名媛
【影片容量】：343M
【是否有码】：无码
【种子期限】：5种或健康度1000
【下载工具】：比特彗星 比特精灵 uTorrent QBittorrent 迅雷极速版 闪电下载【请不要用迅雷官方版下载，官方版本已经被屏蔽】
【影片预览】：看不到图请挂代理或点右键显示图片
G3015.jpg (204 KB, 下载次数: 0)
下载附件
2023-03-29 10:58 上传
磁力链接： magnet:?xt=urn:btih:3A09799BE7C3E39095D8EA26A58CE97FBA9C6B24复制代码</t>
  </si>
  <si>
    <t>【影片名称】： 探花大神鸡哥❤️网约科技脸兼职外围女雄风大振搞得妹子受不了丢盔泄精
【出演女优】：兼职外围女
【影片容量】：868M
【是否有码】：无码
【种子期限】：5种或健康度1000
【下载工具】：比特彗星 比特精灵 uTorrent QBittorrent 迅雷极速版 闪电下载【请不要用迅雷官方版下载，官方版本已经被屏蔽】
【影片预览】：看不到图请挂代理或点右键显示图片
G3020.jpg (342.17 KB, 下载次数: 0)
下载附件
2023-03-29 11:02 上传
磁力链接： magnet:?xt=urn:btih:ECDCE8EF86EF47873720326A531AE6820A99642F复制代码</t>
  </si>
  <si>
    <t>【影片名称】：【究极核弹❤️超级精品】绿帽大神『大魔王FQ』万人求档最新高价付费私拍❤️群交乱操极品淫乱女神 高清1080P版
【出演女优】：豪乳丰臀七仙女
【影片容量】：4G
【是否有码】：无码
【种子期限】：5种或健康度1000
【下载工具】：比特彗星 比特精灵 uTorrent QBittorrent 迅雷极速版 闪电下载【请不要用迅雷官方版下载，官方版本已经被屏蔽】
【影片预览】：看不到图请挂代理或点右键显示图片
G3106.jpg (495.3 KB, 下载次数: 0)
下载附件
2023-03-30 11:43 上传
磁力链接： magnet:?xt=urn:btih:5CF16547ED498A397D49AE2C3D8074BE27A4A19D复制代码</t>
  </si>
  <si>
    <t>【影片名称】：星空传媒 XK-8159 柔道黑带女教练终究敌不过弟子大鸡巴
【出演女优】：女教练
【影片容量】：675M
【是否有码】：无码
【种子期限】：5种或健康度1000
【下载工具】：比特彗星 比特精灵 uTorrent QBittorrent 迅雷极速版 闪电下载【请不要用迅雷官方版下载，官方版本已经被屏蔽】
【影片预览】：看不到图请挂代理或点右键显示图片
G3123.jpg (385.8 KB, 下载次数: 0)
下载附件
2023-03-30 12:29 上传
磁力链接： magnet:?xt=urn:btih:2E4AE81E663F9AF5F9E8CADE808E2D6727F631F4复制代码</t>
  </si>
  <si>
    <t>【影片名称】： 极品御姐~滴滴女司机~【微微落幕】勾搭乘客~啪啪~  网约车艳遇，骚货床上浪荡至极，刺激
【出演女优】：滴滴女司机
【影片容量】：4.74G
【是否有码】：无码
【种子期限】：5种或健康度1000
【下载工具】：比特彗星 比特精灵 uTorrent QBittorrent 迅雷极速版 闪电下载【请不要用迅雷官方版下载，官方版本已经被屏蔽】
【影片预览】：看不到图请挂代理或点右键显示图片
B0113.jpg (802.7 KB, 下载次数: 0)
下载附件
2023-03-31 12:11 上传
磁力链接： magnet:?xt=urn:btih:52187D605FEFF3C2EFB9DAA2576D2DDA10532A75复制代码</t>
  </si>
  <si>
    <t>【影片名称】：《最新吃瓜网红泄密》价值万元LPL前职业选手WE大舅子前妻【yuka金提莫】女团成员下海双电动自慰掰穴听扣水声母狗调教
【出演女优】：大舅子前妻【yuka金提莫】
【影片容量】：622M
【是否有码】：无码
【种子期限】：5种或健康度1000
【下载工具】：比特彗星 比特精灵 uTorrent QBittorrent 迅雷极速版 闪电下载【请不要用迅雷官方版下载，官方版本已经被屏蔽】
【影片预览】：看不到图请挂代理或点右键显示图片
《最新吃瓜网红泄密》价值万元LPL前职业选手WE大舅子前妻【yuka金提莫】女团成员下海.jpg (416.63 KB, 下载次数: 0)
下载附件
2023-05-16 14:52 上传
磁力链接： magnet:?xt=urn:btih:6E00C487F5B861EE252D462D9C2FC4C221456260复制代码</t>
  </si>
  <si>
    <t>【影片名称】：《极品泄密稀缺资源》私密电报付费群贵宾席专属福利【空姐制服篇】~各种白富美空姐生活中温柔贤惠私下包养约炮
【出演女优】：空姐制服篇
【影片容量】：3.79G
【是否有码】：无码
【种子期限】：5种或健康度1000
【下载工具】：比特彗星 比特精灵 uTorrent QBittorrent 迅雷极速版 闪电下载【请不要用迅雷官方版下载，官方版本已经被屏蔽】
【影片预览】：看不到图请挂代理或点右键显示图片
《极品泄密稀缺资源》私密电报付费群贵宾席专属福利【空姐制服篇】~各种白富美空姐生.jpg (592.81 KB, 下载次数: 0)
下载附件
2023-05-16 14:53 上传
磁力链接： magnet:?xt=urn:btih:9427DEE1D7564A6A61DB9FE22FE0F267F11DF5FC复制代码</t>
  </si>
  <si>
    <t>【影片名称】：甜甜美少女！给大家秀一场！白嫩奶子骚穴特写，手指插入扣弄，娇喘呻吟，爽的流出白浆
【出演女优】：甜甜美少女
【影片容量】：1.05G
【是否有码】：无码
【种子期限】：5种或健康度1000
【下载工具】：比特彗星 比特精灵 uTorrent QBittorrent 迅雷极速版 闪电下载【请不要用迅雷官方版下载，官方版本已经被屏蔽】
【影片预览】：看不到图请挂代理或点右键显示图片
甜甜美少女！给大家秀一场！白嫩奶子骚穴特写，手指插入扣弄，娇喘呻吟，爽的流出白浆.jpg (542.91 KB, 下载次数: 0)
下载附件
2023-04-17 12:38 上传
磁力链接： magnet:?xt=urn:btih:BC57A6118BFCE937DADAF3418AB2F6BDDB8014AE复制代码</t>
  </si>
  <si>
    <t>【影片名称】：【淫妻大神】宝藏博主『一休哥夫妻』带小娇妻体验单男的带来的快感 娇妻在单男的胯下不断被征服
【出演女优】：小娇妻
【影片容量】：1.18
【是否有码】：无码
【种子期限】：5种或健康度1000
【下载工具】：比特彗星 比特精灵 uTorrent QBittorrent 迅雷极速版 闪电下载【请不要用迅雷官方版下载，官方版本已经被屏蔽】
【影片预览】：看不到图请挂代理或点右键显示图片
【淫妻大神】宝藏博主『一休哥夫妻』带小娇妻体验单男的带来的快感 娇妻在单男的胯下.jpg (644.21 KB, 下载次数: 0)
下载附件
2023-04-17 13:00 上传
磁力链接： magnet:?xt=urn:btih:D732C5609BC8844145F4E477642190914B2CB3A2复制代码</t>
  </si>
  <si>
    <t>【影片名称】：极品尤物美御姐！性感情趣内衣！白嫩美乳扭腰摆臀，扒开内裤多毛骚逼，自摸揉搓表情淫骚
【出演女优】：尤物美御姐
【影片容量】：662M
【是否有码】：无码
【种子期限】：5种或健康度1000
【下载工具】：比特彗星 比特精灵 uTorrent QBittorrent 迅雷极速版 闪电下载【请不要用迅雷官方版下载，官方版本已经被屏蔽】
【影片预览】：看不到图请挂代理或点右键显示图片
极品尤物美御姐！性感情趣内衣！白嫩美乳扭腰摆臀，扒开内裤多毛骚逼，自摸揉搓表情淫骚.jpg (632.74 KB, 下载次数: 0)
下载附件
2023-05-10 13:15 上传
磁力链接： magnet:?xt=urn:btih:0986739BF0CA19572EDE2255FB44C045CA537C2C复制代码</t>
  </si>
  <si>
    <t>【影片名称】：❤️女神？小母狗？❤️外人眼中的女神 只是主人的小母狗罢了 不想当女神只想做母狗主人高兴！
【出演女优】：小母狗
【影片容量】：488M
【是否有码】：无码
【种子期限】：5种或健康度1000
【下载工具】：比特彗星 比特精灵 uTorrent QBittorrent 迅雷极速版 闪电下载【请不要用迅雷官方版下载，官方版本已经被屏蔽】
【影片预览】：看不到图请挂代理或点右键显示图片
G3111.jpg (170.61 KB, 下载次数: 0)
下载附件
2023-03-30 12:08 上传
磁力链接： magnet:?xt=urn:btih:E3E7C494DBB62A58B4B8D1B3EBA3B41627DD348B复制代码</t>
  </si>
  <si>
    <t>【影片名称】：❤️女生最销魂的表情❤️一步步沦陷美妙快感 女神被满足神志不清的样子是男人最好的春药
【出演女优】：女生最销魂
【影片容量】：650M
【是否有码】：无码
【种子期限】：5种或健康度1000
【下载工具】：比特彗星 比特精灵 uTorrent QBittorrent 迅雷极速版 闪电下载【请不要用迅雷官方版下载，官方版本已经被屏蔽】
【影片预览】：看不到图请挂代理或点右键显示图片
G3112.jpg (172.93 KB, 下载次数: 0)
下载附件
2023-03-30 12:09 上传
磁力链接： magnet:?xt=urn:btih:BEF516FFF4DFFEAC5A7745330B12C0A34D2E8589复制代码</t>
  </si>
  <si>
    <t>【影片名称】：❤️双马尾才是最好的方向盘❤️萌萌的双马尾 青春的肉体 娇小身材 嗲声嗲气的叫喊谁不爱
【出演女优】：双马尾
【影片容量】：1.55G
【是否有码】：无码
【种子期限】：5种或健康度1000
【下载工具】：比特彗星 比特精灵 uTorrent QBittorrent 迅雷极速版 闪电下载【请不要用迅雷官方版下载，官方版本已经被屏蔽】
【影片预览】：看不到图请挂代理或点右键显示图片
G3114.jpg (241.54 KB, 下载次数: 0)
下载附件
2023-03-30 12:14 上传
磁力链接： magnet:?xt=urn:btih:07AE402322EBD8671CDB6860550B7C85AFE50AB5复制代码</t>
  </si>
  <si>
    <t>【影片名称】： ✿网黄女神✿ 最新顶级蜜汁白虎神鲍尤物▌娜娜▌痴女太太欲求不满 勾引自家司机 开档黑丝蜜桃白虎穴 紧致榨精爆射玉足
【出演女优】：娜娜
【影片容量】：806M
【是否有码】：无码
【种子期限】：5种或健康度1000
【下载工具】：比特彗星 比特精灵 uTorrent QBittorrent 迅雷极速版 闪电下载【请不要用迅雷官方版下载，官方版本已经被屏蔽】
【影片预览】：看不到图请挂代理或点右键显示图片
G0108.jpg (279.47 KB, 下载次数: 0)
下载附件
2023-03-31 12:24 上传
磁力链接： magnet:?xt=urn:btih:D16FED9D7BD8F09EEEAEBB4C511C250C3D4C23BB复制代码</t>
  </si>
  <si>
    <t>【影片名称】：❤️双面女神❤️风情万种极品尤物气质女神 被带上项圈狗链 一边挨操一边被羞辱 啊！太羞耻了 太刺激了！解锁了新玩法
【出演女优】：气质女神 
【影片容量】：784M
【是否有码】：无码
【种子期限】：5种或健康度1000
【下载工具】：比特彗星 比特精灵 uTorrent QBittorrent 迅雷极速版 闪电下载【请不要用迅雷官方版下载，官方版本已经被屏蔽】
【影片预览】：看不到图请挂代理或点右键显示图片
G0218.jpg (260 KB, 下载次数: 0)
下载附件
2023-04-01 10:57 上传
磁力链接： magnet:?xt=urn:btih:0385F2BB605BE9106DC298B8C9E7963F8FE34647复制代码</t>
  </si>
  <si>
    <t>【影片名称】：❤️职场白领❤️丝袜高跟大长腿 极品气质职场白领女神 给老公戴绿帽 一边挨操一边被羞辱 又羞耻又刺激
【出演女优】：白领女神
【影片容量】：846M
【是否有码】：无码
【种子期限】：5种或健康度1000
【下载工具】：比特彗星 比特精灵 uTorrent QBittorrent 迅雷极速版 闪电下载【请不要用迅雷官方版下载，官方版本已经被屏蔽】
【影片预览】：看不到图请挂代理或点右键显示图片
G0219.jpg (542.27 KB, 下载次数: 0)
下载附件
2023-04-01 10:58 上传
磁力链接： magnet:?xt=urn:btih:05E2D0903BDF378D8902E6DBDED803DA1A3E92BE复制代码</t>
  </si>
  <si>
    <t>本帖最后由 junmin1995 于 2023-04-02 13:45 编辑 
【影片名称】：【AI画质增强】扣扣传媒 FSOG-073 清纯窈窕身材美少女Cola酱 上门服务的特殊治疗  
【出演女优】：美少女Cola酱 
【影片容量】：1.14G
【是否有码】：无码
【种子期限】：5种或健康度1000
【下载工具】：比特彗星 比特精灵 uTorrent QBittorrent 迅雷极速版 闪电下载【请不要用迅雷官方版下载，官方版本已经被屏蔽】
【影片预览】：看不到图请挂代理或点右键显示图片
kk1.gif (3.7 MB, 下载次数: 0)
下载附件
2023-04-02 13:41 上传
kk2.gif (3.14 MB, 下载次数: 0)
下载附件
2023-04-02 13:41 上传
kk3.gif (2.56 MB, 下载次数: 0)
下载附件
2023-04-02 13:41 上传
kk4.gif (2.88 MB, 下载次数: 0)
下载附件
2023-04-02 13:41 上传
kk5.gif (3.6 MB, 下载次数: 0)
下载附件
2023-04-02 13:41 上传
kk6.gif (3.41 MB, 下载次数: 0)
下载附件
2023-04-02 13:41 上传
G0309.jpg (287.63 KB, 下载次数: 0)
下载附件
2023-04-02 13:40 上传
磁力链接： magnet:?xt=urn:btih:F8FCC843FD19C14DE19E5F172F55D25FE50AAE00复制代码</t>
  </si>
  <si>
    <t>【影片名称】： ✿娇粉少女✿ 极品淫荡骚女仆极致服务▌牛奶泡芙 ▌深喉含茎温润吸吮 女上位极限打桩榨汁 淫靡口爆采精
【出演女优】：骚女仆
【影片容量】：485M
【是否有码】：无码
【种子期限】：5种或健康度1000
【下载工具】：比特彗星 比特精灵 uTorrent QBittorrent 迅雷极速版 闪电下载【请不要用迅雷官方版下载，官方版本已经被屏蔽】
【影片预览】：看不到图请挂代理或点右键显示图片
G0312.jpg (289.61 KB, 下载次数: 0)
下载附件
2023-04-02 13:48 上传
磁力链接： magnet:?xt=urn:btih:03C201130A5FD0661EA064E50133B0A540BF6A6A复制代码</t>
  </si>
  <si>
    <t>【影片名称】：《极品反差婊☀️私拍》万人求档OnlyFans上流高颜气质女神【奥义】不雅私拍☀️金主们的精盆泄欲器☀️前后夹击3P视觉盛宴
【出演女优】：气质女神【奥义】
【影片容量】：5.68G
【是否有码】：无码
【种子期限】：5种或健康度1000
【下载工具】：比特彗星 比特精灵 uTorrent QBittorrent 迅雷极速版 闪电下载【请不要用迅雷官方版下载，官方版本已经被屏蔽】
【影片预览】：看不到图请挂代理或点右键显示图片
G0403.jpg (235.49 KB, 下载次数: 0)
下载附件
2023-04-03 09:35 上传
磁力链接： magnet:?xt=urn:btih:C4F7372785D21D32C00E45DF30A92CE46B561AF4复制代码</t>
  </si>
  <si>
    <t>【影片名称】： 【AI画质增强】扣扣传媒 FSOG-074 清纯窈窕身材美少女Cola酱 性欲超强的萝莉女友
【出演女优】：美少女Cola酱 
【影片容量】：0.96G
【是否有码】：无码
【种子期限】：5种或健康度1000
【下载工具】：比特彗星 比特精灵 uTorrent QBittorrent 迅雷极速版 闪电下载【请不要用迅雷官方版下载，官方版本已经被屏蔽】
【影片预览】：看不到图请挂代理或点右键显示图片
cl1.gif (2.88 MB, 下载次数: 0)
下载附件
2023-04-03 09:41 上传
cl2.gif (4.67 MB, 下载次数: 0)
下载附件
2023-04-03 09:41 上传
cl3.gif (4.02 MB, 下载次数: 0)
下载附件
2023-04-03 09:41 上传
cl4.gif (5.16 MB, 下载次数: 0)
下载附件
2023-04-03 09:41 上传
G0406.jpg (338.75 KB, 下载次数: 0)
下载附件
2023-04-03 09:41 上传
磁力链接： magnet:?xt=urn:btih:D71900297EBB53497E964A8224BCB916EDE3BAEB复制代码</t>
  </si>
  <si>
    <t>【影片名称】：❤️肉便器日常❤️外表端庄 优雅的白富美小娇妻 其实是主人爸爸的鸡把套装子 时刻像个性玩具一样接受鸡巴的轮奸
【出演女优】：白富美小娇妻
【影片容量】：523M
【是否有码】：无码
【种子期限】：5种或健康度1000
【下载工具】：比特彗星 比特精灵 uTorrent QBittorrent 迅雷极速版 闪电下载【请不要用迅雷官方版下载，官方版本已经被屏蔽】
【影片预览】：看不到图请挂代理或点右键显示图片
G0412.jpg (216.82 KB, 下载次数: 0)
下载附件
2023-04-03 09:46 上传
磁力链接： magnet:?xt=urn:btih:BBBE628D6790424D9C9F11307110C3459072E0D2复制代码</t>
  </si>
  <si>
    <t>【影片名称】：❤️这该死的保护欲❤️白白嫩嫩的萝莉 身材一级棒的小母狗 嗲声嗲气 做爱很生猛 水嫩一线天白虎嫩B 被射的一逼白浆
【出演女优】：白白嫩嫩萝莉 
【影片容量】：1.18G
【是否有码】：无码
【种子期限】：5种或健康度1000
【下载工具】：比特彗星 比特精灵 uTorrent QBittorrent 迅雷极速版 闪电下载【请不要用迅雷官方版下载，官方版本已经被屏蔽】
【影片预览】：看不到图请挂代理或点右键显示图片
G0414.jpg (720.94 KB, 下载次数: 0)
下载附件
2023-04-03 09:48 上传
磁力链接： magnet:?xt=urn:btih:E96475D8F4389BC60779FFE1B3E9C40FDCBF9BF9复制代码</t>
  </si>
  <si>
    <t>【影片名称】：【童颜❤️巨乳】爆乳推特网红『Jan小兔子』激操2023粉丝见面会❤️露脸多人运动精彩爆操 前吃屌后内射 高清720P
【出演女优】：网红『Jan小兔子』
【影片容量】：616M
【是否有码】：无码
【种子期限】：5种或健康度1000
【下载工具】：比特彗星 比特精灵 uTorrent QBittorrent 迅雷极速版 闪电下载【请不要用迅雷官方版下载，官方版本已经被屏蔽】
【影片预览】：看不到图请挂代理或点右键显示图片
童颜 巨乳】爆乳推特网红『Jan小兔子』激操2023粉丝见面会.jpg (586.73 KB, 下载次数: 0)
下载附件
2023-04-05 11:56 上传
磁力链接： magnet:?xt=urn:btih:C654F78560EA802C9A1A68CBCFAF0A86ACF8F3BA复制代码</t>
  </si>
  <si>
    <t>【影片名称】：最新硬核重磅推荐》顶级调教大神『七爷』调教极品反差小母狗七爷调教（众女神篇）
【出演女优】：反差小母狗
【影片容量】：721M
【是否有码】：无码
【种子期限】：5种或健康度1000
【下载工具】：比特彗星 比特精灵 uTorrent QBittorrent 迅雷极速版 闪电下载【请不要用迅雷官方版下载，官方版本已经被屏蔽】
【影片预览】：看不到图请挂代理或点右键显示图片
最新硬核重磅推荐》顶级调教大神『七爷』调教极品反差小母狗七爷调教（众女神篇）.jpg (438.12 KB, 下载次数: 0)
下载附件
2023-04-06 11:28 上传
磁力链接： magnet:?xt=urn:btih:7028B3CF90FCEEBEF686E44E06DA82F5EC82DDC7复制代码</t>
  </si>
  <si>
    <t>【影片名称】：最新硬核重磅推荐》顶级调教大神『七爷』调教极品反差小母狗（杭州模特篇）
【出演女优】：反差小母狗
【影片容量】：438M
【是否有码】：无码
【种子期限】：5种或健康度1000
【下载工具】：比特彗星 比特精灵 uTorrent QBittorrent 迅雷极速版 闪电下载【请不要用迅雷官方版下载，官方版本已经被屏蔽】
【影片预览】：看不到图请挂代理或点右键显示图片
最新硬核重磅推荐》顶级调教大神『七爷』调教极品反差小母狗（杭州模特篇）.jpg (489.67 KB, 下载次数: 0)
下载附件
2023-04-06 11:32 上传
磁力链接： magnet:?xt=urn:btih:42B8F78B25044CBEB882A8125BAAABCD2F5B917F复制代码</t>
  </si>
  <si>
    <t>【影片名称】：超级大胸肤白奶粉逼粉微胖娘们和男友直播前后姿势无套操逼国语
【出演女优】：未知
【影片格式】：MP4
【影片大小】：261.48MB
【是否有码】：无码
【种子期限】：5种或健康度1000
【影片预览】：看不到图请挂代理或点右键显示图片
超级大胸肤白奶粉逼粉微胖娘们和男友直播前后姿势无套操逼国语.jpg.jpg (0 Bytes, 下载次数: 11)
下载附件
2019-09-02 10:42 上传
磁力链接 magnet:?xt=urn:btih:3B6A2F46152F8129111FC775F459E429E1BE8325复制代码</t>
  </si>
  <si>
    <t>【影片名称】：疯狂小夫妻伟直播效果公寓门外过道里露脸啪啪深喉最后口爆看得人担心
【出演女优】：未知
【影片格式】：MP4
【影片大小】：815.95MB
【是否有码】：无码
【种子期限】：5种或健康度1000
【影片预览】：看不到图请挂代理或点右键显示图片
疯狂小夫妻伟直播效果公寓门外过道里露脸啪啪深喉最后口爆看得人担心.jpg.jpg (0 Bytes, 下载次数: 18)
下载附件
2019-09-02 10:44 上传
磁力链接 magnet:?xt=urn:btih:ECFFF2CC3A9B0F883517B4CB4577F8DE0FC59F57复制代码</t>
  </si>
  <si>
    <t>【影片名称】：经常健身前凸后翘完美身材高颜值气质白富美与私人教练激情啪啪自拍肏的太生猛高潮大叫说好痒哥哥不行了
【出演女优】：未知
【影片格式】：MP4
【影片大小】：536.53MB
【是否有码】：无码
【种子期限】：5种或健康度1000
【影片预览】：看不到图请挂代理或点右键显示图片
经常健身前凸后翘完美身材高颜值气质白富美与私人教练激情啪啪自拍肏的太生猛高潮大叫.jpg (0 Bytes, 下载次数: 29)
下载附件
2019-09-02 10:56 上传
磁力链接 magnet:?xt=urn:btih:54FE56EFAD19372949174D0F16B9899FD5654F07复制代码</t>
  </si>
  <si>
    <t>【影片名称】：美艳户外主播半夜直播勾搭三个还是学生的小男孩酒店4P轮流操口交后入同时上值得收藏
【出演女优】：未知
【影片格式】：MP4
【影片大小】：717.22MB
【是否有码】：无码
【种子期限】：5种或健康度1000
【影片预览】：看不到图请挂代理或点右键显示图片
美艳户外主播半夜直播勾搭三个还是学生的小男孩酒店4P轮流操口交后入同时上值得收藏.j.jpg (0 Bytes, 下载次数: 31)
下载附件
2019-09-02 10:57 上传
磁力链接 magnet:?xt=urn:btih:ABC7A78A562FA2DE2D5ADD4715D79FF22FB780A0复制代码</t>
  </si>
  <si>
    <t>【影片名称】：颜值不错苗条身材墨镜妹子和炮友双人啪啪后入上位骑乘抽插掰开逼逼挺嫩
【出演女优】：未知
【影片格式】：MP4
【影片大小】：660.27MB
【是否有码】：无码
【种子期限】：5种或健康度1000
【影片预览】：看不到图请挂代理或点右键显示图片
颜值不错苗条身材墨镜妹子和炮友双人啪啪 后入上位骑乘抽插掰开逼逼挺嫩.jpg.jpg (0 Bytes, 下载次数: 18)
下载附件
2019-09-02 11:00 上传
磁力链接 magnet:?xt=urn:btih:CD6EE98E982763BCA07D758D54F537DB688CAC4D复制代码</t>
  </si>
  <si>
    <t>【影片名称】：重磅迷奸倾情巨献-深圳美女被MJ后玩捆绑全程对白从找饭店到KTV再到路上找酒店
【出演女优】：未知
【影片格式】：MP4
【影片大小】：1.47GB
【是否有码】：无码
【种子期限】：5种或健康度1000
【影片预览】：看不到图请挂代理或点右键显示图片
重磅迷奸倾情巨献-深圳美女被MJ后玩捆绑,全程对白，从找饭店到KTV，再到路上找酒店.jp.jpg (0 Bytes, 下载次数: 38)
下载附件
2019-09-02 11:02 上传
磁力链接 magnet:?xt=urn:btih:EFAD5A6AE30B4E4EE73B18D579ED5A86987150A8复制代码</t>
  </si>
  <si>
    <t>【影片名称】：最新『大鸟十八』和日本女孩优奈酱真实互动：神秘的跳蛋 体验强力震动跳蛋 粉穴 兔子先生第二季
【出演女优】：未知
【影片格式】：MP4
【影片大小】：186.67MB
【是否有码】：无码
【种子期限】：5种或健康度1000
【影片预览】：看不到图请挂代理或点右键显示图片
最新『大鸟十八』和日本女孩优奈酱真实互动：神秘的跳蛋 体验强力震动跳蛋 粉穴 兔子.jpg (0 Bytes, 下载次数: 39)
下载附件
2019-09-02 11:07 上传
磁力链接 magnet:?xt=urn:btih:4BA4E88E0484C8AFA1B00E65D8D2F184BDA56C50复制代码</t>
  </si>
  <si>
    <t>【影片名称】：白虎萝莉主播研妹儿找个陌生新炮友就敢露脸直播深喉口交无套操要钱不要命
【出演女优】：未知
【影片格式】：MP4
【影片大小】：745.18MB
【是否有码】：无码
【种子期限】：5种或健康度1000
【影片预览】：看不到图请挂代理或点右键显示图片
白虎萝莉主播研妹儿找个陌生新炮友就敢露脸直播深喉口交无套操要钱不要命.jpg.jpg (0 Bytes, 下载次数: 23)
下载附件
2019-09-03 10:18 上传
磁力链接 magnet:?xt=urn:btih:FFBD28DFC82AD2B3095005648B422416AACDC1F8复制代码</t>
  </si>
  <si>
    <t>【影片名称】：长相甜美的骚货不停撩拨男人丝袜情趣特写舔逼刮了毛的骚逼先尿尿后开炮激情爆草抽插浪荡呻吟不止
【出演女优】：未知
【影片格式】：MP4
【影片大小】：436.96MB
【是否有码】：无码
【种子期限】：5种或健康度1000
【影片预览】：看不到图请挂代理或点右键显示图片
长相甜美的骚货不停撩拨男人，丝袜情趣特写舔逼，刮了毛的骚逼先尿尿后开炮，激情爆草.jpg (0 Bytes, 下载次数: 10)
下载附件
2019-09-03 10:20 上传
磁力链接 magnet:?xt=urn:btih:8777D44ED600D7757A81770A8BB0BB9E084EA60B复制代码</t>
  </si>
  <si>
    <t>【影片名称】：高级会所1000元找的性感美女技师,穿着性感刚进屋就迫不及待掀开短裙先干一炮,洗完澡又在床上继续干!
【出演女优】：未知
【影片格式】：MP4
【影片大小】：722.82MB
【是否有码】：无码
【种子期限】：5种或健康度1000
【影片预览】：看不到图请挂代理或点右键显示图片
高级会所1000元找的性感美女技师,穿着性感刚进屋就迫不及待掀开短裙先干一炮,洗完澡又.jpg (0 Bytes, 下载次数: 20)
下载附件
2019-09-03 10:23 上传
磁力链接 magnet:?xt=urn:btih:EAB5034CE4E879AF1E806BB09B548332E8D73252复制代码</t>
  </si>
  <si>
    <t>【影片名称】：高颜值女神范巨乳美女『洛十八』VIP会员订制自拍-爆乳诱惑浴室湿身诱惑揉乳玩穴太骚高清
【出演女优】：未知
【影片格式】：MP4
【影片大小】：335.32MB
【是否有码】：无码
【种子期限】：5种或健康度1000
【影片预览】：看不到图请挂代理或点右键显示图片
高颜值女神范巨乳美女『洛十八』VIP会员订制自拍-爆乳诱惑浴室湿身诱惑 揉乳玩穴太骚 .jpg (0 Bytes, 下载次数: 22)
下载附件
2019-09-03 10:25 上传
磁力链接 magnet:?xt=urn:btih:BB6145B76312B011EE9EFEEF42B580C664CBA1F8复制代码</t>
  </si>
  <si>
    <t>【影片名称】：户外女王叶子木兰露脸直播勾搭外卖小哥乳交口交大口吞吐大屌后入爆操
【出演女优】：未知
【影片格式】：MP4
【影片大小】：604.61MB
【是否有码】：无码
【种子期限】：5种或健康度1000
【影片预览】：看不到图请挂代理或点右键显示图片
户外女王叶子木兰露脸直播勾搭外卖小哥乳交口交大口吞吐大屌后入爆操.jpg.jpg (0 Bytes, 下载次数: 24)
下载附件
2019-09-03 10:27 上传
磁力链接 magnet:?xt=urn:btih:910A3CA98E010592D5680A5C948BAC579E9BAFED复制代码</t>
  </si>
  <si>
    <t>【影片名称】：看着挺嫩苗条身材粉嫩妹子自慰秀脱光光近距离特写嫩逼手指摩擦阴蒂
【出演女优】：未知
【影片格式】：MP4
【影片大小】：1GB
【是否有码】：无码
【种子期限】：5种或健康度1000
【影片预览】：看不到图请挂代理或点右键显示图片
看着挺嫩苗条身材粉嫩妹子自慰秀 脱光光近距离特写嫩逼手指摩擦阴蒂.jpg.jpg (0 Bytes, 下载次数: 24)
下载附件
2019-09-03 10:33 上传
磁力链接 magnet:?xt=urn:btih:2EC69C02B82216007C3C7EDC6317BC24B6D668F1复制代码</t>
  </si>
  <si>
    <t>【影片名称】：美女小主播为节目效果真拼命被男友真鸡巴假鸡巴振动棒死命旺小逼里塞
【出演女优】：未知
【影片格式】：MP4
【影片大小】：442.71MB
【是否有码】：无码
【种子期限】：5种或健康度1000
【影片预览】：看不到图请挂代理或点右键显示图片
美女小主播为节目效果真拼命被男友真鸡巴假鸡巴振动棒死命旺小逼里塞.jpg.jpg (0 Bytes, 下载次数: 26)
下载附件
2019-09-03 10:34 上传
磁力链接 magnet:?xt=urn:btih:2F5365B5D26BB67F1C57BC721FC7166CC16A140B复制代码</t>
  </si>
  <si>
    <t>【影片名称】：清纯颜值美女大学生要下海观战蒙面大哥草小骚逼，两女沙发上看骚逼被草浪叫呻吟，蹲在地上看大哥如何抽插
【出演女优】：清纯颜值美女大学生
【影片容量】：427M
【是否有码】：无码
【种子期限】：5种或健康度1000
【下载工具】：比特彗星 比特精灵 uTorrent QBittorrent 迅雷极速版 闪电下载【请不要用迅雷官方版下载，官方版本已经被屏蔽】
【影片预览】：看不到图请挂代理或点右键显示图片
B1009.jpg (607.58 KB, 下载次数: 0)
下载附件
2023-02-09 14:33 上传
磁力链接： magnet:?xt=urn:btih:33EEFA8A5AAC8CCE6E93DAAE28AEFA34C7B1F421复制代码</t>
  </si>
  <si>
    <t>【影片名称】：女人的腰杀人的刀做个好炮架，服务小哥哥们，怀个不知道爸爸是谁的孩子
【出演女优】：女人的腰
【影片容量】：540M
【是否有码】：无码
【种子期限】：5种或健康度1000
【下载工具】：比特彗星 比特精灵 uTorrent QBittorrent 迅雷极速版 闪电下载【请不要用迅雷官方版下载，官方版本已经被屏蔽】
【影片预览】：看不到图请挂代理或点右键显示图片
女人的腰杀人的刀做个好炮架，服务小哥哥们，怀个不知道爸爸是谁的孩子.jpg (577.52 KB, 下载次数: 0)
下载附件
2023-04-07 11:39 上传
磁力链接： magnet:?xt=urn:btih:AD8B87947955C50CEBF93517EC8B0B4A4F432B33复制代码</t>
  </si>
  <si>
    <t>【影片名称】：【超顶自拍大神】西门吹穴 大神专属蜜尻玩物 妖艳兔女郎嫩穴服侍 粗屌爆肏饱满白虎蜜穴 呻吟催精爆射淫靡翘臀阴户
【出演女优】： 妖艳兔女郎
【影片容量】：426M
【是否有码】：无码
【种子期限】：5种或健康度1000
【下载工具】：比特彗星 比特精灵 uTorrent QBittorrent 迅雷极速版 闪电下载【请不要用迅雷官方版下载，官方版本已经被屏蔽】
【影片预览】：看不到图请挂代理或点右键显示图片
【超顶自拍大神】西门吹穴 大神专属蜜尻玩物 妖艳兔女郎嫩穴服侍 粗屌爆肏饱满白虎蜜.jpg (197.46 KB, 下载次数: 0)
下载附件
2023-05-27 14:45 上传
磁力链接： magnet:?xt=urn:btih:1E7E1138DB98179A6EF5D886B086EF2FCC041523复制代码</t>
  </si>
  <si>
    <t>【影片名称】：精彩的国产3P大战少妇性欲太强被狂操不停
【出演女优】：未知
【影片格式】：MP4
【影片大小】：262.91MB
【是否有码】：无码
【种子期限】：5种或健康度1000
【影片预览】：看不到图请挂代理或点右键显示图片
精彩的国产3P大战少妇性欲太强被狂操不停.jpg (221.44 KB, 下载次数: 16)
下载附件
2019-07-18 10:25 上传
磁力链接 magnet:?xt=urn:btih:140B9E82B58B2F29272E75AEB136E66AC533D7CD复制代码</t>
  </si>
  <si>
    <t>【影片名称】：【豪华推荐❤️虐恋女神】牛逼调教大神『50度先生』震撼首发 第二弹 花式调教性感女奴 丰臀美乳 激操3P 乱战4P
【出演女优】：性感女奴4P
【影片容量】：1.6G
【是否有码】：无码
【种子期限】：5种或健康度1000
【下载工具】：比特彗星 比特精灵 uTorrent QBittorrent 迅雷极速版 闪电下载【请不要用迅雷官方版下载，官方版本已经被屏蔽】
【影片预览】：看不到图请挂代理或点右键显示图片
G2705.jpg (470.25 KB, 下载次数: 0)
下载附件
2022-12-26 15:28 上传
磁力链接： magnet:?xt=urn:btih:88FEA2EE1CAD46C795CD2B5533699F1C1EBDF3A4复制代码</t>
  </si>
  <si>
    <t>【影片名称】：2023.5.19，【换妻极品探花】密码房，人妻可遇不可求，新人小幼师，淫荡群P，操的激情四射
【出演女优】：群P
【影片容量】：908M
【是否有码】：无码
【种子期限】：5种或健康度1000
【下载工具】：比特彗星 比特精灵 uTorrent QBittorrent 迅雷极速版 闪电下载【请不要用迅雷官方版下载，官方版本已经被屏蔽】
【影片预览】：看不到图请挂代理或点右键显示图片
2023.5.19，【换妻极品探花】密码房，人妻可遇不可求，新人小幼师，淫荡群P，操的激情.jpg (274.94 KB, 下载次数: 0)
下载附件
2023-05-24 07:45 上传
磁力链接： magnet:?xt=urn:btih:9BED97472785B61F7C7C35DC1D5CF6FC314B282C复制代码</t>
  </si>
  <si>
    <t>【影片名称】：《云盘高质㊙️泄密》露脸才是王道！极度反差新闻传播大学超高颜值的美女与男友不雅自拍流出~拔阴毛、内射、口嗨看点十足
【出演女优】：传播大学美女
【影片容量】：1.68G
【是否有码】：无码
【种子期限】：5种或健康度1000
【下载工具】：比特彗星 比特精灵 uTorrent QBittorrent 迅雷极速版 闪电下载【请不要用迅雷官方版下载，官方版本已经被屏蔽】
【影片预览】：看不到图请挂代理或点右键显示图片
G2102.jpg (205.37 KB, 下载次数: 0)
下载附件
2023-02-20 14:15 上传
磁力链接： magnet:?xt=urn:btih:CF6B86D260DBE5C9089B1AC390CE4A8CFB55A22A复制代码</t>
  </si>
  <si>
    <t>【影片名称】：甜美颜值女神！超棒身材细腰美臀！撩起衣服乳摇，粉嫩美穴，掰开看洞，极度淫骚
【出演女优】：甜美颜值女神
【影片容量】：787M
【是否有码】：无码
【种子期限】：5种或健康度1000
【下载工具】：比特彗星 比特精灵 uTorrent QBittorrent 迅雷极速版 闪电下载【请不要用迅雷官方版下载，官方版本已经被屏蔽】
【影片预览】：看不到图请挂代理或点右键显示图片
B2811.jpg (493.3 KB, 下载次数: 0)
下载附件
2023-03-27 09:23 上传
磁力链接： magnet:?xt=urn:btih:B96B0FA6198493DDC3D3CFB4DDBCF0BB0424BD24复制代码</t>
  </si>
  <si>
    <t>【影片名称】：【极品女神❤️重磅核弹】颜值巅峰纹身女神『Chloe』唯美经典土豪性爱专享 完美女神各种操 极品骚尤物 高清720P
【出演女优】：纹身女神『Chloe』
【影片容量】：588M
【是否有码】：无码
【种子期限】：5种或健康度1000
【下载工具】：比特彗星 比特精灵 uTorrent QBittorrent 迅雷极速版 闪电下载【请不要用迅雷官方版下载，官方版本已经被屏蔽】
【影片预览】：看不到图请挂代理或点右键显示图片
G2807.jpg (530.28 KB, 下载次数: 0)
下载附件
2023-03-27 09:33 上传
磁力链接： magnet:?xt=urn:btih:7873923F19C30F7885E08623E14660C93D39106D复制代码</t>
  </si>
  <si>
    <t>【影片名称】：模特身材尤物女神！性感红唇极品美腿！大尺度自慰，地上假屌骑坐，美臀特写摇摆，美足极度诱惑
【出演女优】：模特身材尤物女神
【影片容量】：869M
【是否有码】：无码
【种子期限】：5种或健康度1000
【下载工具】：比特彗星 比特精灵 uTorrent QBittorrent 迅雷极速版 闪电下载【请不要用迅雷官方版下载，官方版本已经被屏蔽】
【影片预览】：看不到图请挂代理或点右键显示图片
B2911.jpg (597.85 KB, 下载次数: 0)
下载附件
2023-03-28 12:37 上传
磁力链接： magnet:?xt=urn:btih:33241D218601008A8C29835A996A4D636C19AFEB复制代码</t>
  </si>
  <si>
    <t>【影片名称】：千元无上定制快手被封就开新号业内小有名气的网红女【敏爷燕儿】漏B漏脸激情
【出演女优】：网红女【敏爷燕儿】
【影片容量】：1.12G
【是否有码】：无码
【种子期限】：5种或健康度1000
【下载工具】：比特彗星 比特精灵 uTorrent QBittorrent 迅雷极速版 闪电下载【请不要用迅雷官方版下载，官方版本已经被屏蔽】
【影片预览】：看不到图请挂代理或点右键显示图片
千元无上定制快手被封就开新号业内小有名气的网红女【敏爷燕儿】漏B漏脸激情.jpg (823.04 KB, 下载次数: 0)
下载附件
2023-04-23 12:09 上传
磁力链接： magnet:?xt=urn:btih:DEDBAEE743013634DB83530CCEA46960992CF75B复制代码</t>
  </si>
  <si>
    <t>【影片名称】：大奶秘书上班时间发骚厕所自慰身材爆炸
【出演女优】：未知
【影片格式】：MP4
【影片大小】：71.26MB
【是否有码】：无码
【种子期限】：5种或健康度1000
【影片预览】：看不到图请挂代理或点右键显示图片
大奶秘书上班时间发骚厕所自慰，身材爆炸.jpg (323.12 KB, 下载次数: 23)
下载附件
2019-08-17 10:09 上传
磁力链接 magnet:?xt=urn:btih:760C43F9DB4617AB71D8BFBD6A6CC5B769C7F179复制代码</t>
  </si>
  <si>
    <t>【影片名称】：底层嫖妓2019城中村小巷子站街女真实拍摄口活毒龙功夫很好的少妇风韵犹存年轻时应该很漂亮
【出演女优】：未知
【影片格式】：MP4
【影片大小】：460.8MB
【是否有码】：无码
【种子期限】：5种或健康度1000
【影片预览】：看不到图请挂代理或点右键显示图片
底层嫖妓2019城中村小巷子站街女真实拍摄口活毒龙功夫很好的少妇风韵犹存年轻时应该很.jpg (0 Bytes, 下载次数: 39)
下载附件
2019-08-31 09:47 上传
磁力链接 magnet:?xt=urn:btih:DD68B2CAD7DAE91AFA9916FC079CD5EF6583CAA0复制代码</t>
  </si>
  <si>
    <t>【影片名称】： 新来的眼镜妹妹！外表甜美非常嫩！3小时操逼激情不断，操起了非常骚，抽插紧致小穴好爽
【出演女优】：眼镜妹妹
【影片容量】：2.83G
【是否有码】：无码
【种子期限】：5种或健康度1000
【下载工具】：比特彗星 比特精灵 uTorrent QBittorrent 迅雷极速版 闪电下载【请不要用迅雷官方版下载，官方版本已经被屏蔽】
【影片预览】：看不到图请挂代理或点右键显示图片
B2914.jpg (553.54 KB, 下载次数: 0)
下载附件
2023-03-28 12:39 上传
磁力链接： magnet:?xt=urn:btih:31E1FF1EF26DB22F2224E31CA5F0BE585F0A03C0复制代码</t>
  </si>
  <si>
    <t>【影片名称】：素颜戴眼镜妹子和男友无套啪啪做爱，被男友按头深喉怼嘴逼逼水多超嫩
【出演女优】：眼镜妹子
【影片容量】：393M
【是否有码】：无码
【种子期限】：5种或健康度1000
【下载工具】：比特彗星 比特精灵 uTorrent QBittorrent 迅雷极速版 闪电下载【请不要用迅雷官方版下载，官方版本已经被屏蔽】
【影片预览】：看不到图请挂代理或点右键显示图片
B0313.jpg (557.47 KB, 下载次数: 0)
下载附件
2023-04-02 13:26 上传
磁力链接： magnet:?xt=urn:btih:D62FDE6BFF959CF42A60A777E3D1CE27DD21BBA3复制代码</t>
  </si>
  <si>
    <t>【影片名称】：校园小嫩妹，眼镜妹，反差婊，【小甜惜】被男友无情爆操~小穴淫水超多~直接撸 ，小逼逼真是粉啊~喷血推荐
【出演女优】：小嫩妹【小甜惜】
【影片容量】：2.54G
【是否有码】：无码
【种子期限】：5种或健康度1000
【下载工具】：比特彗星 比特精灵 uTorrent QBittorrent 迅雷极速版 闪电下载【请不要用迅雷官方版下载，官方版本已经被屏蔽】
【影片预览】：看不到图请挂代理或点右键显示图片
B2618.jpg (438.03 KB, 下载次数: 0)
下载附件
2023-03-25 10:42 上传
磁力链接： magnet:?xt=urn:btih:3DA002AFE96F0833B75BA03DA0C788CA8B531198复制代码</t>
  </si>
  <si>
    <t>【影片名称】：B站老司机探花 寻花问柳✨ 2.5K约啪极品嫩妹女仆制服诱惑 再现经典莞式服务 吹拉弹唱一条龙 笑容甜美淫语催精口爆
【出演女优】：极品嫩妹
【影片容量】：0.95G
【是否有码】：无码
【种子期限】：5种或健康度1000
【下载工具】：比特彗星 比特精灵 uTorrent QBittorrent 迅雷极速版 闪电下载【请不要用迅雷官方版下载，官方版本已经被屏蔽】
【影片预览】：看不到图请挂代理或点右键显示图片
B站老司机探花 寻花问柳✨ 2.5K约啪极品嫩妹女仆制服诱惑 再现经典莞式服务 吹拉弹唱.jpg (185.06 KB, 下载次数: 0)
下载附件
2023-05-24 07:55 上传
磁力链接： magnet:?xt=urn:btih:470B64120934696056FBB65CD53722B3F4333E5E复制代码</t>
  </si>
  <si>
    <t>【影片名称】：2023-5-20新流出酒店高清偷拍关系有点复杂的男女开房高颜值少妇被强插即将要射的时候杀猪般的嚎叫
【出演女优】：酒店高清偷拍
【影片容量】：726M
【是否有码】：无码
【种子期限】：5种或健康度1000
【下载工具】：比特彗星 比特精灵 uTorrent QBittorrent 迅雷极速版 闪电下载【请不要用迅雷官方版下载，官方版本已经被屏蔽】
【影片预览】：看不到图请挂代理或点右键显示图片
2023-5-20新流出酒店高清偷拍关系有点复杂的男女开房高颜值少妇被强插即将要射的时候.jpg (259.46 KB, 下载次数: 0)
下载附件
2023-05-25 16:58 上传
磁力链接： magnet:?xt=urn:btih:5CD97FAFCC412B55FF7332278AA901E76F9F28D6复制代码</t>
  </si>
  <si>
    <t>【影片名称】：胡子大叔酒店约炮B毛浓郁的大二学妹完美露脸
【出演女优】：大二学妹
【影片容量】：0.94G
【是否有码】：无码
【种子期限】：5种或健康度1000
【下载工具】：比特彗星 比特精灵 uTorrent QBittorrent 迅雷极速版 闪电下载【请不要用迅雷官方版下载，官方版本已经被屏蔽】
【影片预览】：看不到图请挂代理或点右键显示图片
胡子大叔酒店约炮B毛浓郁的大二学妹完美露脸.mp4.jpg (196.14 KB, 下载次数: 0)
下载附件
2023-05-24 08:14 上传
磁力链接： magnet:?xt=urn:btih:9F6AE34735437038BE1AD35D567644512662E55E复制代码</t>
  </si>
  <si>
    <t>【影片名称】：发工资晚上去城中村找了个笑容甜美的少妇站街妹出火1080P高清多角度拍摄
【出演女优】：未知
【影片格式】：MP4
【影片大小】：704.90MB
【是否有码】：无码
【种子期限】：5种或健康度1000
【影片预览】：看不到图请挂代理或点右键显示图片</t>
  </si>
  <si>
    <t>【影片名称】：极品爆乳美女主播搭讪个网约车司机小帅哥回寓所吃屌打奶炮这巨乳看着就很爽
【出演女优】：未知
【影片格式】：MP4
【影片大小】：0.94GB
【是否有码】：无码
【种子期限】：5种或健康度1000
【影片预览】：看不到图请挂代理或点右键显示图片
极品爆乳美女主播搭讪个网约车司机小帅哥回寓所吃屌打奶炮，这巨乳看着就很爽.jpg.jpg (258.09 KB, 下载次数: 22)
下载附件
2019-06-10 10:28 上传
磁力链接 magnet:?xt=urn:btih:7D2A9374AD4C18F501762EBF6354285A092033B9复制代码</t>
  </si>
  <si>
    <t>【影片名称】：性感绝美女神扮演cosplay出名后为了5000元与土豪高级酒店啪啪,各种装扮被狠狠爆操,听声音好像被干哭了!
【出演女优】：未知
【影片格式】：MP4
【影片大小】：223.89MB
【是否有码】：无码
【种子期限】：5种或健康度1000
【影片预览】：看不到图请挂代理或点右键显示图片
性感绝美女神扮演cosplay出名后为了5000元与土豪高级酒店啪啪,各种装扮被狠狠爆操,听.jpg (149.88 KB, 下载次数: 51)
下载附件
2019-06-11 10:34 上传
磁力链接 magnet:?xt=urn:btih:81AF83B4EF37471CB74F16D6B897FECE4F02CBD2复制代码</t>
  </si>
  <si>
    <t>【影片名称】：《震撼✅网红私拍㊙️泄密》群狼求档Onlyfans百万粉丝可盐可甜撸铁健身教练Yum露脸私拍第四弹啪啪紫薇泄欲神器
【出演女优】：教练Yum
【影片容量】：4.73G
【是否有码】：无码
【种子期限】：5种或健康度1000
【下载工具】：比特彗星 比特精灵 uTorrent QBittorrent 迅雷极速版 闪电下载【请不要用迅雷官方版下载，官方版本已经被屏蔽】
【影片预览】：看不到图请挂代理或点右键显示图片
G3002.jpg (180.1 KB, 下载次数: 0)
下载附件
2023-01-29 13:22 上传
磁力链接： magnet:?xt=urn:btih:115F2A0F7D8535C34A8E304DD37A7C157320AB8E复制代码</t>
  </si>
  <si>
    <t>【影片名称】：《顶级震撼㊙️极品泄密》露脸才是王道！推特OnlyFans火爆网红霸气满身刺青女神sexych不雅私拍~露出紫薇打炮狂野奔放视觉盛宴
【出演女优】：刺青女神sexych
【影片容量】：0.98G
【是否有码】：无码
【种子期限】：5种或健康度1000
【下载工具】：比特彗星 比特精灵 uTorrent QBittorrent 迅雷极速版 闪电下载【请不要用迅雷官方版下载，官方版本已经被屏蔽】
【影片预览】：看不到图请挂代理或点右键显示图片
G1001.jpg (628.75 KB, 下载次数: 0)
下载附件
2023-02-09 14:38 上传
磁力链接： magnet:?xt=urn:btih:88E8054099FB4ED497154453554E187D0A006F99复制代码</t>
  </si>
  <si>
    <t>【影片名称】：《淫荡夫妻㊙️重磅泄密》万人求购Onlyfans网红淫妻调教【琉美】不雅私拍完结~足交口交肛交榨精深喉捆绑极限调教
【出演女优】：网红淫妻
【影片容量】：7.78G
【是否有码】：无码
【种子期限】：5种或健康度1000
【下载工具】：比特彗星 比特精灵 uTorrent QBittorrent 迅雷极速版 闪电下载【请不要用迅雷官方版下载，官方版本已经被屏蔽】
【影片预览】：看不到图请挂代理或点右键显示图片
G1003.jpg (440.17 KB, 下载次数: 0)
下载附件
2023-02-09 14:40 上传
磁力链接： magnet:?xt=urn:btih:693B6124358A269E1A964F2A3EF6EE577BB51AED复制代码</t>
  </si>
  <si>
    <t>【影片名称】：《惊艳✅网红✅私拍》露脸才是王道！万狼求购Onlyfans大波百变顶级身材精致女神MeiKoui私拍裸舞紫薇超级反差
【出演女优】：女神MeiKoui
【影片容量】：433M
【是否有码】：无码
【种子期限】：5种或健康度1000
【下载工具】：比特彗星 比特精灵 uTorrent QBittorrent 迅雷极速版 闪电下载【请不要用迅雷官方版下载，官方版本已经被屏蔽】
【影片预览】：看不到图请挂代理或点右键显示图片
G1202.jpg (434.94 KB, 下载次数: 0)
下载附件
2023-02-11 15:43 上传
磁力链接： magnet:?xt=urn:btih:9C293463A3220F2F786853E8D8EB2D041FCB936E复制代码</t>
  </si>
  <si>
    <t>【影片名称】：《硬核✅精品网红✅重磅》万人追踪OnlyFans大长腿极品吊钟大奶骚母狗混血女charin性爱调教日记
【出演女优】：混血女charin
【影片容量】：1.12G
【是否有码】：无码
【种子期限】：5种或健康度1000
【下载工具】：比特彗星 比特精灵 uTorrent QBittorrent 迅雷极速版 闪电下载【请不要用迅雷官方版下载，官方版本已经被屏蔽】
【影片预览】：看不到图请挂代理或点右键显示图片
G1302.jpg (617.52 KB, 下载次数: 0)
下载附件
2023-02-12 14:54 上传
磁力链接： magnet:?xt=urn:btih:1B9730D51721F886470E7561EABBFDC6DDAD01DB复制代码</t>
  </si>
  <si>
    <t>【影片名称】：兔子先生 TZ-106 母亲节特别篇给儿子的礼物
【出演女优】：母亲儿子
【影片容量】：887M
【是否有码】：无码
【种子期限】：5种或健康度1000
【下载工具】：比特彗星 比特精灵 uTorrent QBittorrent 迅雷极速版 闪电下载【请不要用迅雷官方版下载，官方版本已经被屏蔽】
【影片预览】：看不到图请挂代理或点右键显示图片
兔子先生 TZ-106 母亲节特别篇给儿子的礼物.jpg (349.21 KB, 下载次数: 0)
下载附件
2023-05-15 09:57 上传
磁力链接： magnet:?xt=urn:btih:79B04C6ABC95C4D0AEB51B00FF1088EE4C66CA89复制代码</t>
  </si>
  <si>
    <t>【影片名称】：新人下海！【溪宝儿】皮肤白净光滑，粉嫩的菊花和鲍鱼，掰开给大哥们好好饱饱眼福，超赞推荐
【出演女优】：溪宝儿
【影片容量】：8.19G
【是否有码】：无码
【种子期限】：5种或健康度1000
【下载工具】：比特彗星 比特精灵 uTorrent QBittorrent 迅雷极速版 闪电下载【请不要用迅雷官方版下载，官方版本已经被屏蔽】
【影片预览】：看不到图请挂代理或点右键显示图片
新人下海！【溪宝儿】皮肤白净光滑，粉嫩的菊花和鲍鱼，掰开给大哥们好好饱饱眼福，超赞推荐.jpg (514.77 KB, 下载次数: 0)
下载附件
2023-05-06 16:16 上传
磁力链接： magnet:?xt=urn:btih:C667A50E11FD532D1850A55A3E0979791CDC5A64复制代码</t>
  </si>
  <si>
    <t>【影片名称】：36D黑丝高跟爆乳潘金莲跟小哥激情啪啪大秀直播，口交大鸡巴舔菊花样子好骚，激情上位边草边揉捏骚奶子刺激
【出演女优】：36D黑丝
【影片容量】：1.33G
【是否有码】：无码
【种子期限】：5种或健康度1000
【下载工具】：比特彗星 比特精灵 uTorrent QBittorrent 迅雷极速版 闪电下载【请不要用迅雷官方版下载，官方版本已经被屏蔽】
【影片预览】：看不到图请挂代理或点右键显示图片
B2503.jpg (669.91 KB, 下载次数: 0)
下载附件
2023-01-24 14:20 上传
磁力链接： magnet:?xt=urn:btih:1C123B7EA790F7F67853BC535D34DAE77451CD35复制代码</t>
  </si>
  <si>
    <t>【影片名称】：2023.2.1，【秦总会所探花】，硕果仅存唯一探花，苗条小少妇风情万种，一对翘乳满分好评，软玉温香相伴，精彩刺激必看
【出演女优】：苗条小少妇
【影片容量】：308M
【是否有码】：无码
【种子期限】：5种或健康度1000
【下载工具】：比特彗星 比特精灵 uTorrent QBittorrent 迅雷极速版 闪电下载【请不要用迅雷官方版下载，官方版本已经被屏蔽】
【影片预览】：看不到图请挂代理或点右键显示图片
B0701.jpg (635.45 KB, 下载次数: 0)
下载附件
2023-02-06 14:18 上传
磁力链接： magnet:?xt=urn:btih:68629361608FB7DF343EE9F19FB5EFCF1AA42B73复制代码</t>
  </si>
  <si>
    <t>【影片名称】：古灵精管的妹子，和男友卫生间花样操逼，做爱直播，花式勾引蹲下卖力深喉大屌，口爆一嘴
【出演女优】：古灵精管妹子
【影片容量】：0.91G
【是否有码】：无码
【种子期限】：5种或健康度1000
【下载工具】：比特彗星 比特精灵 uTorrent QBittorrent 迅雷极速版 闪电下载【请不要用迅雷官方版下载，官方版本已经被屏蔽】
【影片预览】：看不到图请挂代理或点右键显示图片
B0704.jpg (462.77 KB, 下载次数: 0)
下载附件
2023-02-06 14:21 上传
磁力链接： magnet:?xt=urn:btih:CF316A7DF0A8084ADE1F50FCA38011CEB9F40F1D复制代码</t>
  </si>
  <si>
    <t>【影片名称】： 和你一起私奔！颜值满分极品尤物！外表清纯骚的很，多毛嫩穴道具猛捅，爽的流出白浆
【出演女优】：极品尤物
【影片容量】：0.98G
【是否有码】：无码
【种子期限】：5种或健康度1000
【下载工具】：比特彗星 比特精灵 uTorrent QBittorrent 迅雷极速版 闪电下载【请不要用迅雷官方版下载，官方版本已经被屏蔽】
【影片预览】：看不到图请挂代理或点右键显示图片
B0508.jpg (395.79 KB, 下载次数: 0)
下载附件
2023-04-04 12:48 上传
磁力链接： magnet:?xt=urn:btih:8F1C55268BED348ADA8872CB7E659CB69D7DEEE2复制代码</t>
  </si>
  <si>
    <t>【影片名称】：  黑丝高跟露脸激情风骚人妻跟蒙面大哥激情啪啪，嫩逼小穴水多多吃奶舔逼无套抽插，给大哥舔菊花吸鸡巴好刺激
【出演女优】：风骚人妻
【影片容量】：3.42G
【是否有码】：无码
【种子期限】：5种或健康度1000
【下载工具】：比特彗星 比特精灵 uTorrent QBittorrent 迅雷极速版 闪电下载【请不要用迅雷官方版下载，官方版本已经被屏蔽】
【影片预览】：看不到图请挂代理或点右键显示图片
B0509.jpg (584.34 KB, 下载次数: 0)
下载附件
2023-04-04 12:48 上传
磁力链接： magnet:?xt=urn:btih:2540555967066699EB5562265FD15E73D07BCBE2复制代码</t>
  </si>
  <si>
    <t>【影片名称】：金发淫骚网红美女！表情淫荡小骚货！脱掉内裤露骚穴，翘起美臀掰开，自摸奶子，搔首弄姿
【出演女优】：网红美女
【影片容量】：294M
【是否有码】：无码
【种子期限】：5种或健康度1000
【下载工具】：比特彗星 比特精灵 uTorrent QBittorrent 迅雷极速版 闪电下载【请不要用迅雷官方版下载，官方版本已经被屏蔽】
【影片预览】：看不到图请挂代理或点右键显示图片
B0511.jpg (543.59 KB, 下载次数: 0)
下载附件
2023-04-04 12:49 上传
磁力链接： magnet:?xt=urn:btih:B7636AB04076521A08B77326B1AAE20F482A598C复制代码</t>
  </si>
  <si>
    <t>【影片名称】：烈焰红唇嫩妹妹！洗完澡被炮友爆操！白嫩奶子一手抓，吸吮舔屌，往上视角抽插，骑乘位套弄
【出演女优】： 烈焰红唇嫩妹妹
【影片容量】：818M
【是否有码】：无码
【种子期限】：5种或健康度1000
【下载工具】：比特彗星 比特精灵 uTorrent QBittorrent 迅雷极速版 闪电下载【请不要用迅雷官方版下载，官方版本已经被屏蔽】
【影片预览】：看不到图请挂代理或点右键显示图片
B0512.jpg (648.5 KB, 下载次数: 0)
下载附件
2023-04-04 12:50 上传
磁力链接： magnet:?xt=urn:btih:A1C016B6926BD551C3920FA16D08278306BB392C复制代码</t>
  </si>
  <si>
    <t>【影片名称】： 女仆装露脸小母狗，床上的极品尤物高颜值让小哥玩弄，口交大鸡巴压在身下揉奶草穴，干的骚逼神魂颠倒好诱人
【出演女优】：小母狗
【影片容量】：2.91G
【是否有码】：无码
【种子期限】：5种或健康度1000
【下载工具】：比特彗星 比特精灵 uTorrent QBittorrent 迅雷极速版 闪电下载【请不要用迅雷官方版下载，官方版本已经被屏蔽】
【影片预览】：看不到图请挂代理或点右键显示图片
B0513.jpg (661.6 KB, 下载次数: 0)
下载附件
2023-04-04 12:51 上传
磁力链接： magnet:?xt=urn:btih:7DC4F9D569344D88C671CDBA7A8A9F4819430389复制代码</t>
  </si>
  <si>
    <t>【影片名称】：女同姐妹花！双女激情大秀！骑脸舔逼扣穴，穿戴假屌骑乘位抽插，第一视角特写，猛捅骚逼
【出演女优】：姐妹花
【影片容量】：479M
【是否有码】：无码
【种子期限】：5种或健康度1000
【下载工具】：比特彗星 比特精灵 uTorrent QBittorrent 迅雷极速版 闪电下载【请不要用迅雷官方版下载，官方版本已经被屏蔽】
【影片预览】：看不到图请挂代理或点右键显示图片
B0514.jpg (421.15 KB, 下载次数: 0)
下载附件
2023-04-04 12:52 上传
磁力链接： magnet:?xt=urn:btih:39FB6B84285713D127C1252B1426CCA44BCEB4B7复制代码</t>
  </si>
  <si>
    <t>【影片名称】： 新人，【丫头yai】，这是为什么？这么好看的妹子， 天天被炮友猛玩， 做这样的男主真性福
【出演女优】： 新人【丫头yai】
【影片容量】：4.21G
【是否有码】：无码
【种子期限】：5种或健康度1000
【下载工具】：比特彗星 比特精灵 uTorrent QBittorrent 迅雷极速版 闪电下载【请不要用迅雷官方版下载，官方版本已经被屏蔽】
【影片预览】：看不到图请挂代理或点右键显示图片
B0517.jpg (490.13 KB, 下载次数: 0)
下载附件
2023-04-04 12:53 上传
磁力链接： magnet:?xt=urn:btih:3854DB2473249FC08BF76E815548EEDBBEFDAC2A复制代码</t>
  </si>
  <si>
    <t>【影片名称】：新人下海麻花辫小骚货！苗条身材大长腿！开档肉丝炮友操逼，骑乘位爆操骚穴，操完假屌跳蛋自慰
【出演女优】：花辫小骚货
【影片容量】：1.87G
【是否有码】：无码
【种子期限】：5种或健康度1000
【下载工具】：比特彗星 比特精灵 uTorrent QBittorrent 迅雷极速版 闪电下载【请不要用迅雷官方版下载，官方版本已经被屏蔽】
【影片预览】：看不到图请挂代理或点右键显示图片
B0518.jpg (494.09 KB, 下载次数: 0)
下载附件
2023-04-04 12:54 上传
磁力链接： magnet:?xt=urn:btih:E6ADEE0DC2156F18EA2028F87A6048D42D78025D复制代码</t>
  </si>
  <si>
    <t>【影片名称】：【终极调教❤️地狱独家】性奴调教港女母狗『Dogma』最新SM性爱调教订阅 各种啪啪口交 全套滴蜡肛链性爱打桩机
【出演女优】：港女母狗『Dogm』
【影片容量】：3.37G
【是否有码】：无码
【种子期限】：5种或健康度1000
【下载工具】：比特彗星 比特精灵 uTorrent QBittorrent 迅雷极速版 闪电下载【请不要用迅雷官方版下载，官方版本已经被屏蔽】
【影片预览】：看不到图请挂代理或点右键显示图片
G2808.jpg (500.85 KB, 下载次数: 0)
下载附件
2022-11-27 14:18 上传
磁力链接： magnet:?xt=urn:btih:EB3FB759ADBAA2119F0339CBD9066846972F9C2C复制代码</t>
  </si>
  <si>
    <t>【影片名称】： 【汝模姬】车模下海漂亮小姐姐！大屌插嘴直接开操！特殊视角猛怼，美臀骑乘位，腰上还贴着膏药
【出演女优】：车模
【影片容量】：2.16G
【是否有码】：无码
【种子期限】：5种或健康度1000
【下载工具】：比特彗星 比特精灵 uTorrent QBittorrent 迅雷极速版 闪电下载【请不要用迅雷官方版下载，官方版本已经被屏蔽】
【影片预览】：看不到图请挂代理或点右键显示图片
B1202.jpg (454.71 KB, 下载次数: 0)
下载附件
2023-03-11 10:34 上传
磁力链接： magnet:?xt=urn:btih:AA6C256E222FE9039F3D98E2E12267EEAA260114复制代码</t>
  </si>
  <si>
    <t>【影片名称】：大奶美眉 被大肉棒无套输出 射了一肚皮 有时操逼也要简单粗暴 狂野一点 女人也很享受
【出演女优】：大奶美眉
【影片容量】：441M
【是否有码】：无码
【种子期限】：5种或健康度1000
【下载工具】：比特彗星 比特精灵 uTorrent QBittorrent 迅雷极速版 闪电下载【请不要用迅雷官方版下载，官方版本已经被屏蔽】
【影片预览】：看不到图请挂代理或点右键显示图片
大奶美眉 被大肉棒无套输出 射了一肚皮 有时操逼也要简单粗暴 狂野一点 女人也很享受.jpg (475.49 KB, 下载次数: 0)
下载附件
2023-05-16 15:03 上传
磁力链接： magnet:?xt=urn:btih:96B297AB87BBFFC36A222B9A039E71BBA8F1C066复制代码</t>
  </si>
  <si>
    <t>【影片名称】：清纯系天花板！呆萌美少女颜宝！妹妹超级嫩，美乳粉穴假屌自慰，尺度越来越大，爽的流出白浆
【出演女优】：呆萌美少女颜宝
【影片容量】：2.8G
【是否有码】：无码
【种子期限】：5种或健康度1000
【下载工具】：比特彗星 比特精灵 uTorrent QBittorrent 迅雷极速版 闪电下载【请不要用迅雷官方版下载，官方版本已经被屏蔽】
【影片预览】：看不到图请挂代理或点右键显示图片
清纯系天花板！呆萌美少女颜宝！妹妹超级嫩，美乳粉穴假屌自慰，尺度越来越大，爽的流出白浆.jpg (499.7 KB, 下载次数: 0)
下载附件
2023-05-16 14:48 上传
磁力链接： magnet:?xt=urn:btih:2278830D9A0260AB00836F838C2F3FA43B641384复制代码</t>
  </si>
  <si>
    <t>【影片名称】：【新片速遞】2023.5.13，【瘦猴先生探花】，23岁美甲店小姐姐，操出血了，逼逼近看粉嫩，一塌糊涂，水超多
【出演女优】：23岁美甲店小姐姐
【影片容量】：560M
【是否有码】：无码
【种子期限】：5种或健康度1000
【下载工具】：比特彗星 比特精灵 uTorrent QBittorrent 迅雷极速版 闪电下载【请不要用迅雷官方版下载，官方版本已经被屏蔽】
【影片预览】：看不到图请挂代理或点右键显示图片
【新片速遞】2023.5.13，【瘦猴先生探花】，23岁美甲店小姐姐，操出血了，逼逼近看粉.jpg (1.27 MB, 下载次数: 0)
下载附件
2023-05-17 07:14 上传
磁力链接： magnet:?xt=urn:btih:ADF39EC4D95C9173911D43520CE497CB7790EE3F复制代码</t>
  </si>
  <si>
    <t>【影片名称】：近期下海气质美女！炮友操不动独自秀！白皙皮肤修长美腿，振动棒抽插骚逼，随着音乐摆臀
【出演女优】：气质美女
【影片容量】：1.4
【是否有码】：无码
【种子期限】：5种或健康度1000
【下载工具】：比特彗星 比特精灵 uTorrent QBittorrent 迅雷极速版 闪电下载【请不要用迅雷官方版下载，官方版本已经被屏蔽】
【影片预览】：看不到图请挂代理或点右键显示图片
近期下海气质美女！炮友操不动独自秀！白皙皮肤修长美腿，振动棒抽插骚逼，随着音乐摆臀.mp4.jpg (369.21 KB, 下载次数: 0)
下载附件
2023-05-21 13:53 上传
磁力链接： magnet:?xt=urn:btih:59428BF3E9073FA303958812EF51B4668F1E9537复制代码</t>
  </si>
  <si>
    <t>【影片名称】：极品尤物网红女神！吃完饭回家收费！车上小露一波，浴室湿身跳蛋塞穴，假屌抽插地上骑坐
【出演女优】：尤物网红女神
【影片容量】：1.36G
【是否有码】：无码
【种子期限】：5种或健康度1000
【下载工具】：比特彗星 比特精灵 uTorrent QBittorrent 迅雷极速版 闪电下载【请不要用迅雷官方版下载，官方版本已经被屏蔽】
【影片预览】：看不到图请挂代理或点右键显示图片
极品尤物网红女神！吃完饭回家收费！车上小露一波，浴室湿身跳蛋塞穴，假屌抽插地上骑坐.MP4.jpg (427.49 KB, 下载次数: 0)
下载附件
2023-05-23 07:41 上传
磁力链接： magnet:?xt=urn:btih:EBB246FD85DCEFA7A760EDBE1584E94E9803EFC9复制代码</t>
  </si>
  <si>
    <t>【影片名称】：2023-4-19新片速递瘦子探花酒店约操温柔巨乳小少妇，声音甜美动人
【出演女优】：巨乳小少妇
【影片容量】：397M
【是否有码】：无码
【种子期限】：5种或健康度1000
【下载工具】：比特彗星 比特精灵 uTorrent QBittorrent 迅雷极速版 闪电下载【请不要用迅雷官方版下载，官方版本已经被屏蔽】
【影片预览】：看不到图请挂代理或点右键显示图片
2023-4-19新片速递瘦子探花酒店约操温柔巨乳小少妇，声音甜美动人.jpg (313.75 KB, 下载次数: 0)
下载附件
2023-04-22 10:21 上传
磁力链接： magnet:?xt=urn:btih:8C92AFD747B37508D64C56308A3F9012422574FD复制代码</t>
  </si>
  <si>
    <t>【影片名称】：风骚小少妇露脸伺候小哥啪啪，从上给小哥舔到下好骚啊，让大哥压在身下吃着奶子爆草骚穴，浪叫呻吟不止刺激
【出演女优】：风骚小少妇
【影片容量】：0.92G
【是否有码】：无码
【种子期限】：5种或健康度1000
【下载工具】：比特彗星 比特精灵 uTorrent QBittorrent 迅雷极速版 闪电下载【请不要用迅雷官方版下载，官方版本已经被屏蔽】
【影片预览】：看不到图请挂代理或点右键显示图片
风骚小少妇露脸伺候小哥啪啪，从上给小哥舔到下好骚啊，让大哥压在身下吃着奶子爆草骚.jpg (522.69 KB, 下载次数: 0)
下载附件
2023-04-22 10:42 上传
磁力链接： magnet:?xt=urn:btih:84FDB4EDA9FC965A256C1B94374F94D427903E22复制代码</t>
  </si>
  <si>
    <t>【影片名称】：【钻石级❤️推荐】最新电报群『淫妻美女』私拍流出 淫乱女神性爱乱操 只要性不要爱 完美露脸 第③季 高清720P版
【出演女优】：淫乱女神
【影片容量】：3.11G
【是否有码】：无码
【种子期限】：5种或健康度1000
【下载工具】：比特彗星 比特精灵 uTorrent QBittorrent 迅雷极速版 闪电下载【请不要用迅雷官方版下载，官方版本已经被屏蔽】
【影片预览】：看不到图请挂代理或点右键显示图片
G2012.jpg (217.91 KB, 下载次数: 0)
下载附件
2022-10-19 14:50 上传
磁力链接： magnet:?xt=urn:btih:2C2D09F01994380BB6CBC6B9BCD8D7899E3E304F复制代码</t>
  </si>
  <si>
    <t>【影片名称】：蜂腰翘臀大奶长腿福利姬⭐宠爱⭐黄衣网袜牛仔裤道具紫薇⭐淫水泛滥⭐特写镜头视觉盛宴
【出演女优】：福利姬⭐宠爱⭐
【影片容量】：1.85G
【是否有码】：无码
【种子期限】：5种或健康度1000
【下载工具】：比特彗星 比特精灵 uTorrent QBittorrent 迅雷极速版 闪电下载【请不要用迅雷官方版下载，官方版本已经被屏蔽】
【影片预览】：看不到图请挂代理或点右键显示图片
G1717.jpg (308.53 KB, 下载次数: 0)
下载附件
2022-12-16 15:40 上传
磁力链接： magnet:?xt=urn:btih:BF444439A207B50EFB72FD651CC08698B503B28C复制代码</t>
  </si>
  <si>
    <t>【影片名称】： 《重磅资源☀️女神泄密》千呼万唤推特长腿网红小姐姐【叮叮当呀】最新福利私拍~微露脸紫薇喷水对镜子放尿啪啪啪大屁股
【出演女优】：网红小姐姐【叮叮当呀】
【影片容量】：213M
【是否有码】：无码
【种子期限】：5种或健康度1000
【下载工具】：比特彗星 比特精灵 uTorrent QBittorrent 迅雷极速版 闪电下载【请不要用迅雷官方版下载，官方版本已经被屏蔽】
【影片预览】：看不到图请挂代理或点右键显示图片
G0703.jpg (387.78 KB, 下载次数: 0)
下载附件
2023-01-06 16:03 上传
磁力链接： magnet:?xt=urn:btih:5C51DAF6544A1D45214358807191B45EB3F5F19D复制代码</t>
  </si>
  <si>
    <t>【影片名称】：【AI画质增强】2020-07-23 【午夜寻花】第二场粉衣短发妹子特写扣逼，骑脸舔弄后入大力猛操呻吟娇喘诱人
【出演女优】：粉衣短发妹子
【影片容量】：1.67G
【是否有码】：无码
【种子期限】：5种或健康度1000
【下载工具】：比特彗星 比特精灵 uTorrent QBittorrent 迅雷极速版 闪电下载【请不要用迅雷官方版下载，官方版本已经被屏蔽】
【影片预览】：看不到图请挂代理或点右键显示图片
kb1.gif (2.99 MB, 下载次数: 0)
下载附件
2023-01-11 14:33 上传
kb2.gif (3.07 MB, 下载次数: 0)
下载附件
2023-01-11 14:33 上传
kb3.gif (3.45 MB, 下载次数: 0)
下载附件
2023-01-11 14:33 上传
kb4.gif (3.01 MB, 下载次数: 0)
下载附件
2023-01-11 14:33 上传
kb5.gif (3.11 MB, 下载次数: 0)
下载附件
2023-01-11 14:33 上传
kb6.gif (3.16 MB, 下载次数: 0)
下载附件
2023-01-11 14:33 上传
kb7.gif (2.46 MB, 下载次数: 0)
下载附件
2023-01-11 14:33 上传
kb8.gif (3.38 MB, 下载次数: 0)
下载附件
2023-01-11 14:33 上传
G1203.jpg (254.35 KB, 下载次数: 0)
下载附件
2023-01-11 14:32 上传
磁力链接： magnet:?xt=urn:btih:40D8801ECAADC22AAE333E52FB10350C80F15168复制代码</t>
  </si>
  <si>
    <t>【影片名称】：2023-4-28【典韦寻花】东南亚探花短发妹妹，小伙自己操完让老大爷也享受一下，搞了几下不行了
【出演女优】：短发妹妹
【影片容量】：549M
【是否有码】：无码
【种子期限】：5种或健康度1000
【下载工具】：比特彗星 比特精灵 uTorrent QBittorrent 迅雷极速版 闪电下载【请不要用迅雷官方版下载，官方版本已经被屏蔽】
【影片预览】：看不到图请挂代理或点右键显示图片
2023-4-28【典韦寻花】东南亚探花短发妹妹，小伙自己操完让老大爷也享受一下，搞了几.jpg (270.75 KB, 下载次数: 0)
下载附件
2023-05-02 12:06 上传
磁力链接： magnet:?xt=urn:btih:82503B7E5E493069C9AA48BFF567FCE6FD0B31ED复制代码</t>
  </si>
  <si>
    <t>【影片名称】：扮演公司淫荡小白领性感包臀肉丝内射爽的叫不停
【出演女优】：未知
【影片格式】：MP4
【影片大小】：677.49MB
【是否有码】：无码
【种子期限】：5种或健康度1000
【影片预览】：看不到图请挂代理或点右键显示图片
扮演公司淫荡小白领，性感包臀肉丝内射爽的叫不停.jpg (0 Bytes, 下载次数: 28)
下载附件
2019-11-05 09:56 上传
磁力链接 magnet:?xt=urn:btih:D27C993BCE31F94ECAF10BEE49F254745A3D8489复制代码</t>
  </si>
  <si>
    <t>【影片名称】：破洞丝袜金黄狗链拍屁股听话小母狗自己上来动
【出演女优】：未知
【影片格式】：MP4
【影片大小】：523.06MB
【是否有码】：无码
【种子期限】：5种或健康度1000
【影片预览】：看不到图请挂代理或点右键显示图片
破洞丝袜 金黄狗链 拍屁股 听话小母狗自己上来动.jpg (0 Bytes, 下载次数: 26)
下载附件
2019-11-09 10:22 上传
磁力链接 magnet:?xt=urn:btih:B7DE55D661E26688DA7241C141427F544DEAD711复制代码</t>
  </si>
  <si>
    <t>【影片名称】：最新2019极品爆乳女神『完具妖姬』VIP定制版空姐制服魅惑 爆裂黑丝道具速插粉穴妩媚呻吟
【出演女优】：未知
【影片格式】：MP4
【影片大小】：443.74MB
【是否有码】：无码
【种子期限】：5种或健康度1000
【影片预览】：看不到图请挂代理或点右键显示图片
最新2019极品爆乳女神『完具妖姬』VIP定制版-空姐制服魅惑 爆裂黑丝 道具速插粉穴 妩.jpg (0 Bytes, 下载次数: 33)
下载附件
2019-10-31 11:41 上传
磁力链接 magnet:?xt=urn:btih:17C360C222BF66DC57EBF4D0C3DEED13909237AE复制代码</t>
  </si>
  <si>
    <t>【影片名称】：黑丝肉丝换着啪漂亮嫩妹收费秀2小时激情啪啪
【出演女优】：未知
【影片格式】：MP4
【影片大小】：1.27GB
【是否有码】：无码
【种子期限】：5种或健康度1000
【影片预览】：看不到图请挂代理或点右键显示图片
黑丝肉丝换着啪，漂亮嫩妹收费秀 2小时激情啪啪.jpg (0 Bytes, 下载次数: 21)
下载附件
2019-10-28 09:58 上传
磁力链接 magnet:?xt=urn:btih:D1E67B4AA51F266A2F4715C191D95EA1E900D051复制代码</t>
  </si>
  <si>
    <t>【影片名称】：漂亮婴儿肥美眉 被大肉棒无套爆菊花 小脸绯红 很是享受
【出演女优】：漂亮婴儿肥美眉
【影片容量】：354M
【是否有码】：无码
【种子期限】：5种或健康度1000
【下载工具】：比特彗星 比特精灵 uTorrent QBittorrent 迅雷极速版 闪电下载【请不要用迅雷官方版下载，官方版本已经被屏蔽】
【影片预览】：看不到图请挂代理或点右键显示图片
漂亮婴儿肥美眉 被大肉棒无套爆菊花 小脸绯红 很是享受.mp4.jpg (181.98 KB, 下载次数: 0)
下载附件
2023-05-23 07:59 上传
磁力链接： magnet:?xt=urn:btih:EB3E77BA2179B0B83C8C43BE08FCBA19759011C5复制代码</t>
  </si>
  <si>
    <t>【影片名称】：网络红人 『骚伊伊』漂亮女警察剧情被坏人抓住捆绑调教口爆骚话对白
【出演女优】：未知
【影片格式】：MP4
【影片大小】：837.56MB
【是否有码】：无码
【种子期限】：5种或健康度1000
【影片预览】：看不到图请挂代理或点右键显示图片
网络红人 『骚伊伊』漂亮女警察剧情 被坏人抓住 捆绑 调教口爆 骚话对白.jpg.jpg (0 Bytes, 下载次数: 28)
下载附件
2019-10-25 10:19 上传
磁力链接 magnet:?xt=urn:btih:DE8AB9E35E1868445908BBA8C98DD25DD8BB9313复制代码</t>
  </si>
  <si>
    <t>【影片名称】：【明星气质颜值巅峰】逆天天花板级颜值女神 ▌多乙▌约一名帅哥过节 极品尤物气质女神 外表清纯靓丽床上风骚
【出演女优】：颜值女神 ▌多乙▌
【影片容量】：186M
【是否有码】：无码
【种子期限】：5种或健康度1000
【下载工具】：比特彗星 比特精灵 uTorrent QBittorrent 迅雷极速版 闪电下载【请不要用迅雷官方版下载，官方版本已经被屏蔽】
【影片预览】：看不到图请挂代理或点右键显示图片
【明星气质颜值巅峰】逆天天花板级颜值女神 ▌多乙▌约一名帅哥过节 极品尤物气质女神.jpg (145.85 KB, 下载次数: 0)
下载附件
2023-05-24 08:03 上传
磁力链接： magnet:?xt=urn:btih:25F85D00BE07CBA24EA63B425CC56FD44C5F2ADE复制代码</t>
  </si>
  <si>
    <t>【影片名称】：【极品性爱震撼泄密】大屌富二代『上海大少爷』最强约炮私拍虐操19岁E奶极品女大学生性瘾母狗 完美女友情趣Cos
【出演女优】：19岁E奶极品女大学生
【影片容量】：1.36G
【是否有码】：无码
【种子期限】：5种或健康度1000
【下载工具】：比特彗星 比特精灵 uTorrent QBittorrent 迅雷极速版 闪电下载【请不要用迅雷官方版下载，官方版本已经被屏蔽】
【影片预览】：看不到图请挂代理或点右键显示图片
【极品性爱震撼泄密】大屌富二代『上海大少爷』最强约炮私拍虐操19岁E奶极品女大学生.jpg (125.12 KB, 下载次数: 0)
下载附件
2023-05-24 08:06 上传
磁力链接： magnet:?xt=urn:btih:C1B6137D252BA5BD69654774156FED079B477493复制代码</t>
  </si>
  <si>
    <t>【影片名称】：【国产AV首发爱豆传媒】引领国产AV性爱新时尚ID5306《爆乳女友被哥哥横刀夺爱》爆操豪乳女神紫涵 高清720P原版
【出演女优】：豪乳女神紫涵
【影片容量】：632M
【是否有码】：无码
【种子期限】：5种或健康度1000
【下载工具】：比特彗星 比特精灵 uTorrent QBittorrent 迅雷极速版 闪电下载【请不要用迅雷官方版下载，官方版本已经被屏蔽】
【影片预览】：看不到图请挂代理或点右键显示图片
【国产AV首发爱豆传媒】引领国产AV性爱新时尚ID5306《爆乳女友被哥哥横刀夺爱》爆操豪.jpg (190.32 KB, 下载次数: 0)
下载附件
2023-05-24 08:01 上传
磁力链接： magnet:?xt=urn:btih:EF70E82140B76027D6419EFC1FEC22B313FFEC0C复制代码</t>
  </si>
  <si>
    <t>【影片名称】：新人！闷骚学生~丝袜肥臀~【小晴有点点乖】扣穴自慰，人如其名，确实属于乖巧邻家类型，水挺多
【出演女优】：闷骚学生
【影片容量】：4.65G
【是否有码】：无码
【种子期限】：5种或健康度1000
【下载工具】：比特彗星 比特精灵 uTorrent QBittorrent 迅雷极速版 闪电下载【请不要用迅雷官方版下载，官方版本已经被屏蔽】
【影片预览】：看不到图请挂代理或点右键显示图片
新人！闷骚学生~丝袜肥臀~【小晴有点点乖】扣穴自慰，人如其名，确实属于乖巧邻家类型.jpg (322.27 KB, 下载次数: 0)
下载附件
2023-05-21 13:51 上传
磁力链接： magnet:?xt=urn:btih:1A1AA232E1F8D0D64653DD92ADEABB9DB963B4AC复制代码</t>
  </si>
  <si>
    <t>【影片名称】：清纯系天花板！呆萌美少女颜宝！妹妹超级嫩，美乳嫩穴假屌侧入，紧致小穴没男人操，极度诱惑
【出演女优】：呆萌美少女颜宝
【影片容量】：2.1G
【是否有码】：无码
【种子期限】：5种或健康度1000
【下载工具】：比特彗星 比特精灵 uTorrent QBittorrent 迅雷极速版 闪电下载【请不要用迅雷官方版下载，官方版本已经被屏蔽】
【影片预览】：看不到图请挂代理或点右键显示图片
清纯系天花板！呆萌美少女颜宝！妹妹超级嫩，美乳嫩穴假屌侧入，紧致小穴没男人操，极度诱惑.jpg (469.2 KB, 下载次数: 0)
下载附件
2023-05-17 07:17 上传
磁力链接： magnet:?xt=urn:btih:2D8C4DB595C10289B691EF1D6E76C9223EA20D77复制代码</t>
  </si>
  <si>
    <t>【影片名称】：馒头逼小萝莉被两人内射，射脸上，射奶子上！~【纯欲小白兔】双马尾小可爱，精彩刺激兄弟们扛不住了
【出演女优】：馒头逼小萝莉
【影片容量】：4.14G
【是否有码】：无码
【种子期限】：5种或健康度1000
【下载工具】：比特彗星 比特精灵 uTorrent QBittorrent 迅雷极速版 闪电下载【请不要用迅雷官方版下载，官方版本已经被屏蔽】
【影片预览】：看不到图请挂代理或点右键显示图片
馒头逼小萝莉被两人内射，射脸上，射奶子上！~【纯欲小白兔】双马尾小可爱，精彩刺激.jpg (478.34 KB, 下载次数: 0)
下载附件
2023-05-16 14:50 上传
磁力链接： magnet:?xt=urn:btih:8C249AF21D79293D9F58EB902ED33FA45104EBDF复制代码</t>
  </si>
  <si>
    <t>【影片名称】：真实小情侣素颜出镜直播日常性爱无套啪啪，小帅哥侧面后入操逼
【出演女优】：小情侣
【影片容量】：809M
【是否有码】：无码
【种子期限】：5种或健康度1000
【下载工具】：比特彗星 比特精灵 uTorrent QBittorrent 迅雷极速版 闪电下载【请不要用迅雷官方版下载，官方版本已经被屏蔽】
【影片预览】：看不到图请挂代理或点右键显示图片
真实小情侣素颜出镜直播日常性爱无套啪啪，小帅哥侧面后入操逼.jpg (507.72 KB, 下载次数: 0)
下载附件
2023-04-13 10:14 上传
磁力链接： magnet:?xt=urn:btih:7EAD42B4627AE12AABF387D8CE706D224E4C7785复制代码</t>
  </si>
  <si>
    <t>【影片名称】： ㊙️性爱泄密㊙️重磅实拍㊙️大神XX君约炮闷骚女学生 再操健身教练 超强火力输出 真实对白 完美露脸 高清1080P原版
【出演女优】：闷骚女学生
【影片容量】：1.41G
【是否有码】：无码
【种子期限】：5种或健康度1000
【下载工具】：比特彗星 比特精灵 uTorrent QBittorrent 迅雷极速版 闪电下载【请不要用迅雷官方版下载，官方版本已经被屏蔽】
【影片预览】：看不到图请挂代理或点右键显示图片
G0310.jpg (210.34 KB, 下载次数: 0)
下载附件
2023-04-02 13:46 上传
磁力链接： magnet:?xt=urn:btih:05965ECE66F9262964A9660BB2EE71521F3F7237复制代码</t>
  </si>
  <si>
    <t>【影片名称】：【最强档❤️91大神】美少女杀手『最爱萝莉』高清HD增强版❤️啪操破处内射00后高级野模 水蛇腰沉浸式做爱露脸
【出演女优】：00后高级野模
【影片容量】：2.31G
【是否有码】：无码
【种子期限】：5种或健康度1000
【下载工具】：比特彗星 比特精灵 uTorrent QBittorrent 迅雷极速版 闪电下载【请不要用迅雷官方版下载，官方版本已经被屏蔽】
【影片预览】：看不到图请挂代理或点右键显示图片
G3109.jpg (317.05 KB, 下载次数: 0)
下载附件
2023-03-30 11:47 上传
磁力链接： magnet:?xt=urn:btih:1BF008F1DD7C321908566107931D49002964B115复制代码</t>
  </si>
  <si>
    <t>【影片名称】：黑丝诱人露脸小妹跟小哥约啪直播，听狼友指挥口交大鸡巴让小哥舔逼样子好骚，各种体位蹂躏抽插无套淫水多多
【出演女优】：黑丝诱人露脸小妹
【影片容量】：1.43G
【是否有码】：无码
【种子期限】：5种或健康度1000
【下载工具】：比特彗星 比特精灵 uTorrent QBittorrent 迅雷极速版 闪电下载【请不要用迅雷官方版下载，官方版本已经被屏蔽】
【影片预览】：看不到图请挂代理或点右键显示图片
黑丝诱人露脸小妹跟小哥约啪直播，听狼友指挥口交大鸡巴让小哥舔逼样子好骚，各种体位.jpg (501.17 KB, 下载次数: 0)
下载附件
2023-05-16 14:51 上传
磁力链接： magnet:?xt=urn:btih:1EFDDCA09C3E24C9DD2DC98406928CB71D374B1B复制代码</t>
  </si>
  <si>
    <t>【影片名称】： 2023.2.23，【瘦子探花梦幻馆】，良家，美容院漂亮小少妇，性欲旺盛这是要榨干小伙的节奏，骚叫震天响，刺激！
【出演女优】：良家小少妇
【影片容量】：697M
【是否有码】：无码
【种子期限】：5种或健康度1000
【下载工具】：比特彗星 比特精灵 uTorrent QBittorrent 迅雷极速版 闪电下载【请不要用迅雷官方版下载，官方版本已经被屏蔽】
【影片预览】：看不到图请挂代理或点右键显示图片
B2903.jpg (729.84 KB, 下载次数: 0)
下载附件
2023-02-28 12:55 上传
磁力链接： magnet:?xt=urn:btih:27AF84DF271D94279DBBB5C900539BF285007F68复制代码</t>
  </si>
  <si>
    <t>【影片名称】： 《强推☛极品反差》露脸才是王道！高素质眼镜企业白领OL恋上老司机主管啪啪自拍视图流出~蛮腰翘臀呻吟声销魂已成母狗
【出演女优】：白领OL
【影片容量】：286
【是否有码】：无码
【种子期限】：5种或健康度1000
【下载工具】：比特彗星 比特精灵 uTorrent QBittorrent 迅雷极速版 闪电下载【请不要用迅雷官方版下载，官方版本已经被屏蔽】
【影片预览】：看不到图请挂代理或点右键显示图片
G2903.jpg (625.22 KB, 下载次数: 0)
下载附件
2023-02-28 13:10 上传
磁力链接： magnet:?xt=urn:btih:5E75E9E4E0A6178FAA54D4B4F3C045E0AF673CEC复制代码</t>
  </si>
  <si>
    <t>【影片名称】： 2023.2.23，【瘦子探花梦幻馆】，泡良佳作，美容院漂亮小少妇，想在浴缸来一发未遂，沙发上再爆操，劲爆佳作
【出演女优】：良家小少妇
【影片容量】：539M
【是否有码】：无码
【种子期限】：5种或健康度1000
【下载工具】：比特彗星 比特精灵 uTorrent QBittorrent 迅雷极速版 闪电下载【请不要用迅雷官方版下载，官方版本已经被屏蔽】
【影片预览】：看不到图请挂代理或点右键显示图片
B2904.jpg (614.52 KB, 下载次数: 0)
下载附件
2023-02-28 12:56 上传
磁力链接： magnet:?xt=urn:btih:2548AF3267FCBAAA883F0407C6A91F858CA0659E复制代码</t>
  </si>
  <si>
    <t>【影片名称】：【萝莉风格❤️专场】分享一波白白嫩嫩的小萝莉 娇小可爱可爱双马尾 粉嫩无毛小嫩逼 活力四射 清纯肉体暴力骑乘
【出演女优】：小萝莉 
【影片容量】：778M
【是否有码】：无码
【种子期限】：5种或健康度1000
【下载工具】：比特彗星 比特精灵 uTorrent QBittorrent 迅雷极速版 闪电下载【请不要用迅雷官方版下载，官方版本已经被屏蔽】
【影片预览】：看不到图请挂代理或点右键显示图片
B2901.jpg (505.59 KB, 下载次数: 0)
下载附件
2023-02-28 12:54 上传
磁力链接： magnet:?xt=urn:btih:7387B1CDBD4B749537F0EBB41CD48A32C56FB12D复制代码</t>
  </si>
  <si>
    <t>【影片名称】： 《最新✅硬核重磅✅推荐》多位极品反差小母狗性爱啪啪 附生活照 爆乳骑乘做爱很生猛 完美露脸
【出演女优】：反差小母狗
【影片容量】：1.05G
【是否有码】：无码
【种子期限】：5种或健康度1000
【下载工具】：比特彗星 比特精灵 uTorrent QBittorrent 迅雷极速版 闪电下载【请不要用迅雷官方版下载，官方版本已经被屏蔽】
【影片预览】：看不到图请挂代理或点右键显示图片
G2906.jpg (424.63 KB, 下载次数: 0)
下载附件
2023-02-28 13:12 上传
磁力链接： magnet:?xt=urn:btih:AE4DC4144467B608D8CFB973D9BFCE23B5669DAA复制代码</t>
  </si>
  <si>
    <t>【影片名称】： 《大神自购❤️收藏分享》价值千元的微博抖音快手等全网同名极品网红福利姬Naimi奶咪裸舞露出自慰炮机各种整活
【出演女优】：网红福利姬Naimi
【影片容量】：1.56G
【是否有码】：无码
【种子期限】：5种或健康度1000
【下载工具】：比特彗星 比特精灵 uTorrent QBittorrent 迅雷极速版 闪电下载【请不要用迅雷官方版下载，官方版本已经被屏蔽】
【影片预览】：看不到图请挂代理或点右键显示图片
G2901.jpg (630.7 KB, 下载次数: 0)
下载附件
2023-02-28 13:06 上传
磁力链接： magnet:?xt=urn:btih:81B280E1E18C992D23FA1EBA662FA05963B92545复制代码</t>
  </si>
  <si>
    <t>【影片名称】：想要爸爸抱！纯欲系天花板！顶级尤物美少女，白皙皮肤道具自慰，脱掉衣服直接猛捅
【出演女优】：尤物美少女
【影片容量】：393M
【是否有码】：无码
【种子期限】：5种或健康度1000
【下载工具】：比特彗星 比特精灵 uTorrent QBittorrent 迅雷极速版 闪电下载【请不要用迅雷官方版下载，官方版本已经被屏蔽】
【影片预览】：看不到图请挂代理或点右键显示图片
B2915.jpg (570.53 KB, 下载次数: 0)
下载附件
2023-02-28 13:05 上传
磁力链接： magnet:?xt=urn:btih:11B3553D7478EC291A3E5A9B22ADF80A0CF03B4D复制代码</t>
  </si>
  <si>
    <t>【影片名称】： 《稀缺☀️资源》露脸才是王道 真实约炮多位网红艺校学生 极限反差 青春的肉体 充满活力
【出演女优】：艺校学生 
【影片容量】：1.75G
【是否有码】：无码
【种子期限】：5种或健康度1000
【下载工具】：比特彗星 比特精灵 uTorrent QBittorrent 迅雷极速版 闪电下载【请不要用迅雷官方版下载，官方版本已经被屏蔽】
【影片预览】：看不到图请挂代理或点右键显示图片
G2904.jpg (467.41 KB, 下载次数: 0)
下载附件
2023-02-28 13:10 上传
磁力链接： magnet:?xt=urn:btih:4D6FB35351FD32E7325CDC2AEC9C129D2F08FAB4复制代码</t>
  </si>
  <si>
    <t>【影片名称】：清纯美少女刚下海！文静乖巧卡哇伊！脱光光娇小身材，嫩穴掰开特写，展示身材极度诱惑
【出演女优】：清纯美少女
【影片容量】：1.84G
【是否有码】：无码
【种子期限】：5种或健康度1000
【下载工具】：比特彗星 比特精灵 uTorrent QBittorrent 迅雷极速版 闪电下载【请不要用迅雷官方版下载，官方版本已经被屏蔽】
【影片预览】：看不到图请挂代理或点右键显示图片
B2913.jpg (648.08 KB, 下载次数: 0)
下载附件
2023-02-28 13:04 上传
磁力链接： magnet:?xt=urn:btih:561A9762600FFB27191AF13F41F400FDDF80199B复制代码</t>
  </si>
  <si>
    <t>【影片名称】：80多斤苗条妹妹！近期下海大尺度秀！黑丝袜大长腿，翘起美臀假屌插入，骑乘位姿势深插
【出演女优】：80多斤苗条妹妹
【影片容量】：1.16G
【是否有码】：无码
【种子期限】：5种或健康度1000
【下载工具】：比特彗星 比特精灵 uTorrent QBittorrent 迅雷极速版 闪电下载【请不要用迅雷官方版下载，官方版本已经被屏蔽】
【影片预览】：看不到图请挂代理或点右键显示图片
B2905.jpg (566.79 KB, 下载次数: 0)
下载附件
2023-02-28 12:57 上传
磁力链接： magnet:?xt=urn:btih:B935C6C78A1E1F0DCFE71AAAE47A8DB13D22B236复制代码</t>
  </si>
  <si>
    <t>【影片名称】： BJ王牌女神 Haerni ❤️ -- 颜值非常吊打一众明星，3P大战，各种调教，这妞太值得玩了！
【出演女优】： Haerni 3P大战
【影片容量】：1.24G
【是否有码】：无码
【种子期限】：5种或健康度1000
【下载工具】：比特彗星 比特精灵 uTorrent QBittorrent 迅雷极速版 闪电下载【请不要用迅雷官方版下载，官方版本已经被屏蔽】
【影片预览】：看不到图请挂代理或点右键显示图片
B2906.jpg (635.84 KB, 下载次数: 0)
下载附件
2023-02-28 12:57 上传
磁力链接： magnet:?xt=urn:btih:56BE412F3CD1E513B62F5892E2E771E725B1A919复制代码</t>
  </si>
  <si>
    <t>【影片名称】：  黑框眼镜网红尤物！干净白虎美穴！跳蛋磨蹭塞入，拉扯震动阴蒂，低低呻吟爽的身体颤抖
【出演女优】：黑框眼镜网红尤物
【影片容量】：1G
【是否有码】：无码
【种子期限】：5种或健康度1000
【下载工具】：比特彗星 比特精灵 uTorrent QBittorrent 迅雷极速版 闪电下载【请不要用迅雷官方版下载，官方版本已经被屏蔽】
【影片预览】：看不到图请挂代理或点右键显示图片
B2907.jpg (650.97 KB, 下载次数: 0)
下载附件
2023-02-28 12:58 上传
磁力链接： magnet:?xt=urn:btih:BF2892C476DD2664B6B63BF6D99037CD7299FEE6复制代码</t>
  </si>
  <si>
    <t>【影片名称】：很耐看的极品妞全程露脸跟小哥激情啪啪，让小哥吃奶抠逼刮逼毛，深喉口交大鸡巴，各种姿势抽插爆草呻吟可射
【出演女优】：极品妞
【影片容量】：1.52G
【是否有码】：无码
【种子期限】：5种或健康度1000
【下载工具】：比特彗星 比特精灵 uTorrent QBittorrent 迅雷极速版 闪电下载【请不要用迅雷官方版下载，官方版本已经被屏蔽】
【影片预览】：看不到图请挂代理或点右键显示图片
B2908.jpg (640.23 KB, 下载次数: 0)
下载附件
2023-02-28 12:59 上传
磁力链接： magnet:?xt=urn:btih:94591E713B9F52B5455B929A6143BC5A40C8FB32复制代码</t>
  </si>
  <si>
    <t>【影片名称】：难得一见一线天馒头逼！新人下海网红尤物！双指猛扣紧致肥B，翘大屁股摇摆，搞得骚逼湿湿
【出演女优】：新人下海网红尤物
【影片容量】：570M
【是否有码】：无码
【种子期限】：5种或健康度1000
【下载工具】：比特彗星 比特精灵 uTorrent QBittorrent 迅雷极速版 闪电下载【请不要用迅雷官方版下载，官方版本已经被屏蔽】
【影片预览】：看不到图请挂代理或点右键显示图片
B2912.jpg (528.21 KB, 下载次数: 0)
下载附件
2023-02-28 13:03 上传
磁力链接： magnet:?xt=urn:btih:ED6B8E4A17A409C9F171B41842B26BE34C0B6759复制代码</t>
  </si>
  <si>
    <t>【影片名称】：老牌骚女主播！眼镜骚母狗！酒店约炮收费房，站立抬腿抽插，骑乘位打桩机，微毛骚穴舒服了
【出演女优】：眼镜骚母狗
【影片容量】：1.29G
【是否有码】：无码
【种子期限】：5种或健康度1000
【下载工具】：比特彗星 比特精灵 uTorrent QBittorrent 迅雷极速版 闪电下载【请不要用迅雷官方版下载，官方版本已经被屏蔽】
【影片预览】：看不到图请挂代理或点右键显示图片
B2910.jpg (557.58 KB, 下载次数: 0)
下载附件
2023-02-28 13:02 上传
磁力链接： magnet:?xt=urn:btih:2B6486C4FC3167696B39C8846879ABA94EC50629复制代码</t>
  </si>
  <si>
    <t>【影片名称】：极品尤物！眼镜美少女！情趣耳朵眼镜！被头套男3小时输出，翘起屁股求操，表情很是享受
【出演女优】：眼镜美少女
【影片容量】：2.65G
【是否有码】：无码
【种子期限】：5种或健康度1000
【下载工具】：比特彗星 比特精灵 uTorrent QBittorrent 迅雷极速版 闪电下载【请不要用迅雷官方版下载，官方版本已经被屏蔽】
【影片预览】：看不到图请挂代理或点右键显示图片
磁力链接：
B2909.jpg (555.43 KB, 下载次数: 0)
下载附件
2023-02-28 13:01 上传
磁力链接： magnet:?xt=urn:btih:FFAFF16F29818F5BD1C3BCA4E68F3ABCED822207复制代码</t>
  </si>
  <si>
    <t>【影片名称】：两个中年少妇加一个极品御姐，三女同床伺候大哥激情啪啪直播互动狼友，听指挥自慰逼逼口交大鸡巴，爆草蹂躏
【出演女优】：两个中年少妇加一个极品御姐
【影片容量】：2.13G
【是否有码】：无码
【种子期限】：5种或健康度1000
【下载工具】：比特彗星 比特精灵 uTorrent QBittorrent 迅雷极速版 闪电下载【请不要用迅雷官方版下载，官方版本已经被屏蔽】
【影片预览】：看不到图请挂代理或点右键显示图片
B2911.jpg (618.3 KB, 下载次数: 0)
下载附件
2023-02-28 13:03 上传
磁力链接： magnet:?xt=urn:btih:FEBDEC05755B81D79F83947D43855C8557F9FB4A复制代码</t>
  </si>
  <si>
    <t>【影片名称】：《顶级震撼㊙️泄密》万狼求档OnlyFans网红反差婊留学生美眉【香蕉妹】剧情演绎家庭保姆工作中被男主强行进入
【出演女优】：留学生美眉【香蕉妹】
【影片容量】：531M
【是否有码】：无码
【种子期限】：5种或健康度1000
【下载工具】：比特彗星 比特精灵 uTorrent QBittorrent 迅雷极速版 闪电下载【请不要用迅雷官方版下载，官方版本已经被屏蔽】
【影片预览】：看不到图请挂代理或点右键显示图片
G2902.jpg (333.18 KB, 下载次数: 0)
下载附件
2023-02-28 13:09 上传
磁力链接： magnet:?xt=urn:btih:B7B44A730A9A36150F022739C93EF414B3DBDACB复制代码</t>
  </si>
  <si>
    <t>【影片名称】：《真实☀️香艳☀️记录》与同事出差入驻酒店点台某按摩店年轻红牌小姐姐大方3P独特的叫声迷人的胸部S级身材前后攻击完美露脸
【出演女优】：按摩店年轻红牌小姐姐3P
【影片容量】：398M
【是否有码】：无码
【种子期限】：5种或健康度1000
【下载工具】：比特彗星 比特精灵 uTorrent QBittorrent 迅雷极速版 闪电下载【请不要用迅雷官方版下载，官方版本已经被屏蔽】
【影片预览】：看不到图请挂代理或点右键显示图片
G2905.jpg (183.4 KB, 下载次数: 0)
下载附件
2023-02-28 13:11 上传
磁力链接： magnet:?xt=urn:btih:C82E43E844018FF6EED2BAC4B7CFA971F9BA6AC5复制代码</t>
  </si>
  <si>
    <t>本帖最后由 junmin1995 于 2023-02-28 13:16 编辑 
【影片名称】：【AI画质增强】2020-07-27【千人斩探花】（第二炮）继续双飞性感高颜值妹子，左拥右抱近距离特写掰穴，镜头前站立后入表情可见
【出演女优】：高颜值妹子
【影片容量】：2.15G
【是否有码】：无码
【种子期限】：5种或健康度1000
【下载工具】：比特彗星 比特精灵 uTorrent QBittorrent 迅雷极速版 闪电下载【请不要用迅雷官方版下载，官方版本已经被屏蔽】
【影片预览】：看不到图请挂代理或点右键显示图片
yb1.gif (3.55 MB, 下载次数: 0)
下载附件
2023-02-28 13:15 上传
yb2.gif (4.63 MB, 下载次数: 0)
下载附件
2023-02-28 13:15 上传
yb3.gif (3.89 MB, 下载次数: 0)
下载附件
2023-02-28 13:15 上传
yb4.gif (4.35 MB, 下载次数: 0)
下载附件
2023-02-28 13:15 上传
yb5.gif (3.66 MB, 下载次数: 0)
下载附件
2023-02-28 13:15 上传
yb6.gif (3.46 MB, 下载次数: 0)
下载附件
2023-02-28 13:15 上传
yb7.gif (3.54 MB, 下载次数: 0)
下载附件
2023-02-28 13:15 上传
yb8.gif (2.75 MB, 下载次数: 0)
下载附件
2023-02-28 13:15 上传
yb9.gif (3.22 MB, 下载次数: 0)
下载附件
2023-02-28 13:15 上传
yb10.gif (2.86 MB, 下载次数: 0)
下载附件
2023-02-28 13:15 上传
G2908.jpg (237.19 KB, 下载次数: 0)
下载附件
2023-02-28 13:14 上传
磁力链接： magnet:?xt=urn:btih:8EF557403B86A31132573811D8E9329E75665320复制代码</t>
  </si>
  <si>
    <t>【影片名称】：【AI画质增强】2020-07-27【午夜寻花】第二场黑衣性感妹子，先在沙发上操骑乘抽插毛毛浓密，再到床上干呻吟娇喘 
【出演女优】：场黑衣性感妹子
【影片容量】：1.91G
【是否有码】：无码
【种子期限】：5种或健康度1000
【下载工具】：比特彗星 比特精灵 uTorrent QBittorrent 迅雷极速版 闪电下载【请不要用迅雷官方版下载，官方版本已经被屏蔽】
【影片预览】：看不到图请挂代理或点右键显示图片
mm1.gif (2.78 MB, 下载次数: 0)
下载附件
2023-02-28 13:18 上传
mm2.gif (2.98 MB, 下载次数: 0)
下载附件
2023-02-28 13:18 上传
mm3.gif (3.19 MB, 下载次数: 0)
下载附件
2023-02-28 13:19 上传
mm4.gif (3.58 MB, 下载次数: 0)
下载附件
2023-02-28 13:19 上传
mm5.gif (4.11 MB, 下载次数: 0)
下载附件
2023-02-28 13:19 上传
mm6.gif (2.93 MB, 下载次数: 0)
下载附件
2023-02-28 13:19 上传
mm7.gif (3.49 MB, 下载次数: 0)
下载附件
2023-02-28 13:19 上传
G2910.jpg (281.51 KB, 下载次数: 0)
下载附件
2023-02-28 13:18 上传
磁力链接： magnet:?xt=urn:btih:D79257C341D6D5C6D3F87CE60C01007E6B617543复制代码</t>
  </si>
  <si>
    <t>【影片名称】：阿珍爱上了阿强 ❤️在一个借浴室洗澡的夜晚在客厅沙发上激情 邻居版- 
【出演女优】：可乐
【影片容量】：598M
【是否有码】：无码
【种子期限】：5种或健康度1000
【下载工具】：比特彗星 比特精灵 uTorrent QBittorrent 迅雷极速版 闪电下载【请不要用迅雷官方版下载，官方版本已经被屏蔽】
【影片预览】：看不到图请挂代理或点右键显示图片
G2916.jpg (386.22 KB, 下载次数: 0)
下载附件
2023-02-28 13:27 上传
磁力链接： magnet:?xt=urn:btih:68787759B0C9FC37D9C0B7102D3F1147D4F89990复制代码</t>
  </si>
  <si>
    <t>【影片名称】： ✿淫丝诱惑✿ 超顶土豪大神的专属性玩物▌91兔兔▌绿帽老公爱看单男操自己老婆 露出室外自慰 黑丝老婆被肏高潮迭起
【出演女优】：性玩物▌91兔兔▌
【影片容量】：415M
【是否有码】：无码
【种子期限】：5种或健康度1000
【下载工具】：比特彗星 比特精灵 uTorrent QBittorrent 迅雷极速版 闪电下载【请不要用迅雷官方版下载，官方版本已经被屏蔽】
【影片预览】：看不到图请挂代理或点右键显示图片
G2915.jpg (289.38 KB, 下载次数: 0)
下载附件
2023-02-28 13:26 上传
磁力链接： magnet:?xt=urn:btih:DB909F0529039AFF3C36993D617BEDBFD5A8C000复制代码</t>
  </si>
  <si>
    <t>【影片名称】： ✿网红女神✿ 最新91头牌极品网红美少女▌不见星空▌罕见外出跳蛋控制挑战 开门露出肏穴 公厕后入蜜臀极爽爆射
【出演女优】：网红美少女▌不见星空▌
【影片容量】：268M
【是否有码】：无码
【种子期限】：5种或健康度1000
【下载工具】：比特彗星 比特精灵 uTorrent QBittorrent 迅雷极速版 闪电下载【请不要用迅雷官方版下载，官方版本已经被屏蔽】
【影片预览】：看不到图请挂代理或点右键显示图片
G2914.jpg (248.57 KB, 下载次数: 0)
下载附件
2023-02-28 13:24 上传
磁力链接： magnet:?xt=urn:btih:B86DF76337780D4228376B1F86CB9031C5335C96复制代码</t>
  </si>
  <si>
    <t>【影片名称】：北漂美女学生美酱拖欠房租被❤️房东上门催收肉偿抵租
【出演女优】：北漂美女学生美酱
【影片容量】：564M
【是否有码】：无码
【种子期限】：5种或健康度1000
【下载工具】：比特彗星 比特精灵 uTorrent QBittorrent 迅雷极速版 闪电下载【请不要用迅雷官方版下载，官方版本已经被屏蔽】
【影片预览】：看不到图请挂代理或点右键显示图片
G2917.jpg (327.32 KB, 下载次数: 0)
下载附件
2023-02-28 13:27 上传
磁力链接： magnet:?xt=urn:btih:6F833A7FE47664C332BE2C59A7B5F2910AF2BC08复制代码</t>
  </si>
  <si>
    <t>【影片名称】： 海角探花大神最新约炮❤️寂寞难耐约操无套内射懵懂黑丝小妹 把精液射进她深处 小逼温暖潮湿
【出演女优】：黑丝小妹 
【影片容量】：384M
【是否有码】：无码
【种子期限】：5种或健康度1000
【下载工具】：比特彗星 比特精灵 uTorrent QBittorrent 迅雷极速版 闪电下载【请不要用迅雷官方版下载，官方版本已经被屏蔽】
【影片预览】：看不到图请挂代理或点右键显示图片
G2919.jpg (298.3 KB, 下载次数: 0)
下载附件
2023-02-28 13:29 上传
磁力链接： magnet:?xt=urn:btih:986904584FDEF29EC11417122D17B364BF560C25复制代码</t>
  </si>
  <si>
    <t>【影片名称】： 2023.2.25，【瘦子探花梦幻馆】，久违的外围场，大圈00后女神，温柔甜美俏佳人深夜赴约，小伙人瘦屌大，爆操尤物
【出演女优】：大圈00后女神
【影片容量】：0.95G
【是否有码】：无码
【种子期限】：5种或健康度1000
【下载工具】：比特彗星 比特精灵 uTorrent QBittorrent 迅雷极速版 闪电下载【请不要用迅雷官方版下载，官方版本已经被屏蔽】
【影片预览】：看不到图请挂代理或点右键显示图片
B0201.jpg (487.62 KB, 下载次数: 0)
下载附件
2023-03-01 14:41 上传
磁力链接： magnet:?xt=urn:btih:E043DAD1EAB5FFF5B1D985AAA046B8253D9E2A7E复制代码</t>
  </si>
  <si>
    <t>【影片名称】：2023-2-24【秦总会所探花】漂亮女技师，性格也超好，按摩舔背乳推，撩起裙子后入
【出演女优】：女技师
【影片容量】：515M
【是否有码】：无码
【种子期限】：5种或健康度1000
【下载工具】：比特彗星 比特精灵 uTorrent QBittorrent 迅雷极速版 闪电下载【请不要用迅雷官方版下载，官方版本已经被屏蔽】
【影片预览】：看不到图请挂代理或点右键显示图片
B0202.jpg (427.75 KB, 下载次数: 0)
下载附件
2023-03-01 14:43 上传
磁力链接： magnet:?xt=urn:btih:EE5822937C47D3155F2834BED208981448FBB3E3复制代码</t>
  </si>
  <si>
    <t>【影片名称】： 91巨屌大神西门庆沙发爆操喜欢吃精液❤️99年御姐范高跟性感美女口爆嘴里
【出演女优】：99年御姐
【影片容量】：426M
【是否有码】：无码
【种子期限】：5种或健康度1000
【下载工具】：比特彗星 比特精灵 uTorrent QBittorrent 迅雷极速版 闪电下载【请不要用迅雷官方版下载，官方版本已经被屏蔽】
【影片预览】：看不到图请挂代理或点右键显示图片
G1301.jpg (353.81 KB, 下载次数: 0)
下载附件
2023-01-12 14:48 上传
磁力链接： magnet:?xt=urn:btih:45E6523B39910BC0700FE86DAAD8175DA34328D5复制代码</t>
  </si>
  <si>
    <t>【影片名称】：顶级尤物美少女！双马尾JK装！活力十足超甜美，肥唇小穴瓶子自慰，洞口磨蹭一下插入，堪称极品
【出演女优】：顶级尤物美少女
【影片容量】：1.53G
【是否有码】：无码
【种子期限】：5种或健康度1000
【下载工具】：比特彗星 比特精灵 uTorrent QBittorrent 迅雷极速版 闪电下载【请不要用迅雷官方版下载，官方版本已经被屏蔽】
【影片预览】：看不到图请挂代理或点右键显示图片
顶级尤物美少女！双马尾JK装！活力十足超甜美，肥唇小穴瓶子自慰，洞口磨蹭一下插入，.jpg (510.2 KB, 下载次数: 0)
下载附件
2023-05-01 13:58 上传
磁力链接： magnet:?xt=urn:btih:046977012A23EED4C6AE7F8375F44B244764EC12复制代码</t>
  </si>
  <si>
    <t>【影片名称】：尖叫吧宝贝，全程露脸小骚逼在酒店被土豪小哥各种爆草，床上床下无套抽插，对着镜头后入爆草快被干懵逼了
【出演女优】：小骚逼
【影片容量】：899M
【是否有码】：无码
【种子期限】：5种或健康度1000
【下载工具】：比特彗星 比特精灵 uTorrent QBittorrent 迅雷极速版 闪电下载【请不要用迅雷官方版下载，官方版本已经被屏蔽】
【影片预览】：看不到图请挂代理或点右键显示图片
尖叫吧宝贝，全程露脸小骚逼在酒店被土豪小哥各种爆草，床上床下无套抽插，对着镜头后.jpg (476.86 KB, 下载次数: 0)
下载附件
2023-05-06 16:14 上传
磁力链接： magnet:?xt=urn:btih:C56C78FD4DEE38BE99816F654682CDD0630CB38F复制代码</t>
  </si>
  <si>
    <t>【影片名称】：露脸新人全程露脸伺候小哥激情啪啪，性感无毛逼口交乳交大鸡巴，乖巧听话让小哥各种体位蹂躏抽插淫声荡语
【出演女优】：性感无毛逼
【影片容量】：1.15G
【是否有码】：无码
【种子期限】：5种或健康度1000
【下载工具】：比特彗星 比特精灵 uTorrent QBittorrent 迅雷极速版 闪电下载【请不要用迅雷官方版下载，官方版本已经被屏蔽】
【影片预览】：看不到图请挂代理或点右键显示图片
露脸新人全程露脸伺候小哥激情啪啪，性感无毛逼口交乳交大鸡巴，乖巧听话让小哥各种体.jpg (504.94 KB, 下载次数: 0)
下载附件
2023-05-06 16:23 上传
磁力链接： magnet:?xt=urn:btih:E7AAEAE80819679D34DBCAD915E5C474B5EEBB9B复制代码</t>
  </si>
  <si>
    <t>【影片名称】：【顶级性爱❤️淫乱人妻】多位绿帽癖老公找单男换妻淫妻群P淫乱性爱 群男排队等待操淫妻 场面淫乱 高清720P
【出演女优】：换妻淫妻群P
【影片容量】：1.14G
【是否有码】：无码
【种子期限】：5种或健康度1000
【下载工具】：比特彗星 比特精灵 uTorrent QBittorrent 迅雷极速版 闪电下载【请不要用迅雷官方版下载，官方版本已经被屏蔽】
【影片预览】：看不到图请挂代理或点右键显示图片
G2010.jpg (367.43 KB, 下载次数: 0)
下载附件
2022-11-19 14:57 上传
磁力链接： magnet:?xt=urn:btih:99ADAF7E4DCF4F4D201EE6F445CFC18E1738C0F9复制代码</t>
  </si>
  <si>
    <t>【影片名称】：性奴母狗黑丝露脸诱惑被几个大哥玩的神魂颠倒，轮草抽插揉奶又玩逼乖巧听话浪叫呻吟不止，精液灌溉小嘴逼逼
【出演女优】：性奴母狗
【影片容量】：682M
【是否有码】：无码
【种子期限】：5种或健康度1000
【下载工具】：比特彗星 比特精灵 uTorrent QBittorrent 迅雷极速版 闪电下载【请不要用迅雷官方版下载，官方版本已经被屏蔽】
【影片预览】：看不到图请挂代理或点右键显示图片
B2416.jpg (487.84 KB, 下载次数: 0)
下载附件
2023-01-23 16:07 上传
磁力链接： magnet:?xt=urn:btih:36BB126FD2BF319EA3359B1F5A3CD6EFAA61413C复制代码</t>
  </si>
  <si>
    <t>【影片名称】：带着眼镜的小少妇跟小哥镜头前激情啪啪，深喉大鸡巴揉奶玩逼掰开骚穴给狼友看，让小哥后入爆草抽插浪叫不止
【出演女优】：眼镜小少妇
【影片容量】：693M
【是否有码】：无码
【种子期限】：5种或健康度1000
【下载工具】：比特彗星 比特精灵 uTorrent QBittorrent 迅雷极速版 闪电下载【请不要用迅雷官方版下载，官方版本已经被屏蔽】
【影片预览】：看不到图请挂代理或点右键显示图片
带着眼镜的小少妇跟小哥镜头前激情啪啪，深喉大鸡巴揉奶玩逼掰开骚穴给狼友看，让小哥.jpg (516.6 KB, 下载次数: 0)
下载附件
2023-05-02 12:09 上传
磁力链接： magnet:?xt=urn:btih:53E7477BB134F3C4CC03701919AF29BE6158E0CC复制代码</t>
  </si>
  <si>
    <t>【影片名称】：新人下海00后妹妹！一脸呆萌乖巧！苗条身材贫乳，特写小骚穴，掰开给你看低低呻吟
【出演女优】：00后妹妹
【影片容量】：720M
【是否有码】：无码
【种子期限】：5种或健康度1000
【下载工具】：比特彗星 比特精灵 uTorrent QBittorrent 迅雷极速版 闪电下载【请不要用迅雷官方版下载，官方版本已经被屏蔽】
【影片预览】：看不到图请挂代理或点右键显示图片
B1215.jpg (392.96 KB, 下载次数: 0)
下载附件
2023-02-11 15:41 上传
磁力链接： magnet:?xt=urn:btih:7F0FE64819C83D665F077E4D958C4510AB4FF728复制代码</t>
  </si>
  <si>
    <t>【影片名称】：响应世界杯女主播穿足球服电瓶车上野战还能爬树上尿尿
【出演女优】：未知
【影片格式】：MP4
【影片大小】：2.42GB
【是否有码】：无码
【种子期限】：5种或健康度1000
【影片预览】：看不到图请挂代理或点右键显示图片</t>
  </si>
  <si>
    <t>【影片名称】：【人气网红❤️尤物】yuka金提莫✨ LPL前职业选手WE大舅子前妻突破尺度 全裸精油蜜穴 阳具抽插鲜嫩白虎潮吹绝顶
【出演女优】：yuka金提莫
【影片容量】：803M
【是否有码】：无码
【种子期限】：5种或健康度1000
【下载工具】：比特彗星 比特精灵 uTorrent QBittorrent 迅雷极速版 闪电下载【请不要用迅雷官方版下载，官方版本已经被屏蔽】
【影片预览】：看不到图请挂代理或点右键显示图片
G2614.jpg (463.69 KB, 下载次数: 0)
下载附件
2023-03-25 11:03 上传
磁力链接： magnet:?xt=urn:btih:4F13228EECC0471D129E6982E0139E6475822869复制代码</t>
  </si>
  <si>
    <t>【影片名称】：【最美❤️淫乱人妻】极品美乳淫妻『嫂子爱露出』私自约大屌猛男酒店约炮 深喉跪舔 裹爽了骑乘疯狂高潮 高清1080P
【出演女优】：淫乱人妻
【影片容量】：1.28G
【是否有码】：无码
【种子期限】：5种或健康度1000
【下载工具】：比特彗星 比特精灵 uTorrent QBittorrent 迅雷极速版 闪电下载【请不要用迅雷官方版下载，官方版本已经被屏蔽】
【影片预览】：看不到图请挂代理或点右键显示图片
G1906.jpg (254.84 KB, 下载次数: 0)
下载附件
2023-03-18 11:15 上传
磁力链接： magnet:?xt=urn:btih:6ACA93E6E7EDC2FE87B022302F464509BF7AE235复制代码</t>
  </si>
  <si>
    <t>【影片名称】：《渣男坑女友》分手后求和不成渣男报复泄愤~样貌十分清纯极品身材大波小姐姐与肥猪男友日常啪啪露脸自拍流出1080P原档画质
【出演女优】：大波小姐姐
【影片容量】：2.06G
【是否有码】：无码
【种子期限】：5种或健康度1000
【下载工具】：比特彗星 比特精灵 uTorrent QBittorrent 迅雷极速版 闪电下载【请不要用迅雷官方版下载，官方版本已经被屏蔽】
【影片预览】：看不到图请挂代理或点右键显示图片
《渣男坑女友》分手后求和不成渣男报复泄愤~样貌十分清纯极品身材大波小姐姐与肥猪男.jpg (388.31 KB, 下载次数: 0)
下载附件
2023-05-01 14:02 上传
磁力链接： magnet:?xt=urn:btih:78807E4C26FB2F32D3620D9AB332373E4CD7CA67复制代码</t>
  </si>
  <si>
    <t>【影片名称】：网红骚货姐妹花！两女车轮战！幸福来个躺着享受，大屁股骑乘位，操完一个换一个，怼骚穴爆操
【出演女优】：网红骚货姐妹花
【影片容量】：419M
【是否有码】：无码
【种子期限】：5种或健康度1000
【下载工具】：比特彗星 比特精灵 uTorrent QBittorrent 迅雷极速版 闪电下载【请不要用迅雷官方版下载，官方版本已经被屏蔽】
【影片预览】：看不到图请挂代理或点右键显示图片
网红骚货姐妹花！两女车轮战！幸福来个躺着享受，大屁股骑乘位，操完一个换一个，怼骚穴爆操.jpg (516.67 KB, 下载次数: 0)
下载附件
2023-05-02 12:12 上传
磁力链接： magnet:?xt=urn:btih:FFE63904003CBD683BF209DA805166D8A8FFA58B复制代码</t>
  </si>
  <si>
    <t>【影片名称】：超级推荐！颜值爆表~【偷走一头猪】这么美也下海了 可惜了，从头到脚都长在了男人的审美上
【出演女优】：这么美也下海
【影片容量】：525M
【是否有码】：无码
【种子期限】：5种或健康度1000
【下载工具】：比特彗星 比特精灵 uTorrent QBittorrent 迅雷极速版 闪电下载【请不要用迅雷官方版下载，官方版本已经被屏蔽】
【影片预览】：看不到图请挂代理或点右键显示图片
超级推荐！颜值爆表~【偷走一头猪】这么美也下海了 可惜了，从头到脚都长在了男人的审美上.jpg (483.27 KB, 下载次数: 0)
下载附件
2023-05-01 13:57 上传
磁力链接： magnet:?xt=urn:btih:16811D09F3CA9E4FA31BE4BA05C8F384F8797360复制代码</t>
  </si>
  <si>
    <t>【影片名称】：4-17新流出稀缺的酒店偷拍乐橙酒店高清偷拍精品大学生情侣黄发JK妹和猥琐男友开房激情
【出演女优】：大学生情侣
【影片容量】：2.25G
【是否有码】：无码
【种子期限】：5种或健康度1000
【下载工具】：比特彗星 比特精灵 uTorrent QBittorrent 迅雷极速版 闪电下载【请不要用迅雷官方版下载，官方版本已经被屏蔽】
【影片预览】：看不到图请挂代理或点右键显示图片
4-17新流出稀缺的酒店偷拍乐橙酒店高清偷拍精品大学生情侣黄发JK妹和猥琐男友开房激情.jpg (259.36 KB, 下载次数: 0)
下载附件
2023-04-29 15:02 上传
磁力链接： magnet:?xt=urn:btih:39F7A4DB265BD0D9ADB1E6046E4AE53293C1D331复制代码</t>
  </si>
  <si>
    <t>【影片名称】：ED Mosaic 21岁粉鲍女大生背著男友偷吃❤️多人上阵结果爽到疯狂颤抖
【出演女优】：21岁粉鲍女大生
【影片容量】：1.15G
【是否有码】：无码
【种子期限】：5种或健康度1000
【下载工具】：比特彗星 比特精灵 uTorrent QBittorrent 迅雷极速版 闪电下载【请不要用迅雷官方版下载，官方版本已经被屏蔽】
【影片预览】：看不到图请挂代理或点右键显示图片
G2208.jpg (370.75 KB, 下载次数: 0)
下载附件
2022-10-21 14:49 上传
G2208-2.jpg (342.31 KB, 下载次数: 0)
下载附件
2022-10-21 14:49 上传
磁力链接： magnet:?xt=urn:btih:B35D4FE1A6C8E147517964C33B08C8A2CB306ECE复制代码</t>
  </si>
  <si>
    <t>【影片名称】： 重量级登场！【周导】3个很极品的美女，几十万人围观！~~✨✨✨--专门挖掘新人，美女收割机，这粉嫩小逼真是爱了爱了！
【出演女优】：3个粉嫩小逼
【影片容量】：3.08G
【是否有码】：无码
【种子期限】：5种或健康度1000
【下载工具】：比特彗星 比特精灵 uTorrent QBittorrent 迅雷极速版 闪电下载【请不要用迅雷官方版下载，官方版本已经被屏蔽】
【影片预览】：看不到图请挂代理或点右键显示图片
B2821.jpg (524.35 KB, 下载次数: 0)
下载附件
2022-10-27 14:46 上传
磁力链接： magnet:?xt=urn:btih:E250BFD3F31546807A302124BD8E7972D43D8CF9复制代码</t>
  </si>
  <si>
    <t>【影片名称】：2023.4.21，【佳人有约】，原爱情故事，尿哥斩获漂亮小少妇，D罩杯大奶子，酒店标间套路多拿下爆操，劲爆
【出演女优】：漂亮小少妇
【影片容量】：397M
【是否有码】：无码
【种子期限】：5种或健康度1000
【下载工具】：比特彗星 比特精灵 uTorrent QBittorrent 迅雷极速版 闪电下载【请不要用迅雷官方版下载，官方版本已经被屏蔽】
【影片预览】：看不到图请挂代理或点右键显示图片
2023.4.21，【佳人有约】，原爱情故事，尿哥斩获漂亮小少妇，D罩杯大奶子，酒店标间套.jpg (470.04 KB, 下载次数: 0)
下载附件
2023-04-24 10:45 上传
磁力链接： magnet:?xt=urn:btih:EC806F270FFD08081FBF85A12595405DDCFB667E复制代码</t>
  </si>
  <si>
    <t>【影片名称】：《台湾情侣泄密》网上认识的护校生刚刚进入调教阶段身材非常好BB也非常粉嫩
【出演女优】：护校生
【影片容量】：295M
【是否有码】：无码
【种子期限】：5种或健康度1000
【下载工具】：比特彗星 比特精灵 uTorrent QBittorrent 迅雷极速版 闪电下载【请不要用迅雷官方版下载，官方版本已经被屏蔽】
【影片预览】：看不到图请挂代理或点右键显示图片
《台湾情侣泄密》网上认识的护校生刚刚进入调教阶段身材非常好BB也非常粉嫩.jpg (454.39 KB, 下载次数: 0)
下载附件
2023-04-23 11:59 上传
磁力链接： magnet:?xt=urn:btih:ECF3174F19E4419D74A179A2D870449D4DB071B2复制代码</t>
  </si>
  <si>
    <t>【影片名称】：《精品泄密反差美女》露脸才是王道！白皙甜美高素质留学生小姐姐被约炮大神拿捏强行颜射她
【出演女优】：留学生小姐姐
【影片容量】：0.96G
【是否有码】：无码
【种子期限】：5种或健康度1000
【下载工具】：比特彗星 比特精灵 uTorrent QBittorrent 迅雷极速版 闪电下载【请不要用迅雷官方版下载，官方版本已经被屏蔽】
【影片预览】：看不到图请挂代理或点右键显示图片
《精品泄密反差美女》露脸才是王道！白皙甜美高素质留学生小姐姐被约炮大神拿捏强行颜射她.jpg (271.05 KB, 下载次数: 0)
下载附件
2023-04-23 12:00 上传
磁力链接： magnet:?xt=urn:btih:F7F3F6F687D427A202E0DF0E0D7FD66D5622967E复制代码</t>
  </si>
  <si>
    <t>【影片名称】：大哥们，【女大学生羊羊】下海， 很少有时间来直播的，值得一观，一秒钟带你梦回学生时代，赞
【出演女优】：女大学生羊羊
【影片容量】：840M
【是否有码】：无码
【种子期限】：5种或健康度1000
【下载工具】：比特彗星 比特精灵 uTorrent QBittorrent 迅雷极速版 闪电下载【请不要用迅雷官方版下载，官方版本已经被屏蔽】
【影片预览】：看不到图请挂代理或点右键显示图片
大哥们，【女大学生羊羊】下海， 很少有时间来直播的，值得一观，一秒钟带你梦回学生.jpg (448.36 KB, 下载次数: 0)
下载附件
2023-04-23 11:49 上传
磁力链接： magnet:?xt=urn:btih:EBF4DB784E0A7EE8C3854CEFC2E13985BBD60F90复制代码</t>
  </si>
  <si>
    <t>【影片名称】：双马尾呆萌妹妹！乖巧文静炮友操逼！扶屌主动骑乘位，轻轻蠕动，自摸奶子，娇喘呻吟好听
【出演女优】：呆萌妹妹
【影片容量】：1.73G
【是否有码】：无码
【种子期限】：5种或健康度1000
【下载工具】：比特彗星 比特精灵 uTorrent QBittorrent 迅雷极速版 闪电下载【请不要用迅雷官方版下载，官方版本已经被屏蔽】
【影片预览】：看不到图请挂代理或点右键显示图片
B2213.jpg (589.15 KB, 下载次数: 0)
下载附件
2023-03-20 10:19 上传
磁力链接： magnet:?xt=urn:btih:9691715A5CE1A85079410CC6562716A74444AB32复制代码</t>
  </si>
  <si>
    <t>【影片名称】：双马尾呆萌妹妹！乖巧文静炮友操逼！躺在床上随意输出，主动骑乘位扭腰，低低呻吟娇喘
【出演女优】：呆萌妹妹
【影片容量】：2.17G
【是否有码】：无码
【种子期限】：5种或健康度1000
【下载工具】：比特彗星 比特精灵 uTorrent QBittorrent 迅雷极速版 闪电下载【请不要用迅雷官方版下载，官方版本已经被屏蔽】
【影片预览】：看不到图请挂代理或点右键显示图片
B2312.jpg (701.46 KB, 下载次数: 0)
下载附件
2023-03-22 12:39 上传
磁力链接： magnet:?xt=urn:btih:BFC8650687E94E8651B229E9E5E82FAB85F3EDBB复制代码</t>
  </si>
  <si>
    <t>【影片名称】：爱豆传媒 ID-5283 禽兽父亲贱卖女儿还债
【出演女优】：女儿
【影片容量】：524M
【是否有码】：无码
【种子期限】：5种或健康度1000
【下载工具】：比特彗星 比特精灵 uTorrent QBittorrent 迅雷极速版 闪电下载【请不要用迅雷官方版下载，官方版本已经被屏蔽】
【影片预览】：看不到图请挂代理或点右键显示图片
爱豆传媒 ID-5283 禽兽父亲贱卖女儿还债.jpg (296.06 KB, 下载次数: 0)
下载附件
2023-05-15 10:01 上传
磁力链接： magnet:?xt=urn:btih:E5418CD205DE014E59E4BE2FF003C77F06F3BEA5复制代码</t>
  </si>
  <si>
    <t>【影片名称】：【秀人女神❤️超美高端】超人气女神『杨晨晨』最新剧情新作《猛男的大力冲击》凸点诱惑啪啪 超级给力 高清1080P版
【出演女优】：超人气女神『杨晨晨』
【影片容量】：2.2G
【是否有码】：无码
【种子期限】：5种或健康度1000
【下载工具】：比特彗星 比特精灵 uTorrent QBittorrent 迅雷极速版 闪电下载【请不要用迅雷官方版下载，官方版本已经被屏蔽】
【影片预览】：看不到图请挂代理或点右键显示图片
G0213.jpg (424.87 KB, 下载次数: 0)
下载附件
2023-01-01 15:55 上传
磁力链接： magnet:?xt=urn:btih:8E58095845FB8EC9A2663613666CC794C8F8FB28复制代码</t>
  </si>
  <si>
    <t>【影片名称】：【秀人女神❤️超美高端】超人气女神『杨晨晨』最新AV剧情演绎《羞涩处女求插入》撩起裙子插入 高清1080P
【出演女优】：杨晨晨
【影片容量】：1.17G
【是否有码】：无码
【种子期限】：5种或健康度1000
【下载工具】：比特彗星 比特精灵 uTorrent QBittorrent 迅雷极速版 闪电下载【请不要用迅雷官方版下载，官方版本已经被屏蔽】
【影片预览】：看不到图请挂代理或点右键显示图片
G0507.jpg (973.99 KB, 下载次数: 0)
下载附件
2023-01-04 14:29 上传
磁力链接： magnet:?xt=urn:btih:8CF848075B352E74EEF06AC014AFF9B914D46225复制代码</t>
  </si>
  <si>
    <t>【影片名称】： 女大学生找❤️模特兼职被要求裸露拍摄最后却被套路内射 - 
【出演女优】：糖糖
【影片容量】：592M
【是否有码】：无码
【种子期限】：5种或健康度1000
【下载工具】：比特彗星 比特精灵 uTorrent QBittorrent 迅雷极速版 闪电下载【请不要用迅雷官方版下载，官方版本已经被屏蔽】
【影片预览】：看不到图请挂代理或点右键显示图片
G3118.jpg (328.68 KB, 下载次数: 0)
下载附件
2022-12-30 16:00 上传
磁力链接： magnet:?xt=urn:btih:6E42E3C7219636F75828A0D25EE5DDF824B80343复制代码</t>
  </si>
  <si>
    <t>【影片名称】：性世界 XSJ-094《奇淫三国》之赵云七进七出-波妮
【出演女优】：波妮
【影片容量】：638M
【是否有码】：无码
【种子期限】：5种或健康度1000
【下载工具】：比特彗星 比特精灵 uTorrent QBittorrent 迅雷极速版 闪电下载【请不要用迅雷官方版下载，官方版本已经被屏蔽】
【影片预览】：看不到图请挂代理或点右键显示图片
G3121.jpg (293.98 KB, 下载次数: 0)
下载附件
2022-12-30 16:02 上传
磁力链接： magnet:?xt=urn:btih:F086662050D53ACDC6C2894F3D032543963882F9复制代码</t>
  </si>
  <si>
    <t>【影片名称】：气质高挑❤️颜值女神【酥酥小蜜】纯欲美少女新年疯狂性爱❤️又被渣男内射了！~
【出演女优】：纯欲美少女
【影片容量】：1.01G
【是否有码】：无码
【种子期限】：5种或健康度1000
【下载工具】：比特彗星 比特精灵 uTorrent QBittorrent 迅雷极速版 闪电下载【请不要用迅雷官方版下载，官方版本已经被屏蔽】
【影片预览】：看不到图请挂代理或点右键显示图片
B0206.jpg (403.25 KB, 下载次数: 0)
下载附件
2023-02-01 14:47 上传
磁力链接： magnet:?xt=urn:btih:A1D32C24893AA53609FB2B933AC0CA502C8EA612复制代码</t>
  </si>
  <si>
    <t>【影片名称】： 00后嫩妹双飞名场面！一个甜美一个可爱！双女轮流舔屌，一起翘屁股求操，骑乘姿势爆操美穴
【出演女优】：00后嫩妹双飞
【影片容量】：1.15G
【是否有码】：无码
【种子期限】：5种或健康度1000
【下载工具】：比特彗星 比特精灵 uTorrent QBittorrent 迅雷极速版 闪电下载【请不要用迅雷官方版下载，官方版本已经被屏蔽】
【影片预览】：看不到图请挂代理或点右键显示图片
B0101.jpg (832.53 KB, 下载次数: 0)
下载附件
2022-12-31 15:44 上传
磁力链接： magnet:?xt=urn:btih:6C3DCD79E28848C64F519D5F6F00F5476728A541复制代码</t>
  </si>
  <si>
    <t>【影片名称】：高颜值女神学妹归来露脸直播，用小嘴伺候大哥鸡巴，撩骚狼友互动揉捏骚奶子，让大哥疯狂草嘴表情好骚别错过
【出演女优】：高颜值女神学妹
【影片容量】：1.54G
【是否有码】：无码
【种子期限】：5种或健康度1000
【下载工具】：比特彗星 比特精灵 uTorrent QBittorrent 迅雷极速版 闪电下载【请不要用迅雷官方版下载，官方版本已经被屏蔽】
【影片预览】：看不到图请挂代理或点右键显示图片
B0105.jpg (766.58 KB, 下载次数: 0)
下载附件
2022-12-31 15:45 上传
磁力链接： magnet:?xt=urn:btih:E790F82BD3D2A4C55BA5784315D373D8B14A9C03复制代码</t>
  </si>
  <si>
    <t>【影片名称】： 九头身168CM极品尤物！小奶狗炮友激情操逼！白色网袜大长腿，后入大肥臀猛顶，骑乘位打桩机爽翻
【出演女优】：九头身168CM极品尤物
【影片容量】：2.18G
【是否有码】：无码
【种子期限】：5种或健康度1000
【下载工具】：比特彗星 比特精灵 uTorrent QBittorrent 迅雷极速版 闪电下载【请不要用迅雷官方版下载，官方版本已经被屏蔽】
【影片预览】：看不到图请挂代理或点右键显示图片
B0106.jpg (624.46 KB, 下载次数: 0)
下载附件
2022-12-31 15:46 上传
磁力链接： magnet:?xt=urn:btih:817034511F9A305D85C7040A56064CD259F7B850复制代码</t>
  </si>
  <si>
    <t>【影片名称】： 制服小妹露脸让小哥用道具插了菊花骑在脖子上草嘴，多体位揉着骚奶子爆草小穴，后入抽插表情好骚呻吟可射
【出演女优】：制服小妹
【影片容量】：2.16G
【是否有码】：无码
【种子期限】：5种或健康度1000
【下载工具】：比特彗星 比特精灵 uTorrent QBittorrent 迅雷极速版 闪电下载【请不要用迅雷官方版下载，官方版本已经被屏蔽】
【影片预览】：看不到图请挂代理或点右键显示图片
B0213.jpg (702.55 KB, 下载次数: 0)
下载附件
2023-02-01 14:55 上传
磁力链接： magnet:?xt=urn:btih:E3FB879C78873FA4D8CABF250C82CAF9ABECAC85复制代码</t>
  </si>
  <si>
    <t>【影片名称】：邻家小妹！清纯乖巧美少女！身材很棒搔首弄姿，闺蜜加入全裸诱惑，紧致小嫩穴揉搓，翘起美臀特写
【出演女优】：清纯乖巧美少女
【影片容量】：1.7G
【是否有码】：无码
【种子期限】：5种或健康度1000
【下载工具】：比特彗星 比特精灵 uTorrent QBittorrent 迅雷极速版 闪电下载【请不要用迅雷官方版下载，官方版本已经被屏蔽】
【影片预览】：看不到图请挂代理或点右键显示图片
B0107.jpg (517.29 KB, 下载次数: 0)
下载附件
2022-12-31 15:47 上传
磁力链接： magnet:?xt=urn:btih:3AC800E0A74CA35E91F8F6B856E69278A0AB3117复制代码</t>
  </si>
  <si>
    <t>【影片名称】：美女鉴定家，两个小骚逼沙发上让小哥们蹂躏，全程露脸口交大鸡巴，沙发上多体位轮草两个骚逼展示，呻吟可射
【出演女优】：两个小骚逼
【影片容量】：1.91G
【是否有码】：无码
【种子期限】：5种或健康度1000
【下载工具】：比特彗星 比特精灵 uTorrent QBittorrent 迅雷极速版 闪电下载【请不要用迅雷官方版下载，官方版本已经被屏蔽】
【影片预览】：看不到图请挂代理或点右键显示图片
B0108.jpg (763.58 KB, 下载次数: 0)
下载附件
2022-12-31 15:48 上传
磁力链接： magnet:?xt=urn:btih:697D4987A5414390F8164E3B4A089721621C0C2E复制代码</t>
  </si>
  <si>
    <t>【影片名称】：《云盘破解㊙️极品泄密》完美露脸气质美人妻的闺房心事与老公日常不雅自拍流出㊙️戴着眼镜裹鸡巴的样子好反差
【出演女优】：气质美人妻
【影片容量】：2.2G
【是否有码】：无码
【种子期限】：5种或健康度1000
【下载工具】：比特彗星 比特精灵 uTorrent QBittorrent 迅雷极速版 闪电下载【请不要用迅雷官方版下载，官方版本已经被屏蔽】
【影片预览】：看不到图请挂代理或点右键显示图片
G0202.jpg (287.45 KB, 下载次数: 0)
下载附件
2023-02-01 14:57 上传
磁力链接： magnet:?xt=urn:btih:0F8579F7422345034FECB85131062309F9B4EC40复制代码</t>
  </si>
  <si>
    <t>【影片名称】： 气质文静极品尤物！完美圆润大白臀！黑丝美腿皮肤超白，粉嫩美穴假屌骑坐，快操我，娇喘呻吟一脸淫骚
【出演女优】： 气质文静极品尤物
【影片容量】：1.74G
【是否有码】：无码
【种子期限】：5种或健康度1000
【下载工具】：比特彗星 比特精灵 uTorrent QBittorrent 迅雷极速版 闪电下载【请不要用迅雷官方版下载，官方版本已经被屏蔽】
【影片预览】：看不到图请挂代理或点右键显示图片
B0109.jpg (579.05 KB, 下载次数: 0)
下载附件
2022-12-31 15:48 上传
磁力链接： magnet:?xt=urn:btih:F7BA4732063E09992E546E386F73AEE281A6FF58复制代码</t>
  </si>
  <si>
    <t>【影片名称】：丝袜高跟大长腿高颜值闺蜜和好姐妹大秀直播，淫声荡语揉奶玩逼坐插假鸡巴，闺蜜给拖把乳交蹭逼特写饥渴难耐
【出演女优】：大长腿高颜值闺蜜和好姐妹
【影片容量】：557M
【是否有码】：无码
【种子期限】：5种或健康度1000
【下载工具】：比特彗星 比特精灵 uTorrent QBittorrent 迅雷极速版 闪电下载【请不要用迅雷官方版下载，官方版本已经被屏蔽】
【影片预览】：看不到图请挂代理或点右键显示图片
B0110.jpg (569.83 KB, 下载次数: 0)
下载附件
2022-12-31 15:49 上传
磁力链接： magnet:?xt=urn:btih:EC7A09A5A4EB7D22B281B9E9E063C612E4ED94D4复制代码</t>
  </si>
  <si>
    <t>【影片名称】：【AI画质增强】2020-08-18 【太子探花】里面最帅的哥们酒店约炮网红脸168极品身材平面兼职女模 
【出演女优】：兼职女模
【影片容量】：3.25G
【是否有码】：无码
【种子期限】：5种或健康度1000
【下载工具】：比特彗星 比特精灵 uTorrent QBittorrent 迅雷极速版 闪电下载【请不要用迅雷官方版下载，官方版本已经被屏蔽】
【影片预览】：看不到图请挂代理或点右键显示图片
zs1.gif (2.08 MB, 下载次数: 0)
下载附件
2023-02-01 15:00 上传
zs2.gif (3.1 MB, 下载次数: 0)
下载附件
2023-02-01 15:00 上传
zs3.gif (3.2 MB, 下载次数: 0)
下载附件
2023-02-01 15:00 上传
zs4.gif (2.48 MB, 下载次数: 0)
下载附件
2023-02-01 15:00 上传
zs5.gif (1.64 MB, 下载次数: 0)
下载附件
2023-02-01 15:00 上传
G0206.jpg (302.49 KB, 下载次数: 0)
下载附件
2023-02-01 15:00 上传
磁力链接： magnet:?xt=urn:btih:4C80E903519141C04507F2218A8A6FDF263561D5复制代码</t>
  </si>
  <si>
    <t>【影片名称】：新人下海颜值女神！首次小尺度诱惑！脱下内裤多毛骚穴，性感翘臀圆润，掰开骚穴揉搓，没有道具等待开发
【出演女优】：新人下海颜值女神
【影片容量】：909M
【是否有码】：无码
【种子期限】：5种或健康度1000
【下载工具】：比特彗星 比特精灵 uTorrent QBittorrent 迅雷极速版 闪电下载【请不要用迅雷官方版下载，官方版本已经被屏蔽】
【影片预览】：看不到图请挂代理或点右键显示图片
B0112.jpg (466.67 KB, 下载次数: 0)
下载附件
2022-12-31 15:50 上传
磁力链接： magnet:?xt=urn:btih:5615B8F57AC347E17E8B08D1CDCEE321D5BFD257复制代码</t>
  </si>
  <si>
    <t>【影片名称】：一字马女神无毛白虎逼粉嫩诱人，全程露脸大秀直播，性感热舞抖奶翘臀，自慰呻吟表情风骚，火辣身材强烈推荐
【出演女优】： 一字马女神无毛白虎逼
【影片容量】：2.06G
【是否有码】：无码
【种子期限】：5种或健康度1000
【下载工具】：比特彗星 比特精灵 uTorrent QBittorrent 迅雷极速版 闪电下载【请不要用迅雷官方版下载，官方版本已经被屏蔽】
【影片预览】：看不到图请挂代理或点右键显示图片
B0113.jpg (534.55 KB, 下载次数: 0)
下载附件
2022-12-31 15:51 上传
磁力链接： magnet:?xt=urn:btih:73B6BF8473DBDA8E49D26EDBD7236BEB6C094F7A复制代码</t>
  </si>
  <si>
    <t>【影片名称】：【AI画质增强】扣扣传媒 FSOG-067 清纯窈窕身材美少女Cola酱 JK少女的毕业洗礼 特写抽刺滑嫩白虎
【出演女优】：美少女Cola酱 
【影片容量】：1.15G
【是否有码】：无码
【种子期限】：5种或健康度1000
【下载工具】：比特彗星 比特精灵 uTorrent QBittorrent 迅雷极速版 闪电下载【请不要用迅雷官方版下载，官方版本已经被屏蔽】
【影片预览】：看不到图请挂代理或点右键显示图片
by1.gif (3.43 MB, 下载次数: 0)
下载附件
2023-02-01 15:02 上传
by2.gif (3.44 MB, 下载次数: 0)
下载附件
2023-02-01 15:02 上传
by3.gif (3.6 MB, 下载次数: 0)
下载附件
2023-02-01 15:02 上传
by4.gif (3.61 MB, 下载次数: 0)
下载附件
2023-02-01 15:02 上传
by5.gif (3.09 MB, 下载次数: 0)
下载附件
2023-02-01 15:02 上传
by6.gif (2.47 MB, 下载次数: 0)
下载附件
2023-02-01 15:02 上传
by7.gif (3.18 MB, 下载次数: 0)
下载附件
2023-02-01 15:02 上传
G0206.jpg (302.49 KB, 下载次数: 0)
下载附件
2023-02-01 15:01 上传
磁力链接： magnet:?xt=urn:btih:ED1B5DBBB125FAF4BB34A0EC5118A46199C99EDA复制代码</t>
  </si>
  <si>
    <t>【影片名称】：《硬核✅精品✅重磅》P站网红NTR绿帽男喜欢自己媳妇被别人干极品白嫩媚黑娇妻被驴屌各种花式爆肏现实版美女与野兽
【出演女优】：白嫩媚黑娇妻
【影片容量】：3.97G
【是否有码】：无码
【种子期限】：5种或健康度1000
【下载工具】：比特彗星 比特精灵 uTorrent QBittorrent 迅雷极速版 闪电下载【请不要用迅雷官方版下载，官方版本已经被屏蔽】
【影片预览】：看不到图请挂代理或点右键显示图片
G0101.jpg (194.42 KB, 下载次数: 0)
下载附件
2022-12-31 15:52 上传
G0101-2.jpg (328.67 KB, 下载次数: 0)
下载附件
2022-12-31 15:52 上传
磁力链接： magnet:?xt=urn:btih:DB0AED0950B7D5A56851E21F5F73D679DF78D9C8复制代码</t>
  </si>
  <si>
    <t>【影片名称】：【AI画质增强】2021-04-21【赵总寻花】门票118，大胸小少妇，狂撕黑丝，倒立口交，各种高难度啪啪姿势，一哥宝座誓要坐稳
【出演女优】：大胸小少妇
【影片容量】：2.37G
【是否有码】：无码
【种子期限】：5种或健康度1000
【下载工具】：比特彗星 比特精灵 uTorrent QBittorrent 迅雷极速版 闪电下载【请不要用迅雷官方版下载，官方版本已经被屏蔽】
【影片预览】：看不到图请挂代理或点右键显示图片
yg1.gif (2.31 MB, 下载次数: 0)
下载附件
2022-12-31 15:54 上传
yg2.gif (3.37 MB, 下载次数: 0)
下载附件
2022-12-31 15:54 上传
yg3.gif (3.25 MB, 下载次数: 0)
下载附件
2022-12-31 15:54 上传
yg4.gif (3.37 MB, 下载次数: 0)
下载附件
2022-12-31 15:54 上传
yg5.gif (3.45 MB, 下载次数: 0)
下载附件
2022-12-31 15:54 上传
yg6.gif (3.01 MB, 下载次数: 0)
下载附件
2022-12-31 15:54 上传
yg7.gif (2.36 MB, 下载次数: 0)
下载附件
2022-12-31 15:54 上传
yg8.gif (4.23 MB, 下载次数: 0)
下载附件
2022-12-31 15:54 上传
G0103.jpg (278.13 KB, 下载次数: 0)
下载附件
2022-12-31 15:53 上传
磁力链接： magnet:?xt=urn:btih:A6BFDF99DCE17D57532E9064F2286533BC0DE2C9复制代码</t>
  </si>
  <si>
    <t>【影片名称】：春节最新流出推特❤️人气大神狮子座Walker❤️约炮清纯校花萌妹啪啪 各种姿势 超粉嫩
【出演女优】：清纯校花
【影片容量】：1.27G
【是否有码】：无码
【种子期限】：5种或健康度1000
【下载工具】：比特彗星 比特精灵 uTorrent QBittorrent 迅雷极速版 闪电下载【请不要用迅雷官方版下载，官方版本已经被屏蔽】
【影片预览】：看不到图请挂代理或点右键显示图片
G0208.jpg (253.67 KB, 下载次数: 0)
下载附件
2023-02-01 15:04 上传
磁力链接： magnet:?xt=urn:btih:8FBBFEE6AFBA27CA90CCB8D879F2CC968E367AEB复制代码</t>
  </si>
  <si>
    <t>【影片名称】： 《震撼✅网红私拍㊙️泄密》群狼求档Onlyfans百万粉丝可盐可甜撸铁健身教练Yummy露脸私拍~啪啪紫薇COSER非常反差
【出演女优】：健身教练Yummy
【影片容量】：2.46G
【是否有码】：无码
【种子期限】：5种或健康度1000
【下载工具】：比特彗星 比特精灵 uTorrent QBittorrent 迅雷极速版 闪电下载【请不要用迅雷官方版下载，官方版本已经被屏蔽】
【影片预览】：看不到图请挂代理或点右键显示图片
G0102.jpg (193.61 KB, 下载次数: 0)
下载附件
2022-12-31 15:52 上传
磁力链接： magnet:?xt=urn:btih:2E8A1B64C4345E4B6294921B5752DE125CFCC36E复制代码</t>
  </si>
  <si>
    <t>【影片名称】：皇家华人 KM-003《AV演员的自我修养》
【出演女优】：无名
【影片容量】：437M
【是否有码】：无码
【种子期限】：5种或健康度1000
【下载工具】：比特彗星 比特精灵 uTorrent QBittorrent 迅雷极速版 闪电下载【请不要用迅雷官方版下载，官方版本已经被屏蔽】
【影片预览】：看不到图请挂代理或点右键显示图片
G0210.jpg (267.42 KB, 下载次数: 0)
下载附件
2023-02-01 15:06 上传
磁力链接： magnet:?xt=urn:btih:BC9B29EE83EB2A91D436E0BA60A481CFE57ED6C3复制代码</t>
  </si>
  <si>
    <t>【影片名称】：【AI画质增强】2021-04-22 【赵总丶寻花】深夜场花臂纹身大奶妹，坐在身上摸屁股舌吻，镜头前口交喜欢69深喉，抬腿插入大屁股骑坐
【出演女优】：纹身大奶妹
【影片容量】：2.65G
【是否有码】：无码
【种子期限】：5种或健康度1000
【下载工具】：比特彗星 比特精灵 uTorrent QBittorrent 迅雷极速版 闪电下载【请不要用迅雷官方版下载，官方版本已经被屏蔽】
【影片预览】：看不到图请挂代理或点右键显示图片
jt1.gif (4.44 MB, 下载次数: 0)
下载附件
2022-12-31 15:58 上传
jt2.gif (3.55 MB, 下载次数: 0)
下载附件
2022-12-31 15:58 上传
jt3.gif (3.22 MB, 下载次数: 0)
下载附件
2022-12-31 15:58 上传
jt4.gif (1.66 MB, 下载次数: 0)
下载附件
2022-12-31 15:58 上传
jt5.gif (2.83 MB, 下载次数: 0)
下载附件
2022-12-31 15:58 上传
jt6.gif (3.36 MB, 下载次数: 0)
下载附件
2022-12-31 15:58 上传
G0105.jpg (245.33 KB, 下载次数: 0)
下载附件
2022-12-31 15:57 上传
磁力链接： magnet:?xt=urn:btih:81D1AA6CE530E23E16893091A717E8DA6FBCA5FF复制代码</t>
  </si>
  <si>
    <t>【影片名称】：【别样性爱❤️重磅核弹】BJ大佬同款大神『净士』与多位极品『美女』性爱私拍 萝莉 御姐 纹身小太妹 全都骚爆了
【出演女优】：萝莉 御姐 纹身小太妹
【影片容量】：2.55G
【是否有码】：无码
【种子期限】：5种或健康度1000
【下载工具】：比特彗星 比特精灵 uTorrent QBittorrent 迅雷极速版 闪电下载【请不要用迅雷官方版下载，官方版本已经被屏蔽】
【影片预览】：看不到图请挂代理或点右键显示图片
G0106.jpg (665.41 KB, 下载次数: 0)
下载附件
2022-12-31 15:58 上传
磁力链接： magnet:?xt=urn:btih:1F167CB96E84E872A827F3C52CAF2FCE6684C797复制代码</t>
  </si>
  <si>
    <t>【影片名称】：【极品萝莉❤️初音未来】新晋大神『桐下爱希』最新套路Coser素人足交 啪啪 腿交 骑乘后入丰臀怼操 高清720P
【出演女优】：极品萝莉❤️初音未来
【影片容量】：1.65G
【是否有码】：无码
【种子期限】：5种或健康度1000
【下载工具】：比特彗星 比特精灵 uTorrent QBittorrent 迅雷极速版 闪电下载【请不要用迅雷官方版下载，官方版本已经被屏蔽】
【影片预览】：看不到图请挂代理或点右键显示图片
G0108.jpg (587.19 KB, 下载次数: 0)
下载附件
2022-12-31 16:00 上传
磁力链接： magnet:?xt=urn:btih:0E3AF831A7C1679412AF45AD880B4527EC4DD17C复制代码</t>
  </si>
  <si>
    <t>【影片名称】： 风骚小少妇屁股好翘伺候小哥激情啪啪大秀给狼友看，让小哥舔逼好骚，撅着屁股激情爆草主动上位阴唇包裹鸡巴
【出演女优】：小少妇
【影片容量】：434M
【是否有码】：无码
【种子期限】：5种或健康度1000
【下载工具】：比特彗星 比特精灵 uTorrent QBittorrent 迅雷极速版 闪电下载【请不要用迅雷官方版下载，官方版本已经被屏蔽】
【影片预览】：看不到图请挂代理或点右键显示图片
B0303.jpg (563.02 KB, 下载次数: 0)
下载附件
2023-02-02 14:27 上传
磁力链接： magnet:?xt=urn:btih:824C3F21DCA97F783451872595BB3E02993B7E33复制代码</t>
  </si>
  <si>
    <t>【影片名称】：极品新人美少女！一脸清纯呆萌！来大姨妈还塞着棉棒，只能跳蛋震外面，粉嫩小穴叫起来好听
【出演女优】：新人美少女
【影片容量】：541M
【是否有码】：无码
【种子期限】：5种或健康度1000
【下载工具】：比特彗星 比特精灵 uTorrent QBittorrent 迅雷极速版 闪电下载【请不要用迅雷官方版下载，官方版本已经被屏蔽】
【影片预览】：看不到图请挂代理或点右键显示图片
B0304.jpg (475.22 KB, 下载次数: 0)
下载附件
2023-02-02 14:28 上传
磁力链接： magnet:?xt=urn:btih:563F98320F3A8B28E02475B9CA99E9E69075791A复制代码</t>
  </si>
  <si>
    <t>【影片名称】：【牛逼性神❤️重磅首发】微博海归大神『性学先生』王者归来新作 你操过饱满的鲍鱼屄吗 人间美味 逼逼都冒着香气
【出演女优】：饱满的鲍鱼屄
【影片容量】：1.28G
【是否有码】：无码
【种子期限】：5种或健康度1000
【下载工具】：比特彗星 比特精灵 uTorrent QBittorrent 迅雷极速版 闪电下载【请不要用迅雷官方版下载，官方版本已经被屏蔽】
【影片预览】：看不到图请挂代理或点右键显示图片
G0110.jpg (516.74 KB, 下载次数: 0)
下载附件
2022-12-31 16:01 上传
磁力链接： magnet:?xt=urn:btih:1275ABAE08BA638AC02AB5B1A0663A8D9AFAB8F7复制代码</t>
  </si>
  <si>
    <t>【影片名称】：2023.1.30，【秦总会所探花】，年后上班小姐姐增多，连续换了三个，大奶妹今夜来相伴，温柔干穴高潮阵阵
【出演女优】：大奶妹
【影片容量】：408M
【是否有码】：无码
【种子期限】：5种或健康度1000
【下载工具】：比特彗星 比特精灵 uTorrent QBittorrent 迅雷极速版 闪电下载【请不要用迅雷官方版下载，官方版本已经被屏蔽】
【影片预览】：看不到图请挂代理或点右键显示图片
B0301.jpg (750.32 KB, 下载次数: 0)
下载附件
2023-02-02 14:25 上传
磁力链接： magnet:?xt=urn:btih:6595BDE7426DA0EB29D47355138A8837D2990170复制代码</t>
  </si>
  <si>
    <t>【影片名称】：【完美女神❤️唯美私拍】推特新晋摄影师『Flipped』与合作网红模特『啾咪学姐』最新唯美私拍 丰臀美乳 高清720P版
【出演女优】：网红模特『啾咪学姐』
【影片容量】：97M
【是否有码】：无码
【种子期限】：5种或健康度1000
【下载工具】：比特彗星 比特精灵 uTorrent QBittorrent 迅雷极速版 闪电下载【请不要用迅雷官方版下载，官方版本已经被屏蔽】
【影片预览】：看不到图请挂代理或点右键显示图片
G0111.jpg (317.62 KB, 下载次数: 0)
下载附件
2022-12-31 16:02 上传
磁力链接： magnet:?xt=urn:btih:11ADDC3FFEF5588411C84987903D62D6A285841E复制代码</t>
  </si>
  <si>
    <t>【影片名称】：极品颜值04小妹露脸陪大哥洗鸳鸯浴，浴盆里的激情陪狼友互动撩骚，口交大鸡巴让小哥从浴室草到床上精彩刺激
【出演女优】：04小妹
【影片容量】：269M
【是否有码】：无码
【种子期限】：5种或健康度1000
【下载工具】：比特彗星 比特精灵 uTorrent QBittorrent 迅雷极速版 闪电下载【请不要用迅雷官方版下载，官方版本已经被屏蔽】
【影片预览】：看不到图请挂代理或点右键显示图片
B0305.jpg (574.74 KB, 下载次数: 0)
下载附件
2023-02-02 14:28 上传
磁力链接： magnet:?xt=urn:btih:D9235F19BCE3D4198FA04490E43ADC02933B50CB复制代码</t>
  </si>
  <si>
    <t>【影片名称】：✿超级硬核✿ 梦幻芭比女神究极粉乳▌辛尤里▌淫荡OL秘书女女互舔 淫乱3P派对吟叫漫天 赏心悦目活春宫
【出演女优】：粉乳▌辛尤里▌
【影片容量】：594M
【是否有码】：无码
【种子期限】：5种或健康度1000
【下载工具】：比特彗星 比特精灵 uTorrent QBittorrent 迅雷极速版 闪电下载【请不要用迅雷官方版下载，官方版本已经被屏蔽】
【影片预览】：看不到图请挂代理或点右键显示图片
G0112.jpg (311 KB, 下载次数: 0)
下载附件
2022-12-31 16:03 上传
磁力链接： magnet:?xt=urn:btih:A017A3155F996AA8DC50EA782A9A59EF4AF5C283复制代码</t>
  </si>
  <si>
    <t>【影片名称】： ✿扣扣传媒✿ 撸管必看极品尤物兔女郎情趣诱惑 ▌冉冉学姐▌女上位淫荡慢摇 后入顶撞十分享受 滚烫深处融化爆射
【出演女优】： ▌冉冉学姐▌
【影片容量】：734M
【是否有码】：无码
【种子期限】：5种或健康度1000
【下载工具】：比特彗星 比特精灵 uTorrent QBittorrent 迅雷极速版 闪电下载【请不要用迅雷官方版下载，官方版本已经被屏蔽】
【影片预览】：看不到图请挂代理或点右键显示图片
G0114.jpg (268.72 KB, 下载次数: 0)
下载附件
2022-12-31 16:04 上传
磁力链接： magnet:?xt=urn:btih:7A08166A249F60A90FED4D9931219D403B982C35复制代码</t>
  </si>
  <si>
    <t>【影片名称】： 极品尤物！F罩杯网红女神！一对豪乳甩动，炮友乳交爽翻，骑乘位站立后入，6小时激情不断
【出演女优】：F罩杯网红女神
【影片容量】：2.68G
【是否有码】：无码
【种子期限】：5种或健康度1000
【下载工具】：比特彗星 比特精灵 uTorrent QBittorrent 迅雷极速版 闪电下载【请不要用迅雷官方版下载，官方版本已经被屏蔽】
【影片预览】：看不到图请挂代理或点右键显示图片
B0306.jpg (567.57 KB, 下载次数: 0)
下载附件
2023-02-02 14:29 上传
磁力链接： magnet:?xt=urn:btih:EE55DC543F935CDE1287225E5516524BEB9F3455复制代码</t>
  </si>
  <si>
    <t>【影片名称】：onlyfans极品尤物! 巨乳女神 babynookie 口交深喉 自慰露出 口爆啪啪
【出演女优】：巨乳女神 babynookie
【影片容量】：2.5G
【是否有码】：无码
【种子期限】：5种或健康度1000
【下载工具】：比特彗星 比特精灵 uTorrent QBittorrent 迅雷极速版 闪电下载【请不要用迅雷官方版下载，官方版本已经被屏蔽】
【影片预览】：看不到图请挂代理或点右键显示图片
G0115.jpg (590.2 KB, 下载次数: 0)
下载附件
2022-12-31 16:05 上传
磁力链接： magnet:?xt=urn:btih:8AF48EE9CEC226C03BB714E52AACCEBC67F51B0C复制代码</t>
  </si>
  <si>
    <t>【影片名称】：极品尤物！甜美少女！黑丝美腿，被胖大叔爆操，抱着美臀骑乘位深插，射在菊花上，爽的浪叫
【出演女优】：甜美少女
【影片容量】：1.15G
【是否有码】：无码
【种子期限】：5种或健康度1000
【下载工具】：比特彗星 比特精灵 uTorrent QBittorrent 迅雷极速版 闪电下载【请不要用迅雷官方版下载，官方版本已经被屏蔽】
【影片预览】：看不到图请挂代理或点右键显示图片
B0307.jpg (465.7 KB, 下载次数: 0)
下载附件
2023-02-02 14:30 上传
磁力链接： magnet:?xt=urn:btih:12D5ABA7881FEB1FA1358FA0A1C53DC61BECFCDF复制代码</t>
  </si>
  <si>
    <t>【影片名称】：探花鬼脚七酒店3000块约炮❤️大圈外围女，口活非常棒，干起来两个大白兔晃得厉害
【出演女优】：大圈外围女
【影片容量】：639M
【是否有码】：无码
【种子期限】：5种或健康度1000
【下载工具】：比特彗星 比特精灵 uTorrent QBittorrent 迅雷极速版 闪电下载【请不要用迅雷官方版下载，官方版本已经被屏蔽】
【影片预览】：看不到图请挂代理或点右键显示图片
G0116.jpg (268.4 KB, 下载次数: 0)
下载附件
2022-12-31 16:06 上传
磁力链接： magnet:?xt=urn:btih:649699E8CF387CDCAD997BABE7E533CF5570E6B9复制代码</t>
  </si>
  <si>
    <t>【影片名称】：紧身裤极品骚御姐！吊带黑丝高跟鞋！一线天馒头逼，沙发上骑乘位爆操，翘起大肥臀后入
【出演女优】：骚御姐
【影片容量】：1.1G
【是否有码】：无码
【种子期限】：5种或健康度1000
【下载工具】：比特彗星 比特精灵 uTorrent QBittorrent 迅雷极速版 闪电下载【请不要用迅雷官方版下载，官方版本已经被屏蔽】
【影片预览】：看不到图请挂代理或点右键显示图片
B0308.jpg (754.32 KB, 下载次数: 0)
下载附件
2023-02-02 14:30 上传
磁力链接： magnet:?xt=urn:btih:2F0F3D5046BB9E66C03A424AE56E129F35DEF5B8复制代码</t>
  </si>
  <si>
    <t>【影片名称】：170CM甜美小妞！情趣制服细腰长腿！电动假屌猛捅粉穴，美臀上下套弄，开快档爽翻，表情淫骚一脸享受
【出演女优】：170CM甜美小妞
【影片容量】：1.3G
【是否有码】：无码
【种子期限】：5种或健康度1000
【下载工具】：比特彗星 比特精灵 uTorrent QBittorrent 迅雷极速版 闪电下载【请不要用迅雷官方版下载，官方版本已经被屏蔽】
【影片预览】：看不到图请挂代理或点右键显示图片
B0201.jpg (536.68 KB, 下载次数: 0)
下载附件
2023-01-01 15:19 上传
磁力链接： magnet:?xt=urn:btih:64FE85F2292524B0C15C6BCCFE7A065E44AB33BF复制代码</t>
  </si>
  <si>
    <t>【影片名称】：2022-12-29【无情的屌丶】168CM极品短发美女返场，黑丝美腿舔骚逼，骑乘位爆操美臀，拉着丝袜后入
【出演女优】：168CM极品短发美女
【影片容量】：1.19G
【是否有码】：无码
【种子期限】：5种或健康度1000
【下载工具】：比特彗星 比特精灵 uTorrent QBittorrent 迅雷极速版 闪电下载【请不要用迅雷官方版下载，官方版本已经被屏蔽】
【影片预览】：看不到图请挂代理或点右键显示图片
B0203.jpg (241.74 KB, 下载次数: 0)
下载附件
2023-01-01 15:29 上传
磁力链接： magnet:?xt=urn:btih:5FA546B81261AB4EB9D11C28969DCD954F5EA4AC复制代码</t>
  </si>
  <si>
    <t>【影片名称】：肉嘟嘟黄发小嫩妹，男友在旁掰穴自慰，奶子圆润，疯狂自慰销魂吃吊，花样操逼
【出演女优】：小嫩妹
【影片容量】：1.13G
【是否有码】：无码
【种子期限】：5种或健康度1000
【下载工具】：比特彗星 比特精灵 uTorrent QBittorrent 迅雷极速版 闪电下载【请不要用迅雷官方版下载，官方版本已经被屏蔽】
【影片预览】：看不到图请挂代理或点右键显示图片
B0310.jpg (576.35 KB, 下载次数: 0)
下载附件
2023-02-02 14:32 上传
磁力链接： magnet:?xt=urn:btih:5A471A1EA4E5A5EB20BC0A27740CA0E0CFFB39D7复制代码</t>
  </si>
  <si>
    <t>【影片名称】：被大哥包养的小女人，全程露脸用小嘴伺候大哥，跟狼友互动撩骚给大哥深喉大鸡巴，按着头草嘴好刺激不要错过
【出演女优】：包养的小女人
【影片容量】：1.22G
【是否有码】：无码
【种子期限】：5种或健康度1000
【下载工具】：比特彗星 比特精灵 uTorrent QBittorrent 迅雷极速版 闪电下载【请不要用迅雷官方版下载，官方版本已经被屏蔽】
【影片预览】：看不到图请挂代理或点右键显示图片
B0204.jpg (768.01 KB, 下载次数: 0)
下载附件
2023-01-01 15:30 上传
磁力链接： magnet:?xt=urn:btih:2BED11FDBDEACC24654D517092A0F1057622763E复制代码</t>
  </si>
  <si>
    <t>【影片名称】： 车模小烧杯：❤️❤️我那两片肉肉比其他女人都要厚，懂不懂哥哥，从小培养，没有肿，都没人艹，让妹妹伺候你！
【出演女优】：车模小烧杯
【影片容量】：1.19G
【是否有码】：无码
【种子期限】：5种或健康度1000
【下载工具】：比特彗星 比特精灵 uTorrent QBittorrent 迅雷极速版 闪电下载【请不要用迅雷官方版下载，官方版本已经被屏蔽】
【影片预览】：看不到图请挂代理或点右键显示图片
B0205.jpg (541.84 KB, 下载次数: 0)
下载附件
2023-01-01 15:31 上传
磁力链接： magnet:?xt=urn:btih:E5DB3AB7906A0707C6B3C59517138D4E085FA371复制代码</t>
  </si>
  <si>
    <t>【影片名称】： 酥酥好痒！唇钉小骚货！黑丝性感美腿，抓起大屌吸吮一脸享受，骑乘位深插骚穴，操完道具自慰
【出演女优】：唇钉小骚货
【影片容量】：1.65G
【是否有码】：无码
【种子期限】：5种或健康度1000
【下载工具】：比特彗星 比特精灵 uTorrent QBittorrent 迅雷极速版 闪电下载【请不要用迅雷官方版下载，官方版本已经被屏蔽】
【影片预览】：看不到图请挂代理或点右键显示图片
B0312.jpg (443.57 KB, 下载次数: 0)
下载附件
2023-02-02 14:33 上传
磁力链接： magnet:?xt=urn:btih:0F9DFFEB066ED643622646EA71DEF188317C5323复制代码</t>
  </si>
  <si>
    <t>【影片名称】： 风骚性感酒窝小姐姐！脱衣舞表情非常魅惑！多毛粉穴假屌自慰，边插边揉阴蒂，爽的身体颤抖好骚
【出演女优】：酒窝小姐姐
【影片容量】：681M
【是否有码】：无码
【种子期限】：5种或健康度1000
【下载工具】：比特彗星 比特精灵 uTorrent QBittorrent 迅雷极速版 闪电下载【请不要用迅雷官方版下载，官方版本已经被屏蔽】
【影片预览】：看不到图请挂代理或点右键显示图片
B0206.jpg (537.65 KB, 下载次数: 0)
下载附件
2023-01-01 15:32 上传
磁力链接： magnet:?xt=urn:btih:0786495DEC1807BBD92693D743F664F48DBBA249复制代码</t>
  </si>
  <si>
    <t>【影片名称】： 无敌粉穴网红女神！白嫩美乳超柔软！揉搓嫩穴洞口磨蹭，爽的的流出淫水，这逼堪称名器
【出演女优】：网红女神
【影片容量】：1.36G
【是否有码】：无码
【种子期限】：5种或健康度1000
【下载工具】：比特彗星 比特精灵 uTorrent QBittorrent 迅雷极速版 闪电下载【请不要用迅雷官方版下载，官方版本已经被屏蔽】
【影片预览】：看不到图请挂代理或点右键显示图片
B0313.jpg (421.36 KB, 下载次数: 0)
下载附件
2023-02-02 14:34 上传
磁力链接： magnet:?xt=urn:btih:B987746D937849B6616A4FC3B7B8BC7AC2E7F4AF复制代码</t>
  </si>
  <si>
    <t>【影片名称】：寒冷冬季，小寸头哥哥群P大战多个嫩妹子大屌无套啪啪，大声呻吟场面火热震撼
【出演女优】：群P大战多个嫩妹子
【影片容量】：373M
【是否有码】：无码
【种子期限】：5种或健康度1000
【下载工具】：比特彗星 比特精灵 uTorrent QBittorrent 迅雷极速版 闪电下载【请不要用迅雷官方版下载，官方版本已经被屏蔽】
【影片预览】：看不到图请挂代理或点右键显示图片
B0207.jpg (522.29 KB, 下载次数: 0)
下载附件
2023-01-01 15:33 上传
磁力链接： magnet:?xt=urn:btih:C017DFE2D793B24925B65E6BB25892AE5C17FDF7复制代码</t>
  </si>
  <si>
    <t>【影片名称】：眼镜妹子过了年还是一样的套路，侧入无套啪啪打桩式玩法女上位做爱蹲下深喉口爆一嘴
【出演女优】：眼镜妹子
【影片容量】：1.02G
【是否有码】：无码
【种子期限】：5种或健康度1000
【下载工具】：比特彗星 比特精灵 uTorrent QBittorrent 迅雷极速版 闪电下载【请不要用迅雷官方版下载，官方版本已经被屏蔽】
【影片预览】：看不到图请挂代理或点右键显示图片
B0315.jpg (435.63 KB, 下载次数: 0)
下载附件
2023-02-02 14:36 上传
磁力链接： magnet:?xt=urn:btih:6843711C0A86D0D39860A80273DE13EF6B272155复制代码</t>
  </si>
  <si>
    <t>【影片名称】：女神浴室洗澡被干❤️【月月嗷】连干两炮~好舒服啊~叫喊~大鸡巴快点给我高潮❤️看得我鸡儿梆梆硬!
【出演女优】：【月月嗷】
【影片容量】：1.17G
【是否有码】：无码
【种子期限】：5种或健康度1000
【下载工具】：比特彗星 比特精灵 uTorrent QBittorrent 迅雷极速版 闪电下载【请不要用迅雷官方版下载，官方版本已经被屏蔽】
【影片预览】：看不到图请挂代理或点右键显示图片
B0211.jpg (538.28 KB, 下载次数: 0)
下载附件
2023-01-01 15:36 上传
磁力链接： magnet:?xt=urn:btih:FE2345A4C3B7F8B5619D98B49255F90F2B6A3EDA复制代码</t>
  </si>
  <si>
    <t>【影片名称】：颜值性感美女回归！酒店炮友激情大战！抓起大屌插嘴，特写视角猛怼骚穴，骑乘位猛坐一插到底
【出演女优】：性感美女
【影片容量】：1.34G
【是否有码】：无码
【种子期限】：5种或健康度1000
【下载工具】：比特彗星 比特精灵 uTorrent QBittorrent 迅雷极速版 闪电下载【请不要用迅雷官方版下载，官方版本已经被屏蔽】
【影片预览】：看不到图请挂代理或点右键显示图片
B0314.jpg (514.61 KB, 下载次数: 0)
下载附件
2023-02-02 14:35 上传
磁力链接： magnet:?xt=urn:btih:7E111F6346F5868D98B7B3D2AF31499E1B104EC2复制代码</t>
  </si>
  <si>
    <t>【影片名称】：【AI画质增强】2020-08-16 【千人斩探花】第二场约了个短发萌妹子，近距离特写口交掰穴站立侧入猛操 
【出演女优】：短发萌妹子
【影片容量】：1.44G
【是否有码】：无码
【种子期限】：5种或健康度1000
【下载工具】：比特彗星 比特精灵 uTorrent QBittorrent 迅雷极速版 闪电下载【请不要用迅雷官方版下载，官方版本已经被屏蔽】
【影片预览】：看不到图请挂代理或点右键显示图片
df1.gif (2.34 MB, 下载次数: 0)
下载附件
2023-02-02 14:38 上传
df2.gif (3.81 MB, 下载次数: 0)
下载附件
2023-02-02 14:38 上传
df3.gif (3.23 MB, 下载次数: 0)
下载附件
2023-02-02 14:38 上传
df4.gif (3.6 MB, 下载次数: 0)
下载附件
2023-02-02 14:38 上传
df5.gif (3.2 MB, 下载次数: 0)
下载附件
2023-02-02 14:38 上传
df6.gif (3.28 MB, 下载次数: 0)
下载附件
2023-02-02 14:38 上传
G0302.jpg (264.73 KB, 下载次数: 0)
下载附件
2023-02-02 14:38 上传
磁力链接： magnet:?xt=urn:btih:F8F9706D3B17A82587B649F48A3C5DF24F85E2FF复制代码</t>
  </si>
  <si>
    <t>【影片名称】：九头身168CM极品尤物！超性感情趣装吊带黑丝袜！大长腿高跟鞋骑乘位，后入爆操骚穴，不够爽跳蛋震阴蒂
【出演女优】：九头身168CM极品尤物
【影片容量】：1.17G
【是否有码】：无码
【种子期限】：5种或健康度1000
【下载工具】：比特彗星 比特精灵 uTorrent QBittorrent 迅雷极速版 闪电下载【请不要用迅雷官方版下载，官方版本已经被屏蔽】
【影片预览】：看不到图请挂代理或点右键显示图片
B0208.jpg (507.36 KB, 下载次数: 0)
下载附件
2023-01-01 15:33 上传
磁力链接： magnet:?xt=urn:btih:500A261EBA0731CDB1D066EAD7754A7949E2B420复制代码</t>
  </si>
  <si>
    <t>【影片名称】：【AI画质增强】2020-08-18 【男爵全国探花】约了个白衣妹子TP啪啪，沙发舌吻口交舔弄上位骑乘猛操
【出演女优】：白衣妹子
【影片容量】：2.36G
【是否有码】：无码
【种子期限】：5种或健康度1000
【下载工具】：比特彗星 比特精灵 uTorrent QBittorrent 迅雷极速版 闪电下载【请不要用迅雷官方版下载，官方版本已经被屏蔽】
【影片预览】：看不到图请挂代理或点右键显示图片
tp1.gif (5.49 MB, 下载次数: 0)
下载附件
2023-02-02 14:39 上传
tp2.gif (4.24 MB, 下载次数: 0)
下载附件
2023-02-02 14:39 上传
tp3.gif (4.64 MB, 下载次数: 0)
下载附件
2023-02-02 14:39 上传
tp4.gif (4.6 MB, 下载次数: 0)
下载附件
2023-02-02 14:39 上传
tp5.gif (3.61 MB, 下载次数: 0)
下载附件
2023-02-02 14:39 上传
tp6.gif (4.15 MB, 下载次数: 0)
下载附件
2023-02-02 14:39 上传
tp7.gif (2.44 MB, 下载次数: 0)
下载附件
2023-02-02 14:39 上传
tp8.gif (3.13 MB, 下载次数: 0)
下载附件
2023-02-02 14:39 上传
G0303.jpg (331.13 KB, 下载次数: 0)
下载附件
2023-02-02 14:39 上传
磁力链接： magnet:?xt=urn:btih:BDB0E7AC019CCA628A0E822B9E562639E49CD92E复制代码</t>
  </si>
  <si>
    <t>【影片名称】：两个00后颜值美少女！超级嫩紧致小穴！幸福炮友操逼，撸硬特写视角抽插，浴室洗澡掰开小穴
【出演女优】：两个00后颜值美少女
【影片容量】：879M
【是否有码】：无码
【种子期限】：5种或健康度1000
【下载工具】：比特彗星 比特精灵 uTorrent QBittorrent 迅雷极速版 闪电下载【请不要用迅雷官方版下载，官方版本已经被屏蔽】
【影片预览】：看不到图请挂代理或点右键显示图片
B0209.jpg (608.39 KB, 下载次数: 0)
下载附件
2023-01-01 15:34 上传
磁力链接： magnet:?xt=urn:btih:9FBF302BB3E9107368E6E6B8F4FE6A712ADD05A5复制代码</t>
  </si>
  <si>
    <t>【影片名称】： 【AI画质增强】2022-08-26【瘦子传媒工作室】极品麻花辫小妹，戴眼镜果然骚，小哥忍不住再来一炮，妹子很配合 
【出演女优】：极品麻花辫小妹
【影片容量】：1.59G
【是否有码】：无码
【种子期限】：5种或健康度1000
【下载工具】：比特彗星 比特精灵 uTorrent QBittorrent 迅雷极速版 闪电下载【请不要用迅雷官方版下载，官方版本已经被屏蔽】
【影片预览】：看不到图请挂代理或点右键显示图片
zl1.gif (2.2 MB, 下载次数: 0)
下载附件
2023-01-01 15:48 上传
zl2.gif (2.32 MB, 下载次数: 0)
下载附件
2023-01-01 15:48 上传
zl3.gif (2.62 MB, 下载次数: 0)
下载附件
2023-01-01 15:48 上传
zl4.gif (2.95 MB, 下载次数: 0)
下载附件
2023-01-01 15:48 上传
G0205.jpg (280.75 KB, 下载次数: 0)
下载附件
2023-01-01 15:48 上传
磁力链接： magnet:?xt=urn:btih:B1BC1AF9AF2DCA6DCB3261D7BD7FB5D313A2177E复制代码</t>
  </si>
  <si>
    <t>【影片名称】：红唇长发白丝女友露脸口交啪啪传教士口活技术精湛特写自慰掰穴粉的很
【出演女优】：红唇长发白丝女友
【影片容量】：687M
【是否有码】：无码
【种子期限】：5种或健康度1000
【下载工具】：比特彗星 比特精灵 uTorrent QBittorrent 迅雷极速版 闪电下载【请不要用迅雷官方版下载，官方版本已经被屏蔽】
【影片预览】：看不到图请挂代理或点右键显示图片
B2408.jpg (780.37 KB, 下载次数: 0)
下载附件
2023-01-23 16:00 上传
磁力链接： magnet:?xt=urn:btih:BC2B87D3CE2BB3F3BC472EF623359BEED7759074复制代码</t>
  </si>
  <si>
    <t>【影片名称】：大神约炮极品身材的黑丝大长腿美女同事❤️用假鸡巴把她的B给操肿了
【出演女优】：美女同事
【影片容量】：1.3G
【是否有码】：无码
【种子期限】：5种或健康度1000
【下载工具】：比特彗星 比特精灵 uTorrent QBittorrent 迅雷极速版 闪电下载【请不要用迅雷官方版下载，官方版本已经被屏蔽】
【影片预览】：看不到图请挂代理或点右键显示图片
G0305.jpg (484.75 KB, 下载次数: 0)
下载附件
2023-02-02 14:41 上传
磁力链接： magnet:?xt=urn:btih:341FAB5376AA96CC8A8C88F2ED345E22A5088543复制代码</t>
  </si>
  <si>
    <t>【影片名称】： 女神徐璐鹿❤️：KISS KISS 你们，我骚一点，谢谢哥哥们小礼物，啊哥哥毛毛好多啊，我想尿尿了。 烧杯妹妹，好嗲的呻吟！
【出演女优】：女神徐璐鹿
【影片容量】：1.19G
【是否有码】：无码
【种子期限】：5种或健康度1000
【下载工具】：比特彗星 比特精灵 uTorrent QBittorrent 迅雷极速版 闪电下载【请不要用迅雷官方版下载，官方版本已经被屏蔽】
【影片预览】：看不到图请挂代理或点右键显示图片
B0210.jpg (604.73 KB, 下载次数: 0)
下载附件
2023-01-01 15:35 上传
磁力链接： magnet:?xt=urn:btih:D0D43669E36C4731CD5F19B13CDF23D52BF4BDAB复制代码</t>
  </si>
  <si>
    <t>【影片名称】：给男友的生日礼物❤️极品女仆的专属服务,射了她满满一屄的精液
【出演女优】：极品女仆
【影片容量】：1.14G
【是否有码】：无码
【种子期限】：5种或健康度1000
【下载工具】：比特彗星 比特精灵 uTorrent QBittorrent 迅雷极速版 闪电下载【请不要用迅雷官方版下载，官方版本已经被屏蔽】
【影片预览】：看不到图请挂代理或点右键显示图片
G0306.jpg (237.35 KB, 下载次数: 0)
下载附件
2023-02-02 14:42 上传
磁力链接： magnet:?xt=urn:btih:709C4DF5C5784392B169031D454948CB134E221F复制代码</t>
  </si>
  <si>
    <t>【影片名称】：【汝模姬】颜值性感美女回归！酒店炮友激情大战！美臀骑乘位扭动，特写视角猛操骚穴，4小时精彩不断
【出演女优】：汝模姬
【影片容量】：2.16G
【是否有码】：无码
【种子期限】：5种或健康度1000
【下载工具】：比特彗星 比特精灵 uTorrent QBittorrent 迅雷极速版 闪电下载【请不要用迅雷官方版下载，官方版本已经被屏蔽】
【影片预览】：看不到图请挂代理或点右键显示图片
B0401.jpg (439.76 KB, 下载次数: 0)
下载附件
2023-02-03 14:09 上传
磁力链接： magnet:?xt=urn:btih:F8604C0F474E699CC47DF7022E9C944918A075EA复制代码</t>
  </si>
  <si>
    <t>【影片名称】：清纯女神❤️好漂亮啊~【新人炎炎】深喉~爆操~爸爸快来啊~用你的大鸡巴深插妹妹❤️小洞穴~极致诱惑！
【出演女优】：新人炎炎
【影片容量】：631M
【是否有码】：无码
【种子期限】：5种或健康度1000
【下载工具】：比特彗星 比特精灵 uTorrent QBittorrent 迅雷极速版 闪电下载【请不要用迅雷官方版下载，官方版本已经被屏蔽】
【影片预览】：看不到图请挂代理或点右键显示图片
B0213.jpg (579.97 KB, 下载次数: 0)
下载附件
2023-01-01 15:37 上传
磁力链接： magnet:?xt=urn:btih:84CB7C1A50D1E991E9C3F69E6EED858E141DA845复制代码</t>
  </si>
  <si>
    <t>【影片名称】：大哥的女人叫大嫂，工作室内跟骚逼大战，唱歌互动狼友调情，口交足交丝袜高跟诱惑，衣服都没脱完就草上了
【出演女优】：大嫂
【影片容量】：1.09G
【是否有码】：无码
【种子期限】：5种或健康度1000
【下载工具】：比特彗星 比特精灵 uTorrent QBittorrent 迅雷极速版 闪电下载【请不要用迅雷官方版下载，官方版本已经被屏蔽】
【影片预览】：看不到图请挂代理或点右键显示图片
B0403.jpg (684.58 KB, 下载次数: 0)
下载附件
2023-02-03 14:11 上传
磁力链接： magnet:?xt=urn:btih:AA55A6E9ADEAC517074306E82567C5547C2A903B复制代码</t>
  </si>
  <si>
    <t>【影片名称】：甜美尤物小骚妹！高颜值非常骚！假屌深插小嘴，大肥臀假屌骑坐，爽的啊啊叫，双指扣穴手法娴熟
【出演女优】：甜美尤物小骚妹
【影片容量】：1.75G
【是否有码】：无码
【种子期限】：5种或健康度1000
【下载工具】：比特彗星 比特精灵 uTorrent QBittorrent 迅雷极速版 闪电下载【请不要用迅雷官方版下载，官方版本已经被屏蔽】
【影片预览】：看不到图请挂代理或点右键显示图片
B0214.jpg (540.91 KB, 下载次数: 0)
下载附件
2023-01-01 15:38 上传
磁力链接： magnet:?xt=urn:btih:C0E8DD2C1C4D70191CA06514D51DD2D2531763FE复制代码</t>
  </si>
  <si>
    <t>【影片名称】：苗条小姐姐！和闺蜜一起女同秀！细腰美臀摇摆，开档黑丝美腿，穿戴假屌操逼，骑乘位深插
【出演女优】：苗条小姐姐和闺蜜
【影片容量】：585M
【是否有码】：无码
【种子期限】：5种或健康度1000
【下载工具】：比特彗星 比特精灵 uTorrent QBittorrent 迅雷极速版 闪电下载【请不要用迅雷官方版下载，官方版本已经被屏蔽】
【影片预览】：看不到图请挂代理或点右键显示图片
B0408.jpg (622.46 KB, 下载次数: 0)
下载附件
2023-02-03 14:14 上传
磁力链接： magnet:?xt=urn:btih:9FCD70DD52C5FBB54F66060C975D893EE82D1E71复制代码</t>
  </si>
  <si>
    <t>【影片名称】：身材火辣的性感诱惑，全程露脸激情3P伺候两个小哥哥，逼逼和小嘴不停被大鸡巴填满抽插，高潮不断浪叫不止
【出演女优】：3P
【影片容量】：1.76G
【是否有码】：无码
【种子期限】：5种或健康度1000
【下载工具】：比特彗星 比特精灵 uTorrent QBittorrent 迅雷极速版 闪电下载【请不要用迅雷官方版下载，官方版本已经被屏蔽】
【影片预览】：看不到图请挂代理或点右键显示图片
B0410.jpg (613.82 KB, 下载次数: 0)
下载附件
2023-02-03 14:15 上传
磁力链接： magnet:?xt=urn:btih:5BB39241E2A7BBF212C8A0138FF6F6D8A723DF50复制代码</t>
  </si>
  <si>
    <t>【影片名称】：新来的浓妆骚妹子露脸黑丝情趣诱惑，玩道具都比别人大一号好骚啊，大长茄子舔弄摩擦骚穴往逼里塞，精彩刺激
【出演女优】：浓妆骚妹子
【影片容量】：715M
【是否有码】：无码
【种子期限】：5种或健康度1000
【下载工具】：比特彗星 比特精灵 uTorrent QBittorrent 迅雷极速版 闪电下载【请不要用迅雷官方版下载，官方版本已经被屏蔽】
【影片预览】：看不到图请挂代理或点右键显示图片
B0217.jpg (510.25 KB, 下载次数: 0)
下载附件
2023-01-01 15:41 上传
磁力链接： magnet:?xt=urn:btih:9D15E5931570E14BE2E57A9682498B401FC12CA3复制代码</t>
  </si>
  <si>
    <t>【影片名称】：小姐姐今年的第一场秀！奶子一手抓！炮友抓起揉捏，洗完澡开操，射太快满足不了，震动棒自慰
【出演女优】： 小姐姐
【影片容量】：805M
【是否有码】：无码
【种子期限】：5种或健康度1000
【下载工具】：比特彗星 比特精灵 uTorrent QBittorrent 迅雷极速版 闪电下载【请不要用迅雷官方版下载，官方版本已经被屏蔽】
【影片预览】：看不到图请挂代理或点右键显示图片
B0412.jpg (651.9 KB, 下载次数: 0)
下载附件
2023-02-03 14:17 上传
磁力链接： magnet:?xt=urn:btih:43BC48D3AAADB2FA5654ADA7BE9D2FC36D5719E0复制代码</t>
  </si>
  <si>
    <t>【影片名称】： 颜值不错的大姑娘露脸直播大秀，美脚美逼还没有毛毛好性感，道具抽插浪叫不止表情好骚，掰开逼逼看流出淫水
【出演女优】：颜值不错的大姑娘
【影片容量】：335M
【是否有码】：无码
【种子期限】：5种或健康度1000
【下载工具】：比特彗星 比特精灵 uTorrent QBittorrent 迅雷极速版 闪电下载【请不要用迅雷官方版下载，官方版本已经被屏蔽】
【影片预览】：看不到图请挂代理或点右键显示图片
B0413.jpg (589.18 KB, 下载次数: 0)
下载附件
2023-02-03 14:17 上传
磁力链接： magnet:?xt=urn:btih:22C005E8AE0532DEC5A34B9A14505359208D5611复制代码</t>
  </si>
  <si>
    <t>【影片名称】：颜值女神❤️【徐璐鹿】03小夢莉~约来炮友~无套各种姿势啪啪~叫浪呻吟~啊啊~插得好快❤️快受不了啦！
【出演女优】：徐璐鹿
【影片容量】：394M
【是否有码】：无码
【种子期限】：5种或健康度1000
【下载工具】：比特彗星 比特精灵 uTorrent QBittorrent 迅雷极速版 闪电下载【请不要用迅雷官方版下载，官方版本已经被屏蔽】
【影片预览】：看不到图请挂代理或点右键显示图片
B0219.jpg (555.69 KB, 下载次数: 0)
下载附件
2023-01-01 15:42 上传
磁力链接： magnet:?xt=urn:btih:502A7576FCBB9588BB6B365C78DA491D909BDB15复制代码</t>
  </si>
  <si>
    <t>【影片名称】：【完美性爱❤️性感女神】推特博主『台湾夫❤️日本妻』性爱私拍最新流出 岛国人妻就是会玩会叫床 各种爆操 太带劲了
【出演女优】：岛国人妻
【影片容量】：2.54G
【是否有码】：无码
【种子期限】：5种或健康度1000
【下载工具】：比特彗星 比特精灵 uTorrent QBittorrent 迅雷极速版 闪电下载【请不要用迅雷官方版下载，官方版本已经被屏蔽】
【影片预览】：看不到图请挂代理或点右键显示图片
G1610.jpg (477.33 KB, 下载次数: 0)
下载附件
2022-12-15 15:12 上传
磁力链接： magnet:?xt=urn:btih:79FE0CEC4BC59A586DD0722FD479262656B8C4F9复制代码</t>
  </si>
  <si>
    <t>【影片名称】：逼毛没几根的黑丝小骚牌跟小哥啪啪大秀直播，全程露脸舔弄大鸡巴让小吸逼逼淫水，道具爆菊花多体位蹂躏爆草
【出演女优】：黑丝小骚牌
【影片容量】：2.26G
【是否有码】：无码
【种子期限】：5种或健康度1000
【下载工具】：比特彗星 比特精灵 uTorrent QBittorrent 迅雷极速版 闪电下载【请不要用迅雷官方版下载，官方版本已经被屏蔽】
【影片预览】：看不到图请挂代理或点右键显示图片
B2402.jpg (609.3 KB, 下载次数: 0)
下载附件
2023-01-23 15:55 上传
磁力链接： magnet:?xt=urn:btih:72250D5C4ECD1A3000B26C73B3EF3DE707178E0F复制代码</t>
  </si>
  <si>
    <t>【影片名称】： 淫荡姐妹花露脸一起伺候大鸡巴玩双飞，全程露脸黑丝高跟诱惑揉奶舔逼后入抽插，浪叫呻吟不止表情好骚真刺激
【出演女优】：淫荡姐妹花
【影片容量】：241M
【是否有码】：无码
【种子期限】：5种或健康度1000
【下载工具】：比特彗星 比特精灵 uTorrent QBittorrent 迅雷极速版 闪电下载【请不要用迅雷官方版下载，官方版本已经被屏蔽】
【影片预览】：看不到图请挂代理或点右键显示图片
B0220.jpg (622.88 KB, 下载次数: 0)
下载附件
2023-01-01 15:43 上传
磁力链接： magnet:?xt=urn:btih:BBB7E6E763AE780A2B3275B489D31438BF8730C9复制代码</t>
  </si>
  <si>
    <t>【影片名称】： 《极品御姐☀️泄密》推特微博网红白富美S级性感女神【乐萌宝】大尺度诱惑私拍☀️长腿美鲍各种花式紫薇满满撸点
【出演女优】：性感女神【乐萌宝】
【影片容量】：0.95G
【是否有码】：无码
【种子期限】：5种或健康度1000
【下载工具】：比特彗星 比特精灵 uTorrent QBittorrent 迅雷极速版 闪电下载【请不要用迅雷官方版下载，官方版本已经被屏蔽】
【影片预览】：看不到图请挂代理或点右键显示图片
G0201.jpg (334.74 KB, 下载次数: 0)
下载附件
2023-01-01 15:43 上传
磁力链接： magnet:?xt=urn:btih:4EB56E646B011AA70C866B8EB8E57458F8D4EA9C复制代码</t>
  </si>
  <si>
    <t>【影片名称】：穿球衣的风骚小妹露脸让蒙面大哥发泄欲望，揉奶抠逼大鸡巴无套爆草，打桩机的速度草的骚逼叫爸爸，内射中出
【出演女优】：风骚小妹
【影片容量】：1.04G
【是否有码】：无码
【种子期限】：5种或健康度1000
【下载工具】：比特彗星 比特精灵 uTorrent QBittorrent 迅雷极速版 闪电下载【请不要用迅雷官方版下载，官方版本已经被屏蔽】
【影片预览】：看不到图请挂代理或点右键显示图片
B2404.jpg (667.25 KB, 下载次数: 0)
下载附件
2023-01-23 15:57 上传
磁力链接： magnet:?xt=urn:btih:3711744A913F9D840F4A54D11223C9A1739B3C79复制代码</t>
  </si>
  <si>
    <t>【影片名称】：《强烈推荐㊙️重磅☛精品》校园PUA高手91大神Follow拿捏郑州研一学姐【琴雪妍】长腿大白臀车震深喉口爆无套后入
【出演女优】：郑州研一学姐【琴雪妍】
【影片容量】：0.98G
【是否有码】：无码
【种子期限】：5种或健康度1000
【下载工具】：比特彗星 比特精灵 uTorrent QBittorrent 迅雷极速版 闪电下载【请不要用迅雷官方版下载，官方版本已经被屏蔽】
【影片预览】：看不到图请挂代理或点右键显示图片
G0202.jpg (267.65 KB, 下载次数: 0)
下载附件
2023-01-01 15:44 上传
磁力链接： magnet:?xt=urn:btih:D83FEEB82AADD306D2AB8B7D281A1C4F721692B3复制代码</t>
  </si>
  <si>
    <t>【影片名称】： 顶~极品粉嫩❤️【03年小妹】00后眼镜妹被轮干~血都干出来了~太爽了❤️精彩刺激
【出演女优】：00后眼镜妹
【影片容量】：1.63G
【是否有码】：无码
【种子期限】：5种或健康度1000
【下载工具】：比特彗星 比特精灵 uTorrent QBittorrent 迅雷极速版 闪电下载【请不要用迅雷官方版下载，官方版本已经被屏蔽】
【影片预览】：看不到图请挂代理或点右键显示图片
B2405.jpg (442.95 KB, 下载次数: 0)
下载附件
2023-01-23 15:58 上传
磁力链接： magnet:?xt=urn:btih:22CA9D1F44DF50069869C24A74D86B5EB762A5BD复制代码</t>
  </si>
  <si>
    <t>【影片名称】：《重磅✅模特私拍㊙️泄密》摄影大咖老虎菜原创私房模特系列：白皙D杯巨乳眼镜反差女丫丫诱人拍摄揉逼玉足挑逗
【出演女优】：巨乳眼镜反差女丫丫
【影片容量】：1.17G
【是否有码】：无码
【种子期限】：5种或健康度1000
【下载工具】：比特彗星 比特精灵 uTorrent QBittorrent 迅雷极速版 闪电下载【请不要用迅雷官方版下载，官方版本已经被屏蔽】
【影片预览】：看不到图请挂代理或点右键显示图片
G0203.jpg (264.69 KB, 下载次数: 0)
下载附件
2023-01-01 15:45 上传
磁力链接： magnet:?xt=urn:btih:7107332EF93DA6A48661F3AAA2CF703266738ADD复制代码</t>
  </si>
  <si>
    <t>【影片名称】：【AI画质增强】2021-04-26 【赵总寻欢】 门票138，外围女神，黑丝诱惑，肤白貌美，扛起大长腿花式啪啪高潮不断，高清源码录制
【出演女优】：外围女神
【影片容量】：2.29G
【是否有码】：无码
【种子期限】：5种或健康度1000
【下载工具】：比特彗星 比特精灵 uTorrent QBittorrent 迅雷极速版 闪电下载【请不要用迅雷官方版下载，官方版本已经被屏蔽】
【影片预览】：看不到图请挂代理或点右键显示图片
nz1.gif (3.45 MB, 下载次数: 0)
下载附件
2023-01-01 15:47 上传
nz2.gif (3.44 MB, 下载次数: 0)
下载附件
2023-01-01 15:47 上传
nz3.gif (3.42 MB, 下载次数: 0)
下载附件
2023-01-01 15:47 上传
nz4.gif (2.67 MB, 下载次数: 0)
下载附件
2023-01-01 15:47 上传
nz5.gif (3.2 MB, 下载次数: 0)
下载附件
2023-01-01 15:47 上传
nz6.gif (2.97 MB, 下载次数: 0)
下载附件
2023-01-01 15:47 上传
nz7.gif (2.68 MB, 下载次数: 0)
下载附件
2023-01-01 15:47 上传
nz8.gif (2.99 MB, 下载次数: 0)
下载附件
2023-01-01 15:47 上传
G0204.jpg (271.93 KB, 下载次数: 0)
下载附件
2023-01-01 15:46 上传
磁力链接： magnet:?xt=urn:btih:1499777341CE44287687FCC3956FE34C6C731F29复制代码</t>
  </si>
  <si>
    <t>【影片名称】：丰乳翘臀一字马精品大秀顶级尤物让小哥双飞轮草，无毛白虎逼淫声荡语多体位蹂躏抽插，浪叫不止高潮不断刺激
【出演女优】：顶级尤物
【影片容量】：1.06G
【是否有码】：无码
【种子期限】：5种或健康度1000
【下载工具】：比特彗星 比特精灵 uTorrent QBittorrent 迅雷极速版 闪电下载【请不要用迅雷官方版下载，官方版本已经被屏蔽】
【影片预览】：看不到图请挂代理或点右键显示图片
B2406.jpg (756.68 KB, 下载次数: 0)
下载附件
2023-01-23 15:58 上传
磁力链接： magnet:?xt=urn:btih:4183CA12812C1AE135252C0C3D91FBD724EE4F23复制代码</t>
  </si>
  <si>
    <t>【影片名称】：黑丝露脸小乔精彩啪啪跟大哥不间断爆草抽插，舔弄大鸡巴吃奶舔逼浪荡呻吟表情好骚，配合大哥各种抽插蹂躏
【出演女优】：黑丝露脸小乔
【影片容量】：1.06G
【是否有码】：无码
【种子期限】：5种或健康度1000
【下载工具】：比特彗星 比特精灵 uTorrent QBittorrent 迅雷极速版 闪电下载【请不要用迅雷官方版下载，官方版本已经被屏蔽】
【影片预览】：看不到图请挂代理或点右键显示图片
B2407.jpg (553.28 KB, 下载次数: 0)
下载附件
2023-01-23 15:59 上传
磁力链接： magnet:?xt=urn:btih:DB029E64F0BB38CE33B534067DFBD517FB3CF0E5复制代码</t>
  </si>
  <si>
    <t>【影片名称】：【AI画质增强】2022-08-26【瘦子传媒工作室】极品麻花辫小妹，性格超好甜美，喜欢被舔逼，很主动各种姿势操
【出演女优】：极品麻花辫小妹
【影片容量】：3.4G
【是否有码】：无码
【种子期限】：5种或健康度1000
【下载工具】：比特彗星 比特精灵 uTorrent QBittorrent 迅雷极速版 闪电下载【请不要用迅雷官方版下载，官方版本已经被屏蔽】
【影片预览】：看不到图请挂代理或点右键显示图片
tm1.gif (3.38 MB, 下载次数: 0)
下载附件
2023-01-01 15:50 上传
tm2.gif (2.79 MB, 下载次数: 0)
下载附件
2023-01-01 15:50 上传
tm3.gif (2.67 MB, 下载次数: 0)
下载附件
2023-01-01 15:50 上传
G0206.jpg (260.06 KB, 下载次数: 0)
下载附件
2023-01-01 15:49 上传
磁力链接： magnet:?xt=urn:btih:34C0BA64E4697282BC81828227EEBF193BC0C2BA复制代码</t>
  </si>
  <si>
    <t>【影片名称】：极品尤物！清纯美少女！JK装活力十足，贫乳嫩穴被胖大叔爆操，带上链子项圈，妹子更喜欢玩跳蛋
【出演女优】：纯美少女
【影片容量】：1.24G
【是否有码】：无码
【种子期限】：5种或健康度1000
【下载工具】：比特彗星 比特精灵 uTorrent QBittorrent 迅雷极速版 闪电下载【请不要用迅雷官方版下载，官方版本已经被屏蔽】
【影片预览】：看不到图请挂代理或点右键显示图片
B2409.jpg (653.35 KB, 下载次数: 0)
下载附件
2023-01-23 16:01 上传
磁力链接： magnet:?xt=urn:btih:AB959454D5E8657EEE049B9B4531D933F65B2A9F复制代码</t>
  </si>
  <si>
    <t>【影片名称】：✿高潮盛宴✿ 绝顶媚态蜜汁嫩鲍美少女▌Yua▌间谍过家家-约尔太太 春潮娇颜开腿享用阳具 特写淫靡嫩穴爆浆
【出演女优】：蜜汁嫩鲍美少女▌Yua▌
【影片容量】：0.93G
【是否有码】：无码
【种子期限】：5种或健康度1000
【下载工具】：比特彗星 比特精灵 uTorrent QBittorrent 迅雷极速版 闪电下载【请不要用迅雷官方版下载，官方版本已经被屏蔽】
【影片预览】：看不到图请挂代理或点右键显示图片
G1614.jpg (334.04 KB, 下载次数: 0)
下载附件
2022-12-15 15:18 上传
磁力链接： magnet:?xt=urn:btih:2F4387A1F979095E4A871B63B5136BA111448A8F复制代码</t>
  </si>
  <si>
    <t>【影片名称】： 颜值超高新人美女！肉肉身材皮肤白嫩！穿上黑丝翘肥臀，舔屌自慰扣穴，张开双腿爆插
【出演女优】：新人美女
【影片容量】：1.29G
【是否有码】：无码
【种子期限】：5种或健康度1000
【下载工具】：比特彗星 比特精灵 uTorrent QBittorrent 迅雷极速版 闪电下载【请不要用迅雷官方版下载，官方版本已经被屏蔽】
【影片预览】：看不到图请挂代理或点右键显示图片
B2117.jpg (622.87 KB, 下载次数: 0)
下载附件
2023-02-20 14:13 上传
磁力链接： magnet:?xt=urn:btih:283BC371FD83567F7C2B31E4587BF135EA196E20复制代码</t>
  </si>
  <si>
    <t>【影片名称】：童颜混血大眼小仙女系列蛮腰翘臀自摸发浪销魂吃肉棒直接走后门娇喘淫叫表情欲仙欲死菊花内射中出原版
【出演女优】：未知
【影片格式】：MP4
【影片大小】：299.19MB
【是否有码】：无码
【种子期限】：5种或健康度1000
【影片预览】：看不到图请挂代理或点右键显示图片
童颜混血大眼小仙女系列蛮腰翘臀自摸发浪销魂吃肉棒直接走后门娇喘淫叫表情欲仙欲死菊.jpg (239.69 KB, 下载次数: 39)
下载附件
2019-08-11 11:42 上传
磁力链接 magnet:?xt=urn:btih:9D4C3B5A6FBC7E4F83CF8600EC6D701406D993E8复制代码</t>
  </si>
  <si>
    <t>【影片名称】： 36d潘金莲 岔开大腿，露出大鲍鱼让男跑友给他舔逼，大屌后入操逼，大奶子乱颤
【出演女优】：36d潘金莲 
【影片容量】：658M
【是否有码】：无码
【种子期限】：5种或健康度1000
【下载工具】：比特彗星 比特精灵 uTorrent QBittorrent 迅雷极速版 闪电下载【请不要用迅雷官方版下载，官方版本已经被屏蔽】
【影片预览】：看不到图请挂代理或点右键显示图片
B1602.jpg (961.69 KB, 下载次数: 0)
下载附件
2022-12-15 14:56 上传
磁力链接： magnet:?xt=urn:btih:C862D6A3EBCA54E3F19E7CFF5F7C78D61AA1BDC7复制代码</t>
  </si>
  <si>
    <t>【影片名称】：全程高能蹂躏人妻，全程露脸大秀直播高速抽插，白浆好多浪叫不止，激情上位干的奶子乱颤，表情好骚精彩刺激
【出演女优】：人妻
【影片容量】：781M
【是否有码】：无码
【种子期限】：5种或健康度1000
【下载工具】：比特彗星 比特精灵 uTorrent QBittorrent 迅雷极速版 闪电下载【请不要用迅雷官方版下载，官方版本已经被屏蔽】
【影片预览】：看不到图请挂代理或点右键显示图片
B2113.jpg (488.07 KB, 下载次数: 0)
下载附件
2023-02-20 14:09 上传
磁力链接：
 magnet:?xt=urn:btih:66E2440CD4DCEF027267DA5C5477B3A7ACEE6D30复制代码</t>
  </si>
  <si>
    <t>【影片名称】：【最新封神❤️极品乱伦】海角乱伦大神『梦想三飞姐妹花』爆款新作-&gt;巧遇小姨子跟大姨子打电话 强行插入操到语无伦次
【出演女优】：梦想三飞姐妹花
【影片容量】：576M
【是否有码】：无码
【种子期限】：5种或健康度1000
【下载工具】：比特彗星 比特精灵 uTorrent QBittorrent 迅雷极速版 闪电下载【请不要用迅雷官方版下载，官方版本已经被屏蔽】
【影片预览】：看不到图请挂代理或点右键显示图片
G1612.jpg (338.81 KB, 下载次数: 0)
下载附件
2022-12-15 15:16 上传
磁力链接： magnet:?xt=urn:btih:C253523B9B45E52C19B2731806EF5DFDBF5792D0复制代码</t>
  </si>
  <si>
    <t>【影片名称】：【最新封神❤️兄妹乱伦】海角乱伦大神迷恋『晓彤表妹』新作-&gt;女厕强操白虎表妹 求我快点干 直接内射 高清720P
【出演女优】：海角乱伦『晓彤表妹』
【影片容量】：513M
【是否有码】：无码
【种子期限】：5种或健康度1000
【下载工具】：比特彗星 比特精灵 uTorrent QBittorrent 迅雷极速版 闪电下载【请不要用迅雷官方版下载，官方版本已经被屏蔽】
【影片预览】：看不到图请挂代理或点右键显示图片
G1613.jpg (387.45 KB, 下载次数: 0)
下载附件
2022-12-15 15:17 上传
磁力链接： magnet:?xt=urn:btih:0DFA63BADD8515EAEBA0E2686120B4FB489CBB07复制代码</t>
  </si>
  <si>
    <t>【影片名称】：乖巧的黑丝小少妇镜头前让小哥各种玩弄抽插，全程露脸深喉大鸡巴床上主动上位浪叫不止表情好骚给小哥口爆
【出演女优】：黑丝小少妇
【影片容量】：776M
【是否有码】：无码
【种子期限】：5种或健康度1000
【下载工具】：比特彗星 比特精灵 uTorrent QBittorrent 迅雷极速版 闪电下载【请不要用迅雷官方版下载，官方版本已经被屏蔽】
【影片预览】：看不到图请挂代理或点右键显示图片
B2109.jpg (620.54 KB, 下载次数: 0)
下载附件
2023-02-20 14:06 上传
磁力链接： magnet:?xt=urn:btih:9A9DD7A3E80055ED6300B0A54DDAFCDAFAFE2D7F复制代码</t>
  </si>
  <si>
    <t>【影片名称】：清纯甜美少女！一脸呆萌卡哇伊！首次约小哥哥操逼，手指扣穴猛捅，爽的好想被操
【出演女优】：清纯甜美少女
【影片容量】：1.7G
【是否有码】：无码
【种子期限】：5种或健康度1000
【下载工具】：比特彗星 比特精灵 uTorrent QBittorrent 迅雷极速版 闪电下载【请不要用迅雷官方版下载，官方版本已经被屏蔽】
【影片预览】：看不到图请挂代理或点右键显示图片
B2112.jpg (619.57 KB, 下载次数: 0)
下载附件
2023-02-20 14:08 上传
磁力链接： magnet:?xt=urn:btih:0DE35FA6B30F77D01321D4C7E1D0926C68B7A48B复制代码</t>
  </si>
  <si>
    <t>【影片名称】：甜美乖巧美少女！回归激情操逼！死库水贫乳，按摩器震穴自慰，第一视角抽插，浴室洗澡
【出演女优】：乖巧美少女
【影片容量】：0.97G
【是否有码】：无码
【种子期限】：5种或健康度1000
【下载工具】：比特彗星 比特精灵 uTorrent QBittorrent 迅雷极速版 闪电下载【请不要用迅雷官方版下载，官方版本已经被屏蔽】
【影片预览】：看不到图请挂代理或点右键显示图片
B2115.jpg (557.59 KB, 下载次数: 0)
下载附件
2023-02-20 14:11 上传
磁力链接： magnet:?xt=urn:btih:46919F6377B0634C643168223D37B8D0F65BFE98复制代码</t>
  </si>
  <si>
    <t>【影片名称】： 超漂亮❤️长腿女神【00后小蝴蝶】极品御姐!揉奶特写粉逼❤️无套啪啪 内射!
【出演女优】：长腿女神【00后小蝴蝶】
【影片容量】：2.08G
【是否有码】：无码
【种子期限】：5种或健康度1000
【下载工具】：比特彗星 比特精灵 uTorrent QBittorrent 迅雷极速版 闪电下载【请不要用迅雷官方版下载，官方版本已经被屏蔽】
【影片预览】：看不到图请挂代理或点右键显示图片
B1703.jpg (556.92 KB, 下载次数: 0)
下载附件
2022-12-16 15:15 上传
磁力链接： magnet:?xt=urn:btih:2D26F726E7DA49DF5D0887FEDD08DBA46E0BCD5F复制代码</t>
  </si>
  <si>
    <t>【影片名称】：极品尤物新人美女！丰乳肥臀肉感！酒店炮友激情操逼，抓起屌展示口活，骑乘位猛操多毛骚逼
【出演女优】：新人美女
【影片容量】：691M
【是否有码】：无码
【种子期限】：5种或健康度1000
【下载工具】：比特彗星 比特精灵 uTorrent QBittorrent 迅雷极速版 闪电下载【请不要用迅雷官方版下载，官方版本已经被屏蔽】
【影片预览】：看不到图请挂代理或点右键显示图片
B2210.jpg (621.12 KB, 下载次数: 0)
下载附件
2023-02-21 14:07 上传
磁力链接： magnet:?xt=urn:btih:B3BCE4A197B8DDF03386BF3EA5C2259E7CADC77A复制代码</t>
  </si>
  <si>
    <t>【影片名称】：淫乱的房间大学生都很无奈啊，天天的面对各种抽插，几个骚逼让小哥轮着玩，淫声荡语揉奶玩逼，浪叫呻吟不止
【出演女优】：大学生
【影片容量】：1.68G
【是否有码】：无码
【种子期限】：5种或健康度1000
【下载工具】：比特彗星 比特精灵 uTorrent QBittorrent 迅雷极速版 闪电下载【请不要用迅雷官方版下载，官方版本已经被屏蔽】
【影片预览】：看不到图请挂代理或点右键显示图片
B2118.jpg (817.49 KB, 下载次数: 0)
下载附件
2023-02-20 14:13 上传
磁力链接： magnet:?xt=urn:btih:235C81B494C926B8C71E602C2A0906DC17886670复制代码</t>
  </si>
  <si>
    <t>【影片名称】：大姐姐小萝莉还有一个隐身的小哥哥一起大秀直播，全程露脸卖骚，亲嘴吃奶又玩逼，让小哥哥用道具抽插骚穴
【出演女优】：大姐姐小萝莉
【影片容量】：0.94G
【是否有码】：无码
【种子期限】：5种或健康度1000
【下载工具】：比特彗星 比特精灵 uTorrent QBittorrent 迅雷极速版 闪电下载【请不要用迅雷官方版下载，官方版本已经被屏蔽】
【影片预览】：看不到图请挂代理或点右键显示图片
B1705.jpg (725.66 KB, 下载次数: 0)
下载附件
2022-12-16 15:16 上传
磁力链接： magnet:?xt=urn:btih:B85EA40F1CBF0FF75664608721EEB2D125F268C2复制代码</t>
  </si>
  <si>
    <t>【影片名称】：《宅男✅女神私拍㊙️泄密》群狼求档推特卡哇伊萝莉爆乳小仙女【早希】fantia付费私拍~打炮波推口嗨样样精通极品反差
【出演女优】：爆乳小仙女【早希】
【影片容量】：7.52G
【是否有码】：无码
【种子期限】：5种或健康度1000
【下载工具】：比特彗星 比特精灵 uTorrent QBittorrent 迅雷极速版 闪电下载【请不要用迅雷官方版下载，官方版本已经被屏蔽】
【影片预览】：看不到图请挂代理或点右键显示图片
G2103.jpg (221.98 KB, 下载次数: 0)
下载附件
2023-02-20 14:15 上传
磁力链接： magnet:?xt=urn:btih:C3C7D813AEF1055F880AB91D8F2CD4BEE73552B2复制代码</t>
  </si>
  <si>
    <t>【影片名称】： 顶级尤物！气质女神！双飞激情名场面，无毛嫩穴，站立一字马抽插，双女轮换着操，爽翻让人羡慕
【出演女优】：气质女神双飞
【影片容量】：1.94G
【是否有码】：无码
【种子期限】：5种或健康度1000
【下载工具】：比特彗星 比特精灵 uTorrent QBittorrent 迅雷极速版 闪电下载【请不要用迅雷官方版下载，官方版本已经被屏蔽】
【影片预览】：看不到图请挂代理或点右键显示图片
B1707.jpg (844.17 KB, 下载次数: 0)
下载附件
2022-12-16 15:18 上传
磁力链接： magnet:?xt=urn:btih:2A92EE150B8E364493A19F3BF97965877EF0ED29复制代码</t>
  </si>
  <si>
    <t>【影片名称】：《最新流出✅极品猎艳》推特OnlyFans网红大神终极炮王tangbohu约战COSER嫩妹圣诞小麋鹿肛塞无毛粉红鲍鱼销魂后入爆浆
【出演女优】：嫩妹小麋鹿
【影片容量】：1.42G
【是否有码】：无码
【种子期限】：5种或健康度1000
【下载工具】：比特彗星 比特精灵 uTorrent QBittorrent 迅雷极速版 闪电下载【请不要用迅雷官方版下载，官方版本已经被屏蔽】
【影片预览】：看不到图请挂代理或点右键显示图片
G2104.jpg (262.99 KB, 下载次数: 0)
下载附件
2023-02-20 14:16 上传
磁力链接： magnet:?xt=urn:btih:4411012A67DD85B8E519F59FD2694F162E2A8FE0复制代码</t>
  </si>
  <si>
    <t>【影片名称】：废话少说骚逼少妇就是欠操，露脸让纹身小哥后入抽插，掰开骚穴看特写，给骚逼舔出好多水无套抽插浪叫不断
【出演女优】：骚逼少妇
【影片容量】：396M
【是否有码】：无码
【种子期限】：5种或健康度1000
【下载工具】：比特彗星 比特精灵 uTorrent QBittorrent 迅雷极速版 闪电下载【请不要用迅雷官方版下载，官方版本已经被屏蔽】
【影片预览】：看不到图请挂代理或点右键显示图片
B1709.jpg (409.86 KB, 下载次数: 0)
下载附件
2022-12-16 15:19 上传
磁力链接：</t>
  </si>
  <si>
    <t>【影片名称】： 丰满肉嘟嘟的胖妹子两个吊钟奶子，沙发上露脸口交深喉岔开腿道具插穴，水水很多
【出演女优】：胖妹子
【影片容量】：721M
【是否有码】：无码
【种子期限】：5种或健康度1000
【下载工具】：比特彗星 比特精灵 uTorrent QBittorrent 迅雷极速版 闪电下载【请不要用迅雷官方版下载，官方版本已经被屏蔽】
【影片预览】：看不到图请挂代理或点右键显示图片
B1906.jpg (596.16 KB, 下载次数: 0)
下载附件
2022-12-18 15:24 上传
磁力链接： magnet:?xt=urn:btih:B3566F4FCABD782BF74A06E960E65DCAE49B200D复制代码</t>
  </si>
  <si>
    <t>【影片名称】：微博推特极品巨乳NTR骚妻【美妻美羊儿】不健康私拍⭐微露脸3P足交口交性技一流⭐简直人间尤物
【出演女优】：【美妻美羊儿】
【影片容量】：1.01G
【是否有码】：无码
【种子期限】：5种或健康度1000
【下载工具】：比特彗星 比特精灵 uTorrent QBittorrent 迅雷极速版 闪电下载【请不要用迅雷官方版下载，官方版本已经被屏蔽】
【影片预览】：看不到图请挂代理或点右键显示图片
G1915.jpg (618.48 KB, 下载次数: 0)
下载附件
2022-12-18 15:42 上传
磁力链接： magnet:?xt=urn:btih:29B9BBE6EB791D7012642EEE055B68E2C658B618复制代码</t>
  </si>
  <si>
    <t>【影片名称】：㊙️极品性爱㊙️约炮实拍㊙️大屌战神DDZS开发肛交170舞蹈系纤细女友终极版 多姿势女主超耐操 高清720P
【出演女优】：170舞蹈系纤细女友
【影片容量】：1.53G
【是否有码】：无码
【种子期限】：5种或健康度1000
【下载工具】：比特彗星 比特精灵 uTorrent QBittorrent 迅雷极速版 闪电下载【请不要用迅雷官方版下载，官方版本已经被屏蔽】
【影片预览】：看不到图请挂代理或点右键显示图片
G1916.jpg (266.67 KB, 下载次数: 0)
下载附件
2022-12-18 15:43 上传
磁力链接： magnet:?xt=urn:btih:B03377DE9BE490137405383BDCBEF4EAE122F0AC复制代码</t>
  </si>
  <si>
    <t>【影片名称】：初次下海的小少妇，全程露脸素颜很美，让小哥把鸡巴塞进嘴里抽插，压在身下爆草看着很疼啊，这表情让人心疼
【出演女优】：初次下海的小少妇
【影片容量】：389M
【是否有码】：无码
【种子期限】：5种或健康度1000
【下载工具】：比特彗星 比特精灵 uTorrent QBittorrent 迅雷极速版 闪电下载【请不要用迅雷官方版下载，官方版本已经被屏蔽】
【影片预览】：看不到图请挂代理或点右键显示图片
B2002.jpg (854.17 KB, 下载次数: 0)
下载附件
2022-12-19 14:49 上传
磁力链接： magnet:?xt=urn:btih:85A1ED7411B4F009F5D32E3D6C40C0857B62BBA8复制代码</t>
  </si>
  <si>
    <t>【影片名称】：顶级颜值美少女【幼齿】收费房，外表清纯甜美，假屌插穴难得特写视角，换上情趣装，尺度放开超诱惑
【出演女优】：顶级颜值美少女【幼齿】
【影片容量】：1.07G
【是否有码】：无码
【种子期限】：5种或健康度1000
【下载工具】：比特彗星 比特精灵 uTorrent QBittorrent 迅雷极速版 闪电下载【请不要用迅雷官方版下载，官方版本已经被屏蔽】
【影片预览】：看不到图请挂代理或点右键显示图片
B2005.jpg (473.57 KB, 下载次数: 0)
下载附件
2022-12-19 14:51 上传
磁力链接： magnet:?xt=urn:btih:547612950EFFC31338D30FE2DB54C4168E7E1581复制代码</t>
  </si>
  <si>
    <t>【影片名称】：顶级尤物！气质女神！4P激情名场面，性感情趣内衣，一字马后入，一人一个全力输出，画面超级淫乱
【出演女优】：气质女神4P
【影片容量】：1.71G
【是否有码】：无码
【种子期限】：5种或健康度1000
【下载工具】：比特彗星 比特精灵 uTorrent QBittorrent 迅雷极速版 闪电下载【请不要用迅雷官方版下载，官方版本已经被屏蔽】
【影片预览】：看不到图请挂代理或点右键显示图片
B2006.jpg (738.85 KB, 下载次数: 0)
下载附件
2022-12-19 14:52 上传
磁力链接： magnet:?xt=urn:btih:8F4278471A3AE90901BA11C9D58E18CC2A9B7371复制代码</t>
  </si>
  <si>
    <t>【影片名称】： 黑丝轻熟女，露脸深喉口交技术精湛，无套后入大屁股换姿势女上位啪啪做爱传教士内射
【出演女优】：黑丝轻熟女
【影片容量】：1.21G
【是否有码】：无码
【种子期限】：5种或健康度1000
【下载工具】：比特彗星 比特精灵 uTorrent QBittorrent 迅雷极速版 闪电下载【请不要用迅雷官方版下载，官方版本已经被屏蔽】
【影片预览】：看不到图请挂代理或点右键显示图片
B2007.jpg (680.3 KB, 下载次数: 0)
下载附件
2022-12-19 14:53 上传
磁力链接： magnet:?xt=urn:btih:512E7240E6011CD20F2FF7237D0AB64AED32B4CC复制代码</t>
  </si>
  <si>
    <t>【影片名称】： 《露脸✅精品★反差婊✅泄密》生活照自拍清纯美丽的大学生小姐姐上床后秒变母狗~大奶翘臀无毛馒头币~爆肏哭腔求饶不要
【出演女优】：大学生
【影片容量】：198M
【是否有码】：无码
【种子期限】：5种或健康度1000
【下载工具】：比特彗星 比特精灵 uTorrent QBittorrent 迅雷极速版 闪电下载【请不要用迅雷官方版下载，官方版本已经被屏蔽】
【影片预览】：看不到图请挂代理或点右键显示图片
G2202.jpg (527.87 KB, 下载次数: 0)
下载附件
2023-02-21 14:13 上传
磁力链接： magnet:?xt=urn:btih:2A0B03D6D636407B653E9506D4CF5A7E09466079复制代码</t>
  </si>
  <si>
    <t>【影片名称】：居家小少妇活很棒跟大哥在家激情啪啪，全程露脸舔鸡巴舔蛋蛋，激情上位让大哥吃着奶子抽插，压在身下草内射
【出演女优】：居家小少妇
【影片容量】：577M
【是否有码】：无码
【种子期限】：5种或健康度1000
【下载工具】：比特彗星 比特精灵 uTorrent QBittorrent 迅雷极速版 闪电下载【请不要用迅雷官方版下载，官方版本已经被屏蔽】
【影片预览】：看不到图请挂代理或点右键显示图片
B2010.jpg (550.01 KB, 下载次数: 0)
下载附件
2022-12-19 14:55 上传
磁力链接： magnet:?xt=urn:btih:B84BB885A4AC67C50D474DD6E3827900134615C7复制代码</t>
  </si>
  <si>
    <t>【影片名称】： 性感白丝情趣制服风骚女友，全程露脸激情大秀直播，淫声荡语骚话连篇互动狼友撩骚，道具玩弄骚穴呻吟可射
【出演女优】：白丝情趣制服风骚女友
【影片容量】：1.37G
【是否有码】：无码
【种子期限】：5种或健康度1000
【下载工具】：比特彗星 比特精灵 uTorrent QBittorrent 迅雷极速版 闪电下载【请不要用迅雷官方版下载，官方版本已经被屏蔽】
【影片预览】：看不到图请挂代理或点右键显示图片
B2014.jpg (602.81 KB, 下载次数: 0)
下载附件
2022-12-19 14:58 上传
磁力链接： magnet:?xt=urn:btih:A6EB6C815CA847090E0D57A4EC5E3E942D30E8C0复制代码</t>
  </si>
  <si>
    <t>【影片名称】：  居家小少妇丝袜露脸全程露脸大秀诱惑直播，跟狼友互动撩骚揉奶玩逼，撅着屁股展示掰开看特写道具抽插好骚啊
【出演女优】：居家小少妇
【影片容量】：626M
【是否有码】：无码
【种子期限】：5种或健康度1000
【下载工具】：比特彗星 比特精灵 uTorrent QBittorrent 迅雷极速版 闪电下载【请不要用迅雷官方版下载，官方版本已经被屏蔽】
【影片预览】：看不到图请挂代理或点右键显示图片
B2011.jpg (497.43 KB, 下载次数: 0)
下载附件
2022-12-19 14:55 上传
磁力链接： magnet:?xt=urn:btih:11DAB9EF9FB19E731DF8B1192120F8F251C4713D复制代码</t>
  </si>
  <si>
    <t>【影片名称】：【AI画质增强】2020-07-26 【千人斩探花】（第一炮）今晚约了个花裙妹子，穿上黑丝撕裆口交舔弄，骑乘后入猛操呻吟大声非常诱人
【出演女优】：花裙妹子
【影片容量】：1.63G
【是否有码】：无码
【种子期限】：5种或健康度1000
【下载工具】：比特彗星 比特精灵 uTorrent QBittorrent 迅雷极速版 闪电下载【请不要用迅雷官方版下载，官方版本已经被屏蔽】
【影片预览】：看不到图请挂代理或点右键显示图片
hq1.gif (3.71 MB, 下载次数: 0)
下载附件
2023-02-21 14:16 上传
hq2.gif (3.54 MB, 下载次数: 0)
下载附件
2023-02-21 14:16 上传
hq3.gif (4.04 MB, 下载次数: 0)
下载附件
2023-02-21 14:16 上传
hq4.gif (3.79 MB, 下载次数: 0)
下载附件
2023-02-21 14:16 上传
hq5.gif (4.2 MB, 下载次数: 0)
下载附件
2023-02-21 14:16 上传
hq6.gif (3.31 MB, 下载次数: 0)
下载附件
2023-02-21 14:16 上传
hq7.gif (2.28 MB, 下载次数: 0)
下载附件
2023-02-21 14:16 上传
G2205.jpg (239.66 KB, 下载次数: 0)
下载附件
2023-02-21 14:15 上传
磁力链接： magnet:?xt=urn:btih:EF9749D84BF9F2B616611ECE4AF1D0A630BC2622复制代码</t>
  </si>
  <si>
    <t>【影片名称】：淫荡骚御姐！单挑不满足要3P！多毛骚逼扶着屌磨蹭，穿上高跟鞋骑乘位，前后夹击操的骚货舒服了
【出演女优】：淫荡骚御姐3P
【影片容量】：1.39G
【是否有码】：无码
【种子期限】：5种或健康度1000
【下载工具】：比特彗星 比特精灵 uTorrent QBittorrent 迅雷极速版 闪电下载【请不要用迅雷官方版下载，官方版本已经被屏蔽】
【影片预览】：看不到图请挂代理或点右键显示图片
B2015.jpg (639.24 KB, 下载次数: 0)
下载附件
2022-12-19 14:58 上传
磁力链接： magnet:?xt=urn:btih:D34F4A0D18627441D73A9FAA9AE751EF54EA189E复制代码</t>
  </si>
  <si>
    <t>【影片名称】： 极品尤物！超高颜值女神！外表甜美玩起来很骚，白嫩极品美乳，黑丝美腿扣多毛骚穴，跳蛋震动爽翻
【出演女优】：超高颜值女神
【影片容量】：486M
【是否有码】：无码
【种子期限】：5种或健康度1000
【下载工具】：比特彗星 比特精灵 uTorrent QBittorrent 迅雷极速版 闪电下载【请不要用迅雷官方版下载，官方版本已经被屏蔽】
【影片预览】：看不到图请挂代理或点右键显示图片
B2009.jpg (476.36 KB, 下载次数: 0)
下载附件
2022-12-19 14:54 上传
磁力链接： magnet:?xt=urn:btih:9851AD2FCAF0BE51359CE371CC68E02156E917E0复制代码</t>
  </si>
  <si>
    <t>【影片名称】：  大神探花老王连锁酒店两次约炮❤️骚逼和她表姐双飞无套内射一个淫荡一个羞涩回味无穷
【出演女优】：骚逼和表姐双飞
【影片容量】：831M
【是否有码】：无码
【种子期限】：5种或健康度1000
【下载工具】：比特彗星 比特精灵 uTorrent QBittorrent 迅雷极速版 闪电下载【请不要用迅雷官方版下载，官方版本已经被屏蔽】
【影片预览】：看不到图请挂代理或点右键显示图片
G2208.jpg (336.01 KB, 下载次数: 0)
下载附件
2023-02-21 14:18 上传
磁力链接： magnet:?xt=urn:btih:3D4055A624BA5D73E072D83C3EDFE94D402B6EB3复制代码</t>
  </si>
  <si>
    <t>【影片名称】： 【AI画质增强】2021-04-09 【小天娱乐】极品小萝莉不能错过，第二场师傅亲自上场，抠穴暴插，干得小仙女眼神迷离，高潮不断，观赏性瞬时更高一筹
【出演女优】：极品小萝莉
【影片容量】：2.3G
【是否有码】：无码
【种子期限】：5种或健康度1000
【下载工具】：比特彗星 比特精灵 uTorrent QBittorrent 迅雷极速版 闪电下载【请不要用迅雷官方版下载，官方版本已经被屏蔽】
【影片预览】：看不到图请挂代理或点右键显示图片
qz1.gif (2.79 MB, 下载次数: 0)
下载附件
2022-12-19 15:01 上传
qz2.gif (3.23 MB, 下载次数: 0)
下载附件
2022-12-19 15:01 上传
qz3.gif (3.12 MB, 下载次数: 0)
下载附件
2022-12-19 15:01 上传
qz4.gif (3.02 MB, 下载次数: 0)
下载附件
2022-12-19 15:01 上传
qz5.gif (3.01 MB, 下载次数: 0)
下载附件
2022-12-19 15:01 上传
qz6.gif (2.57 MB, 下载次数: 0)
下载附件
2022-12-19 15:01 上传
qz7.gif (2.8 MB, 下载次数: 0)
下载附件
2022-12-19 15:01 上传
qz8.gif (3.58 MB, 下载次数: 0)
下载附件
2022-12-19 15:01 上传
qz9.gif (2.36 MB, 下载次数: 0)
下载附件
2022-12-19 15:01 上传
qz10.gif (2.27 MB, 下载次数: 0)
下载附件
2022-12-19 15:01 上传
G2002.jpg (243.85 KB, 下载次数: 0)
下载附件
2022-12-19 15:00 上传
磁力链接： magnet:?xt=urn:btih:6A8AE5923BB31220A110D19DCA87EB29699779B0复制代码</t>
  </si>
  <si>
    <t>【影片名称】：【淫荡母狗❤️完美露脸】肥臀小骚货『兔兔』最新VIP电报群私拍 卫生间口爆吞精 野外黑丝美臀露出啪啪 肥臀让人欲罢不能
【出演女优】：沧州绝色美女金诗媛
【影片容量】：215M
【是否有码】：无码
【种子期限】：5种或健康度1000
【下载工具】：比特彗星 比特精灵 uTorrent QBittorrent 迅雷极速版 闪电下载【请不要用迅雷官方版下载，官方版本已经被屏蔽】
【影片预览】：看不到图请挂代理或点右键显示图片
G2005.jpg (371.94 KB, 下载次数: 0)
下载附件
2022-12-19 15:04 上传
磁力链接： magnet:?xt=urn:btih:0EA73578611C43C6363FA7CA367DB4AFF01B0891复制代码</t>
  </si>
  <si>
    <t>【影片名称】：极品尤物网红女神！近期下海文静高冷！情趣内裤一线天肥穴，镜头前特写自摸，美臀更是诱人
【出演女优】：极品尤物网红女神
【影片容量】：862M
【是否有码】：无码
【种子期限】：5种或健康度1000
【下载工具】：比特彗星 比特精灵 uTorrent QBittorrent 迅雷极速版 闪电下载【请不要用迅雷官方版下载，官方版本已经被屏蔽】
【影片预览】：看不到图请挂代理或点右键显示图片
B2305.jpg (552.58 KB, 下载次数: 0)
下载附件
2023-02-22 13:10 上传
磁力链接： magnet:?xt=urn:btih:7AA283781F320F8987A5B7919F3A04E8E60FD7DB复制代码</t>
  </si>
  <si>
    <t>【影片名称】：乌托邦 WTB-020 《处男毕业》请将第一次放心交给大嫂吧-
【出演女优】：孟若羽
【影片容量】：312M
【是否有码】：无码
【种子期限】：5种或健康度1000
【下载工具】：比特彗星 比特精灵 uTorrent QBittorrent 迅雷极速版 闪电下载【请不要用迅雷官方版下载，官方版本已经被屏蔽】
【影片预览】：看不到图请挂代理或点右键显示图片
G2010.jpg (301.05 KB, 下载次数: 0)
下载附件
2022-12-19 15:08 上传
磁力链接： magnet:?xt=urn:btih:5944F95757F3FDC6482BA23CD92C06C5372F1713复制代码</t>
  </si>
  <si>
    <t>【影片名称】：气质型男战女神，姿势高难度花样百出争抢着换着吃屌，打奶炮，靠着床头侧入啪啪，高难度刺激淫乱
【出演女优】：气质型男战女神
【影片容量】：850M
【是否有码】：无码
【种子期限】：5种或健康度1000
【下载工具】：比特彗星 比特精灵 uTorrent QBittorrent 迅雷极速版 闪电下载【请不要用迅雷官方版下载，官方版本已经被屏蔽】
【影片预览】：看不到图请挂代理或点右键显示图片
B2306.jpg (630.94 KB, 下载次数: 0)
下载附件
2023-02-22 13:11 上传
磁力链接： magnet:?xt=urn:btih:41405704E5CA2299F0A9B862BFB5EB1B5AFBFFD8复制代码</t>
  </si>
  <si>
    <t>【影片名称】： 2022-12-18【无情的屌丶】自然美极品外围小姐姐，性感温柔超配合，舔骚逼喊不要，骑乘姿势打桩机受不了
【出演女优】：极品外围小姐姐
【影片容量】：1.19G
【是否有码】：无码
【种子期限】：5种或健康度1000
【下载工具】：比特彗星 比特精灵 uTorrent QBittorrent 迅雷极速版 闪电下载【请不要用迅雷官方版下载，官方版本已经被屏蔽】
【影片预览】：看不到图请挂代理或点右键显示图片
B2101.jpg (248.97 KB, 下载次数: 0)
下载附件
2022-12-20 14:27 上传
磁力链接： magnet:?xt=urn:btih:A464F4E0B792D56D0FD2AE58F4FE02C13C9496D2复制代码</t>
  </si>
  <si>
    <t>【影片名称】： 清纯系天花板！甜美妹妹好久没播！娇小身材脱光光诱惑，玻璃棒磨蹭小穴，摆弄各种姿势
【出演女优】：甜美妹妹
【影片容量】：2.69G
【是否有码】：无码
【种子期限】：5种或健康度1000
【下载工具】：比特彗星 比特精灵 uTorrent QBittorrent 迅雷极速版 闪电下载【请不要用迅雷官方版下载，官方版本已经被屏蔽】
【影片预览】：看不到图请挂代理或点右键显示图片
B2307.jpg (601.07 KB, 下载次数: 0)
下载附件
2023-02-22 13:12 上传
磁力链接： magnet:?xt=urn:btih:2736F790C2B46CD986B1647AE297DCA9BEA93E90复制代码</t>
  </si>
  <si>
    <t>【影片名称】：超级苗条纹身妹子纤细黑丝大长腿女上位啪啪，两个辫子摇动，卖力深喉怼嘴
【出演女优】：苗条纹身妹子
【影片容量】：246M
【是否有码】：无码
【种子期限】：5种或健康度1000
【下载工具】：比特彗星 比特精灵 uTorrent QBittorrent 迅雷极速版 闪电下载【请不要用迅雷官方版下载，官方版本已经被屏蔽】
【影片预览】：看不到图请挂代理或点右键显示图片
B2102.jpg (652.96 KB, 下载次数: 0)
下载附件
2022-12-20 14:27 上传
磁力链接： magnet:?xt=urn:btih:C8B1CE7373F8CABB913BA328B856BDDFB0B1D5CC复制代码</t>
  </si>
  <si>
    <t>【影片名称】：手持镜头操卡哇伊妹子，露脸啪啪女友主动掰穴让特写，女上位再侧入高潮后倒点热水洗逼
【出演女优】：卡哇伊妹子
【影片容量】：791M
【是否有码】：无码
【种子期限】：5种或健康度1000
【下载工具】：比特彗星 比特精灵 uTorrent QBittorrent 迅雷极速版 闪电下载【请不要用迅雷官方版下载，官方版本已经被屏蔽】
【影片预览】：看不到图请挂代理或点右键显示图片
B2308.jpg (478.94 KB, 下载次数: 0)
下载附件
2023-02-22 13:13 上传
磁力链接： magnet:?xt=urn:btih:C4530AC50B3E53C3DBE7D019A4318B15F42CF38C复制代码</t>
  </si>
  <si>
    <t>【影片名称】：双飞大战姐妹花，风格各异，骚话不断，卖力深喉，掰穴粉蝴蝶逼，爆菊花，插到白浆四溅
【出演女优】：姐妹花
【影片容量】：1.57G
【是否有码】：无码
【种子期限】：5种或健康度1000
【下载工具】：比特彗星 比特精灵 uTorrent QBittorrent 迅雷极速版 闪电下载【请不要用迅雷官方版下载，官方版本已经被屏蔽】
【影片预览】：看不到图请挂代理或点右键显示图片
B2310.jpg (557.46 KB, 下载次数: 0)
下载附件
2023-02-22 13:14 上传
磁力链接： magnet:?xt=urn:btih:7C9BE0A11B9141D55335C7FBD1DD8F342F7E5D30复制代码</t>
  </si>
  <si>
    <t>【影片名称】：顶级尤物！气质女神！4P激情名场面，性感吊带情趣装，双女轮流舔屌，白虎嫩穴尽情输出，让观众羡慕
【出演女优】：4P
【影片容量】：3.04G
【是否有码】：无码
【种子期限】：5种或健康度1000
【下载工具】：比特彗星 比特精灵 uTorrent QBittorrent 迅雷极速版 闪电下载【请不要用迅雷官方版下载，官方版本已经被屏蔽】
【影片预览】：看不到图请挂代理或点右键显示图片
B2103.jpg (726.74 KB, 下载次数: 0)
下载附件
2022-12-20 14:28 上传
磁力链接： magnet:?xt=urn:btih:14AA95DF75BEC87B4A3191F0B5A5A3F2B5A52A5D复制代码</t>
  </si>
  <si>
    <t>【影片名称】：双马尾文静乖巧小姐姐！JK短裙撩起掰穴，张开双腿按摩器震穴，娇喘呻吟，极度诱惑
【出演女优】：乖巧小姐姐
【影片容量】：1.43G
【是否有码】：无码
【种子期限】：5种或健康度1000
【下载工具】：比特彗星 比特精灵 uTorrent QBittorrent 迅雷极速版 闪电下载【请不要用迅雷官方版下载，官方版本已经被屏蔽】
【影片预览】：看不到图请挂代理或点右键显示图片
B2311.jpg (604.67 KB, 下载次数: 0)
下载附件
2023-02-22 13:14 上传
磁力链接： magnet:?xt=urn:btih:F3813907E8FDA76F08345289CABEDC377B9E1741复制代码</t>
  </si>
  <si>
    <t>【影片名称】： 甜美新人小姐姐！白嫩美乳超嫩粉穴！居家道具自慰，振动棒抽插流白浆，翘起肥臀按摩器伺候
【出演女优】：新人小姐姐
【影片容量】：1.47G
【是否有码】：无码
【种子期限】：5种或健康度1000
【下载工具】：比特彗星 比特精灵 uTorrent QBittorrent 迅雷极速版 闪电下载【请不要用迅雷官方版下载，官方版本已经被屏蔽】
【影片预览】：看不到图请挂代理或点右键显示图片
B2312.jpg (607.18 KB, 下载次数: 0)
下载附件
2023-02-22 13:15 上传
磁力链接： magnet:?xt=urn:btih:BDB143750075CDE2649FDAD24E0EB562B1422D26复制代码</t>
  </si>
  <si>
    <t>【影片名称】：风骚少妇露脸被大哥无情蹂躏，大着大鸡巴疯狂往嘴里塞深喉口交，给骚逼屁股底下垫个枕头蹂躏草菊花干到崩溃
【出演女优】： 风骚少妇
【影片容量】：355M
【是否有码】：无码
【种子期限】：5种或健康度1000
【下载工具】：比特彗星 比特精灵 uTorrent QBittorrent 迅雷极速版 闪电下载【请不要用迅雷官方版下载，官方版本已经被屏蔽】
【影片预览】：看不到图请挂代理或点右键显示图片
B2104.jpg (606.7 KB, 下载次数: 0)
下载附件
2022-12-20 14:29 上传
磁力链接： magnet:?xt=urn:btih:D904A5EDE9C1007F3FD995E80928743ADFB4486D复制代码</t>
  </si>
  <si>
    <t>【影片名称】：风骚欲女❤️【伊莉雅】日常三P~情趣SM爆菊双插~场面一度混乱~高潮一波❤️又一波！吊炸天
【出演女优】：风骚欲女❤️【伊莉雅】三P
【影片容量】：3.93G
【是否有码】：无码
【种子期限】：5种或健康度1000
【下载工具】：比特彗星 比特精灵 uTorrent QBittorrent 迅雷极速版 闪电下载【请不要用迅雷官方版下载，官方版本已经被屏蔽】
【影片预览】：看不到图请挂代理或点右键显示图片
B2105.jpg (792.2 KB, 下载次数: 0)
下载附件
2022-12-20 14:30 上传
磁力链接： magnet:?xt=urn:btih:5B7DE7C2434FF51E3459315E130FBA933B70F2A0复制代码</t>
  </si>
  <si>
    <t>【影片名称】：现在的小姐姐真鸡巴骚看到小帅哥几个漂亮妹子穿着撩人情欲睡衣争相把玩肉棒骑乘浪叫不停挑逗释放做爱
【出演女优】：几个漂亮妹子
【影片容量】：1.72G
【是否有码】：无码
【种子期限】：5种或健康度1000
【下载工具】：比特彗星 比特精灵 uTorrent QBittorrent 迅雷极速版 闪电下载【请不要用迅雷官方版下载，官方版本已经被屏蔽】
【影片预览】：看不到图请挂代理或点右键显示图片
B2314.jpg (682.76 KB, 下载次数: 0)
下载附件
2023-02-22 13:16 上传
磁力链接： magnet:?xt=urn:btih:4618A7C86BC6F82D9B2534BBCC1D7C699B3D3197复制代码</t>
  </si>
  <si>
    <t>【影片名称】：极品黑丝大奶子气质御姐少妇跟猛男小哥在家激情啪啪，口交足交激情上位，风骚妩媚浪叫呻吟表情好骚不要错过
【出演女优】：气质御姐少妇
【影片容量】：597M
【是否有码】：无码
【种子期限】：5种或健康度1000
【下载工具】：比特彗星 比特精灵 uTorrent QBittorrent 迅雷极速版 闪电下载【请不要用迅雷官方版下载，官方版本已经被屏蔽】
【影片预览】：看不到图请挂代理或点右键显示图片
B2106.jpg (511.77 KB, 下载次数: 0)
下载附件
2022-12-20 14:31 上传
磁力链接： magnet:?xt=urn:btih:B62CB0C24F84A54500971A6A8246619624EC075C复制代码</t>
  </si>
  <si>
    <t>【影片名称】：眼镜美御姐！第一视角操逼！按住双腿一顿输出，后入结实蜜桃美臀，骑乘位大屁股猛砸
【出演女优】：眼镜美御姐
【影片容量】：692M
【是否有码】：无码
【种子期限】：5种或健康度1000
【下载工具】：比特彗星 比特精灵 uTorrent QBittorrent 迅雷极速版 闪电下载【请不要用迅雷官方版下载，官方版本已经被屏蔽】
【影片预览】：看不到图请挂代理或点右键显示图片
B2315.jpg (658.1 KB, 下载次数: 0)
下载附件
2023-02-22 13:18 上传
磁力链接： magnet:?xt=urn:btih:365852D0AD0138EB1F09FF41D872F3BDB1C33A20复制代码</t>
  </si>
  <si>
    <t>【影片名称】：  撸管推荐！潮吹女王白虎尤物【Peeggy-fun】自慰抽搐喷射~根本停不下来~！~~✨✨✨--叫声骚，喷的多，震撼刺激无与伦比
【出演女优】：白虎尤物【Peeggy-fun】
【影片容量】：4.05G
【是否有码】：无码
【种子期限】：5种或健康度1000
【下载工具】：比特彗星 比特精灵 uTorrent QBittorrent 迅雷极速版 闪电下载【请不要用迅雷官方版下载，官方版本已经被屏蔽】
【影片预览】：看不到图请挂代理或点右键显示图片
G2301.jpg (336.13 KB, 下载次数: 0)
下载附件
2023-02-22 13:20 上传
磁力链接： magnet:?xt=urn:btih:C4D04715C9284243D64EABAD5F65B0292C71AFBB复制代码</t>
  </si>
  <si>
    <t>【影片名称】：极品闷骚❤️【小雅爱吃糖】男友鸡巴又长又粗，战斗力杠杠的~每天被操得舒舒服服❤️爽死了
【出演女优】：小雅爱吃糖
【影片容量】：1.53G
【是否有码】：无码
【种子期限】：5种或健康度1000
【下载工具】：比特彗星 比特精灵 uTorrent QBittorrent 迅雷极速版 闪电下载【请不要用迅雷官方版下载，官方版本已经被屏蔽】
【影片预览】：看不到图请挂代理或点右键显示图片
B2107.jpg (557.44 KB, 下载次数: 0)
下载附件
2022-12-20 14:31 上传
磁力链接： magnet:?xt=urn:btih:3E4BFA3FC18A1231CDC790A0FA7747F2123A7AC1复制代码</t>
  </si>
  <si>
    <t>【影片名称】： 《顶级⭐重磅☛极品反差》露出界天花板！推特S级身材露脸网红美眉skin私拍▲各种人前露出3P啪啪调教
【出演女优】：网红美眉skin
【影片容量】：2.51G
【是否有码】：无码
【种子期限】：5种或健康度1000
【下载工具】：比特彗星 比特精灵 uTorrent QBittorrent 迅雷极速版 闪电下载【请不要用迅雷官方版下载，官方版本已经被屏蔽】
【影片预览】：看不到图请挂代理或点右键显示图片
G2302.jpg (300.76 KB, 下载次数: 0)
下载附件
2023-02-22 13:21 上传
磁力链接： magnet:?xt=urn:btih:948E276604B7A25FAB2AC3AD56253FC9701BB882复制代码</t>
  </si>
  <si>
    <t>【影片名称】：极品尤物00后嫩妹！甜美系邻家妹妹型！微毛一线天粉穴，浴室洗澡贫乳，振动棒磨蹭插入，炮友舔穴好痒
【出演女优】：00后嫩妹
【影片容量】：1.08G
【是否有码】：无码
【种子期限】：5种或健康度1000
【下载工具】：比特彗星 比特精灵 uTorrent QBittorrent 迅雷极速版 闪电下载【请不要用迅雷官方版下载，官方版本已经被屏蔽】
【影片预览】：看不到图请挂代理或点右键显示图片
B2108.jpg (649.14 KB, 下载次数: 0)
下载附件
2022-12-20 14:32 上传
磁力链接： magnet:?xt=urn:btih:B436C139F8C622B90D0D97B0BB340136709D3608复制代码</t>
  </si>
  <si>
    <t>【影片名称】： 《重磅✅泄密★会所✅首发》露脸才是王道！大波御姐FansOne极品网红【倪娜Nina】新世纪网黄女神6P多人混战
【出演女优】：6P
【影片容量】：912M
【是否有码】：无码
【种子期限】：5种或健康度1000
【下载工具】：比特彗星 比特精灵 uTorrent QBittorrent 迅雷极速版 闪电下载【请不要用迅雷官方版下载，官方版本已经被屏蔽】
【影片预览】：看不到图请挂代理或点右键显示图片
G2304.jpg (263.98 KB, 下载次数: 0)
下载附件
2023-02-22 13:23 上传
磁力链接： magnet:?xt=urn:btih:8D02BAF852EA5B66D8CD1D29CD99ED370FC04438复制代码</t>
  </si>
  <si>
    <t>【影片名称】： 外表气质甜美眼镜妹！其实骚的很挑战球塞逼！一起塞3个撑爆嫩穴，3小时花样很多，假屌猛捅娇喘呻吟
【出演女优】：甜美眼镜妹
【影片容量】：1.69G
【是否有码】：无码
【种子期限】：5种或健康度1000
【下载工具】：比特彗星 比特精灵 uTorrent QBittorrent 迅雷极速版 闪电下载【请不要用迅雷官方版下载，官方版本已经被屏蔽】
【影片预览】：看不到图请挂代理或点右键显示图片
B2109.jpg (590.38 KB, 下载次数: 0)
下载附件
2022-12-20 14:33 上传
磁力链接： magnet:?xt=urn:btih:0C4F48B51BEF1BEC1B9BAACECFA68E32664FC6F1复制代码</t>
  </si>
  <si>
    <t>【影片名称】： 新人甜美少女下海操逼！年龄不大骚得很！抓起大屌舔弄，开档黑丝袜扣穴，骑乘姿势激情爆操
【出演女优】： 新人甜美少女
【影片容量】：1.97G
【是否有码】：无码
【种子期限】：5种或健康度1000
【下载工具】：比特彗星 比特精灵 uTorrent QBittorrent 迅雷极速版 闪电下载【请不要用迅雷官方版下载，官方版本已经被屏蔽】
【影片预览】：看不到图请挂代理或点右键显示图片
B2110.jpg (541.95 KB, 下载次数: 0)
下载附件
2022-12-20 14:33 上传
磁力链接： magnet:?xt=urn:btih:F393032EAC819905BE8132FC813F56077A008ED7复制代码</t>
  </si>
  <si>
    <t>【影片名称】：《最新✅精品✅福利》⭐青春无敌⭐抖音风推特人气极品身材网红女神【小西西】2月定制裸舞⭐逆天大长腿鲍鱼抖得要起飞
【出演女优】：网红女神【小西西】
【影片容量】：542M
【是否有码】：无码
【种子期限】：5种或健康度1000
【下载工具】：比特彗星 比特精灵 uTorrent QBittorrent 迅雷极速版 闪电下载【请不要用迅雷官方版下载，官方版本已经被屏蔽】
【影片预览】：看不到图请挂代理或点右键显示图片
G2305.jpg (594.41 KB, 下载次数: 0)
下载附件
2023-02-22 13:24 上传
磁力链接： magnet:?xt=urn:btih:7973CCBFECB7222202F7A4140C023172E3E9EBF7复制代码</t>
  </si>
  <si>
    <t>【影片名称】： 《最新震撼✅情人节福利第二弹》私密电报群付费尊享福利3P4P群P篇✅想不到优质反差婊这么多被一群男人搞国产狠起来比岛国猛
【出演女优】：群P篇
【影片容量】：8.08G
【是否有码】：无码
【种子期限】：5种或健康度1000
【下载工具】：比特彗星 比特精灵 uTorrent QBittorrent 迅雷极速版 闪电下载【请不要用迅雷官方版下载，官方版本已经被屏蔽】
【影片预览】：看不到图请挂代理或点右键显示图片
G2306.jpg (673.58 KB, 下载次数: 0)
下载附件
2023-02-22 13:25 上传
磁力链接： magnet:?xt=urn:btih:2F1FC2653C5DFA73A2889B585527D50183E945AA复制代码</t>
  </si>
  <si>
    <t>【影片名称】：颜值很高的萝莉小美女露脸诱惑狼友，跟小哥哥发骚，鸡巴上倒上草莓酸奶口交，无毛白虎逼道具抽插舔逼舔菊花
【出演女优】：萝莉小美女
【影片容量】：298M
【是否有码】：无码
【种子期限】：5种或健康度1000
【下载工具】：比特彗星 比特精灵 uTorrent QBittorrent 迅雷极速版 闪电下载【请不要用迅雷官方版下载，官方版本已经被屏蔽】
【影片预览】：看不到图请挂代理或点右键显示图片
B2111.jpg (650.39 KB, 下载次数: 0)
下载附件
2022-12-20 14:34 上传
磁力链接： magnet:?xt=urn:btih:5F38926EA4C77EF1D34E3D0DBEF9D468CD58BB2A复制代码</t>
  </si>
  <si>
    <t>【影片名称】：御姐黑丝高跟露脸诱惑，奶子上有纹身诱惑狼友跟大哥激情啪啪，深喉口交大鸡巴让大哥多体位揉着骚奶子乱草
【出演女优】：御姐黑丝
【影片容量】：1.01G
【是否有码】：无码
【种子期限】：5种或健康度1000
【下载工具】：比特彗星 比特精灵 uTorrent QBittorrent 迅雷极速版 闪电下载【请不要用迅雷官方版下载，官方版本已经被屏蔽】
【影片预览】：看不到图请挂代理或点右键显示图片
B2112.jpg (528.72 KB, 下载次数: 0)
下载附件
2022-12-20 14:35 上传
磁力链接： magnet:?xt=urn:btih:843BEF0A78EE825ACB68251FFD883173D2DD904F复制代码</t>
  </si>
  <si>
    <t>【影片名称】：【AI画质增强】2020-07-28 【千人斩探花】JK裙可爱萌妹子，超近距离特写口交掰穴沙发上操，上位骑乘快速抽插 
【出演女优】：JK裙可爱萌妹子
【影片容量】：2.42G
【是否有码】：无码
【种子期限】：5种或健康度1000
【下载工具】：比特彗星 比特精灵 uTorrent QBittorrent 迅雷极速版 闪电下载【请不要用迅雷官方版下载，官方版本已经被屏蔽】
【影片预览】：看不到图请挂代理或点右键显示图片
ka1.gif (2.81 MB, 下载次数: 0)
下载附件
2023-02-22 13:29 上传
ka2.gif (3.68 MB, 下载次数: 0)
下载附件
2023-02-22 13:29 上传
ka3.gif (3.03 MB, 下载次数: 0)
下载附件
2023-02-22 13:29 上传
ka4.gif (3.39 MB, 下载次数: 0)
下载附件
2023-02-22 13:29 上传
ka5.gif (3.54 MB, 下载次数: 0)
下载附件
2023-02-22 13:29 上传
ka6.gif (3.86 MB, 下载次数: 0)
下载附件
2023-02-22 13:29 上传
ka7.gif (3.3 MB, 下载次数: 0)
下载附件
2023-02-22 13:29 上传
ka8.gif (4.02 MB, 下载次数: 0)
下载附件
2023-02-22 13:29 上传
ka9.gif (3.2 MB, 下载次数: 0)
下载附件
2023-02-22 13:29 上传
ka10.gif (2.56 MB, 下载次数: 0)
下载附件
2023-02-22 13:29 上传
ka11.gif (3.31 MB, 下载次数: 0)
下载附件
2023-02-22 13:29 上传
ka12.gif (2.35 MB, 下载次数: 0)
下载附件
2023-02-22 13:29 上传
G2308.jpg (243.36 KB, 下载次数: 0)
下载附件
2023-02-22 13:28 上传
磁力链接： magnet:?xt=urn:btih:4EF01EA5C147B753AFCC294C6E72B3C69719F398复制代码</t>
  </si>
  <si>
    <t>【影片名称】： 【AI画质增强】2020-07-28 【千人斩探花】JK裙可爱萌妹子休息完继续玩，超近距离特写肥逼手指插入扣弄 
【出演女优】：JK裙可爱萌妹子
【影片容量】：1.5G
【是否有码】：无码
【种子期限】：5种或健康度1000
【下载工具】：比特彗星 比特精灵 uTorrent QBittorrent 迅雷极速版 闪电下载【请不要用迅雷官方版下载，官方版本已经被屏蔽】
【影片预览】：看不到图请挂代理或点右键显示图片
xx1.gif (3.23 MB, 下载次数: 0)
下载附件
2023-02-22 13:31 上传
xx2.gif (3.14 MB, 下载次数: 0)
下载附件
2023-02-22 13:31 上传
xx3.gif (3.82 MB, 下载次数: 0)
下载附件
2023-02-22 13:31 上传
xx4.gif (4.03 MB, 下载次数: 0)
下载附件
2023-02-22 13:31 上传
xx5.gif (3.47 MB, 下载次数: 0)
下载附件
2023-02-22 13:31 上传
xx6.gif (3.7 MB, 下载次数: 0)
下载附件
2023-02-22 13:31 上传
xx7.gif (3.31 MB, 下载次数: 0)
下载附件
2023-02-22 13:31 上传
xx8.gif (3.05 MB, 下载次数: 0)
下载附件
2023-02-22 13:31 上传
G2309.jpg (233.84 KB, 下载次数: 0)
下载附件
2023-02-22 13:31 上传
磁力链接： magnet:?xt=urn:btih:E3CD84C0760D06E8328F4F11F7A051D5F5AA6B99复制代码</t>
  </si>
  <si>
    <t>【影片名称】： 【AI画质增强】2021-04-10 【小天娱乐】小萝莉造了什么孽，凌晨三点被喊回来干第三炮，特写鲍鱼，老熟人了，小仙女更放得开，淫荡指数暴涨，满满的精液全射脸上
【出演女优】：小萝莉
【影片容量】：1.85G
【是否有码】：无码
【种子期限】：5种或健康度1000
【下载工具】：比特彗星 比特精灵 uTorrent QBittorrent 迅雷极速版 闪电下载【请不要用迅雷官方版下载，官方版本已经被屏蔽】
【影片预览】：看不到图请挂代理或点右键显示图片
by1.gif (3.79 MB, 下载次数: 0)
下载附件
2022-12-20 14:38 上传
by2.gif (2.65 MB, 下载次数: 0)
下载附件
2022-12-20 14:38 上传
by3.gif (2.55 MB, 下载次数: 0)
下载附件
2022-12-20 14:38 上传
by4.gif (3.49 MB, 下载次数: 0)
下载附件
2022-12-20 14:38 上传
by5.gif (2.61 MB, 下载次数: 0)
下载附件
2022-12-20 14:38 上传
by6.gif (2.58 MB, 下载次数: 0)
下载附件
2022-12-20 14:38 上传
by7.gif (2.83 MB, 下载次数: 0)
下载附件
2022-12-20 14:38 上传
by8.gif (2.72 MB, 下载次数: 0)
下载附件
2022-12-20 14:38 上传
by9.gif (2.67 MB, 下载次数: 0)
下载附件
2022-12-20 14:38 上传
by10.gif (2.99 MB, 下载次数: 0)
下载附件
2022-12-20 14:38 上传
by11.gif (2.52 MB, 下载次数: 0)
下载附件
2022-12-20 14:38 上传
by12.gif (3.62 MB, 下载次数: 0)
下载附件
2022-12-20 14:38 上传
G2101.jpg (255.19 KB, 下载次数: 0)
下载附件
2022-12-20 14:37 上传
磁力链接： magnet:?xt=urn:btih:E27F18BC0CA5E6DAA2DBD049F2A7E4E119489D13复制代码</t>
  </si>
  <si>
    <t>【影片名称】：【AI画质增强】2021-04-10 【小天娱乐】小萝莉坐在镜头前近景自慰，被老赵花言巧语蛊惑同意无套做出来，威胁到敢射里面你就死定了
【出演女优】：小萝莉
【影片容量】：1.61G
【是否有码】：无码
【种子期限】：5种或健康度1000
【下载工具】：比特彗星 比特精灵 uTorrent QBittorrent 迅雷极速版 闪电下载【请不要用迅雷官方版下载，官方版本已经被屏蔽】
【影片预览】：看不到图请挂代理或点右键显示图片
jj1.gif (3.33 MB, 下载次数: 0)
下载附件
2022-12-20 14:39 上传
jj2.gif (3.73 MB, 下载次数: 0)
下载附件
2022-12-20 14:39 上传
jj3.gif (2.87 MB, 下载次数: 0)
下载附件
2022-12-20 14:39 上传
jj4.gif (4.09 MB, 下载次数: 0)
下载附件
2022-12-20 14:39 上传
jj5.gif (3.82 MB, 下载次数: 0)
下载附件
2022-12-20 14:39 上传
jj6.gif (4.04 MB, 下载次数: 0)
下载附件
2022-12-20 14:39 上传
jj7.gif (3.97 MB, 下载次数: 0)
下载附件
2022-12-20 14:39 上传
jj8.gif (4.04 MB, 下载次数: 0)
下载附件
2022-12-20 14:39 上传
jj9.gif (2.61 MB, 下载次数: 0)
下载附件
2022-12-20 14:39 上传
jj10.gif (2.67 MB, 下载次数: 0)
下载附件
2022-12-20 14:39 上传
G2102.jpg (269.23 KB, 下载次数: 0)
下载附件
2022-12-20 14:39 上传
磁力链接： magnet:?xt=urn:btih:5C720A59939FF60BAB46C5A45A3B32C6C7AA109C复制代码</t>
  </si>
  <si>
    <t>【影片名称】： 【网曝热门事件❤️堕落女神】印尼选美冠军『YESSICA』 最新性爱自拍流出 被男友抽插操到翻白眼 边摸逼豆边操骚逼
【出演女优】：印尼选美冠军『YESSICA』
【影片容量】：294M
【是否有码】：无码
【种子期限】：5种或健康度1000
【下载工具】：比特彗星 比特精灵 uTorrent QBittorrent 迅雷极速版 闪电下载【请不要用迅雷官方版下载，官方版本已经被屏蔽】
【影片预览】：看不到图请挂代理或点右键显示图片
G2312.jpg (416.59 KB, 下载次数: 0)
下载附件
2023-02-22 13:32 上传
磁力链接： magnet:?xt=urn:btih:0A708B08FE43303EB5D98E5249FD5185FAC67859复制代码</t>
  </si>
  <si>
    <t>【影片名称】：【淫荡母狗❤️完美露脸】肥臀小骚货『兔兔』VIP群+秀禾群露脸口交3P最强私拍流出③被单男前后夹鸡 高清720P
【出演女优】：小骚货『兔兔』
【影片容量】：1.53G
【是否有码】：无码
【种子期限】：5种或健康度1000
【下载工具】：比特彗星 比特精灵 uTorrent QBittorrent 迅雷极速版 闪电下载【请不要用迅雷官方版下载，官方版本已经被屏蔽】
【影片预览】：看不到图请挂代理或点右键显示图片
G2313.jpg (424.81 KB, 下载次数: 0)
下载附件
2023-02-22 13:33 上传
磁力链接： magnet:?xt=urn:btih:EC3F342C83D3F3B03B67A5B5BBB88DDA01FE80D2复制代码</t>
  </si>
  <si>
    <t>【影片名称】：【极品媚黑❤️女神堕落】极品骚货女推主『性爱国度』和黑超大屌炮友性爱实录 三穴全通插 狂插叫爸爸 高清720P
【出演女优】：骚货女推主
【影片容量】：677M
【是否有码】：无码
【种子期限】：5种或健康度1000
【下载工具】：比特彗星 比特精灵 uTorrent QBittorrent 迅雷极速版 闪电下载【请不要用迅雷官方版下载，官方版本已经被屏蔽】
【影片预览】：看不到图请挂代理或点右键显示图片
G2105.jpg (207.88 KB, 下载次数: 0)
下载附件
2022-12-20 14:42 上传
磁力链接： magnet:?xt=urn:btih:9B7D5A73942F8DC811E7B7B41D0AF827CA7EBA8E复制代码</t>
  </si>
  <si>
    <t>【影片名称】： 【极品女神❤️网红摄影】顶级色影大神『抖叔 魔都 希威社』超多萌妹女神嫩模最强性爱私拍 美乳粉穴 高清720P
【出演女优】：超多萌妹女神嫩模
【影片容量】：0.92G
【是否有码】：无码
【种子期限】：5种或健康度1000
【下载工具】：比特彗星 比特精灵 uTorrent QBittorrent 迅雷极速版 闪电下载【请不要用迅雷官方版下载，官方版本已经被屏蔽】
【影片预览】：看不到图请挂代理或点右键显示图片
G2106.jpg (590.03 KB, 下载次数: 0)
下载附件
2022-12-20 14:43 上传
磁力链接： magnet:?xt=urn:btih:2773D892B4C29B9841A434902560378FB037532D复制代码</t>
  </si>
  <si>
    <t>【影片名称】：【绿帽淫妻❤️性爱狂】推特绿帽大神极品收藏性爱原创首发 和大屌单男前怼后操玩操性瘾欲望淫妻 高清720P
【出演女优】：绿帽淫妻
【影片容量】：795M
【是否有码】：无码
【种子期限】：5种或健康度1000
【下载工具】：比特彗星 比特精灵 uTorrent QBittorrent 迅雷极速版 闪电下载【请不要用迅雷官方版下载，官方版本已经被屏蔽】
【影片预览】：看不到图请挂代理或点右键显示图片
G2107.jpg (259.56 KB, 下载次数: 0)
下载附件
2022-12-20 14:44 上传
磁力链接： magnet:?xt=urn:btih:AD323F0CA5B8ADE082F8A2668D5BA32A8BECE618复制代码</t>
  </si>
  <si>
    <t>【影片名称】：【年少不知阿姨好❤️错把少女当成宝】㊙️少妇杀手㊙️大神王胖新作-爆操高颜值熟女 操的叫老公 高清1080P
【出演女优】：熟女
【影片容量】：1.58G
【是否有码】：无码
【种子期限】：5种或健康度1000
【下载工具】：比特彗星 比特精灵 uTorrent QBittorrent 迅雷极速版 闪电下载【请不要用迅雷官方版下载，官方版本已经被屏蔽】
【影片预览】：看不到图请挂代理或点右键显示图片
G2108.jpg (162.8 KB, 下载次数: 0)
下载附件
2022-12-20 14:45 上传
磁力链接： magnet:?xt=urn:btih:C17D6DAE796648956741668D0BFBFF0DF00188D7复制代码</t>
  </si>
  <si>
    <t>【影片名称】： 04年小情妇！极品尤物美少女！被胖大叔玩穴，性感情趣内裤，假屌插嫩穴，按摩器双管齐下
【出演女优】：04年尤物美少女
【影片容量】：806        M
【是否有码】：无码
【种子期限】：5种或健康度1000
【下载工具】：比特彗星 比特精灵 uTorrent QBittorrent 迅雷极速版 闪电下载【请不要用迅雷官方版下载，官方版本已经被屏蔽】
【影片预览】：看不到图请挂代理或点右键显示图片
B2401.jpg (587.3 KB, 下载次数: 0)
下载附件
2023-02-23 16:53 上传
磁力链接： magnet:?xt=urn:btih:0DCD1A7FD0A9C36E553B9207685339BF1BBD5E3E复制代码</t>
  </si>
  <si>
    <t>【影片名称】：2023-2-18【胖子传媒工作室】美容院工作良家少妇，搞舒服了再来一炮，大长腿高跟鞋骑乘打桩
【出演女优】：良家少妇
【影片容量】：887M
【是否有码】：无码
【种子期限】：5种或健康度1000
【下载工具】：比特彗星 比特精灵 uTorrent QBittorrent 迅雷极速版 闪电下载【请不要用迅雷官方版下载，官方版本已经被屏蔽】
【影片预览】：看不到图请挂代理或点右键显示图片
B2402.jpg (298.38 KB, 下载次数: 0)
下载附件
2023-02-23 16:53 上传
磁力链接： magnet:?xt=urn:btih:E3576B7D4FD08A0EBCF0629BB6E98E3B1BBD0E34复制代码</t>
  </si>
  <si>
    <t>【影片名称】：纯欲系天花板！顶级尤物美少女！漂亮眼镜超甜美，白皙皮肤吊带裙，水晶假屌抽插嫩穴
【出演女优】：尤物美少女
【影片容量】：1.05G
【是否有码】：无码
【种子期限】：5种或健康度1000
【下载工具】：比特彗星 比特精灵 uTorrent QBittorrent 迅雷极速版 闪电下载【请不要用迅雷官方版下载，官方版本已经被屏蔽】
【影片预览】：看不到图请挂代理或点右键显示图片
B2404.jpg (562.7 KB, 下载次数: 0)
下载附件
2023-02-23 16:55 上传
磁力链接： magnet:?xt=urn:btih:51895EF88B02DB9FC9379E778BA2CB76BD2146CD复制代码</t>
  </si>
  <si>
    <t>【影片名称】：呆萌小骚妹露脸跟狼友发骚，互动听指挥揉奶又玩逼，掰开骚穴给狼友看，自慰呻吟都下海了还害羞呢精彩别错过
【出演女优】： 呆萌小骚妹
【影片容量】：307M
【是否有码】：无码
【种子期限】：5种或健康度1000
【下载工具】：比特彗星 比特精灵 uTorrent QBittorrent 迅雷极速版 闪电下载【请不要用迅雷官方版下载，官方版本已经被屏蔽】
【影片预览】：看不到图请挂代理或点右键显示图片
B2405.jpg (446.47 KB, 下载次数: 0)
下载附件
2023-02-23 16:56 上传
磁力链接： magnet:?xt=urn:btih:21ECE944B996F9E142908E7CEBE86211BDB24728复制代码</t>
  </si>
  <si>
    <t>【影片名称】：富二代强拉害羞的小女友吃鸡巴有点不情愿完美露脸
【出演女优】：害羞的小女友
【影片容量】：1.64G
【是否有码】：无码
【种子期限】：5种或健康度1000
【下载工具】：比特彗星 比特精灵 uTorrent QBittorrent 迅雷极速版 闪电下载【请不要用迅雷官方版下载，官方版本已经被屏蔽】
【影片预览】：看不到图请挂代理或点右键显示图片
G2113.jpg (407.56 KB, 下载次数: 0)
下载附件
2022-12-20 14:49 上传
磁力链接： magnet:?xt=urn:btih:B7A0F0097FC53D5F872895600680A64B98695A69复制代码</t>
  </si>
  <si>
    <t>【影片名称】：短发网红小骚货！难得约炮友操逼秀！振动棒磨蹭高潮喷水，床单湿一片，炮友扶屌抽插猛干
【出演女优】：网红小骚货
【影片容量】：554M
【是否有码】：无码
【种子期限】：5种或健康度1000
【下载工具】：比特彗星 比特精灵 uTorrent QBittorrent 迅雷极速版 闪电下载【请不要用迅雷官方版下载，官方版本已经被屏蔽】
【影片预览】：看不到图请挂代理或点右键显示图片
B2406.jpg (591.38 KB, 下载次数: 0)
下载附件
2023-02-23 16:56 上传
磁力链接： magnet:?xt=urn:btih:920324021914EDF8C9DDE8E7B9CC7BDEEEAAAC66复制代码</t>
  </si>
  <si>
    <t>【影片名称】：【最新❤️私密流出】出差约啪的白嫩美女 身材性感 小嘴包裹住鸡巴舒爽到骨子里 尤其是叫床声 风骚入骨 高清1080P版
【出演女优】：白嫩美女 
【影片容量】：0.97G
【是否有码】：无码
【种子期限】：5种或健康度1000
【下载工具】：比特彗星 比特精灵 uTorrent QBittorrent 迅雷极速版 闪电下载【请不要用迅雷官方版下载，官方版本已经被屏蔽】
【影片预览】：看不到图请挂代理或点右键显示图片
G2111.jpg (208.24 KB, 下载次数: 0)
下载附件
2022-12-20 14:47 上传
磁力链接： magnet:?xt=urn:btih:307C7CE6AFC4B0E2F1E5CDDDDADF247967840C4A复制代码</t>
  </si>
  <si>
    <t>【影片名称】：黄毛大奶妹极品可爱呆萌精彩大秀直播，性感火辣热舞揉奶玩逼各种展示，奶子翘挺屁股翘撸管佳作精彩不要错过
【出演女优】：黄毛大奶妹
【影片容量】：2.01G
【是否有码】：无码
【种子期限】：5种或健康度1000
【下载工具】：比特彗星 比特精灵 uTorrent QBittorrent 迅雷极速版 闪电下载【请不要用迅雷官方版下载，官方版本已经被屏蔽】
【影片预览】：看不到图请挂代理或点右键显示图片
B2408.jpg (533.67 KB, 下载次数: 0)
下载附件
2023-02-23 16:58 上传
磁力链接： magnet:?xt=urn:btih:B0E37873B0FCEAD6ACD72BD0AA63743D91559C46复制代码</t>
  </si>
  <si>
    <t>【影片名称】： 2022-12-18【无情的屌丶】顶级尤物外围女神，超高颜值短发，难得返场激情，各种姿势输出，操完跳蛋震穴
【出演女优】：顶级尤物外围女神
【影片容量】：1.48G
【是否有码】：无码
【种子期限】：5种或健康度1000
【下载工具】：比特彗星 比特精灵 uTorrent QBittorrent 迅雷极速版 闪电下载【请不要用迅雷官方版下载，官方版本已经被屏蔽】
【影片预览】：看不到图请挂代理或点右键显示图片
B2201.jpg (257.82 KB, 下载次数: 0)
下载附件
2022-12-21 14:46 上传
磁力链接： magnet:?xt=urn:btih:8CDF39ED726B3AC19F144BEB3B70333BA15A36DA复制代码</t>
  </si>
  <si>
    <t>【影片名称】：绿播美女下海！苗条身材贫乳！美臀骚穴振动棒自慰，特写加紧猛捅，娇喘呻吟骚话不断
【出演女优】：绿播美女
【影片容量】：900M
【是否有码】：无码
【种子期限】：5种或健康度1000
【下载工具】：比特彗星 比特精灵 uTorrent QBittorrent 迅雷极速版 闪电下载【请不要用迅雷官方版下载，官方版本已经被屏蔽】
【影片预览】：看不到图请挂代理或点右键显示图片
B2409.jpg (642.74 KB, 下载次数: 0)
下载附件
2023-02-23 16:59 上传
磁力链接： magnet:?xt=urn:btih:B671A54CE3B2C6AF125CEA115BADF9F9B1C46C05复制代码</t>
  </si>
  <si>
    <t>【影片名称】：北京海淀区~极品女大学生~【Yves】鲍肥汁多~抠逼爽到喷~！~~~~~~✨✨✨-~小骚逼，水特别多，阴毛又黑又多！
【出演女优】：北京海淀区女大学生~【Yves】
【影片容量】：2.64G
【是否有码】：无码
【种子期限】：5种或健康度1000
【下载工具】：比特彗星 比特精灵 uTorrent QBittorrent 迅雷极速版 闪电下载【请不要用迅雷官方版下载，官方版本已经被屏蔽】
【影片预览】：看不到图请挂代理或点右键显示图片
B2202.jpg (434.61 KB, 下载次数: 0)
下载附件
2022-12-21 14:46 上传
磁力链接： magnet:?xt=urn:btih:125314E6CF47F5BAD0A5AFA023EF06271FFECC69复制代码</t>
  </si>
  <si>
    <t>【影片名称】：顶级尤物！气质女神刚下海！高马尾模特身材，解开内衣小露一波，脱下内裤看穴，超高颜值极度诱惑
【出演女优】：模特身材气质女神
【影片容量】：826M
【是否有码】：无码
【种子期限】：5种或健康度1000
【下载工具】：比特彗星 比特精灵 uTorrent QBittorrent 迅雷极速版 闪电下载【请不要用迅雷官方版下载，官方版本已经被屏蔽】
【影片预览】：看不到图请挂代理或点右键显示图片
B2203.jpg (562.88 KB, 下载次数: 0)
下载附件
2022-12-21 14:47 上传
磁力链接： magnet:?xt=urn:btih:A9E22C09460ECAFB583FCC0EE556218CC3A47B73复制代码</t>
  </si>
  <si>
    <t>【影片名称】：睡觉中的妹妹！被窝里拉起来激情3P！苗条身材贫乳，一个操逼一个插嘴，怼着小穴猛操
【出演女优】：3P
【影片容量】：593M
【是否有码】：无码
【种子期限】：5种或健康度1000
【下载工具】：比特彗星 比特精灵 uTorrent QBittorrent 迅雷极速版 闪电下载【请不要用迅雷官方版下载，官方版本已经被屏蔽】
【影片预览】：看不到图请挂代理或点右键显示图片
B2411.jpg (682.44 KB, 下载次数: 0)
下载附件
2023-02-23 17:00 上传
磁力链接： magnet:?xt=urn:btih:D296178A88323DC0A624C361A5702822BEE36EF0复制代码</t>
  </si>
  <si>
    <t>【影片名称】： 甜美新人00后妹子，黑丝沙发带个薄眼罩，主动特写掰穴逼逼粉红粉嫩蝴蝶逼
【出演女优】：00后妹子
【影片容量】：592M
【是否有码】：无码
【种子期限】：5种或健康度1000
【下载工具】：比特彗星 比特精灵 uTorrent QBittorrent 迅雷极速版 闪电下载【请不要用迅雷官方版下载，官方版本已经被屏蔽】
【影片预览】：看不到图请挂代理或点右键显示图片
B2412.jpg (540.4 KB, 下载次数: 0)
下载附件
2023-02-23 17:01 上传
磁力链接： magnet:?xt=urn:btih:C86030532D104D9675A4F412B9CE4109C3A175E9复制代码</t>
  </si>
  <si>
    <t>【影片名称】：黑丝高跟大长腿极品御姐露脸激情大秀直播，原味内裤带着淫水自己舔，镜头前抠弄骚穴高潮冒白浆表情好骚啊
【出演女优】：白虎逼少妇
【影片容量】：1.32G
【是否有码】：无码
【种子期限】：5种或健康度1000
【下载工具】：比特彗星 比特精灵 uTorrent QBittorrent 迅雷极速版 闪电下载【请不要用迅雷官方版下载，官方版本已经被屏蔽】
【影片预览】：看不到图请挂代理或点右键显示图片
B2204.jpg (524 KB, 下载次数: 0)
下载附件
2022-12-21 14:48 上传
磁力链接： magnet:?xt=urn:btih:FEFDEBB3565077BC6870F6AB4ABB0EB03F4689BE复制代码</t>
  </si>
  <si>
    <t>【影片名称】：黑丝高跟大长腿极品御姐露脸激情大秀直播，原味内裤带着淫水自己舔，镜头前抠弄骚穴高潮冒白浆表情好骚啊
【出演女优】：极品御姐
【影片容量】：1.19G
【是否有码】：无码
【种子期限】：5种或健康度1000
【下载工具】：比特彗星 比特精灵 uTorrent QBittorrent 迅雷极速版 闪电下载【请不要用迅雷官方版下载，官方版本已经被屏蔽】
【影片预览】：看不到图请挂代理或点右键显示图片
B2205.jpg (627.21 KB, 下载次数: 0)
下载附件
2022-12-21 14:49 上传
磁力链接： magnet:?xt=urn:btih:E98A6745D1A583D4B487FCC89D5FFB772782E125复制代码</t>
  </si>
  <si>
    <t>【影片名称】：想要爸爸草的极品小女人全程露脸高能发骚，情趣装诱惑，淫声荡语要舔狼友鸡巴，道具抽插骚穴淫水多多好刺激
【出演女优】：极品小女人
【影片容量】：298M
【是否有码】：无码
【种子期限】：5种或健康度1000
【下载工具】：比特彗星 比特精灵 uTorrent QBittorrent 迅雷极速版 闪电下载【请不要用迅雷官方版下载，官方版本已经被屏蔽】
【影片预览】：看不到图请挂代理或点右键显示图片
B2414.jpg (544.47 KB, 下载次数: 0)
下载附件
2023-02-23 17:03 上传
磁力链接： magnet:?xt=urn:btih:4BB72CA81D19D0910C7A63338F6C4084F9B529E6复制代码</t>
  </si>
  <si>
    <t>【影片名称】： 新人高挑妹子，露脸模特身材，沙发上和型男啪啪全过程，连体网袜抠逼亲嘴，各种爱抚道具自慰
【出演女优】：高挑妹子
【影片容量】：1.29G
【是否有码】：无码
【种子期限】：5种或健康度1000
【下载工具】：比特彗星 比特精灵 uTorrent QBittorrent 迅雷极速版 闪电下载【请不要用迅雷官方版下载，官方版本已经被屏蔽】
【影片预览】：看不到图请挂代理或点右键显示图片
B2415.jpg (751.25 KB, 下载次数: 0)
下载附件
2023-02-23 17:04 上传
磁力链接： magnet:?xt=urn:btih:56F52CA57576725A5892F0F473D5D58BCD3FA003复制代码</t>
  </si>
  <si>
    <t>【影片名称】：三个00后小妹跟蒙面大哥精彩展示，全程露脸性感可爱黑丝诱惑，让大哥轮流爆草浪叫呻吟，表情好骚，道具玩逼
【出演女优】：三个00后小妹
【影片容量】：3.94G
【是否有码】：无码
【种子期限】：5种或健康度1000
【下载工具】：比特彗星 比特精灵 uTorrent QBittorrent 迅雷极速版 闪电下载【请不要用迅雷官方版下载，官方版本已经被屏蔽】
【影片预览】：看不到图请挂代理或点右键显示图片
B2207.jpg (538.88 KB, 下载次数: 0)
下载附件
2022-12-21 14:50 上传
磁力链接： magnet:?xt=urn:btih:315CD167CB9FD8BA8FD8041C62F8822F67FFF1E2复制代码</t>
  </si>
  <si>
    <t>【影片名称】：双飞小少妇蹲下卖力口交深喉，黑丝长腿女上位啪啪，拍摄角度好
【出演女优】：双飞小少妇
【影片容量】：1.45G
【是否有码】：无码
【种子期限】：5种或健康度1000
【下载工具】：比特彗星 比特精灵 uTorrent QBittorrent 迅雷极速版 闪电下载【请不要用迅雷官方版下载，官方版本已经被屏蔽】
【影片预览】：看不到图请挂代理或点右键显示图片
B2208.jpg (722.62 KB, 下载次数: 0)
下载附件
2022-12-21 14:51 上传
磁力链接： magnet:?xt=urn:btih:4F3D0726CCE5D534D43498E696CA9B2DE19122F0复制代码</t>
  </si>
  <si>
    <t>【影片名称】：我的好姐姐让小哥玩双飞，全程露脸激情嗨皮口交大鸡巴，让小哥轮草抽插爆草，浪叫不止边草边吃奶子道具抽插
【出演女优】：双飞
【影片容量】：1.16G
【是否有码】：无码
【种子期限】：5种或健康度1000
【下载工具】：比特彗星 比特精灵 uTorrent QBittorrent 迅雷极速版 闪电下载【请不要用迅雷官方版下载，官方版本已经被屏蔽】
【影片预览】：看不到图请挂代理或点右键显示图片
B2211.jpg (721.51 KB, 下载次数: 0)
下载附件
2022-12-21 14:52 上传
磁力链接： magnet:?xt=urn:btih:6684C8C05A3F4C8A7F78A160C6C4723DBD0671F2复制代码</t>
  </si>
  <si>
    <t>【影片名称】：【AI画质增强】2020-07-29 【千人斩探花】（第二炮）第二场长相甜美短发妹子3P啪啪，一起口交镜头前翘屁股抽插猛操 
【出演女优】：甜美短发妹子3P
【影片容量】：1.6G
【是否有码】：无码
【种子期限】：5种或健康度1000
【下载工具】：比特彗星 比特精灵 uTorrent QBittorrent 迅雷极速版 闪电下载【请不要用迅雷官方版下载，官方版本已经被屏蔽】
【影片预览】：看不到图请挂代理或点右键显示图片
tm1.gif (2.15 MB, 下载次数: 0)
下载附件
2023-02-23 17:43 上传
tm2.gif (2.88 MB, 下载次数: 0)
下载附件
2023-02-23 17:43 上传
tm3.gif (2.79 MB, 下载次数: 0)
下载附件
2023-02-23 17:43 上传
tm4.gif (3 MB, 下载次数: 0)
下载附件
2023-02-23 17:43 上传
tm5.gif (2.59 MB, 下载次数: 0)
下载附件
2023-02-23 17:43 上传
tm6.gif (2.37 MB, 下载次数: 0)
下载附件
2023-02-23 17:43 上传
tm7.gif (3.35 MB, 下载次数: 0)
下载附件
2023-02-23 17:43 上传
G2403.jpg (235.82 KB, 下载次数: 0)
下载附件
2023-02-23 17:08 上传
磁力链接： magnet:?xt=urn:btih:9F9BCCB59F8466AE4C696714EB5B28FAA380BD8E复制代码</t>
  </si>
  <si>
    <t>【影片名称】： 重磅！女神终于突破自我~【璐鹿】首次啪啪大秀！我射了3次~~~~~ ~~！~✨✨✨-~逼粉，身材好，这种嫩妹最刺激！
【出演女优】：【璐鹿】
【影片容量】：2.55G
【是否有码】：无码
【种子期限】：5种或健康度1000
【下载工具】：比特彗星 比特精灵 uTorrent QBittorrent 迅雷极速版 闪电下载【请不要用迅雷官方版下载，官方版本已经被屏蔽】
【影片预览】：看不到图请挂代理或点右键显示图片
B2212.jpg (546.74 KB, 下载次数: 0)
下载附件
2022-12-21 14:53 上传
磁力链接： magnet:?xt=urn:btih:11F27EC6019D3AD344B78220BD016044E23887D0复制代码</t>
  </si>
  <si>
    <t>【影片名称】：【AI画质增强】2020-07-29 【千人斩探花】（第一炮）第二场长相甜美短发妹子3P啪啪，一起口交镜头前翘屁股抽插猛操
【出演女优】：甜美短发妹子3P
【影片容量】：2.76G
【是否有码】：无码
【种子期限】：5种或健康度1000
【下载工具】：比特彗星 比特精灵 uTorrent QBittorrent 迅雷极速版 闪电下载【请不要用迅雷官方版下载，官方版本已经被屏蔽】
【影片预览】：看不到图请挂代理或点右键显示图片
df1.gif (2.62 MB, 下载次数: 0)
下载附件
2023-02-23 17:46 上传
df2.gif (3.52 MB, 下载次数: 0)
下载附件
2023-02-23 17:46 上传
df3.gif (3.73 MB, 下载次数: 0)
下载附件
2023-02-23 17:46 上传
df4.gif (3.1 MB, 下载次数: 0)
下载附件
2023-02-23 17:46 上传
df5.gif (3.42 MB, 下载次数: 0)
下载附件
2023-02-23 17:46 上传
df6.gif (2.98 MB, 下载次数: 0)
下载附件
2023-02-23 17:46 上传
df7.gif (2.88 MB, 下载次数: 0)
下载附件
2023-02-23 17:46 上传
df8.gif (3.48 MB, 下载次数: 0)
下载附件
2023-02-23 17:46 上传
df9.gif (3.46 MB, 下载次数: 0)
下载附件
2023-02-23 17:46 上传
df10.gif (2.96 MB, 下载次数: 0)
下载附件
2023-02-23 17:46 上传
G2404.jpg (233.86 KB, 下载次数: 0)
下载附件
2023-02-23 17:45 上传
磁力链接： magnet:?xt=urn:btih:6FB9078DF1822A93A0551867ADBCC98331927F18复制代码</t>
  </si>
  <si>
    <t>【影片名称】：皇家华人 RAS-0234 进入游戏解锁高冷女神NPC啪啪啪
【出演女优】：高冷女神
【影片容量】：559M
【是否有码】：无码
【种子期限】：5种或健康度1000
【下载工具】：比特彗星 比特精灵 uTorrent QBittorrent 迅雷极速版 闪电下载【请不要用迅雷官方版下载，官方版本已经被屏蔽】
【影片预览】：看不到图请挂代理或点右键显示图片
G2407.jpg (291.51 KB, 下载次数: 0)
下载附件
2023-02-23 17:49 上传
磁力链接： magnet:?xt=urn:btih:FDEA5C7DC600BC2B1E8D31C90BB7BB956C37AB80复制代码</t>
  </si>
  <si>
    <t>【影片名称】：《极品反差婊㊙️泄密》某航空公司高颜拜金空姐不健康私拍~飞机上是高素质温文尔雅的女神私下里成为金主的母狗~无底线各种调教
【出演女优】：空姐
【影片容量】：3.73G
【是否有码】：无码
【种子期限】：5种或健康度1000
【下载工具】：比特彗星 比特精灵 uTorrent QBittorrent 迅雷极速版 闪电下载【请不要用迅雷官方版下载，官方版本已经被屏蔽】
【影片预览】：看不到图请挂代理或点右键显示图片
G0202.jpg (269.41 KB, 下载次数: 0)
下载附件
2023-04-01 10:40 上传
磁力链接： magnet:?xt=urn:btih:94DB1E1CA447D7C1F5151E2B8E83868FDBE55690复制代码</t>
  </si>
  <si>
    <t>【影片名称】：极品骚逼主播❤️【调皮捣蛋猫】清纯美女被狂舔B超刺激高速操B~床头艹道床尾~超级诱人❤️看得鸡儿硬一晚上！
【出演女优】：清纯美女
【影片容量】：0.98G
【是否有码】：无码
【种子期限】：5种或健康度1000
【下载工具】：比特彗星 比特精灵 uTorrent QBittorrent 迅雷极速版 闪电下载【请不要用迅雷官方版下载，官方版本已经被屏蔽】
【影片预览】：看不到图请挂代理或点右键显示图片
B0108.jpg (593.48 KB, 下载次数: 0)
下载附件
2022-10-31 14:58 上传
磁力链接： magnet:?xt=urn:btih:07B84F598596AE871675D48DE9386434B1866D30复制代码</t>
  </si>
  <si>
    <t>【影片名称】： 黑丝高跟性感尤物下午场露脸开草，口交大鸡巴，享受小哥打桩机式高速抽插，被大哥干的冒白浆多体位蹂躏爆草
【出演女优】：性感尤物
【影片容量】：0.9G
【是否有码】：无码
【种子期限】：5种或健康度1000
【下载工具】：比特彗星 比特精灵 uTorrent QBittorrent 迅雷极速版 闪电下载【请不要用迅雷官方版下载，官方版本已经被屏蔽】
【影片预览】：看不到图请挂代理或点右键显示图片
B1706.jpg (767.17 KB, 下载次数: 0)
下载附件
2023-01-16 14:16 上传
磁力链接： magnet:?xt=urn:btih:B2DC24F4C23432A1D3F08818DBB7820517F145E6复制代码</t>
  </si>
  <si>
    <t>【影片名称】： 起点传媒 XSJ-03 奇淫三国之潘凤战吕布 苡若
【出演女优】：苡若
【影片容量】：595M
【是否有码】：无码
【种子期限】：5种或健康度1000
【下载工具】：比特彗星 比特精灵 uTorrent QBittorrent 迅雷极速版 闪电下载【请不要用迅雷官方版下载，官方版本已经被屏蔽】
【影片预览】：看不到图请挂代理或点右键显示图片
G2212.jpg (280.44 KB, 下载次数: 0)
下载附件
2022-10-21 14:51 上传
磁力链接： magnet:?xt=urn:btih:F913F84B291FC81556CE7D12CBE5629D69C75980复制代码</t>
  </si>
  <si>
    <t>【影片名称】： ✿果冻传媒✿ GDCM041 绿帽扣在你头上▌希瑶▌下药迷晕废物老公 情趣诱惑勾引邻居小伙 当着老公面肏穴高潮
【出演女优】：希瑶
【影片容量】：859M
【是否有码】：无码
【种子期限】：5种或健康度1000
【下载工具】：比特彗星 比特精灵 uTorrent QBittorrent 迅雷极速版 闪电下载【请不要用迅雷官方版下载，官方版本已经被屏蔽】
【影片预览】：看不到图请挂代理或点右键显示图片
G1012.jpg (297.51 KB, 下载次数: 0)
下载附件
2022-11-09 15:27 上传
磁力链接： magnet:?xt=urn:btih:56B7E9DAEAA8F045D5356A0A3B033E32A1C0ACA5复制代码</t>
  </si>
  <si>
    <t>【影片名称】：✿童颜巨乳✿ 漫画身材究极蜜桃白虎91女神▌是桃桃呀▌演绎蜜桃臀女技师 大肉棒填满蜜穴太爽了 内射淫靡私处
【出演女优】：是桃桃呀
【影片容量】：735M
【是否有码】：无码
【种子期限】：5种或健康度1000
【下载工具】：比特彗星 比特精灵 uTorrent QBittorrent 迅雷极速版 闪电下载【请不要用迅雷官方版下载，官方版本已经被屏蔽】
【影片预览】：看不到图请挂代理或点右键显示图片
G1016 .jpg (366.93 KB, 下载次数: 0)
下载附件
2022-11-09 15:28 上传
磁力链接： magnet:?xt=urn:btih:EEC25B2F2155C4B6493CB0AEED5B73375C6B4AA5复制代码</t>
  </si>
  <si>
    <t>【影片名称】：起点传媒 XSJ-060《心理医生催眠NTR》女神
【出演女优】：莉娜
【影片容量】：683M
【是否有码】：无码
【种子期限】：5种或健康度1000
【下载工具】：比特彗星 比特精灵 uTorrent QBittorrent 迅雷极速版 闪电下载【请不要用迅雷官方版下载，官方版本已经被屏蔽】
【影片预览】：看不到图请挂代理或点右键显示图片
G1020.jpg (289.67 KB, 下载次数: 0)
下载附件
2022-11-09 15:31 上传
磁力链接： magnet:?xt=urn:btih:CBCD3D52C0510C6B880DD1ED678437BB56E2324C复制代码</t>
  </si>
  <si>
    <t>【影片名称】：《台湾情侣泄密》美少妇和前男友分手后的私密被渣男曝光
【出演女优】：美少妇
【影片容量】：242M
【是否有码】：无码
【种子期限】：5种或健康度1000
【下载工具】：比特彗星 比特精灵 uTorrent QBittorrent 迅雷极速版 闪电下载【请不要用迅雷官方版下载，官方版本已经被屏蔽】
【影片预览】：看不到图请挂代理或点右键显示图片
G1101.jpg (376.02 KB, 下载次数: 0)
下载附件
2022-11-10 15:34 上传
磁力链接： magnet:?xt=urn:btih:77DAD61F77EC6C62C5598226B7B3CEDF8C2F7307复制代码</t>
  </si>
  <si>
    <t>【影片名称】： 《台湾情侣泄密》针孔摄像机偷录❤️台X高中男生偷偷带国中学妹回家体验性爱的美妙
【出演女优】：台X国中学妹
【影片容量】：454M
【是否有码】：无码
【种子期限】：5种或健康度1000
【下载工具】：比特彗星 比特精灵 uTorrent QBittorrent 迅雷极速版 闪电下载【请不要用迅雷官方版下载，官方版本已经被屏蔽】
【影片预览】：看不到图请挂代理或点右键显示图片
G1102.jpg (291.1 KB, 下载次数: 0)
下载附件
2022-11-10 15:35 上传
磁力链接： magnet:?xt=urn:btih:4E87A4B928E2FDCF119C5CF88E8D6A6065B3B72A复制代码</t>
  </si>
  <si>
    <t>【影片名称】：【AI画质增强】扣扣传媒 QQOG-005 极品校花极下海美少女 ▌小敏儿▌学姐对我的酒后诱惑 超嫩白虎热血沸腾 顶宫凸凸内射白浆  
【出演女优】：小敏儿
【影片容量】：1.73G
【是否有码】：无码
【种子期限】：5种或健康度1000
【下载工具】：比特彗星 比特精灵 uTorrent QBittorrent 迅雷极速版 闪电下载【请不要用迅雷官方版下载，官方版本已经被屏蔽】
【影片预览】：看不到图请挂代理或点右键显示图片
xh1.gif (1.97 MB, 下载次数: 0)
下载附件
2022-11-10 15:37 上传
xh2.gif (2.08 MB, 下载次数: 0)
下载附件
2022-11-10 15:37 上传
xh3.gif (3.33 MB, 下载次数: 0)
下载附件
2022-11-10 15:37 上传
xh4.gif (2.88 MB, 下载次数: 0)
下载附件
2022-11-10 15:37 上传
G1104.jpg (219.4 KB, 下载次数: 0)
下载附件
2022-11-10 15:37 上传
磁力链接： magnet:?xt=urn:btih:CD33D1B14E57B97F544C7608122303FA977642B9复制代码</t>
  </si>
  <si>
    <t>【影片名称】：精品福利 汤不热红人小尤物笔芯福利姬yo优优mi高价收费视频大合集视频13V整合1V
【出演女优】：未知
【影片格式】：MP4
【影片大小】：1.39GB
【是否有码】：无码
【种子期限】：5种或健康度1000
【影片预览】：看不到图请挂代理或点右键显示图片
精品福利 汤不热红人小尤物-笔芯福利姬yo优优mi-高价收费视频大合集视频13V整合1V.jpg.jpg (173.55 KB, 下载次数: 32)
下载附件
2019-06-04 17:52 上传
磁力链接 magnet:?xt=urn:btih:C4FB7EEC68EF05E27C9A4B6500A6AF4895E38F55复制代码</t>
  </si>
  <si>
    <t>【影片名称】：健身教练西西跟自己健身房会员啪啪大秀 
【出演女优】：未知
【影片格式】：MP4
【影片大小】：1.25GB
【是否有码】：无码
【种子期限】：5种或健康度1000
【影片预览】：看不到图请挂代理或点右键显示图片
健身教练西西跟自己健身房会员啪啪大秀 .jpg (351.69 KB, 下载次数: 22)
下载附件
2019-08-02 10:13 上传
磁力链接 magnet:?xt=urn:btih:8F2D3665BD56E3180EFF6A9CF77879924D54F52E复制代码</t>
  </si>
  <si>
    <t>【影片名称】：91C仔团伙漏网大神重出江湖老司机探花❤️约炮个身材玲珑的零零后嫩妹穿上黑丝高跟各种姿势草
【出演女优】：零零后嫩妹
【影片容量】：873M
【是否有码】：无码
【种子期限】：5种或健康度1000
【下载工具】：比特彗星 比特精灵 uTorrent QBittorrent 迅雷极速版 闪电下载【请不要用迅雷官方版下载，官方版本已经被屏蔽】
【影片预览】：看不到图请挂代理或点右键显示图片
G0415.jpg (283.21 KB, 下载次数: 0)
下载附件
2023-04-03 09:49 上传
磁力链接： magnet:?xt=urn:btih:1626EAA8354252B351F114220746D19AC75DC898复制代码</t>
  </si>
  <si>
    <t>【影片名称】：极品大奶萝莉❤️【04年小妹妹】这身材太棒了~骚话连篇~妹妹B穴号痒啊❤️好想哥哥大鸡巴插进来用力操~我拼命撸
【出演女优】：04年小妹妹
【影片容量】：709M
【是否有码】：无码
【种子期限】：5种或健康度1000
【下载工具】：比特彗星 比特精灵 uTorrent QBittorrent 迅雷极速版 闪电下载【请不要用迅雷官方版下载，官方版本已经被屏蔽】
【影片预览】：看不到图请挂代理或点右键显示图片
B1909.jpg (555.11 KB, 下载次数: 0)
下载附件
2022-10-18 15:41 上传
磁力链接： magnet:?xt=urn:btih:5EB5864F82819833FB6685948371F77787B7D78D复制代码</t>
  </si>
  <si>
    <t>【影片名称】： ✿扣扣传媒✿ 沉浸式体验泰国风情 ▌安妮卡▌精油按摩前列腺保养 爆乳胸推 女上位全自动揉囊榨精
【出演女优】：美少女 ▌御梦子▌
【影片容量】：814M
【是否有码】：无码
【种子期限】：5种或健康度1000
【下载工具】：比特彗星 比特精灵 uTorrent QBittorrent 迅雷极速版 闪电下载【请不要用迅雷官方版下载，官方版本已经被屏蔽】
【影片预览】：看不到图请挂代理或点右键显示图片
G2212.jpg (334.72 KB, 下载次数: 0)
下载附件
2022-12-21 15:04 上传
磁力链接： magnet:?xt=urn:btih:D13A59C5DC9F6499CB2DEB3727EA20342BFDC3C9复制代码</t>
  </si>
  <si>
    <t>【影片名称】：✿水乳交融✿ elcarcouple淫乱情侣的性爱盛宴 束缚AV棒跳蛋菊穴双攻 淫水四溢爆肏肉便器颜射
【出演女优】：淫乱情侣
【影片容量】：907M
【是否有码】：无码
【种子期限】：5种或健康度1000
【下载工具】：比特彗星 比特精灵 uTorrent QBittorrent 迅雷极速版 闪电下载【请不要用迅雷官方版下载，官方版本已经被屏蔽】
【影片预览】：看不到图请挂代理或点右键显示图片
G2213.jpg (238.19 KB, 下载次数: 0)
下载附件
2022-12-21 15:05 上传
磁力链接： magnet:?xt=urn:btih:BE766227DB613EE4086DE266D294C1B2F65441AF复制代码</t>
  </si>
  <si>
    <t>【影片名称】： ✿淫娃御姐✿ 曼妙身姿紧致身材推特女神▌甜心宝贝▌老婆姐姐的极致嫩穴 鲜嫩湿滑全根没入 顶撞爆射宫口
【出演女优】：推特女神▌甜心宝贝▌
【影片容量】：1.15G
【是否有码】：无码
【种子期限】：5种或健康度1000
【下载工具】：比特彗星 比特精灵 uTorrent QBittorrent 迅雷极速版 闪电下载【请不要用迅雷官方版下载，官方版本已经被屏蔽】
【影片预览】：看不到图请挂代理或点右键显示图片
G2215.jpg (286.63 KB, 下载次数: 0)
下载附件
2022-12-21 15:06 上传
磁力链接： magnet:?xt=urn:btih:36F37136E0CFBA4D9091B44E65157B45AA27874A复制代码</t>
  </si>
  <si>
    <t>【影片名称】： ED Mosaic 跟别人的爱人做爱有说不出的快感❤️小香&amp;洁咪情侣交换
【出演女优】：推特女神▌甜心宝贝▌
【影片容量】：1.44G
【是否有码】：无码
【种子期限】：5种或健康度1000
【下载工具】：比特彗星 比特精灵 uTorrent QBittorrent 迅雷极速版 闪电下载【请不要用迅雷官方版下载，官方版本已经被屏蔽】
【影片预览】：看不到图请挂代理或点右键显示图片
G2216.jpg (322.01 KB, 下载次数: 0)
下载附件
2022-12-21 15:07 上传
G2216-2.jpg (299.33 KB, 下载次数: 0)
下载附件
2022-12-21 15:07 上传
磁力链接： magnet:?xt=urn:btih:D7DBE4527682D94528B14D7AE3CE564CFF885EA1复制代码</t>
  </si>
  <si>
    <t>【影片名称】：最新流出⭐学院派大尺度私拍 ⭐极品天然大奶女模各种透丝制服摇摆挑逗 ⭐亮点在结尾疯狂抠她B受不了足交
【出演女优】：大奶女模
【影片容量】：2.95G
【是否有码】：无码
【种子期限】：5种或健康度1000
【下载工具】：比特彗星 比特精灵 uTorrent QBittorrent 迅雷极速版 闪电下载【请不要用迅雷官方版下载，官方版本已经被屏蔽】
【影片预览】：看不到图请挂代理或点右键显示图片
G2217.jpg (298.21 KB, 下载次数: 0)
下载附件
2022-12-21 15:08 上传
磁力链接： magnet:?xt=urn:btih:89FF9A06F1173394FF434B515652E5AB5E63F14F复制代码</t>
  </si>
  <si>
    <t>【影片名称】：《顶级⭐重磅☛极品反差》绝顶身材SS级尤物！推特高颜值网红拜金女神FLASH私拍▲金主包养各种玩肏淫语对话
【出演女优】：绝顶身材SS级尤物
【影片容量】：607M
【是否有码】：无码
【种子期限】：5种或健康度1000
【下载工具】：比特彗星 比特精灵 uTorrent QBittorrent 迅雷极速版 闪电下载【请不要用迅雷官方版下载，官方版本已经被屏蔽】
【影片预览】：看不到图请挂代理或点右键显示图片
G2301.jpg (316.39 KB, 下载次数: 0)
下载附件
2022-12-22 14:59 上传
磁力链接： magnet:?xt=urn:btih:E34F7DE3F3F718A93C5117195BA9CC31C8EA9A2F复制代码</t>
  </si>
  <si>
    <t>【影片名称】：【豪乳女神❤️重磅精品】大妞范创始人『王者之贱』最新会员尊享 超多美模性爱私拍 震撼啪啪 完美露脸 高清720P
【出演女优】：超多美模
【影片容量】：516M
【是否有码】：无码
【种子期限】：5种或健康度1000
【下载工具】：比特彗星 比特精灵 uTorrent QBittorrent 迅雷极速版 闪电下载【请不要用迅雷官方版下载，官方版本已经被屏蔽】
【影片预览】：看不到图请挂代理或点右键显示图片
G2306.jpg (435.32 KB, 下载次数: 0)
下载附件
2022-12-22 15:04 上传
磁力链接： magnet:?xt=urn:btih:3065FADEB21BB5378205CF86461B3107A49C670A复制代码</t>
  </si>
  <si>
    <t>【影片名称】： 【极品❤️性爱流出】最强大佬解锁大二爆乳妹子M属性❤️绑手调教 深喉 掴掌 后入锁喉怼着猛操 心疼妹子 高清1080P版
【出演女优】：大二爆乳妹子
【影片容量】：0.95G
【是否有码】：无码
【种子期限】：5种或健康度1000
【下载工具】：比特彗星 比特精灵 uTorrent QBittorrent 迅雷极速版 闪电下载【请不要用迅雷官方版下载，官方版本已经被屏蔽】
【影片预览】：看不到图请挂代理或点右键显示图片
G2307.jpg (566.7 KB, 下载次数: 0)
下载附件
2022-12-22 15:05 上传
磁力链接： magnet:?xt=urn:btih:75E685A60ACCFD3F97C676B7F20887F57DA7BBFF复制代码</t>
  </si>
  <si>
    <t>【影片名称】：《顶级震撼极品骚婊》最新流出万狼求购OnlyFans地狱调教大师【dogmaster】私拍完结
【出演女优】：极品骚婊
【影片容量】：4.21G
【是否有码】：无码
【种子期限】：5种或健康度1000
【下载工具】：比特彗星 比特精灵 uTorrent QBittorrent 迅雷极速版 闪电下载【请不要用迅雷官方版下载，官方版本已经被屏蔽】
【影片预览】：看不到图请挂代理或点右键显示图片
《顶级震撼极品骚婊》最新流出万狼求购OnlyFans地狱调教大师【dogmaster】私拍完结.jpg (506.16 KB, 下载次数: 0)
下载附件
2023-04-22 10:47 上传
磁力链接： magnet:?xt=urn:btih:1938CAC875FA600526B81FFBD1139E4F0D9E784A复制代码</t>
  </si>
  <si>
    <t>【影片名称】：【极品性爱❤️精品泄密】2022最新反差婊《50》性爱私拍流出❤️精选10位美女良家出境 扛腿抽插内射爆乳萝莉 完美露脸
【出演女优】：10位美女良家
【影片容量】：406M
【是否有码】：无码
【种子期限】：5种或健康度1000
【下载工具】：比特彗星 比特精灵 uTorrent QBittorrent 迅雷极速版 闪电下载【请不要用迅雷官方版下载，官方版本已经被屏蔽】
【影片预览】：看不到图请挂代理或点右键显示图片
G2707.jpg (188.21 KB, 下载次数: 0)
下载附件
2022-12-26 15:30 上传
磁力链接： magnet:?xt=urn:btih:F2161297F29661FC4ECFDE8007C7E77E0E0BCE1B复制代码</t>
  </si>
  <si>
    <t>【影片名称】：【露脸女神❤️超颜反差】精选20套高颜美女生活淫乱私拍甄选『十七』极品爆乳御姐喜欢内射 完美露脸 高清720P
【出演女优】：爆乳御姐
【影片容量】：2.16G
【是否有码】：无码
【种子期限】：5种或健康度1000
【下载工具】：比特彗星 比特精灵 uTorrent QBittorrent 迅雷极速版 闪电下载【请不要用迅雷官方版下载，官方版本已经被屏蔽】
【影片预览】：看不到图请挂代理或点右键显示图片
G2708.jpg (260.35 KB, 下载次数: 0)
下载附件
2022-12-26 15:30 上传
磁力链接： magnet:?xt=urn:btih:8EB127C51AD4B5FD1F08809AED612F717EDEA002复制代码</t>
  </si>
  <si>
    <t>【影片名称】：【蜜桃Ya】❤️这个姿势口爆太好看了~操逼就要这样的嫩妹~操完炮瓣开分红嫩逼给狼友们欣赏❤️撸起来射骚穴里！
【出演女优】：蜜桃Ya
【影片容量】：1.43G
【是否有码】：无码
【种子期限】：5种或健康度1000
【下载工具】：比特彗星 比特精灵 uTorrent QBittorrent 迅雷极速版 闪电下载【请不要用迅雷官方版下载，官方版本已经被屏蔽】
【影片预览】：看不到图请挂代理或点右键显示图片
B0802.jpg (606.66 KB, 下载次数: 0)
下载附件
2022-11-07 14:26 上传
磁力链接： magnet:?xt=urn:btih:46FA67B5EFB9FDA6D39D23397A44A476B220DE6E复制代码</t>
  </si>
  <si>
    <t>【影片名称】：2022.11.4，【无情的屌】，探花一哥佳作不断，今晚是新人，23岁极品四川美女，肤白貌美，蜜桃臀狂插高潮爽
【出演女优】：23岁极品四川美女
【影片容量】：430M
【是否有码】：无码
【种子期限】：5种或健康度1000
【下载工具】：比特彗星 比特精灵 uTorrent QBittorrent 迅雷极速版 闪电下载【请不要用迅雷官方版下载，官方版本已经被屏蔽】
【影片预览】：看不到图请挂代理或点右键显示图片
B0803.jpg (557.66 KB, 下载次数: 0)
下载附件
2022-11-07 14:26 上传
磁力链接： magnet:?xt=urn:btih:E4FE1B922F062783F3A84200E40C25BB26905CEC复制代码</t>
  </si>
  <si>
    <t>【影片名称】：【露脸女神❤️超颜反差】精选十位高颜反差妹纸生活淫乱私拍甄选『二十』各式御姐萝莉 逼穴完美展示 完美露脸
【出演女优】：十位高颜反差妹
【影片容量】：1.1G
【是否有码】：无码
【种子期限】：5种或健康度1000
【下载工具】：比特彗星 比特精灵 uTorrent QBittorrent 迅雷极速版 闪电下载【请不要用迅雷官方版下载，官方版本已经被屏蔽】
【影片预览】：看不到图请挂代理或点右键显示图片
G2109.jpg (571.78 KB, 下载次数: 0)
下载附件
2023-01-20 15:19 上传
磁力链接： magnet:?xt=urn:btih:756119CE32238F6A11309C28DFBFC2AE5BD8AA04复制代码</t>
  </si>
  <si>
    <t>【影片名称】：【最新❤️性爱泄密】用大屌猛操报复被老公发现删除我微信的人妻 超棒身材骑乘猛烈 高潮很强烈 高清1080P
【出演女优】：人妻
【影片容量】：2.4G
【是否有码】：无码
【种子期限】：5种或健康度1000
【下载工具】：比特彗星 比特精灵 uTorrent QBittorrent 迅雷极速版 闪电下载【请不要用迅雷官方版下载，官方版本已经被屏蔽】
【影片预览】：看不到图请挂代理或点右键显示图片
G2113.jpg (221.36 KB, 下载次数: 0)
下载附件
2023-01-20 15:21 上传
磁力链接： magnet:?xt=urn:btih:25063AE5FDDBD4DCFC83B0C14B07E31D3D2D0324复制代码</t>
  </si>
  <si>
    <t>【影片名称】： ✿超顶嫩模✿ 价值40美金韩国高端摄影顶级女神 ▌Yeha▌尾行女高管 捆绑束缚诱人鲍鱼裂缝 敏感激凸乳粒强奸主题
【出演女优】：顶级女神 ▌Yeha▌
【影片容量】：106M
【是否有码】：无码
【种子期限】：5种或健康度1000
【下载工具】：比特彗星 比特精灵 uTorrent QBittorrent 迅雷极速版 闪电下载【请不要用迅雷官方版下载，官方版本已经被屏蔽】
【影片预览】：看不到图请挂代理或点右键显示图片
G2115.jpg (284.64 KB, 下载次数: 0)
下载附件
2023-01-20 15:22 上传
磁力链接： magnet:?xt=urn:btih:7E4987C30E8C504897A0D06DE266384BD7EFB74D复制代码</t>
  </si>
  <si>
    <t>【影片名称】：✿网红女神✿ 极品白虎名器01年在校大学生▌米娜学姐 ▌调教练习生 母狗训练班阳具塞满粉穴 爆浆潮吹喷汁真是过瘾
【出演女优】：01年在校大学生▌米娜学姐 ▌
【影片容量】：186M
【是否有码】：无码
【种子期限】：5种或健康度1000
【下载工具】：比特彗星 比特精灵 uTorrent QBittorrent 迅雷极速版 闪电下载【请不要用迅雷官方版下载，官方版本已经被屏蔽】
【影片预览】：看不到图请挂代理或点右键显示图片
G2116.jpg (238.37 KB, 下载次数: 0)
下载附件
2023-01-20 15:23 上传
磁力链接： magnet:?xt=urn:btih:DED562A6EEDB3A385E27807DAC0E1C5BD66ED976复制代码</t>
  </si>
  <si>
    <t>【影片名称】：  SA国际SAT-0060《十二星座的性爱开关》之巨蟹座
【出演女优】：无名
【影片容量】：0.98G
【是否有码】：无码
【种子期限】：5种或健康度1000
【下载工具】：比特彗星 比特精灵 uTorrent QBittorrent 迅雷极速版 闪电下载【请不要用迅雷官方版下载，官方版本已经被屏蔽】
【影片预览】：看不到图请挂代理或点右键显示图片
G0207.jpg (283.89 KB, 下载次数: 0)
下载附件
2023-02-01 15:03 上传
磁力链接： magnet:?xt=urn:btih:17C377E6087C5A259A652A909F293CC5FFC47115复制代码</t>
  </si>
  <si>
    <t>【影片名称】：私房最新流出❤【精品泄密】最新情侣泄密全网首发（反差天花板3）
【出演女优】：情侣
【影片容量】：482M
【是否有码】：无码
【种子期限】：5种或健康度1000
【下载工具】：比特彗星 比特精灵 uTorrent QBittorrent 迅雷极速版 闪电下载【请不要用迅雷官方版下载，官方版本已经被屏蔽】
【影片预览】：看不到图请挂代理或点右键显示图片
G0309.jpg (540.45 KB, 下载次数: 0)
下载附件
2023-02-02 14:44 上传
磁力链接： magnet:?xt=urn:btih:264C8AE08EFC0F0EAA74900A45F497F0B7AF6829复制代码</t>
  </si>
  <si>
    <t>【影片名称】： 《硬核✅精品★网红✅重磅》万人求档OnlyFans极品NTR绿帽夫妻modi性爱调教日记男女通吃邀请粉丝淫乱群P不知怀了谁的种
【出演女优】：绿帽夫妻modi
【影片容量】：6.13G
【是否有码】：无码
【种子期限】：5种或健康度1000
【下载工具】：比特彗星 比特精灵 uTorrent QBittorrent 迅雷极速版 闪电下载【请不要用迅雷官方版下载，官方版本已经被屏蔽】
【影片预览】：看不到图请挂代理或点右键显示图片
G0402.jpg (216.58 KB, 下载次数: 0)
下载附件
2023-02-03 14:21 上传
磁力链接： magnet:?xt=urn:btih:9A49E08BE938A0C712DA7019C7FE67B7002E7D54复制代码</t>
  </si>
  <si>
    <t>【影片名称】： ✿果冻传媒✿ - YCM051 性感御姐的诱惑▌莉娜 ▌紧身包臀裙性欲拉满 公狗腰疯狂输出白虎嫩穴 暴力抽射榨干精囊
【出演女优】：莉娜
【影片容量】：0.94G
【是否有码】：无码
【种子期限】：5种或健康度1000
【下载工具】：比特彗星 比特精灵 uTorrent QBittorrent 迅雷极速版 闪电下载【请不要用迅雷官方版下载，官方版本已经被屏蔽】
【影片预览】：看不到图请挂代理或点右键显示图片
G0408.jpg (307.63 KB, 下载次数: 0)
下载附件
2023-02-03 14:26 上传
磁力链接： magnet:?xt=urn:btih:47FF2486D251BD5B5AAE41D05C7733278E8D5859复制代码</t>
  </si>
  <si>
    <t>【影片名称】： ✿果冻传媒✿ YCM052  试婚大作战 - 上▌斑比 ▌女神性感挺尖乳粒 超级湿嫩白虎一线天 无套龟头顶宫内射浇筑
【出演女优】：斑比
【影片容量】：0.94G
【是否有码】：无码
【种子期限】：5种或健康度1000
【下载工具】：比特彗星 比特精灵 uTorrent QBittorrent 迅雷极速版 闪电下载【请不要用迅雷官方版下载，官方版本已经被屏蔽】
【影片预览】：看不到图请挂代理或点右键显示图片
G0409.jpg (282.41 KB, 下载次数: 0)
下载附件
2023-02-03 14:26 上传
磁力链接： magnet:?xt=urn:btih:2A614F3F4EC4A8AD0E1C81310749E2A792E0BBC6复制代码</t>
  </si>
  <si>
    <t>【影片名称】： 2022-1-1【无情的屌丶】巨乳肥臀肉感熟女，女仆装姿势丝袜，埋头舔骚逼，怼着大肥臀一顿操
【出演女优】：巨乳肥臀肉感熟女
【影片容量】：512M
【是否有码】：无码
【种子期限】：5种或健康度1000
【下载工具】：比特彗星 比特精灵 uTorrent QBittorrent 迅雷极速版 闪电下载【请不要用迅雷官方版下载，官方版本已经被屏蔽】
【影片预览】：看不到图请挂代理或点右键显示图片
B0703.jpg (244.97 KB, 下载次数: 0)
下载附件
2023-01-06 15:56 上传
磁力链接： magnet:?xt=urn:btih:748E7E8C9AD771D092F7EEB3649A3C13D2057B64复制代码</t>
  </si>
  <si>
    <t>【影片名称】： 大奶肥臀露脸极品尤物大秀直播，全程露脸表情好骚，揉奶抠逼道具抽插，鲍鱼肥美多汁自己爆菊花精彩不要错过
【出演女优】： 大奶肥臀露脸极品尤物
【影片容量】：1.59G
【是否有码】：无码
【种子期限】：5种或健康度1000
【下载工具】：比特彗星 比特精灵 uTorrent QBittorrent 迅雷极速版 闪电下载【请不要用迅雷官方版下载，官方版本已经被屏蔽】
【影片预览】：看不到图请挂代理或点右键显示图片
B0606.jpg (624.15 KB, 下载次数: 0)
下载附件
2023-01-05 15:11 上传
磁力链接： magnet:?xt=urn:btih:2C52D891FC6B73A90562D5439EFFC60690867BB2复制代码</t>
  </si>
  <si>
    <t>【影片名称】：酒店约个新人妹子，玩剧情，露脸，一步步推到口交，操逼啪啪全过程对白刺激
【出演女优】：新人妹子
【影片容量】：894M
【是否有码】：无码
【种子期限】：5种或健康度1000
【下载工具】：比特彗星 比特精灵 uTorrent QBittorrent 迅雷极速版 闪电下载【请不要用迅雷官方版下载，官方版本已经被屏蔽】
【影片预览】：看不到图请挂代理或点右键显示图片
B0609.jpg (493.36 KB, 下载次数: 0)
下载附件
2023-01-05 15:13 上传
磁力链接： magnet:?xt=urn:btih:7B9C69AE3BBFBF842AF9046D33F67676318C8164复制代码</t>
  </si>
  <si>
    <t>【影片名称】：甜美乖巧邻家妹妹！一脸呆萌自慰秀！掰开骚穴流出白浆，道具假屌猛捅，爽的娇喘呻吟不断
【出演女优】： 甜美乖巧邻家妹妹
【影片容量】：1.76G
【是否有码】：无码
【种子期限】：5种或健康度1000
【下载工具】：比特彗星 比特精灵 uTorrent QBittorrent 迅雷极速版 闪电下载【请不要用迅雷官方版下载，官方版本已经被屏蔽】
【影片预览】：看不到图请挂代理或点右键显示图片
B0612.jpg (451.01 KB, 下载次数: 0)
下载附件
2023-01-05 15:15 上传
磁力链接： magnet:?xt=urn:btih:59A22621F7A492C7EDCBD914C21E9F815C1E250E复制代码</t>
  </si>
  <si>
    <t>【影片名称】：偷情男女宾馆激情啪啪大秀直播，小嫂子真骚啊口活真棒，让小哥床上床下多体位蹂躏爆草骚穴，淫水多多舔干净
【出演女优】：偷情小嫂子
【影片容量】：577M
【是否有码】：无码
【种子期限】：5种或健康度1000
【下载工具】：比特彗星 比特精灵 uTorrent QBittorrent 迅雷极速版 闪电下载【请不要用迅雷官方版下载，官方版本已经被屏蔽】
【影片预览】：看不到图请挂代理或点右键显示图片
B0613.jpg (602.47 KB, 下载次数: 0)
下载附件
2023-01-05 15:16 上传
磁力链接： magnet:?xt=urn:btih:0AE9ACC8F9E3333AD01B0AA9297FFC091FE4C34C复制代码</t>
  </si>
  <si>
    <t>【影片名称】： 新人团队入驻，露脸啪啪狠狠操逼各种姿势一顿操专人拍摄角度
【出演女优】：新人团队
【影片容量】：1.06G
【是否有码】：无码
【种子期限】：5种或健康度1000
【下载工具】：比特彗星 比特精灵 uTorrent QBittorrent 迅雷极速版 闪电下载【请不要用迅雷官方版下载，官方版本已经被屏蔽】
【影片预览】：看不到图请挂代理或点右键显示图片
B0615.jpg (738.44 KB, 下载次数: 0)
下载附件
2023-01-05 15:18 上传
磁力链接： magnet:?xt=urn:btih:F45A72FAAFAD3866A4E9D69543772990BA561D40复制代码</t>
  </si>
  <si>
    <t>【影片名称】： 新人下海网红小姐姐！收费房大尺度自慰！苗条身材多毛骚穴，道具香蕉插入，娇喘呻吟太骚了
【出演女优】：网红小姐姐
【影片容量】：723M
【是否有码】：无码
【种子期限】：5种或健康度1000
【下载工具】：比特彗星 比特精灵 uTorrent QBittorrent 迅雷极速版 闪电下载【请不要用迅雷官方版下载，官方版本已经被屏蔽】
【影片预览】：看不到图请挂代理或点右键显示图片
B0616.jpg (501.09 KB, 下载次数: 0)
下载附件
2023-01-05 15:19 上传
磁力链接： magnet:?xt=urn:btih:3959F999CA6D9702B1BAB46691107FFFA5730296复制代码</t>
  </si>
  <si>
    <t>【影片名称】：一点也不怜香惜玉的大哥蹂躏小少妇，脚踩肩膀按着头，疯狂草嘴口交不知有快感没有，多体位无套爆草骚穴干瘫
【出演女优】：小少妇
【影片容量】：561M
【是否有码】：无码
【种子期限】：5种或健康度1000
【下载工具】：比特彗星 比特精灵 uTorrent QBittorrent 迅雷极速版 闪电下载【请不要用迅雷官方版下载，官方版本已经被屏蔽】
【影片预览】：看不到图请挂代理或点右键显示图片
B0618.jpg (448.61 KB, 下载次数: 0)
下载附件
2023-01-05 15:21 上传
磁力链接： magnet:?xt=urn:btih:1A4815984CD5E960F7A63D3A83CF82BEC5F89182复制代码</t>
  </si>
  <si>
    <t>【影片名称】：约啪小达人精彩上线，全程露脸宾馆等待大鸡巴蹂躏，深喉口交表情好骚让小哥舔逼，激情上位浪荡骚表情各种草
【出演女优】：小达人
【影片容量】：3.08G
【是否有码】：无码
【种子期限】：5种或健康度1000
【下载工具】：比特彗星 比特精灵 uTorrent QBittorrent 迅雷极速版 闪电下载【请不要用迅雷官方版下载，官方版本已经被屏蔽】
【影片预览】：看不到图请挂代理或点右键显示图片
B0619.jpg (509.68 KB, 下载次数: 0)
下载附件
2023-01-05 15:21 上传
磁力链接： magnet:?xt=urn:btih:F8F8CC7CDEA40B64E6A7394194B0402724461E62复制代码</t>
  </si>
  <si>
    <t>【影片名称】：巨乳淫荡少妇！居家激情操逼！按着脑袋吃屌，骑乘位操的奶子晃动，肛塞跪地啪，尽情玩弄好骚
【出演女优】：淫荡少妇
【影片容量】：1.1G
【是否有码】：无码
【种子期限】：5种或健康度1000
【下载工具】：比特彗星 比特精灵 uTorrent QBittorrent 迅雷极速版 闪电下载【请不要用迅雷官方版下载，官方版本已经被屏蔽】
【影片预览】：看不到图请挂代理或点右键显示图片
B2611.jpg (563.51 KB, 下载次数: 0)
下载附件
2023-03-25 10:34 上传
磁力链接： magnet:?xt=urn:btih:FEF712BD33B3953D88F710912603D09113D22DF4复制代码</t>
  </si>
  <si>
    <t>【影片名称】：2023.1.5，【无情的屌】，每晚激情不断，21岁四川小姐姐，过年缺钱下海了，黑丝粉穴，花式爆操高潮
【出演女优】：21岁四川小姐姐
【影片容量】：369M
【是否有码】：无码
【种子期限】：5种或健康度1000
【下载工具】：比特彗星 比特精灵 uTorrent QBittorrent 迅雷极速版 闪电下载【请不要用迅雷官方版下载，官方版本已经被屏蔽】
【影片预览】：看不到图请挂代理或点右键显示图片
B1004.jpg (415.06 KB, 下载次数: 0)
下载附件
2023-01-09 14:56 上传
磁力链接： magnet:?xt=urn:btih:B54D630C5F6B8D2CD783E423E405CAF5C749E132复制代码</t>
  </si>
  <si>
    <t>【影片名称】：2023-4-8【痞痞黑】换妻之旅，约两对夫妻6P交换，打牌玩成人游戏，轮换着操，前后夹击场面淫乱
【出演女优】：换妻6P
【影片容量】：1.32G
【是否有码】：无码
【种子期限】：5种或健康度1000
【下载工具】：比特彗星 比特精灵 uTorrent QBittorrent 迅雷极速版 闪电下载【请不要用迅雷官方版下载，官方版本已经被屏蔽】
【影片预览】：看不到图请挂代理或点右键显示图片
2023-4-8【痞痞黑】换妻之旅，约两对夫妻6P交换，打牌玩成人游戏，轮换着操，前后夹击.jpg (289.75 KB, 下载次数: 0)
下载附件
2023-04-12 10:47 上传
磁力链接： magnet:?xt=urn:btih:984281E769728FA2264973EB93F80BC5438DE7EB复制代码</t>
  </si>
  <si>
    <t>【影片名称】：麻豆传媒 MD-0190-1《我是苏畅我回来了》男友视角湿蜜抽插之旅
【出演女优】：苏畅
【影片容量】：771M
【是否有码】：无码
【种子期限】：5种或健康度1000
【下载工具】：比特彗星 比特精灵 uTorrent QBittorrent 迅雷极速版 闪电下载【请不要用迅雷官方版下载，官方版本已经被屏蔽】
【影片预览】：看不到图请挂代理或点右键显示图片
G1817.jpg (265.33 KB, 下载次数: 0)
下载附件
2023-03-17 13:11 上传
磁力链接： magnet:?xt=urn:btih:E7C7DF21F84023C62A65B4053C63AAE8392CC417复制代码</t>
  </si>
  <si>
    <t>【影片名称】：91新人PYD荣耀出品-晚会相识极品C奶170CM长腿S级女神 酒店疯狂全程58分抽插 完美露脸
【出演女优】：未知
【影片格式】：MP4
【影片大小】：2.03GB
【是否有码】：无码
【种子期限】：5种或健康度1000
【影片预览】：看不到图请挂代理或点右键显示图片</t>
  </si>
  <si>
    <t>【影片名称】：【顶级女神❤️豪乳】火爆高颜值网红美女『抖娘利世』魅惑定制新作 性爱吸睛小恶魔一夜3次 超爆射巨乳 高清1080P
【出演女优】：网红美女『抖娘利世』
【影片容量】：767M
【是否有码】：无码
【种子期限】：5种或健康度1000
【下载工具】：比特彗星 比特精灵 uTorrent QBittorrent 迅雷极速版 闪电下载【请不要用迅雷官方版下载，官方版本已经被屏蔽】
【影片预览】：看不到图请挂代理或点右键显示图片
G2008.jpg (811.73 KB, 下载次数: 0)
下载附件
2022-11-19 14:56 上传
磁力链接： magnet:?xt=urn:btih:389C06AE376529DEB180FB3AE81B916E7B30ECA1复制代码</t>
  </si>
  <si>
    <t>【影片名称】：【重磅核弹】Of极品女神 Naomiii 2023最新付费福利
【出演女优】：极品女神 Naomiii 
【影片容量】：2.46G
【是否有码】：无码
【种子期限】：5种或健康度1000
【下载工具】：比特彗星 比特精灵 uTorrent QBittorrent 迅雷极速版 闪电下载【请不要用迅雷官方版下载，官方版本已经被屏蔽】
【影片预览】：看不到图请挂代理或点右键显示图片
【重磅核弹】Of极品女神 Naomiii 2023最新付费福利.jpg (251.18 KB, 下载次数: 0)
下载附件
2023-04-11 12:53 上传
磁力链接： magnet:?xt=urn:btih:418CBD36DFE21471C1F887C7214AB3B4773B49EF复制代码</t>
  </si>
  <si>
    <t>【影片名称】：《最新众筹限定作品》人气清纯甜美女模【加加喵】大尺度私拍-绳缚助理的调教面试~开腿紧缚强制潮吹~抽搐短暂昏厥
【出演女优】：女模【加加喵】
【影片容量】：860M
【是否有码】：无码
【种子期限】：5种或健康度1000
【下载工具】：比特彗星 比特精灵 uTorrent QBittorrent 迅雷极速版 闪电下载【请不要用迅雷官方版下载，官方版本已经被屏蔽】
【影片预览】：看不到图请挂代理或点右键显示图片
《最新众筹限定作品》人气清纯甜美女模【加加喵】大尺度私拍-绳缚助理的调教面试~开腿.jpg (315.54 KB, 下载次数: 0)
下载附件
2023-04-12 11:24 上传
磁力链接： magnet:?xt=urn:btih:E72DCDD3F8E44826C57EA94E703EA0D596999EE1复制代码</t>
  </si>
  <si>
    <t>【影片名称】：2023.5.11，【叶罗丽精灵梦】，青春美少女，完美的少女胴体，人气直接登顶，逼逼极致粉嫩可人
【出演女优】：叶罗丽精灵梦
【影片容量】：341M
【是否有码】：无码
【种子期限】：5种或健康度1000
【下载工具】：比特彗星 比特精灵 uTorrent QBittorrent 迅雷极速版 闪电下载【请不要用迅雷官方版下载，官方版本已经被屏蔽】
【影片预览】：看不到图请挂代理或点右键显示图片
2023.5.11，【叶罗丽精灵梦】，青春美少女，完美的少女胴体，人气直接登顶，逼逼极致.jpg (396.31 KB, 下载次数: 0)
下载附件
2023-05-15 09:45 上传
磁力链接： magnet:?xt=urn:btih:40341E9DABE4B932BAFC6D9F77239CBC562B3E79复制代码</t>
  </si>
  <si>
    <t>【影片名称】： 【爆乳女神❤️究极重磅】极品爆乳网红女神『麻酥酥』七夕版定制 做爱在七夕 LOL乱入织女 淫语高潮 高清1080P
【出演女优】：网红女神『麻酥酥』
【影片容量】：3.49G
【是否有码】：无码
【种子期限】：5种或健康度1000
【下载工具】：比特彗星 比特精灵 uTorrent QBittorrent 迅雷极速版 闪电下载【请不要用迅雷官方版下载，官方版本已经被屏蔽】
【影片预览】：看不到图请挂代理或点右键显示图片
G0207.jpg (314.13 KB, 下载次数: 0)
下载附件
2023-01-01 15:50 上传
磁力链接： magnet:?xt=urn:btih:B3995ADF2853F7DFCB978933D6948F043D47A6EC复制代码</t>
  </si>
  <si>
    <t>【影片名称】：性世界 XSJ-092 韩漫改编❤️《养子的秘密教学》偷窥叔叔阿姨做爱
【出演女优】：偷窥叔叔阿姨做爱
【影片容量】：566M
【是否有码】：无码
【种子期限】：5种或健康度1000
【下载工具】：比特彗星 比特精灵 uTorrent QBittorrent 迅雷极速版 闪电下载【请不要用迅雷官方版下载，官方版本已经被屏蔽】
【影片预览】：看不到图请挂代理或点右键显示图片
G3119.jpg (245.62 KB, 下载次数: 0)
下载附件
2022-12-30 16:01 上传
磁力链接： magnet:?xt=urn:btih:4073A47955A3600C2C6427C41797FD88C8729CA0复制代码</t>
  </si>
  <si>
    <t>【影片名称】：女神尤物露脸来袭，火辣激情艳舞，抖奶电臀性感展示，揉奶玩逼特写展示，近距离看逼淫水都发亮精彩不要错过
【出演女优】： 女神尤物
【影片容量】：1.19G
【是否有码】：无码
【种子期限】：5种或健康度1000
【下载工具】：比特彗星 比特精灵 uTorrent QBittorrent 迅雷极速版 闪电下载【请不要用迅雷官方版下载，官方版本已经被屏蔽】
【影片预览】：看不到图请挂代理或点右键显示图片
B3016.jpg (595.96 KB, 下载次数: 0)
下载附件
2022-12-29 15:52 上传
磁力链接： magnet:?xt=urn:btih:CA0C575AD0057FEA450E72DBC8CBB95882E2DAED复制代码</t>
  </si>
  <si>
    <t>【影片名称】：良家小少妇露脸在家跟大哥激情啪啪，淫荡风骚玩的开，69口交大鸡巴让大哥抠着菊花舔骚穴，淫水多多各种爆草
【出演女优】：良家小少妇
【影片容量】：490M
【是否有码】：无码
【种子期限】：5种或健康度1000
【下载工具】：比特彗星 比特精灵 uTorrent QBittorrent 迅雷极速版 闪电下载【请不要用迅雷官方版下载，官方版本已经被屏蔽】
【影片预览】：看不到图请挂代理或点右键显示图片
B2912.jpg (497.52 KB, 下载次数: 0)
下载附件
2022-12-28 15:23 上传
磁力链接： magnet:?xt=urn:btih:3D551EBF4BB08F871B1EAA7409B69EC8EA1BCAC6复制代码</t>
  </si>
  <si>
    <t>【影片名称】：【顶级性爱❤️究极核弹】万人崇拜大神『海盗船长』最新付费长视频 酒店双飞爆操极品长腿黑丝女神 高清1080P
【出演女优】：双飞爆操极品长腿黑丝女神
【影片容量】：3.37G
【是否有码】：无码
【种子期限】：5种或健康度1000
【下载工具】：比特彗星 比特精灵 uTorrent QBittorrent 迅雷极速版 闪电下载【请不要用迅雷官方版下载，官方版本已经被屏蔽】
【影片预览】：看不到图请挂代理或点右键显示图片
G2905.jpg (685.55 KB, 下载次数: 0)
下载附件
2022-12-28 15:41 上传
磁力链接： magnet:?xt=urn:btih:441C038AA6AD8776A94B28E4D8863CE31F391613复制代码</t>
  </si>
  <si>
    <t>【影片名称】：【情欲萝莉❤️逼脸同框】超高颜值女神『野原乃亚』超大尺度性爱私拍 细腰蜜桃臀巨乳 口活天花板 小逼超强吸力会动超级爽
【出演女优】：超高颜值女神『野原乃亚』
【影片容量】：341M
【是否有码】：无码
【种子期限】：5种或健康度1000
【下载工具】：比特彗星 比特精灵 uTorrent QBittorrent 迅雷极速版 闪电下载【请不要用迅雷官方版下载，官方版本已经被屏蔽】
【影片预览】：看不到图请挂代理或点右键显示图片
G2811.jpg (515.15 KB, 下载次数: 0)
下载附件
2022-12-27 19:38 上传
磁力链接： magnet:?xt=urn:btih:DD6BB582ACF1231BC2D037AF3F157D3C2037D9F1复制代码</t>
  </si>
  <si>
    <t>【影片名称】：2022-12-26【无情的屌丶】胸前纹身大圈极品外围，展示绝活倒立深喉，超近视角拍摄，全力输出操出白浆
【出演女优】：大圈极品外围
【影片容量】：1.39G
【是否有码】：无码
【种子期限】：5种或健康度1000
【下载工具】：比特彗星 比特精灵 uTorrent QBittorrent 迅雷极速版 闪电下载【请不要用迅雷官方版下载，官方版本已经被屏蔽】
【影片预览】：看不到图请挂代理或点右键显示图片
B2903.jpg (242.4 KB, 下载次数: 0)
下载附件
2022-12-28 15:16 上传
磁力链接： magnet:?xt=urn:btih:1A23377E23A3CE10A76A6D1D10972300C959DFB3复制代码</t>
  </si>
  <si>
    <t>【影片名称】：170CM新人甜美小妞！纤细美腿制服诱惑！扭腰摆臀搔首弄姿，电动假屌猛插穴，喷水被子湿了一片
【出演女优】： 170CM新人甜美小妞
【影片容量】：592M
【是否有码】：无码
【种子期限】：5种或健康度1000
【下载工具】：比特彗星 比特精灵 uTorrent QBittorrent 迅雷极速版 闪电下载【请不要用迅雷官方版下载，官方版本已经被屏蔽】
【影片预览】：看不到图请挂代理或点右键显示图片
B3103.jpg (540.68 KB, 下载次数: 0)
下载附件
2022-12-30 15:36 上传
磁力链接： magnet:?xt=urn:btih:17C01FC58F9C2DE8D399C0E31A08E4C130FC75CE复制代码</t>
  </si>
  <si>
    <t>【影片名称】： 无敌粉穴网红女神！白嫩美乳超柔软！掰穴特写超嫩，玫瑰花肛塞洞口磨蹭，难得一见的美穴
【出演女优】：粉穴网红女神
【影片容量】：1.92G
【是否有码】：无码
【种子期限】：5种或健康度1000
【下载工具】：比特彗星 比特精灵 uTorrent QBittorrent 迅雷极速版 闪电下载【请不要用迅雷官方版下载，官方版本已经被屏蔽】
【影片预览】：看不到图请挂代理或点右键显示图片
B0512.jpg (432.38 KB, 下载次数: 0)
下载附件
2023-02-04 14:16 上传
磁力链接： magnet:?xt=urn:btih:84C654976DFD5CC9BADA1878925EA97839054667复制代码</t>
  </si>
  <si>
    <t>【影片名称】： 新人❤️极品女神激情满满【学妹挺甜雅】道具自慰❤️深喉被爆操
【出演女优】：学妹挺甜雅
【影片容量】：2.37G
【是否有码】：无码
【种子期限】：5种或健康度1000
【下载工具】：比特彗星 比特精灵 uTorrent QBittorrent 迅雷极速版 闪电下载【请不要用迅雷官方版下载，官方版本已经被屏蔽】
【影片预览】：看不到图请挂代理或点右键显示图片
B3112.jpg (649.94 KB, 下载次数: 0)
下载附件
2023-01-30 13:54 上传
磁力链接： magnet:?xt=urn:btih:F98569E9E8AFF957B658A8CE6C392A0427414470复制代码</t>
  </si>
  <si>
    <t>【影片名称】：爆操夜店DJ巨乳女神，狼哭鬼嚎的呻吟声，69经典姿势 品尝对方的味道，女上位狠狠操！
【出演女优】：巨乳女神
【影片容量】：259M
【是否有码】：无码
【种子期限】：5种或健康度1000
【下载工具】：比特彗星 比特精灵 uTorrent QBittorrent 迅雷极速版 闪电下载【请不要用迅雷官方版下载，官方版本已经被屏蔽】
【影片预览】：看不到图请挂代理或点右键显示图片
G2708.jpg (528.53 KB, 下载次数: 0)
下载附件
2023-01-26 14:27 上传
磁力链接： magnet:?xt=urn:btih:6D23CC02F871A7C3E054CA3C0424C3A19579284A复制代码</t>
  </si>
  <si>
    <t>【影片名称】：顶级尤物！气质女神！4P名场面，情趣装小护士，一人一个舔到逼，抱起来深插嫩穴，大黑屌爆操
【出演女优】：气质女神4P
【影片容量】：2.02G
【是否有码】：无码
【种子期限】：5种或健康度1000
【下载工具】：比特彗星 比特精灵 uTorrent QBittorrent 迅雷极速版 闪电下载【请不要用迅雷官方版下载，官方版本已经被屏蔽】
【影片预览】：看不到图请挂代理或点右键显示图片
B2804.jpg (667.28 KB, 下载次数: 0)
下载附件
2023-01-27 14:44 上传
磁力链接： magnet:?xt=urn:btih:9459667293172337D3801E577CD5D33BBEC07EA4复制代码</t>
  </si>
  <si>
    <t>【影片名称】：双飞两个极品模特，情趣装露脸诱惑无毛白虎逼，口交大鸡巴舔逼逼一字马无套抽插骚穴还被好姐妹玩骚奶子刺激
【出演女优】：双飞两个极品模特
【影片容量】：2.65G
【是否有码】：无码
【种子期限】：5种或健康度1000
【下载工具】：比特彗星 比特精灵 uTorrent QBittorrent 迅雷极速版 闪电下载【请不要用迅雷官方版下载，官方版本已经被屏蔽】
【影片预览】：看不到图请挂代理或点右键显示图片
B2607.jpg (698.59 KB, 下载次数: 0)
下载附件
2023-01-25 14:16 上传
磁力链接： magnet:?xt=urn:btih:8E38D4AEFBD0A3391EAB148592AF022263B872A8复制代码</t>
  </si>
  <si>
    <t>【影片名称】：皇家华人 RAS-0252 《最甜女友一日约会》女神-坏坏
【出演女优】：女神-坏坏
【影片容量】：817M
【是否有码】：无码
【种子期限】：5种或健康度1000
【下载工具】：比特彗星 比特精灵 uTorrent QBittorrent 迅雷极速版 闪电下载【请不要用迅雷官方版下载，官方版本已经被屏蔽】
【影片预览】：看不到图请挂代理或点右键显示图片
G2615.jpg (319.83 KB, 下载次数: 0)
下载附件
2023-01-25 14:30 上传
磁力链接： magnet:?xt=urn:btih:138D87ACCCA79268D338AFF26612A542A54AE402复制代码</t>
  </si>
  <si>
    <t>【影片名称】：【AI画质增强】【千寻全国探花】兼职00后大学生清纯妹子，美乳翘臀身材苗条，两兄弟欲火重燃轮番上阵
【出演女优】：00后大学生
【影片容量】：2.05G
【是否有码】：无码
【种子期限】：5种或健康度1000
【下载工具】：比特彗星 比特精灵 uTorrent QBittorrent 迅雷极速版 闪电下载【请不要用迅雷官方版下载，官方版本已经被屏蔽】
【影片预览】：看不到图请挂代理或点右键显示图片
oo1.gif (4.86 MB, 下载次数: 0)
下载附件
2023-01-24 14:34 上传
oo2.gif (4.21 MB, 下载次数: 0)
下载附件
2023-01-24 14:34 上传
oo3.gif (2.84 MB, 下载次数: 0)
下载附件
2023-01-24 14:34 上传
oo4.gif (2.93 MB, 下载次数: 0)
下载附件
2023-01-24 14:34 上传
oo5.gif (2.15 MB, 下载次数: 0)
下载附件
2023-01-24 14:34 上传
oo6.gif (2.15 MB, 下载次数: 0)
下载附件
2023-01-24 14:34 上传
G2501.jpg (227.13 KB, 下载次数: 0)
下载附件
2023-01-24 14:34 上传
磁力链接： magnet:?xt=urn:btih:01D40C81F647742EE61FDEA63A6CA77EC34E752D复制代码</t>
  </si>
  <si>
    <t>【影片名称】：极品女神尤物小少妇露脸跟小哥啪啪性爱，黑丝诱惑先舔逼后吃大鸡巴，无套抽插后入草屁股叫的好骚射脸上吃精
【出演女优】：小少妇
【影片容量】：1.56G
【是否有码】：无码
【种子期限】：5种或健康度1000
【下载工具】：比特彗星 比特精灵 uTorrent QBittorrent 迅雷极速版 闪电下载【请不要用迅雷官方版下载，官方版本已经被屏蔽】
【影片预览】：看不到图请挂代理或点右键显示图片
B2510.jpg (656.15 KB, 下载次数: 0)
下载附件
2023-01-24 14:29 上传
磁力链接： magnet:?xt=urn:btih:72D34773A8116B6E903D3603B270C5718E2C4C4E复制代码</t>
  </si>
  <si>
    <t>【影片名称】：【AI画质增强】2020-08-23 【千人斩探花】约了个JK装大奶萌妹子，脱掉沙发摸逼口交调情上位骑乘后入猛操
【出演女优】：JK装大奶萌妹子
【影片容量】：2.42G
【是否有码】：无码
【种子期限】：5种或健康度1000
【下载工具】：比特彗星 比特精灵 uTorrent QBittorrent 迅雷极速版 闪电下载【请不要用迅雷官方版下载，官方版本已经被屏蔽】
【影片预览】：看不到图请挂代理或点右键显示图片
jk1.gif (3.83 MB, 下载次数: 0)
下载附件
2023-01-22 14:56 上传
jk2.gif (2.85 MB, 下载次数: 0)
下载附件
2023-01-22 14:56 上传
jk3.gif (3.21 MB, 下载次数: 0)
下载附件
2023-01-22 14:56 上传
jk4.gif (3.14 MB, 下载次数: 0)
下载附件
2023-01-22 14:56 上传
jk5.gif (3.5 MB, 下载次数: 0)
下载附件
2023-01-22 14:56 上传
jk6.gif (2.99 MB, 下载次数: 0)
下载附件
2023-01-22 14:56 上传
jk7.gif (3.37 MB, 下载次数: 0)
下载附件
2023-01-22 14:56 上传
jk8.gif (3.14 MB, 下载次数: 0)
下载附件
2023-01-22 14:56 上传
G2304.jpg (340.45 KB, 下载次数: 0)
下载附件
2023-01-22 14:55 上传
磁力链接： magnet:?xt=urn:btih:5D99D5568B843A0C339BC73A05FFF3F5BECC79E2复制代码</t>
  </si>
  <si>
    <t>【影片名称】：卫生间和大眼眼镜女友无套啪啪操逼马桶上口交吸屌，花样后入比心，特写掰穴自慰
【出演女优】：大眼眼镜女友
【影片容量】：655M
【是否有码】：无码
【种子期限】：5种或健康度1000
【下载工具】：比特彗星 比特精灵 uTorrent QBittorrent 迅雷极速版 闪电下载【请不要用迅雷官方版下载，官方版本已经被屏蔽】
【影片预览】：看不到图请挂代理或点右键显示图片
B2215.jpg (634.05 KB, 下载次数: 0)
下载附件
2023-01-21 15:39 上传
磁力链接： magnet:?xt=urn:btih:266E9026FF7F7C026F5B2BA821B5B44AF0759691复制代码</t>
  </si>
  <si>
    <t>【影片名称】：极品眼镜妹小鱼干！外表甜美骚的很！趴在桌子上舔逼，开档肉丝沙发上操，不尽兴黄瓜自慰
【出演女优】：极品眼镜妹小鱼干
【影片容量】：1.64G
【是否有码】：无码
【种子期限】：5种或健康度1000
【下载工具】：比特彗星 比特精灵 uTorrent QBittorrent 迅雷极速版 闪电下载【请不要用迅雷官方版下载，官方版本已经被屏蔽】
【影片预览】：看不到图请挂代理或点右键显示图片
B2108.jpg (784.16 KB, 下载次数: 0)
下载附件
2023-01-20 15:05 上传
磁力链接： magnet:?xt=urn:btih:24DF33BC0358A32093C8163CFDA3FDC5B5F4B7EB复制代码</t>
  </si>
  <si>
    <t>【影片名称】：酥酥好痒！极品尤物小姐姐！无毛嫩穴蜜桃臀，头套男激情操逼，开档黑丝骑乘位，大屌插穴手指扣菊花
【出演女优】：极品尤物
【影片容量】：2.32G
【是否有码】：无码
【种子期限】：5种或健康度1000
【下载工具】：比特彗星 比特精灵 uTorrent QBittorrent 迅雷极速版 闪电下载【请不要用迅雷官方版下载，官方版本已经被屏蔽】
【影片预览】：看不到图请挂代理或点右键显示图片
B1913.jpg (452.67 KB, 下载次数: 0)
下载附件
2023-01-18 14:30 上传
磁力链接： magnet:?xt=urn:btih:C2748C29DBB14F41C36BEF86E09D850E932A18D9复制代码</t>
  </si>
  <si>
    <t>【影片名称】： 高挑御姐范，被口罩男露脸啪啪操黑丝长腿女上啪啪，带狼牙套刺激镜头怼脸表情诱惑
【出演女优】：高挑御姐
【影片容量】：1.28G
【是否有码】：无码
【种子期限】：5种或健康度1000
【下载工具】：比特彗星 比特精灵 uTorrent QBittorrent 迅雷极速版 闪电下载【请不要用迅雷官方版下载，官方版本已经被屏蔽】
【影片预览】：看不到图请挂代理或点右键显示图片
B1803.jpg (614.78 KB, 下载次数: 0)
下载附件
2023-01-17 15:02 上传
磁力链接： magnet:?xt=urn:btih:0FDB08E8752FB5C7B039780BD82E803D129FBEDB复制代码</t>
  </si>
  <si>
    <t>【影片名称】：花臂纹身新人美少女！初下海激情自慰！超嫩肥纯粉穴，两个跳蛋一起上，扎起双马尾，看着很是清纯
【出演女优】：花臂纹身新人美少女
【影片容量】：1.83G
【是否有码】：无码
【种子期限】：5种或健康度1000
【下载工具】：比特彗星 比特精灵 uTorrent QBittorrent 迅雷极速版 闪电下载【请不要用迅雷官方版下载，官方版本已经被屏蔽】
【影片预览】：看不到图请挂代理或点右键显示图片
B1804.jpg (562.92 KB, 下载次数: 0)
下载附件
2023-01-17 15:03 上传
磁力链接： magnet:?xt=urn:btih:A88D9595F6D1D3726AF5FE58EAEC8A6A1EB4A646复制代码</t>
  </si>
  <si>
    <t>【影片名称】：才艺美少女！完美身材！细腰美乳顶级，难得微毛一线天嫩穴，特写振动棒抽插，水嫩多汁屁股更是诱人
【出演女优】：才艺美少女
【影片容量】：1.95G
【是否有码】：无码
【种子期限】：5种或健康度1000
【下载工具】：比特彗星 比特精灵 uTorrent QBittorrent 迅雷极速版 闪电下载【请不要用迅雷官方版下载，官方版本已经被屏蔽】
【影片预览】：看不到图请挂代理或点右键显示图片
B1701.jpg (367.06 KB, 下载次数: 0)
下载附件
2023-01-16 14:14 上传
磁力链接： magnet:?xt=urn:btih:33982488DA74CE23E2A1CBB811BB4CD1C6091D1F复制代码</t>
  </si>
  <si>
    <t>【影片名称】：✿淫情鸳鸯✿ 哥哥指导妹妹做爱了解性交乐趣▌提莫▌一步步沦陷美妙快感 束缚滴蜡SM鞭臀 女上位激射宫口
【出演女优】：淫情鸳鸯
【影片容量】：682M
【是否有码】：无码
【种子期限】：5种或健康度1000
【下载工具】：比特彗星 比特精灵 uTorrent QBittorrent 迅雷极速版 闪电下载【请不要用迅雷官方版下载，官方版本已经被屏蔽】
【影片预览】：看不到图请挂代理或点右键显示图片
G1408.jpg (352.55 KB, 下载次数: 0)
下载附件
2023-01-13 15:34 上传
磁力链接： magnet:?xt=urn:btih:84A2CEC9F01B65B64EE65840AF12F29355CFB0C8复制代码</t>
  </si>
  <si>
    <t>【影片名称】： 顶级尤物！气质女神！4P名场面，站立一字马舔逼，深喉舔屌口活一流，一人一个一起操，各种姿势配合完美
【出演女优】：气质女神4P
【影片容量】：0.94G
【是否有码】：无码
【种子期限】：5种或健康度1000
【下载工具】：比特彗星 比特精灵 uTorrent QBittorrent 迅雷极速版 闪电下载【请不要用迅雷官方版下载，官方版本已经被屏蔽】
【影片预览】：看不到图请挂代理或点右键显示图片
B1104.jpg (628.48 KB, 下载次数: 0)
下载附件
2023-01-10 15:09 上传
磁力链接： magnet:?xt=urn:btih:E1B68F43F4B4887008C4E9637C61177FDF8A6C78复制代码</t>
  </si>
  <si>
    <t>【影片名称】：《台湾情侣泄密》高中嫩妹和男友之间的私密被渣男分手后曝光
【出演女优】：高中嫩妹
【影片容量】：0.92G
【是否有码】：无码
【种子期限】：5种或健康度1000
【下载工具】：比特彗星 比特精灵 uTorrent QBittorrent 迅雷极速版 闪电下载【请不要用迅雷官方版下载，官方版本已经被屏蔽】
【影片预览】：看不到图请挂代理或点右键显示图片
G1001.jpg (513.63 KB, 下载次数: 0)
下载附件
2023-01-09 15:08 上传
磁力链接： magnet:?xt=urn:btih:BBC7414294ABA7E8FB84229ABFD6205EA1AB430F复制代码</t>
  </si>
  <si>
    <t>【影片名称】：全国外围女探花鬼脚七❤️酒店3000元约操大学生兼职外围，软萌乖巧，白嫩翘臀
【出演女优】：3000元大学生
【影片容量】：616M
【是否有码】：无码
【种子期限】：5种或健康度1000
【下载工具】：比特彗星 比特精灵 uTorrent QBittorrent 迅雷极速版 闪电下载【请不要用迅雷官方版下载，官方版本已经被屏蔽】
【影片预览】：看不到图请挂代理或点右键显示图片
G0913.jpg (338.07 KB, 下载次数: 0)
下载附件
2023-01-08 15:03 上传
磁力链接： magnet:?xt=urn:btih:07D314B39A3B89DAB1E40B1D30F503F1967DA2AA复制代码</t>
  </si>
  <si>
    <t>【影片名称】：年轻帅小伙，享受齐人之福，双飞两个妹子无套啪啪特写抽插，内射精液流一逼
【出演女优】：双飞两个妹子
【影片容量】：0.99G
【是否有码】：无码
【种子期限】：5种或健康度1000
【下载工具】：比特彗星 比特精灵 uTorrent QBittorrent 迅雷极速版 闪电下载【请不要用迅雷官方版下载，官方版本已经被屏蔽】
【影片预览】：看不到图请挂代理或点右键显示图片
B0907.jpg (509.51 KB, 下载次数: 0)
下载附件
2023-01-08 14:46 上传
磁力链接： magnet:?xt=urn:btih:F8B55C28EEFC0B15DD4B6E025F8763352999E76F复制代码</t>
  </si>
  <si>
    <t>【影片名称】：《稀缺重磅㊙️猎奇资源》贵圈万人追踪OnlyFans网红CDTANT闺蜜Ljy44682解锁私拍~3P、4P各种淫乱~场面令人乍舌
【出演女优】：3P、4P
【影片容量】：6.52G
【是否有码】：无码
【种子期限】：5种或健康度1000
【下载工具】：比特彗星 比特精灵 uTorrent QBittorrent 迅雷极速版 闪电下载【请不要用迅雷官方版下载，官方版本已经被屏蔽】
【影片预览】：看不到图请挂代理或点右键显示图片
B0710.jpg (586.42 KB, 下载次数: 0)
下载附件
2023-01-06 16:01 上传
磁力链接： magnet:?xt=urn:btih:1A557CC134AD7B1654BC0B7D3317AE576F2E825E复制代码</t>
  </si>
  <si>
    <t>【影片名称】：✿萝莉猎手✿ 极品91大神专攻貌美萝莉少女▌唐伯虎 ▌羞耻对着镜子做爱 看着性器鲜嫩抽插 女上位顶的好深
【出演女优】：萝莉少女▌唐伯虎 ▌
【影片容量】：219M
【是否有码】：无码
【种子期限】：5种或健康度1000
【下载工具】：比特彗星 比特精灵 uTorrent QBittorrent 迅雷极速版 闪电下载【请不要用迅雷官方版下载，官方版本已经被屏蔽】
【影片预览】：看不到图请挂代理或点右键显示图片
G0614.jpg (334.29 KB, 下载次数: 0)
下载附件
2023-01-05 15:33 上传
磁力链接： magnet:?xt=urn:btih:A6502273373595781CD945AE2B54551AA8F052DE复制代码</t>
  </si>
  <si>
    <t>【影片名称】： 2022.12.30，【无情的屌】，170cm长腿美女，胸大腰细蜜桃臀，狂舔逼水声潺潺，暴插后入骚逼被疯狂满足中！
【出演女优】：170cm长腿美女
【影片容量】：655M
【是否有码】：无码
【种子期限】：5种或健康度1000
【下载工具】：比特彗星 比特精灵 uTorrent QBittorrent 迅雷极速版 闪电下载【请不要用迅雷官方版下载，官方版本已经被屏蔽】
【影片预览】：看不到图请挂代理或点右键显示图片
B0601.jpg (518.65 KB, 下载次数: 0)
下载附件
2023-01-05 15:07 上传
磁力链接： magnet:?xt=urn:btih:71D6286E10EC005463E525BA4B77D9AD951AC12C复制代码</t>
  </si>
  <si>
    <t>【影片名称】：麻豆传媒 MM-071《空降女优》粉丝无套爆射骚B-
【出演女优】：吴梦梦
【影片容量】：651M
【是否有码】：无码
【种子期限】：5种或健康度1000
【下载工具】：比特彗星 比特精灵 uTorrent QBittorrent 迅雷极速版 闪电下载【请不要用迅雷官方版下载，官方版本已经被屏蔽】
【影片预览】：看不到图请挂代理或点右键显示图片
G0411.jpg (261.23 KB, 下载次数: 0)
下载附件
2023-01-03 16:28 上传
磁力链接： magnet:?xt=urn:btih:A35D68994C42554DE71D045DB6B647114A36C6A9复制代码</t>
  </si>
  <si>
    <t>【影片名称】：【完美露脸❤️情侣流出】台湾爆奶混血模特与男友性爱自拍流出 专业吃鸡深喉 无套顶操丰臀 爆浆内射 高清1080P版
【出演女优】：台湾爆奶混血模特
【影片容量】：3.74G
【是否有码】：无码
【种子期限】：5种或健康度1000
【下载工具】：比特彗星 比特精灵 uTorrent QBittorrent 迅雷极速版 闪电下载【请不要用迅雷官方版下载，官方版本已经被屏蔽】
【影片预览】：看不到图请挂代理或点右键显示图片
G0212.jpg (337.32 KB, 下载次数: 0)
下载附件
2023-01-01 15:54 上传
磁力链接： magnet:?xt=urn:btih:D34E1B3BAABC8E11CF955A06D506F867A432F162复制代码</t>
  </si>
  <si>
    <t>【影片名称】：网爆门事件疑似薛家燕儿媳陈素怡与老外性爱片在国外某视频网站流出
【出演女优】：未知
【影片格式】：MP4
【影片大小】：109.72MB
【是否有码】：无码
【种子期限】：5种或健康度1000
【影片预览】：看不到图请挂代理或点右键显示图片</t>
  </si>
  <si>
    <t>【影片名称】：【AI画质增强】2022-12-03【瘦子探花梦幻馆】老相好良家眼镜妹，半脱下裤子肥穴揉搓，翘起屁股猛顶，各种姿势配合完美 
【出演女优】：良家眼镜妹
【影片容量】：2.89G
【是否有码】：无码
【种子期限】：5种或健康度1000
【下载工具】：比特彗星 比特精灵 uTorrent QBittorrent 迅雷极速版 闪电下载【请不要用迅雷官方版下载，官方版本已经被屏蔽】
【影片预览】：看不到图请挂代理或点右键显示图片
bt1.gif (3.03 MB, 下载次数: 0)
下载附件
2022-12-27 19:31 上传
bt2.gif (3.25 MB, 下载次数: 0)
下载附件
2022-12-27 19:31 上传
bt3.gif (3.39 MB, 下载次数: 0)
下载附件
2022-12-27 19:31 上传
bt4.gif (3.32 MB, 下载次数: 0)
下载附件
2022-12-27 19:31 上传
bt5.gif (4.28 MB, 下载次数: 0)
下载附件
2022-12-27 19:31 上传
bt6.gif (3.32 MB, 下载次数: 0)
下载附件
2022-12-27 19:31 上传
bt7.gif (3.76 MB, 下载次数: 0)
下载附件
2022-12-27 19:31 上传
bt8.gif (3.31 MB, 下载次数: 0)
下载附件
2022-12-27 19:31 上传
bt9.gif (4.08 MB, 下载次数: 0)
下载附件
2022-12-27 19:31 上传
bt10.gif (3.57 MB, 下载次数: 0)
下载附件
2022-12-27 19:31 上传
G2805.jpg (241.45 KB, 下载次数: 0)
下载附件
2022-12-27 19:30 上传
磁力链接： magnet:?xt=urn:btih:53180A2CB3B41CCF8C1F4B76682A9642570B2D0C复制代码</t>
  </si>
  <si>
    <t>【影片名称】： 【酒店摄像头偷拍❤️完美性爱】甄选极品台⭐豪乳眼镜妹性爱超美享受 69互舔操的豪乳乱颤 怒操多精口爆 高清1080P版
【出演女优】：豪乳眼镜妹
【影片容量】：1.47G
【是否有码】：无码
【种子期限】：5种或健康度1000
【下载工具】：比特彗星 比特精灵 uTorrent QBittorrent 迅雷极速版 闪电下载【请不要用迅雷官方版下载，官方版本已经被屏蔽】
【影片预览】：看不到图请挂代理或点右键显示图片
G0506.jpg (371.32 KB, 下载次数: 0)
下载附件
2023-02-04 14:26 上传
磁力链接： magnet:?xt=urn:btih:DCCFC9A7D2D7B48D13CDFDE63B784261BBD76883复制代码</t>
  </si>
  <si>
    <t>【影片名称】： 新来的极品小妞跟小哥开房啪啪，全程露脸让小哥玩奶子自己摸逼逼表情诱人好骚，口交大鸡巴无套草穴全射嘴里
【出演女优】：极品小妞
【影片容量】：738M
【是否有码】：无码
【种子期限】：5种或健康度1000
【下载工具】：比特彗星 比特精灵 uTorrent QBittorrent 迅雷极速版 闪电下载【请不要用迅雷官方版下载，官方版本已经被屏蔽】
【影片预览】：看不到图请挂代理或点右键显示图片
B0514.jpg (503.35 KB, 下载次数: 0)
下载附件
2023-02-04 14:17 上传
磁力链接： magnet:?xt=urn:btih:861BAA80C5D544C191AF433647B36D4A99C0178A复制代码</t>
  </si>
  <si>
    <t>【影片名称】：【AI画质增强】2020-08-08 【千人斩探花】白衣花裙妹子（第一炮），镜头前掰穴非常粉嫩站立抽插，上位骑乘抱起来操 
【出演女优】：白衣花裙妹子
【影片容量】：1.82G
【是否有码】：无码
【种子期限】：5种或健康度1000
【下载工具】：比特彗星 比特精灵 uTorrent QBittorrent 迅雷极速版 闪电下载【请不要用迅雷官方版下载，官方版本已经被屏蔽】
【影片预览】：看不到图请挂代理或点右键显示图片
by1.gif (4.34 MB, 下载次数: 0)
下载附件
2023-02-04 14:23 上传
by2.gif (3.73 MB, 下载次数: 0)
下载附件
2023-02-04 14:23 上传
by3.gif (4.82 MB, 下载次数: 0)
下载附件
2023-02-04 14:23 上传
by4.gif (3.61 MB, 下载次数: 0)
下载附件
2023-02-04 14:23 上传
by5.gif (3.45 MB, 下载次数: 0)
下载附件
2023-02-04 14:23 上传
by6.gif (3.03 MB, 下载次数: 0)
下载附件
2023-02-04 14:23 上传
by7.gif (3.15 MB, 下载次数: 0)
下载附件
2023-02-04 14:23 上传
by8.gif (2.5 MB, 下载次数: 0)
下载附件
2023-02-04 14:23 上传
by9.gif (3.96 MB, 下载次数: 0)
下载附件
2023-02-04 14:23 上传
by10.gif (3.48 MB, 下载次数: 0)
下载附件
2023-02-04 14:23 上传
by11.gif (3.77 MB, 下载次数: 0)
下载附件
2023-02-04 14:23 上传
by12.gif (4.59 MB, 下载次数: 0)
下载附件
2023-02-04 14:23 上传
G0503.jpg (295.68 KB, 下载次数: 0)
下载附件
2023-02-04 14:22 上传
磁力链接： magnet:?xt=urn:btih:35B11004B5CE885E781FC082B5B32430D9E051ED复制代码</t>
  </si>
  <si>
    <t>【影片名称】： 2023.1.30，【秦总会所探花】，眼镜妹，极品大胸，超近距离特写，粉嫩坚挺满分好评，温玉在怀今夜不虚度
【出演女优】：眼镜妹
【影片容量】：634M
【是否有码】：无码
【种子期限】：5种或健康度1000
【下载工具】：比特彗星 比特精灵 uTorrent QBittorrent 迅雷极速版 闪电下载【请不要用迅雷官方版下载，官方版本已经被屏蔽】
【影片预览】：看不到图请挂代理或点右键显示图片
B0402.jpg (551.01 KB, 下载次数: 0)
下载附件
2023-02-03 14:10 上传
磁力链接： magnet:?xt=urn:btih:802C6D8A4AB341F02F216AC124222D47D695D59F复制代码</t>
  </si>
  <si>
    <t>【影片名称】：【牛逼性神❤️重磅首发】微博海归大神『性学先生』性爱教父新作 后入极品巨臀女神 爆操内射 饱满鲍鱼屄 第三弹
【出演女优】：巨臀女神 
【影片容量】：4.43G
【是否有码】：无码
【种子期限】：5种或健康度1000
【下载工具】：比特彗星 比特精灵 uTorrent QBittorrent 迅雷极速版 闪电下载【请不要用迅雷官方版下载，官方版本已经被屏蔽】
【影片预览】：看不到图请挂代理或点右键显示图片
G0508.jpg (449.6 KB, 下载次数: 0)
下载附件
2023-02-04 14:28 上传
磁力链接： magnet:?xt=urn:btih:1C31C745057435C804C49B83857754B09E132B94复制代码</t>
  </si>
  <si>
    <t>【影片名称】：新来的极品小妹初次下海让狼友调教，全程露脸听狼友指挥，揉奶玩逼特写展示粉嫩嫩的骚穴好诱人，呻吟可射
【出演女优】：极品小妹
【影片容量】：427M
【是否有码】：无码
【种子期限】：5种或健康度1000
【下载工具】：比特彗星 比特精灵 uTorrent QBittorrent 迅雷极速版 闪电下载【请不要用迅雷官方版下载，官方版本已经被屏蔽】
【影片预览】：看不到图请挂代理或点右键显示图片
B0611.jpg (552.73 KB, 下载次数: 0)
下载附件
2023-02-05 14:28 上传
磁力链接： magnet:?xt=urn:btih:9310EE8609AED53D06F8C88DE18B50E6454BF3BC复制代码</t>
  </si>
  <si>
    <t>【影片名称】：【AI画质增强】扣扣传媒 FSOG-071 超顶校花极下海美少女小敏儿 榜一大哥线下玩弄女主播 鲜滑白虎小穴 无套深入蜜道内射
【出演女优】：美少女小敏儿
【影片容量】：0.98G
【是否有码】：无码
【种子期限】：5种或健康度1000
【下载工具】：比特彗星 比特精灵 uTorrent QBittorrent 迅雷极速版 闪电下载【请不要用迅雷官方版下载，官方版本已经被屏蔽】
【影片预览】：看不到图请挂代理或点右键显示图片
xm1.gif (2.85 MB, 下载次数: 0)
下载附件
2023-02-05 14:36 上传
xm2.gif (3.2 MB, 下载次数: 0)
下载附件
2023-02-05 14:36 上传
xm3.gif (3.68 MB, 下载次数: 0)
下载附件
2023-02-05 14:36 上传
xm4.gif (3.15 MB, 下载次数: 0)
下载附件
2023-02-05 14:36 上传
G0605.jpg (264.63 KB, 下载次数: 0)
下载附件
2023-02-05 14:35 上传
磁力链接： magnet:?xt=urn:btih:ED7835B24710C6044BBE7E84D2165671C6F5FFF6复制代码</t>
  </si>
  <si>
    <t>【影片名称】：极品巨乳！F罩杯网红女神！大奶肥臀激情操逼，假屌猛捅无毛骚穴，白浆四溅，骑乘位抽插奶子晃动
【出演女优】：F罩杯网红女神
【影片容量】：2.37G
【是否有码】：无码
【种子期限】：5种或健康度1000
【下载工具】：比特彗星 比特精灵 uTorrent QBittorrent 迅雷极速版 闪电下载【请不要用迅雷官方版下载，官方版本已经被屏蔽】
【影片预览】：看不到图请挂代理或点右键显示图片
B1708.jpg (567.95 KB, 下载次数: 0)
下载附件
2023-01-16 14:17 上传
磁力链接： magnet:?xt=urn:btih:858EB69F3384ECE01E8BCE401E64C3CDD14B9093复制代码</t>
  </si>
  <si>
    <t>【影片名称】：性感尤物骚御姐！拿着小皮鞭脱衣舞！难得双人操逼秀，吸吮吃大屌，主动骑乘位站立操逼
【出演女优】：骚御姐
【影片容量】：1.06G
【是否有码】：无码
【种子期限】：5种或健康度1000
【下载工具】：比特彗星 比特精灵 uTorrent QBittorrent 迅雷极速版 闪电下载【请不要用迅雷官方版下载，官方版本已经被屏蔽】
【影片预览】：看不到图请挂代理或点右键显示图片
B0613.jpg (628.16 KB, 下载次数: 0)
下载附件
2023-02-05 14:30 上传
磁力链接： magnet:?xt=urn:btih:8F196B51531DCAB7680DAA6DF776037D7D9C9F88复制代码</t>
  </si>
  <si>
    <t>【影片名称】： 168CM淫荡骚御姐！年后回归爆菊秀！浴室洗澡跪地吃屌，翘起屁股后入菊花，还是喜欢操逼
【出演女优】：骚御姐
【影片容量】：1.16G
【是否有码】：无码
【种子期限】：5种或健康度1000
【下载工具】：比特彗星 比特精灵 uTorrent QBittorrent 迅雷极速版 闪电下载【请不要用迅雷官方版下载，官方版本已经被屏蔽】
【影片预览】：看不到图请挂代理或点右键显示图片
B0503.jpg (510.48 KB, 下载次数: 0)
下载附件
2023-02-04 14:06 上传
磁力链接： magnet:?xt=urn:btih:2EADB43F114716C4C1CB5DBC4F3781A562EE9F36复制代码</t>
  </si>
  <si>
    <t>【影片名称】：欲望小妹全程露脸跟蒙面大哥激情啪啪，口交大鸡巴让大哥揉着奶子激情抠逼，无套爆草蹂躏表情好骚内射中出
【出演女优】： 欲望小妹
【影片容量】：678M
【是否有码】：无码
【种子期限】：5种或健康度1000
【下载工具】：比特彗星 比特精灵 uTorrent QBittorrent 迅雷极速版 闪电下载【请不要用迅雷官方版下载，官方版本已经被屏蔽】
【影片预览】：看不到图请挂代理或点右键显示图片
B0212.jpg (635.7 KB, 下载次数: 0)
下载附件
2023-02-01 14:54 上传
磁力链接： magnet:?xt=urn:btih:3D26BB2DB42CFE73931682D57E0578643320F312复制代码</t>
  </si>
  <si>
    <t>【影片名称】：2023.1.30，【秦总会所探花】，太有风韵了，极品美乳少妇，双目含情勾魂摄魄，挑逗得小伙鸡巴硬邦邦，真爽
【出演女优】：极品美乳少妇
【影片容量】：158M
【是否有码】：无码
【种子期限】：5种或健康度1000
【下载工具】：比特彗星 比特精灵 uTorrent QBittorrent 迅雷极速版 闪电下载【请不要用迅雷官方版下载，官方版本已经被屏蔽】
【影片预览】：看不到图请挂代理或点右键显示图片
B0505.jpg (761.93 KB, 下载次数: 0)
下载附件
2023-02-04 14:07 上传
磁力链接： magnet:?xt=urn:btih:209B3A3D5D9B375087CEB260235E40ADB2DF2C94复制代码</t>
  </si>
  <si>
    <t>【影片名称】： ✿扣扣传媒✿ QQOG032 极品清纯窈窕身材美少女 ▌Cola酱▌撸管必备体验白虎女仆 极限顶撞抽插 宫缩爆吸精囊
【出演女优】： ▌Cola酱▌
【影片容量】：583M
【是否有码】：无码
【种子期限】：5种或健康度1000
【下载工具】：比特彗星 比特精灵 uTorrent QBittorrent 迅雷极速版 闪电下载【请不要用迅雷官方版下载，官方版本已经被屏蔽】
【影片预览】：看不到图请挂代理或点右键显示图片
G1611.jpg (315.65 KB, 下载次数: 0)
下载附件
2023-01-15 14:25 上传
磁力链接： magnet:?xt=urn:btih:543F85FAB120035197CBB83465717DFA6A50FB73复制代码</t>
  </si>
  <si>
    <t>【影片名称】：SA国际 SAT-0058 在交友APP上配对到公司女同事
【出演女优】：公司女同事
【影片容量】：795M
【是否有码】：无码
【种子期限】：5种或健康度1000
【下载工具】：比特彗星 比特精灵 uTorrent QBittorrent 迅雷极速版 闪电下载【请不要用迅雷官方版下载，官方版本已经被屏蔽】
【影片预览】：看不到图请挂代理或点右键显示图片
G3016.jpg (241.66 KB, 下载次数: 0)
下载附件
2023-01-29 13:37 上传
磁力链接： magnet:?xt=urn:btih:8332917564E81F3F2F4B0AAC3B5EC42DCF9EEEB1复制代码</t>
  </si>
  <si>
    <t>【影片名称】： 【最新❤️极品性爱】极品骚货人妻『骚水多多』最新淫乱私拍流出 吃鸡摇摆内射 肉感大奶双人合击激情啪啪 高清720P版
【出演女优】：人妻『骚水多多』
【影片容量】：1.7G
【是否有码】：无码
【种子期限】：5种或健康度1000
【下载工具】：比特彗星 比特精灵 uTorrent QBittorrent 迅雷极速版 闪电下载【请不要用迅雷官方版下载，官方版本已经被屏蔽】
【影片预览】：看不到图请挂代理或点右键显示图片
G0509.jpg (513.23 KB, 下载次数: 0)
下载附件
2023-02-04 14:28 上传
磁力链接： magnet:?xt=urn:btih:F1FC419CFD42372A645BAD5B570A98645BE0E8FC复制代码</t>
  </si>
  <si>
    <t>【影片名称】：《惊艳✅网红✅私拍》清纯露脸邻家妹！万人求档Onlyfans魔鬼身材女神反差婊Jayinne顶级私拍露出换装紫薇拉闺蜜下水
【出演女优】：反差婊Jayinne
【影片容量】：2.06G
【是否有码】：无码
【种子期限】：5种或健康度1000
【下载工具】：比特彗星 比特精灵 uTorrent QBittorrent 迅雷极速版 闪电下载【请不要用迅雷官方版下载，官方版本已经被屏蔽】
【影片预览】：看不到图请挂代理或点右键显示图片
G0201.jpg (301.81 KB, 下载次数: 0)
下载附件
2023-02-01 14:56 上传
磁力链接： magnet:?xt=urn:btih:FDADC9DD67C1B96E9128773CA58E4B85D4AB61B5复制代码</t>
  </si>
  <si>
    <t>【影片名称】：女仆装黄毛小妹露脸跟小哥啪啪听指挥，全程露脸深喉大鸡巴，让小哥抱在怀里揉奶抠逼，后入抽插无套爆草内射
【出演女优】：黄毛小妹
【影片容量】：0.94G
【是否有码】：无码
【种子期限】：5种或健康度1000
【下载工具】：比特彗星 比特精灵 uTorrent QBittorrent 迅雷极速版 闪电下载【请不要用迅雷官方版下载，官方版本已经被屏蔽】
【影片预览】：看不到图请挂代理或点右键显示图片
B0204.jpg (768.8 KB, 下载次数: 0)
下载附件
2023-02-01 14:45 上传
磁力链接： magnet:?xt=urn:btih:E12C3FC904F222821CCCFAB58CE848028F659C5B复制代码</t>
  </si>
  <si>
    <t>【影片名称】：皇家华人 RAS-0233《性爱夜市之精液保护费》
【出演女优】：无名
【影片容量】：687M
【是否有码】：无码
【种子期限】：5种或健康度1000
【下载工具】：比特彗星 比特精灵 uTorrent QBittorrent 迅雷极速版 闪电下载【请不要用迅雷官方版下载，官方版本已经被屏蔽】
【影片预览】：看不到图请挂代理或点右键显示图片
G3017.jpg (392.82 KB, 下载次数: 0)
下载附件
2023-01-29 13:37 上传
磁力链接： magnet:?xt=urn:btih:0FFFD17C5732C7EEBD658BB43E4B6DE61BA99500复制代码</t>
  </si>
  <si>
    <t>【影片名称】：极品尤物！网红美女小姐姐！美腿高跟鞋自慰，炮友大屌深喉，主动骑乘位，表情一脸享受超诱惑
【出演女优】：网红美女小姐姐
【影片容量】：1.12G
【是否有码】：无码
【种子期限】：5种或健康度1000
【下载工具】：比特彗星 比特精灵 uTorrent QBittorrent 迅雷极速版 闪电下载【请不要用迅雷官方版下载，官方版本已经被屏蔽】
【影片预览】：看不到图请挂代理或点右键显示图片
B1612.jpg (559.43 KB, 下载次数: 0)
下载附件
2023-01-15 14:12 上传
磁力链接： magnet:?xt=urn:btih:84F457627A40DFAF9778BFDADFB47C011C534478复制代码</t>
  </si>
  <si>
    <t>【影片名称】：一线天肥穴淫荡骚女！半脱下丝袜看穴！扒下炮友裤子吃屌，好想要大屁股扶屌插入，跳蛋震穴喷尿
【出演女优】：一线天肥穴淫荡骚女
【影片容量】：1.25G
【是否有码】：无码
【种子期限】：5种或健康度1000
【下载工具】：比特彗星 比特精灵 uTorrent QBittorrent 迅雷极速版 闪电下载【请不要用迅雷官方版下载，官方版本已经被屏蔽】
【影片预览】：看不到图请挂代理或点右键显示图片
B2713.jpg (649.04 KB, 下载次数: 0)
下载附件
2023-01-26 14:14 上传
磁力链接： magnet:?xt=urn:btih:27C128B8244EC8A4744E3D86DABA48FEA70B46E1复制代码</t>
  </si>
  <si>
    <t>【影片名称】： 【AI画质增强】2020-08-11 【千人斩探花】嫖老师上操约了个黑衣妹子，近距离掰穴沙发上骑乘后入大力猛操 
【出演女优】：黑衣妹子
【影片容量】：1.52G
【是否有码】：无码
【种子期限】：5种或健康度1000
【下载工具】：比特彗星 比特精灵 uTorrent QBittorrent 迅雷极速版 闪电下载【请不要用迅雷官方版下载，官方版本已经被屏蔽】
【影片预览】：看不到图请挂代理或点右键显示图片
ls1.gif (3.69 MB, 下载次数: 0)
下载附件
2023-01-29 13:27 上传
ls2.gif (3.36 MB, 下载次数: 0)
下载附件
2023-01-29 13:27 上传
ls3.gif (3.67 MB, 下载次数: 0)
下载附件
2023-01-29 13:27 上传
ls4.gif (3.9 MB, 下载次数: 0)
下载附件
2023-01-29 13:27 上传
ls5.gif (3.97 MB, 下载次数: 0)
下载附件
2023-01-29 13:27 上传
ls6.gif (3.24 MB, 下载次数: 0)
下载附件
2023-01-29 13:27 上传
ls7.gif (2.97 MB, 下载次数: 0)
下载附件
2023-01-29 13:27 上传
G3006.jpg (323.16 KB, 下载次数: 0)
下载附件
2023-01-29 13:26 上传
磁力链接： magnet:?xt=urn:btih:277F3A7B5FCB0B8556740B9F8DF4B054216F16A4复制代码</t>
  </si>
  <si>
    <t>【影片名称】：黑丝高跟带个墨镜的极品女模特伺候大哥啪啪，乖巧听话舔了鸡巴舔蛋蛋，配合大哥蹂躏抽插浪叫不止最后口爆
【出演女优】：极品女模
【影片容量】：329M
【是否有码】：无码
【种子期限】：5种或健康度1000
【下载工具】：比特彗星 比特精灵 uTorrent QBittorrent 迅雷极速版 闪电下载【请不要用迅雷官方版下载，官方版本已经被屏蔽】
【影片预览】：看不到图请挂代理或点右键显示图片
B2805.jpg (639.66 KB, 下载次数: 0)
下载附件
2023-01-27 14:45 上传
磁力链接： magnet:?xt=urn:btih:C63C29F23CBBFBD9A5DDB3C6798B44E7956D933E复制代码</t>
  </si>
  <si>
    <t>【影片名称】：小乔吃不饱！168CM大长腿御姐！69姿势精油乳交，骑乘位爆操骚逼，各种姿势轮番操
【出演女优】：168CM大长腿御姐
【影片容量】：1.11G
【是否有码】：无码
【种子期限】：5种或健康度1000
【下载工具】：比特彗星 比特精灵 uTorrent QBittorrent 迅雷极速版 闪电下载【请不要用迅雷官方版下载，官方版本已经被屏蔽】
【影片预览】：看不到图请挂代理或点右键显示图片
B1717.jpg (707.16 KB, 下载次数: 0)
下载附件
2023-01-16 14:24 上传
磁力链接： magnet:?xt=urn:btih:E8548EFD6215F262295C718A065C313278E11006复制代码</t>
  </si>
  <si>
    <t>【影片名称】：【极品御姐】【小妹妹】合集，天天都要内射的漂亮大姐姐~ ~~~~~~~~~  ~ ~~ ~~！~✨✨✨-~内射，内射，6天9场，场场内射
【出演女优】：合集
【影片容量】：5.91G
【是否有码】：无码
【种子期限】：5种或健康度1000
【下载工具】：比特彗星 比特精灵 uTorrent QBittorrent 迅雷极速版 闪电下载【请不要用迅雷官方版下载，官方版本已经被屏蔽】
【影片预览】：看不到图请挂代理或点右键显示图片
B2801.jpg (668.52 KB, 下载次数: 0)
下载附件
2023-01-27 14:42 上传
磁力链接： magnet:?xt=urn:btih:0E2C86F76F794801AFC67877007A5DF9A7AA892A复制代码</t>
  </si>
  <si>
    <t>【影片名称】：极品尤物气质美女！双飞名场面！兔女郎装扮，无毛美穴磨蹭大屌，一字马深插，太舒服爽的啊啊叫
【出演女优】：气质美女双飞
【影片容量】：0.96G
【是否有码】：无码
【种子期限】：5种或健康度1000
【下载工具】：比特彗星 比特精灵 uTorrent QBittorrent 迅雷极速版 闪电下载【请不要用迅雷官方版下载，官方版本已经被屏蔽】
【影片预览】：看不到图请挂代理或点右键显示图片
B2603.jpg (673.49 KB, 下载次数: 0)
下载附件
2023-01-25 14:13 上传
磁力链接： magnet:?xt=urn:btih:F4233C46907332DEB3CF580D2B41E044F5648032复制代码</t>
  </si>
  <si>
    <t>【影片名称】：【群交派对❤️视觉盛宴】极品推特纹身女神『Meaw』2023性爱绽放群交私拍❤️抗操小穴轮番被抽插 高清1080P
【出演女优】：Meaw
【影片容量】：1.32G
【是否有码】：无码
【种子期限】：5种或健康度1000
【下载工具】：比特彗星 比特精灵 uTorrent QBittorrent 迅雷极速版 闪电下载【请不要用迅雷官方版下载，官方版本已经被屏蔽】
【影片预览】：看不到图请挂代理或点右键显示图片
G3010.jpg (349.66 KB, 下载次数: 0)
下载附件
2023-01-29 13:32 上传
磁力链接： magnet:?xt=urn:btih:2CDF552A75A5C9E520C89CBAE02F2265F027A873复制代码</t>
  </si>
  <si>
    <t>【影片名称】：邻家妹妹！乖巧甜美少女！白皙皮肤美乳，粉嫩肥穴特写，假屌磨蹭搞得小穴好湿，大白美臀极度诱惑
【出演女优】：168CM小骚货
【影片容量】：1.23G
【是否有码】：无码
【种子期限】：5种或健康度1000
【下载工具】：比特彗星 比特精灵 uTorrent QBittorrent 迅雷极速版 闪电下载【请不要用迅雷官方版下载，官方版本已经被屏蔽】
【影片预览】：看不到图请挂代理或点右键显示图片
B1510.jpg (369.18 KB, 下载次数: 0)
下载附件
2023-01-14 15:23 上传
磁力链接： magnet:?xt=urn:btih:EE767A1E24FFC69787746F7F69052147549AA1B1复制代码</t>
  </si>
  <si>
    <t>【影片名称】：杏吧传媒《新春团年表姐送给我的新年礼物》
【出演女优】：表姐
【影片容量】：752M
【是否有码】：无码
【种子期限】：5种或健康度1000
【下载工具】：比特彗星 比特精灵 uTorrent QBittorrent 迅雷极速版 闪电下载【请不要用迅雷官方版下载，官方版本已经被屏蔽】
【影片预览】：看不到图请挂代理或点右键显示图片
G2510.jpg (292.08 KB, 下载次数: 0)
下载附件
2023-01-24 14:44 上传
磁力链接： magnet:?xt=urn:btih:3DE0294F3979878EDA5503ACF22A7894DF64B9D1复制代码</t>
  </si>
  <si>
    <t>【影片名称】：爱豆传媒《凌辱下属美人妻》研希
【出演女优】：研希
【影片容量】：618M
【是否有码】：无码
【种子期限】：5种或健康度1000
【下载工具】：比特彗星 比特精灵 uTorrent QBittorrent 迅雷极速版 闪电下载【请不要用迅雷官方版下载，官方版本已经被屏蔽】
【影片预览】：看不到图请挂代理或点右键显示图片
G2507.jpg (258.98 KB, 下载次数: 0)
下载附件
2023-01-24 14:41 上传
磁力链接： magnet:?xt=urn:btih:6916AF0CD30F2A729D646F563582F7DBFD920CE9复制代码</t>
  </si>
  <si>
    <t>【影片名称】：爱豆传媒《女研究生的性趣调查》心萱
【出演女优】：心萱
【影片容量】：540M
【是否有码】：无码
【种子期限】：5种或健康度1000
【下载工具】：比特彗星 比特精灵 uTorrent QBittorrent 迅雷极速版 闪电下载【请不要用迅雷官方版下载，官方版本已经被屏蔽】
【影片预览】：看不到图请挂代理或点右键显示图片
G2508.jpg (216.19 KB, 下载次数: 0)
下载附件
2023-01-24 14:42 上传
磁力链接： magnet:?xt=urn:btih:4477E7E8D898160ED3667645DD12408CDA5ADE7F复制代码</t>
  </si>
  <si>
    <t>【影片名称】：探花山鸡哥重现江湖❤️酒店高价约炮抖音网红睡衣主播下海援交，皮肤白皙胸大丰满，操起来超得劲
【出演女优】：抖音网红
【影片容量】：658M
【是否有码】：无码
【种子期限】：5种或健康度1000
【下载工具】：比特彗星 比特精灵 uTorrent QBittorrent 迅雷极速版 闪电下载【请不要用迅雷官方版下载，官方版本已经被屏蔽】
【影片预览】：看不到图请挂代理或点右键显示图片
G2910.jpg (320.6 KB, 下载次数: 0)
下载附件
2023-01-28 14:41 上传
磁力链接： magnet:?xt=urn:btih:EA6EA7BCB823E43FD78925C54EA32F2634E7B9C6复制代码</t>
  </si>
  <si>
    <t>【影片名称】：《硬核重磅✅福利分享》高端私密电报群内部会员专属福利视图☀️各种表里不一反差婊☀️基本都是露脸美女如云
【出演女优】：反差婊
【影片容量】：1.44G
【是否有码】：无码
【种子期限】：5种或健康度1000
【下载工具】：比特彗星 比特精灵 uTorrent QBittorrent 迅雷极速版 闪电下载【请不要用迅雷官方版下载，官方版本已经被屏蔽】
【影片预览】：看不到图请挂代理或点右键显示图片
G1703.jpg (153.14 KB, 下载次数: 0)
下载附件
2023-01-16 14:29 上传
磁力链接： magnet:?xt=urn:btih:62E9E76F78BA824C434CB0AF700289B00437C478复制代码</t>
  </si>
  <si>
    <t>【影片名称】： ✿91制片厂✿ 91TCM009 - 妻子的反击▌唐芯 ▌抢我老公就找人操爆你 极湿小穴女公关 超深顶宫抽射非常奈斯
【出演女优】：唐芯
【影片容量】：864M
【是否有码】：无码
【种子期限】：5种或健康度1000
【下载工具】：比特彗星 比特精灵 uTorrent QBittorrent 迅雷极速版 闪电下载【请不要用迅雷官方版下载，官方版本已经被屏蔽】
【影片预览】：看不到图请挂代理或点右键显示图片
G3011.jpg (347.47 KB, 下载次数: 0)
下载附件
2023-01-29 13:33 上传
磁力链接： magnet:?xt=urn:btih:EE6A70871226C52A6F20F389217035ACB45C9B35复制代码</t>
  </si>
  <si>
    <t>【影片名称】：麻豆传媒 MDL-0009-1《致八零年代的我们》年少的性欲冲动-梁佳芯
【出演女优】：梁佳芯
【影片容量】：1.74G
【是否有码】：无码
【种子期限】：5种或健康度1000
【下载工具】：比特彗星 比特精灵 uTorrent QBittorrent 迅雷极速版 闪电下载【请不要用迅雷官方版下载，官方版本已经被屏蔽】
【影片预览】：看不到图请挂代理或点右键显示图片
G2509.jpg (253.36 KB, 下载次数: 0)
下载附件
2023-01-24 14:43 上传
磁力链接： magnet:?xt=urn:btih:6680D9895BA9D482995285A99DDDC414F235C1E7复制代码</t>
  </si>
  <si>
    <t>【影片名称】： 高颜值女神姐妹花！性感超短裙！互吸奶子假屌插穴，跳蛋震动特写，乳夹吸奶器极度淫骚
【出演女优】：姐妹花
【影片容量】：1.21G
【是否有码】：无码
【种子期限】：5种或健康度1000
【下载工具】：比特彗星 比特精灵 uTorrent QBittorrent 迅雷极速版 闪电下载【请不要用迅雷官方版下载，官方版本已经被屏蔽】
【影片预览】：看不到图请挂代理或点右键显示图片
B2508.jpg (573.66 KB, 下载次数: 0)
下载附件
2023-01-24 14:27 上传
磁力链接： magnet:?xt=urn:btih:11B22B2486FBC304BE6B1CA5DF6516AAAEEDE589复制代码</t>
  </si>
  <si>
    <t>【影片名称】： 04年小情妇！极品尤物美少女！被胖大叔玩穴爆操，假屌捅多毛小穴，主动骑乘位抽插，打桩机操舒服了
【出演女优】：04年小情妇
【影片容量】：692M
【是否有码】：无码
【种子期限】：5种或健康度1000
【下载工具】：比特彗星 比特精灵 uTorrent QBittorrent 迅雷极速版 闪电下载【请不要用迅雷官方版下载，官方版本已经被屏蔽】
【影片预览】：看不到图请挂代理或点右键显示图片
B2901.jpg (651.24 KB, 下载次数: 0)
下载附件
2023-01-28 14:21 上传
磁力链接： magnet:?xt=urn:btih:C4A592BE57024405E7ED4898B441F2A33FF67129复制代码</t>
  </si>
  <si>
    <t>【影片名称】：《乐橙云年度精选㊙️激情篇》真实欣赏数对男女开房肉搏☀️捆绑调教猛男开启疯狗模式极速进出要把妹子B干坏了
【出演女优】：数对男女
【影片容量】：6.45G
【是否有码】：无码
【种子期限】：5种或健康度1000
【下载工具】：比特彗星 比特精灵 uTorrent QBittorrent 迅雷极速版 闪电下载【请不要用迅雷官方版下载，官方版本已经被屏蔽】
【影片预览】：看不到图请挂代理或点右键显示图片
G2702.jpg (420.05 KB, 下载次数: 0)
下载附件
2023-01-26 14:16 上传
磁力链接： magnet:?xt=urn:btih:4FD96A14A2262DFB0F7925546B81EE8A374D8CEB复制代码</t>
  </si>
  <si>
    <t>【影片名称】：大哥的乖巧小女人，听话风骚玩的嗨，口交大鸡巴让小哥搂着屁股舔逼，从床上干到浴室再到沙发各种抽插真刺激
【出演女优】：乖巧小女人
【影片容量】：801M
【是否有码】：无码
【种子期限】：5种或健康度1000
【下载工具】：比特彗星 比特精灵 uTorrent QBittorrent 迅雷极速版 闪电下载【请不要用迅雷官方版下载，官方版本已经被屏蔽】
【影片预览】：看不到图请挂代理或点右键显示图片
B2703.jpg (535.75 KB, 下载次数: 0)
下载附件
2023-01-26 14:07 上传
磁力链接： magnet:?xt=urn:btih:63FC48CA3567FCE849CAF09AB7E6ABBCDBACFBA0复制代码</t>
  </si>
  <si>
    <t>【影片名称】：星空传媒XK-8150 新年粉丝三部曲1当红女优当你一日女友
【出演女优】：当红女优
【影片容量】：1G
【是否有码】：无码
【种子期限】：5种或健康度1000
【下载工具】：比特彗星 比特精灵 uTorrent QBittorrent 迅雷极速版 闪电下载【请不要用迅雷官方版下载，官方版本已经被屏蔽】
【影片预览】：看不到图请挂代理或点右键显示图片
G2912.jpg (327.37 KB, 下载次数: 0)
下载附件
2023-01-28 14:42 上传
磁力链接： magnet:?xt=urn:btih:2C5712FF9F97EE74D07E72FF41AB2A3725869EAB复制代码</t>
  </si>
  <si>
    <t>【影片名称】： SA国际 SAT-0057《12星座的性爱开关》金牛座
【出演女优】：无名
【影片容量】：641M
【是否有码】：无码
【种子期限】：5种或健康度1000
【下载工具】：比特彗星 比特精灵 uTorrent QBittorrent 迅雷极速版 闪电下载【请不要用迅雷官方版下载，官方版本已经被屏蔽】
【影片预览】：看不到图请挂代理或点右键显示图片
G2612.jpg (221.78 KB, 下载次数: 0)
下载附件
2023-01-25 14:28 上传
磁力链接： magnet:?xt=urn:btih:81709704B0979FD772AA8D56C4B3DEF2B6EA256D复制代码</t>
  </si>
  <si>
    <t>【影片名称】：【顶级性爱❤️重磅核弹】万人崇拜大神『海盗船长』一月最新燃爆私拍 极品女神疯狂骑乘 落地窗前后入内射 高清1080P版
【出演女优】：极品女神
【影片容量】：808M
【是否有码】：无码
【种子期限】：5种或健康度1000
【下载工具】：比特彗星 比特精灵 uTorrent QBittorrent 迅雷极速版 闪电下载【请不要用迅雷官方版下载，官方版本已经被屏蔽】
【影片预览】：看不到图请挂代理或点右键显示图片
G2405.jpg (709.32 KB, 下载次数: 0)
下载附件
2023-01-23 16:15 上传
磁力链接： magnet:?xt=urn:btih:F0F424F361FF19CFE95F79FA79ABA3D9334A7FF4复制代码</t>
  </si>
  <si>
    <t>【影片名称】：杏吧传媒《新年贴春联与小叔的激情偷情》
【出演女优】：无名
【影片容量】：712M
【是否有码】：无码
【种子期限】：5种或健康度1000
【下载工具】：比特彗星 比特精灵 uTorrent QBittorrent 迅雷极速版 闪电下载【请不要用迅雷官方版下载，官方版本已经被屏蔽】
【影片预览】：看不到图请挂代理或点右键显示图片
G2511.jpg (350.68 KB, 下载次数: 0)
下载附件
2023-01-24 14:45 上传
磁力链接： magnet:?xt=urn:btih:CF2852BB9EA6A4EF35DFD41BE2715BF87C3917D4复制代码</t>
  </si>
  <si>
    <t>【影片名称】：奶子很正的极品模特情趣丝袜装大秀诱惑，跟狼友互动撩骚揉奶摸逼，把骚穴搞的直流水特写展示，呻吟可射刺激
【出演女优】：奶子很正的极品模特
【影片容量】：1.59G
【是否有码】：无码
【种子期限】：5种或健康度1000
【下载工具】：比特彗星 比特精灵 uTorrent QBittorrent 迅雷极速版 闪电下载【请不要用迅雷官方版下载，官方版本已经被屏蔽】
【影片预览】：看不到图请挂代理或点右键显示图片
B2211.jpg (620.07 KB, 下载次数: 0)
下载附件
2023-01-21 15:36 上传
磁力链接： magnet:?xt=urn:btih:DF6C06B6A44CF8F26BEE8279973AB43A6522440D复制代码</t>
  </si>
  <si>
    <t>【影片名称】：【AI画质增强】2020-08-30 【小宝寻花】约了个鸭舌帽性感妹子啪啪，骑在身上舌吻调情跪着口交床上猛操
【出演女优】：性感妹子
【影片容量】：2.17G
【是否有码】：无码
【种子期限】：5种或健康度1000
【下载工具】：比特彗星 比特精灵 uTorrent QBittorrent 迅雷极速版 闪电下载【请不要用迅雷官方版下载，官方版本已经被屏蔽】
【影片预览】：看不到图请挂代理或点右键显示图片
ys1.gif (3.24 MB, 下载次数: 0)
下载附件
2023-01-12 14:50 上传
ys2.gif (3.12 MB, 下载次数: 0)
下载附件
2023-01-12 14:50 上传
ys3.gif (2.86 MB, 下载次数: 0)
下载附件
2023-01-12 14:50 上传
ys4.gif (3.31 MB, 下载次数: 0)
下载附件
2023-01-12 14:50 上传
ys5.gif (2.53 MB, 下载次数: 0)
下载附件
2023-01-12 14:50 上传
ys6.gif (2.58 MB, 下载次数: 0)
下载附件
2023-01-12 14:50 上传
ys7.gif (3.55 MB, 下载次数: 0)
下载附件
2023-01-12 14:50 上传
ys8.gif (2.94 MB, 下载次数: 0)
下载附件
2023-01-12 14:50 上传
G1302.jpg (260.62 KB, 下载次数: 0)
下载附件
2023-01-12 14:49 上传
磁力链接： magnet:?xt=urn:btih:0E42113B020233FD4CF556278F3297EAE3286F07复制代码</t>
  </si>
  <si>
    <t>【影片名称】： 【女神集合❤️重磅核弹】超燃推荐㊙️火爆11位超高颜值网红2023最新性爱私拍 极品爆乳女神性爱呻吟 高清720P
【出演女优】：11位超高颜值网红
【影片容量】：676M
【是否有码】：无码
【种子期限】：5种或健康度1000
【下载工具】：比特彗星 比特精灵 uTorrent QBittorrent 迅雷极速版 闪电下载【请不要用迅雷官方版下载，官方版本已经被屏蔽】
【影片预览】：看不到图请挂代理或点右键显示图片
G2408.jpg (285.87 KB, 下载次数: 0)
下载附件
2023-01-23 16:18 上传
磁力链接： magnet:?xt=urn:btih:60A1EB7F8BA7F6E1520D712E0C8B9464DC572983复制代码</t>
  </si>
  <si>
    <t>【影片名称】： 长相甜美的纹身混子小情侣，抽着小烟操着逼无套啪啪女上位狠狠操后入操逼再细致挂白虎
【出演女优】：混子小情侣
【影片容量】：842M
【是否有码】：无码
【种子期限】：5种或健康度1000
【下载工具】：比特彗星 比特精灵 uTorrent QBittorrent 迅雷极速版 闪电下载【请不要用迅雷官方版下载，官方版本已经被屏蔽】
【影片预览】：看不到图请挂代理或点右键显示图片
B2113.jpg (678.2 KB, 下载次数: 0)
下载附件
2023-01-20 15:08 上传
磁力链接： magnet:?xt=urn:btih:E2D715CD08A3B3524BD873445A9E638519DE2314复制代码</t>
  </si>
  <si>
    <t>【影片名称】： 【极品淫妻❤️完美性爱】性感人妻『Eva』最新客制化影音长片 满足NTR老公愿望 小逼被单男操肿 高清1080P版
【出演女优】：性感人妻『Eva』
【影片容量】：3.02G
【是否有码】：无码
【种子期限】：5种或健康度1000
【下载工具】：比特彗星 比特精灵 uTorrent QBittorrent 迅雷极速版 闪电下载【请不要用迅雷官方版下载，官方版本已经被屏蔽】
【影片预览】：看不到图请挂代理或点右键显示图片
G2407.jpg (274.01 KB, 下载次数: 0)
下载附件
2023-01-23 16:17 上传
磁力链接： magnet:?xt=urn:btih:F92BDC6D9F979B430E9DBE540AAB941D062925D8复制代码</t>
  </si>
  <si>
    <t>【影片名称】：清纯系小女友跟渣男小哥床上啪啪，跟狼友互动撩骚激情，撸着鸡巴躲在被窝里玩道具，激情上位边亲边草好刺激
【出演女优】： 清纯系小女友
【影片容量】：258M
【是否有码】：无码
【种子期限】：5种或健康度1000
【下载工具】：比特彗星 比特精灵 uTorrent QBittorrent 迅雷极速版 闪电下载【请不要用迅雷官方版下载，官方版本已经被屏蔽】
【影片预览】：看不到图请挂代理或点右键显示图片
B2213.jpg (449.09 KB, 下载次数: 0)
下载附件
2023-01-21 15:37 上传
磁力链接： magnet:?xt=urn:btih:CE364BB55FA8810EA6B7602481FE70F8C168DEF2复制代码</t>
  </si>
  <si>
    <t>【影片名称】： 【AI画质增强】2022-10-07【瘦子探花梦幻馆】极品反差婊，眼镜妹很清纯，对小伙百依百顺，内射不过瘾
【出演女优】：眼镜妹很清纯
【影片容量】：2.27G
【是否有码】：无码
【种子期限】：5种或健康度1000
【下载工具】：比特彗星 比特精灵 uTorrent QBittorrent 迅雷极速版 闪电下载【请不要用迅雷官方版下载，官方版本已经被屏蔽】
【影片预览】：看不到图请挂代理或点右键显示图片
yj1.gif (3.49 MB, 下载次数: 0)
下载附件
2023-01-25 14:23 上传
yj2.gif (4.04 MB, 下载次数: 0)
下载附件
2023-01-25 14:23 上传
yj3.gif (3.46 MB, 下载次数: 0)
下载附件
2023-01-25 14:23 上传
yj4.gif (3.96 MB, 下载次数: 0)
下载附件
2023-01-25 14:23 上传
yj5.gif (4.31 MB, 下载次数: 0)
下载附件
2023-01-25 14:23 上传
G2603.jpg (264.51 KB, 下载次数: 0)
下载附件
2023-01-25 14:22 上传
磁力链接： magnet:?xt=urn:btih:4DA31AAACD13B751428B25D955FA04F9E7A3A234复制代码</t>
  </si>
  <si>
    <t>【影片名称】： 你的04女友，全程露脸护士情趣装让渣男玩弄，吃奶抠逼又舔穴，道具抽插口交大鸡巴，让小哥各种姿势爆草浪叫
【出演女优】：04女友护士
【影片容量】：1.09G
【是否有码】：无码
【种子期限】：5种或健康度1000
【下载工具】：比特彗星 比特精灵 uTorrent QBittorrent 迅雷极速版 闪电下载【请不要用迅雷官方版下载，官方版本已经被屏蔽】
【影片预览】：看不到图请挂代理或点右键显示图片
B2411.jpg (688.07 KB, 下载次数: 0)
下载附件
2023-01-23 16:02 上传
磁力链接： magnet:?xt=urn:btih:7120754EAE4D6971D9523C7C2539309D36D3BB1C复制代码</t>
  </si>
  <si>
    <t>【影片名称】： ✿扣扣传媒✿ QQOG034 大二学姐被灌醉猥亵▌冉冉学姐▌女上位极深刮擦宫口 后入蜜臀晶莹淫浆 Q弹爽滑至极
【出演女优】：▌冉冉学姐▌
【影片容量】：553M
【是否有码】：无码
【种子期限】：5种或健康度1000
【下载工具】：比特彗星 比特精灵 uTorrent QBittorrent 迅雷极速版 闪电下载【请不要用迅雷官方版下载，官方版本已经被屏蔽】
【影片预览】：看不到图请挂代理或点右键显示图片
G2212.jpg (298.9 KB, 下载次数: 0)
下载附件
2023-01-21 15:49 上传
磁力链接： magnet:?xt=urn:btih:0FF070F0836B78DE9110857F4036EB86A8DD5038复制代码</t>
  </si>
  <si>
    <t>【影片名称】：【情侣泄密大礼包】多位反差女友的真实面目被曝光❤️（20位美女良家出镜）
【出演女优】：20位美女良家
【影片容量】：1.12G
【是否有码】：无码
【种子期限】：5种或健康度1000
【下载工具】：比特彗星 比特精灵 uTorrent QBittorrent 迅雷极速版 闪电下载【请不要用迅雷官方版下载，官方版本已经被屏蔽】
【影片预览】：看不到图请挂代理或点右键显示图片
G2006.jpg (313.57 KB, 下载次数: 0)
下载附件
2023-01-19 17:06 上传
磁力链接： magnet:?xt=urn:btih:2BECA576905FA133FC6FE0BD5540084DBEC55A43复制代码</t>
  </si>
  <si>
    <t>【影片名称】：《国模㊙️精品㊙️泄密》性感身材清纯气质美女模特【欢欢】顶格私拍人体~重头戏结尾摄影师加钱潜规则
【出演女优】：美女模特【欢欢】
【影片容量】：309M
【是否有码】：无码
【种子期限】：5种或健康度1000
【下载工具】：比特彗星 比特精灵 uTorrent QBittorrent 迅雷极速版 闪电下载【请不要用迅雷官方版下载，官方版本已经被屏蔽】
【影片预览】：看不到图请挂代理或点右键显示图片
G2301.jpg (264.25 KB, 下载次数: 0)
下载附件
2023-01-22 14:50 上传
磁力链接： magnet:?xt=urn:btih:49D148D5C97B35E2EFDF29D84496158550C62019复制代码</t>
  </si>
  <si>
    <t>【影片名称】：【秀人女神❤️超美高端】超人气女神『杨晨晨』全新剧情《男友的独家夜宵》精彩对白揉搓雪白巨乳 呻吟模拟啪啪怼操
【出演女优】：超人气女神『杨晨晨』
【影片容量】：594M
【是否有码】：无码
【种子期限】：5种或健康度1000
【下载工具】：比特彗星 比特精灵 uTorrent QBittorrent 迅雷极速版 闪电下载【请不要用迅雷官方版下载，官方版本已经被屏蔽】
【影片预览】：看不到图请挂代理或点右键显示图片
G2110.jpg (623 KB, 下载次数: 0)
下载附件
2023-01-20 15:19 上传
磁力链接： magnet:?xt=urn:btih:96529A936335EF528ED8D2992BC7B535480D4C93复制代码</t>
  </si>
  <si>
    <t>【影片名称】：顶级美臀小骚货！把内裤憋到一边！大屌插入骚穴套弄，第一视角后入结实大屁股，搞得太舒服
【出演女优】：美臀小骚货
【影片容量】：1.11G
【是否有码】：无码
【种子期限】：5种或健康度1000
【下载工具】：比特彗星 比特精灵 uTorrent QBittorrent 迅雷极速版 闪电下载【请不要用迅雷官方版下载，官方版本已经被屏蔽】
【影片预览】：看不到图请挂代理或点右键显示图片
B2506.jpg (534.25 KB, 下载次数: 0)
下载附件
2023-01-24 14:25 上传
磁力链接： magnet:?xt=urn:btih:BF6719DA9BB275CDF03C96E7B2FBF596256EF109复制代码</t>
  </si>
  <si>
    <t>【影片名称】：这妹子很有感觉啊，全程露脸白丝情趣诱惑给小哥撸着鸡巴亲小嘴，扛着腿抽插爆草浪叫呻吟，让小哥玩弄骚奶子
【出演女优】：白丝情趣
【影片容量】：446M
【是否有码】：无码
【种子期限】：5种或健康度1000
【下载工具】：比特彗星 比特精灵 uTorrent QBittorrent 迅雷极速版 闪电下载【请不要用迅雷官方版下载，官方版本已经被屏蔽】
【影片预览】：看不到图请挂代理或点右键显示图片
B2315.jpg (752.94 KB, 下载次数: 0)
下载附件
2023-01-22 14:49 上传
磁力链接： magnet:?xt=urn:btih:0905EEFEBAF100FCCFB324242AE8F05343AA9344复制代码</t>
  </si>
  <si>
    <t>【影片名称】：  被小哥干的眼神迷离的小女人，全程露脸揉奶抠逼亲着小哥，激情上位后入抽插玩弄骚奶头，浪叫呻吟不止好刺激
【出演女优】：眼神迷离的小女人
【影片容量】：665M
【是否有码】：无码
【种子期限】：5种或健康度1000
【下载工具】：比特彗星 比特精灵 uTorrent QBittorrent 迅雷极速版 闪电下载【请不要用迅雷官方版下载，官方版本已经被屏蔽】
【影片预览】：看不到图请挂代理或点右键显示图片
B2101.jpg (461.7 KB, 下载次数: 0)
下载附件
2023-01-20 14:59 上传
磁力链接： magnet:?xt=urn:btih:0633B3B9023A20D34BD0FE9303007C78BCE986B3复制代码</t>
  </si>
  <si>
    <t>【影片名称】：烈焰红唇168CM小骚货！激情操逼精油乳交！骑乘位大屌爆插，大长腿站立后入，操的骚逼淫水四溅
【出演女优】：168CM小骚货
【影片容量】：1.78G
【是否有码】：无码
【种子期限】：5种或健康度1000
【下载工具】：比特彗星 比特精灵 uTorrent QBittorrent 迅雷极速版 闪电下载【请不要用迅雷官方版下载，官方版本已经被屏蔽】
【影片预览】：看不到图请挂代理或点右键显示图片
B1509.jpg (644.85 KB, 下载次数: 0)
下载附件
2023-01-14 15:22 上传
磁力链接： magnet:?xt=urn:btih:756AAA4CAFD986F0409DDD4793547EC290166C26复制代码</t>
  </si>
  <si>
    <t>【影片名称】：【秀人女神❤️超美高端】超人气女神『杨晨晨』贺春新作《嫩鲍的高潮》水冲私处 紫薇高潮抽搐 画面超美 高清1080P版
【出演女优】：超人气女神『杨晨晨』
【影片容量】：622M
【是否有码】：无码
【种子期限】：5种或健康度1000
【下载工具】：比特彗星 比特精灵 uTorrent QBittorrent 迅雷极速版 闪电下载【请不要用迅雷官方版下载，官方版本已经被屏蔽】
【影片预览】：看不到图请挂代理或点右键显示图片
G2607.jpg (516.41 KB, 下载次数: 0)
下载附件
2023-01-25 14:25 上传
磁力链接： magnet:?xt=urn:btih:89CF90F1A9632818468ADBFE434513E1A5A0A665复制代码</t>
  </si>
  <si>
    <t>【影片名称】：极品尤物！女神姐妹花！性感内衣兔女郎，双飞激情操逼，站立一字马，扶着屁股后入爆操
【出演女优】：姐妹花
【影片容量】：719M
【是否有码】：无码
【种子期限】：5种或健康度1000
【下载工具】：比特彗星 比特精灵 uTorrent QBittorrent 迅雷极速版 闪电下载【请不要用迅雷官方版下载，官方版本已经被屏蔽】
【影片预览】：看不到图请挂代理或点右键显示图片
B1411.jpg (666.13 KB, 下载次数: 0)
下载附件
2023-01-13 15:19 上传
磁力链接： magnet:?xt=urn:btih:20A6E5811E3BBF9E08DE4C3B2EEA7C38748C417E复制代码</t>
  </si>
  <si>
    <t>【影片名称】：极品【萝莉老师】❤️十个萝莉有九个反差~约啪炮友直播挨操~鸡巴好大好硬啊❤️尖叫声好撕心！
【出演女优】：萝莉老师
【影片容量】：779M
【是否有码】：无码
【种子期限】：5种或健康度1000
【下载工具】：比特彗星 比特精灵 uTorrent QBittorrent 迅雷极速版 闪电下载【请不要用迅雷官方版下载，官方版本已经被屏蔽】
【影片预览】：看不到图请挂代理或点右键显示图片
B2207.jpg (505.65 KB, 下载次数: 0)
下载附件
2023-01-21 15:33 上传
磁力链接： magnet:?xt=urn:btih:7DF1EF3D42D9E440B20C6AA44C7F544D4E694C36复制代码</t>
  </si>
  <si>
    <t>【影片名称】：红斯灯影像 RS-019《淫欲金瓶梅》巨乳玉女淫春开苞-
【出演女优】：仙儿媛
【影片容量】：0.99G
【是否有码】：无码
【种子期限】：5种或健康度1000
【下载工具】：比特彗星 比特精灵 uTorrent QBittorrent 迅雷极速版 闪电下载【请不要用迅雷官方版下载，官方版本已经被屏蔽】
【影片预览】：看不到图请挂代理或点右键显示图片
G1910.jpg (373.38 KB, 下载次数: 0)
下载附件
2023-01-18 14:43 上传
磁力链接： magnet:?xt=urn:btih:72C46CF590114D66A1022512581BC691F6075EB2复制代码</t>
  </si>
  <si>
    <t>【影片名称】：极品眼镜妹小鱼干！外表甜美骚的很！撩起短裙隔着内裤摸穴，开档丝袜后入美臀，正入猛操很享受
【出演女优】：极品眼镜妹小鱼干
【影片容量】：872M
【是否有码】：无码
【种子期限】：5种或健康度1000
【下载工具】：比特彗星 比特精灵 uTorrent QBittorrent 迅雷极速版 闪电下载【请不要用迅雷官方版下载，官方版本已经被屏蔽】
【影片预览】：看不到图请挂代理或点右键显示图片
B2210.jpg (741.5 KB, 下载次数: 0)
下载附件
2023-01-21 15:35 上传
磁力链接： magnet:?xt=urn:btih:F04A1458FA7462BE01010F164C96F4944B8C3A3D复制代码</t>
  </si>
  <si>
    <t>【影片名称】：【AI画质增强】2020-08-22 【八戒SIX探花】黄衣苗条妹子TP啪啪，镜头前口交沙发上后入抽插床上猛操
【出演女优】：黄衣苗条妹子
【影片容量】：2.43G
【是否有码】：无码
【种子期限】：5种或健康度1000
【下载工具】：比特彗星 比特精灵 uTorrent QBittorrent 迅雷极速版 闪电下载【请不要用迅雷官方版下载，官方版本已经被屏蔽】
【影片预览】：看不到图请挂代理或点右键显示图片
si1.gif (3.86 MB, 下载次数: 0)
下载附件
2023-01-21 15:44 上传
si2.gif (2.31 MB, 下载次数: 0)
下载附件
2023-01-21 15:44 上传
si3.gif (2.65 MB, 下载次数: 0)
下载附件
2023-01-21 15:44 上传
si4.gif (2.51 MB, 下载次数: 0)
下载附件
2023-01-21 15:44 上传
si5.gif (3.57 MB, 下载次数: 0)
下载附件
2023-01-21 15:44 上传
si6.gif (2.38 MB, 下载次数: 0)
下载附件
2023-01-21 15:44 上传
si7.gif (2.47 MB, 下载次数: 0)
下载附件
2023-01-21 15:44 上传
G2206.jpg (244.66 KB, 下载次数: 0)
下载附件
2023-01-21 15:43 上传
磁力链接： magnet:?xt=urn:btih:0CADFE1E85DC4CFA9680226123E93625CD5DAA51复制代码</t>
  </si>
  <si>
    <t>【影片名称】： 甜美漂亮小姐姐！被3个大汉轮番蹂躏！扒掉衣服揉捏奶子，边操逼边插嘴，淫语骚话不断，场面非常淫乱
【出演女优】：甜美漂亮小姐姐4P
【影片容量】：1.11G
【是否有码】：无码
【种子期限】：5种或健康度1000
【下载工具】：比特彗星 比特精灵 uTorrent QBittorrent 迅雷极速版 闪电下载【请不要用迅雷官方版下载，官方版本已经被屏蔽】
【影片预览】：看不到图请挂代理或点右键显示图片
B2112.jpg (527.95 KB, 下载次数: 0)
下载附件
2023-01-20 15:08 上传
磁力链接： magnet:?xt=urn:btih:60149BDCFC418FBBB15307C54430953EBB8DC3AC复制代码</t>
  </si>
  <si>
    <t>【影片名称】：爆乳肥臀小嫩逼全程露脸姐妹花一起大秀诱惑，淫声荡语听指挥揉奶玩逼，掰开骚穴特写给狼友看，精彩刺激不断
【出演女优】：姐妹花
【影片容量】：1.72G
【是否有码】：无码
【种子期限】：5种或健康度1000
【下载工具】：比特彗星 比特精灵 uTorrent QBittorrent 迅雷极速版 闪电下载【请不要用迅雷官方版下载，官方版本已经被屏蔽】
【影片预览】：看不到图请挂代理或点右键显示图片
B2203.jpg (633.12 KB, 下载次数: 0)
下载附件
2023-01-21 15:30 上传
磁力链接： magnet:?xt=urn:btih:63FA9A0CD443A736F24B346E3CC9DB104F651DBC复制代码</t>
  </si>
  <si>
    <t>【影片名称】： ✿网红女神✿ 最新超人气爆乳貌美少女▌小桃酱▌终极代孕少女面试 吸吮敏感龟头 爆操嫩穴内射浓白淫靡精浆
【出演女优】：貌美少女▌小桃酱▌
【影片容量】：505M
【是否有码】：无码
【种子期限】：5种或健康度1000
【下载工具】：比特彗星 比特精灵 uTorrent QBittorrent 迅雷极速版 闪电下载【请不要用迅雷官方版下载，官方版本已经被屏蔽】
【影片预览】：看不到图请挂代理或点右键显示图片
G2117.jpg (267.93 KB, 下载次数: 0)
下载附件
2023-01-20 15:23 上传
磁力链接： magnet:?xt=urn:btih:7B797E0DFE1A0E83459E117A99446639CE962F78复制代码</t>
  </si>
  <si>
    <t>【影片名称】：《台湾情侣泄密》高颜值甜美妹子与男友居家性爱❤️被渣男分手后曝光
【出演女优】：台湾情侣
【影片容量】：283M
【是否有码】：无码
【种子期限】：5种或健康度1000
【下载工具】：比特彗星 比特精灵 uTorrent QBittorrent 迅雷极速版 闪电下载【请不要用迅雷官方版下载，官方版本已经被屏蔽】
【影片预览】：看不到图请挂代理或点右键显示图片
G2101.jpg (198.32 KB, 下载次数: 0)
下载附件
2023-01-20 15:10 上传
磁力链接： magnet:?xt=urn:btih:7F300A2695D31512119E43ED6FE5B5A583C6ED8B复制代码</t>
  </si>
  <si>
    <t>【影片名称】：乖巧甜美眼镜妹！应观众要求道具自慰！拿出假屌吸吮，抽插微毛骚逼，翘起屁股后入
【出演女优】：乖巧甜美眼镜妹
【影片容量】：1.47G
【是否有码】：无码
【种子期限】：5种或健康度1000
【下载工具】：比特彗星 比特精灵 uTorrent QBittorrent 迅雷极速版 闪电下载【请不要用迅雷官方版下载，官方版本已经被屏蔽】
【影片预览】：看不到图请挂代理或点右键显示图片
B2104.jpg (494.27 KB, 下载次数: 0)
下载附件
2023-01-20 15:01 上传
磁力链接： magnet:?xt=urn:btih:4FAC7818D395EF929DB8B19BA6C79BB058A9DF86复制代码</t>
  </si>
  <si>
    <t>【影片名称】：《顶级☀️重磅泄密》万人在线关注的Onlyfans极品乳神【冲田杏梨】私拍☀️豪乳大肥臀揉搓挑逗~大尺度福利
【出演女优】：极品乳神【冲田杏梨】
【影片容量】：703M
【是否有码】：无码
【种子期限】：5种或健康度1000
【下载工具】：比特彗星 比特精灵 uTorrent QBittorrent 迅雷极速版 闪电下载【请不要用迅雷官方版下载，官方版本已经被屏蔽】
【影片预览】：看不到图请挂代理或点右键显示图片
B0901.jpg (714.61 KB, 下载次数: 0)
下载附件
2023-01-08 14:41 上传
磁力链接： magnet:?xt=urn:btih:9C0EE8109C95D8A311444B9C4A0D3C4FE6878490复制代码</t>
  </si>
  <si>
    <t>【影片名称】：【AI画质增强】2020-08-21 【小宝寻花】约了个极品大胸妹子，骑在身上舌吻调情口交上位大力猛操，很是诱惑喜欢不要错过 
【出演女优】：推特网红【丸丸子】
【影片容量】：1.85G
【是否有码】：无码
【种子期限】：5种或健康度1000
【下载工具】：比特彗星 比特精灵 uTorrent QBittorrent 迅雷极速版 闪电下载【请不要用迅雷官方版下载，官方版本已经被屏蔽】
【影片预览】：看不到图请挂代理或点右键显示图片
dl1.gif (4.11 MB, 下载次数: 0)
下载附件
2023-01-19 16:56 上传
dl2.gif (4.46 MB, 下载次数: 0)
下载附件
2023-01-19 16:56 上传
dl3.gif (2.75 MB, 下载次数: 0)
下载附件
2023-01-19 16:56 上传
dl4.gif (3.21 MB, 下载次数: 0)
下载附件
2023-01-19 16:56 上传
dl5.gif (2.69 MB, 下载次数: 0)
下载附件
2023-01-19 16:56 上传
dl6.gif (2.54 MB, 下载次数: 0)
下载附件
2023-01-19 16:56 上传
dl7.gif (2.72 MB, 下载次数: 0)
下载附件
2023-01-19 16:56 上传
G2002.jpg (262.53 KB, 下载次数: 0)
下载附件
2023-01-19 16:55 上传
磁力链接： magnet:?xt=urn:btih:B5C0D1EAE8362F265AB50EC7DFC99C1A80FEA20E复制代码</t>
  </si>
  <si>
    <t>【影片名称】：✿扣扣传媒✿ FSOG077 极品清纯窈窕身材美少女 ▌Cola酱▌萝莉妹妹酒后失身 爆操鲜滑多汁蜜壶 口爆少女淫靡吞精
【出演女优】：美少女 ▌Cola酱▌
【影片容量】：528M
【是否有码】：无码
【种子期限】：5种或健康度1000
【下载工具】：比特彗星 比特精灵 uTorrent QBittorrent 迅雷极速版 闪电下载【请不要用迅雷官方版下载，官方版本已经被屏蔽】
【影片预览】：看不到图请挂代理或点右键显示图片
G2008.jpg (313.76 KB, 下载次数: 0)
下载附件
2023-01-19 17:07 上传
磁力链接： magnet:?xt=urn:btih:94873EFBEBB0478F0CD4CFD87CF45BE784D86997复制代码</t>
  </si>
  <si>
    <t>【影片名称】：被精液灌溉的极品妞，全程露脸颜值高身材好性感大奶子，激情4P，被三个大哥玩弄揉着奶草着逼舔鸡巴，射脸逼
【出演女优】：极品妞激情4P
【影片容量】：844M
【是否有码】：无码
【种子期限】：5种或健康度1000
【下载工具】：比特彗星 比特精灵 uTorrent QBittorrent 迅雷极速版 闪电下载【请不要用迅雷官方版下载，官方版本已经被屏蔽】
【影片预览】：看不到图请挂代理或点右键显示图片
B2003.jpg (599.01 KB, 下载次数: 0)
下载附件
2023-01-19 16:41 上传
磁力链接： magnet:?xt=urn:btih:5416C3B35B57390B447D3BA140A4D628CC8D3238复制代码</t>
  </si>
  <si>
    <t>【影片名称】：极品人气女神❤️【情人】深喉~无套内射~各种姿势爆操~荷尔蒙飙升❤️爽得嗷嗷叫
【出演女优】：人气女神【情人】
【影片容量】：3.59G
【是否有码】：无码
【种子期限】：5种或健康度1000
【下载工具】：比特彗星 比特精灵 uTorrent QBittorrent 迅雷极速版 闪电下载【请不要用迅雷官方版下载，官方版本已经被屏蔽】
【影片预览】：看不到图请挂代理或点右键显示图片
B1308.jpg (583.34 KB, 下载次数: 0)
下载附件
2023-01-12 14:42 上传
磁力链接： magnet:?xt=urn:btih:B242875A0D814F9173FE9F8CB3BB03D4EF7984AE复制代码</t>
  </si>
  <si>
    <t>【影片名称】：【情侣泄密大礼包】多位反差女友的真实面目被曝光❤️（17位美女良家出镜）
【出演女优】：17位美女良家
【影片容量】：1.23G
【是否有码】：无码
【种子期限】：5种或健康度1000
【下载工具】：比特彗星 比特精灵 uTorrent QBittorrent 迅雷极速版 闪电下载【请不要用迅雷官方版下载，官方版本已经被屏蔽】
【影片预览】：看不到图请挂代理或点右键显示图片
G1709.jpg (455.85 KB, 下载次数: 0)
下载附件
2023-01-16 14:34 上传
磁力链接： magnet:?xt=urn:btih:F770D0212F1ACB895C620574678099528425ED62复制代码</t>
  </si>
  <si>
    <t>【影片名称】：对白刺激☀️撩妹大神公司肉战反差婊女同事【嘉嘉】雪白美乳翘臀☀️高潮喷水☀️浑身抽搐☀️绝对真实附赠淫荡聊天记录
【出演女优】：女同事【嘉嘉】
【影片容量】：1.49G
【是否有码】：无码
【种子期限】：5种或健康度1000
【下载工具】：比特彗星 比特精灵 uTorrent QBittorrent 迅雷极速版 闪电下载【请不要用迅雷官方版下载，官方版本已经被屏蔽】
【影片预览】：看不到图请挂代理或点右键显示图片
G1614.jpg (286.34 KB, 下载次数: 0)
下载附件
2023-01-15 14:26 上传
磁力链接： magnet:?xt=urn:btih:64EC124559637C69AE0665DF5BD9409622DCA9F2复制代码</t>
  </si>
  <si>
    <t>【影片名称】：皇家华人 KM-002 情欲按摩师到府服务
【出演女优】：按摩师
【影片容量】：427M
【是否有码】：无码
【种子期限】：5种或健康度1000
【下载工具】：比特彗星 比特精灵 uTorrent QBittorrent 迅雷极速版 闪电下载【请不要用迅雷官方版下载，官方版本已经被屏蔽】
【影片预览】：看不到图请挂代理或点右键显示图片
G2121.jpg (322.98 KB, 下载次数: 0)
下载附件
2023-01-20 15:25 上传
磁力链接： magnet:?xt=urn:btih:CA6E1AD38BECBC36E9CBA640CD2F1D89960238EF复制代码</t>
  </si>
  <si>
    <t>【影片名称】：短发黑丝露脸气质小少妇伺候胖哥啪啪性爱，激情上位喂大哥吃奶子亲小嘴，口交大鸡巴跳蛋玩逼压在身下爆草
【出演女优】：气质小少妇
【影片容量】：1.2G
【是否有码】：无码
【种子期限】：5种或健康度1000
【下载工具】：比特彗星 比特精灵 uTorrent QBittorrent 迅雷极速版 闪电下载【请不要用迅雷官方版下载，官方版本已经被屏蔽】
【影片预览】：看不到图请挂代理或点右键显示图片
B1904.jpg (412.68 KB, 下载次数: 0)
下载附件
2023-01-18 14:25 上传
磁力链接： magnet:?xt=urn:btih:EE08A57C6D027704CDE57F02221F623A4B7D5612复制代码</t>
  </si>
  <si>
    <t>【影片名称】：✿调教淫奴✿ 大神小二先生MRTU调教性奴专场 凌辱羞耻钻毒龙 爆爽狂肏小穴内射精壶特写 欲求不满手淫喷汁
【出演女优】：调教淫奴
【影片容量】：411M
【是否有码】：无码
【种子期限】：5种或健康度1000
【下载工具】：比特彗星 比特精灵 uTorrent QBittorrent 迅雷极速版 闪电下载【请不要用迅雷官方版下载，官方版本已经被屏蔽】
【影片预览】：看不到图请挂代理或点右键显示图片
G1612.jpg (357.05 KB, 下载次数: 0)
下载附件
2023-01-15 14:26 上传
磁力链接： magnet:?xt=urn:btih:EA00D990A79F718CD4008B714FB6A34E1D275279复制代码</t>
  </si>
  <si>
    <t>【影片名称】：2023探花李寻欢下海拍黄片新作❤️为了还赌债亲手把女友送给债主玩肉偿抵债 - 
【出演女优】：美酱
【影片容量】：673M
【是否有码】：无码
【种子期限】：5种或健康度1000
【下载工具】：比特彗星 比特精灵 uTorrent QBittorrent 迅雷极速版 闪电下载【请不要用迅雷官方版下载，官方版本已经被屏蔽】
【影片预览】：看不到图请挂代理或点右键显示图片
G0713.jpg (272.53 KB, 下载次数: 0)
下载附件
2023-01-06 16:15 上传
磁力链接： magnet:?xt=urn:btih:E3AE5DF296671EF8B788124AB842767D2AF7FF6E复制代码</t>
  </si>
  <si>
    <t>【影片名称】： 麻豆传媒 MD-0170-3 野性新人类《强行抽插痴女邻居》
【出演女优】：痴女邻居
【影片容量】：1.1G
【是否有码】：无码
【种子期限】：5种或健康度1000
【下载工具】：比特彗星 比特精灵 uTorrent QBittorrent 迅雷极速版 闪电下载【请不要用迅雷官方版下载，官方版本已经被屏蔽】
【影片预览】：看不到图请挂代理或点右键显示图片
G1815.jpg (230.81 KB, 下载次数: 0)
下载附件
2023-01-17 15:27 上传
磁力链接： magnet:?xt=urn:btih:9793F3C5A287BBB6DECA1CD0E6067F53AAAABF62复制代码</t>
  </si>
  <si>
    <t>【影片名称】：✿潮吹尤物✿ 极品加拿大华裔海外留学生 ▌小水水 ▌白丝淫娃侍奉 羞耻母狗式潮吹大爆发 欲求不满敏感尤物
【出演女优】：加拿大华裔海外留学生 ▌小水水 ▌
【影片容量】：1.92G
【是否有码】：无码
【种子期限】：5种或健康度1000
【下载工具】：比特彗星 比特精灵 uTorrent QBittorrent 迅雷极速版 闪电下载【请不要用迅雷官方版下载，官方版本已经被屏蔽】
【影片预览】：看不到图请挂代理或点右键显示图片
G1608.jpg (299.46 KB, 下载次数: 0)
下载附件
2023-01-15 14:22 上传
磁力链接： magnet:?xt=urn:btih:5204DCFA819F4CF9940DC6AFB5438C238F5B831A复制代码</t>
  </si>
  <si>
    <t>【影片名称】：新来的小少妇露脸镜头前让小哥调教，吃着奶子自己抠逼还要舔弄大鸡巴，后入抽插浪叫呻吟给狼友看骚表情刺激
【出演女优】：小少妇
【影片容量】：311M
【是否有码】：无码
【种子期限】：5种或健康度1000
【下载工具】：比特彗星 比特精灵 uTorrent QBittorrent 迅雷极速版 闪电下载【请不要用迅雷官方版下载，官方版本已经被屏蔽】
【影片预览】：看不到图请挂代理或点右键显示图片
B2013.jpg (450.42 KB, 下载次数: 0)
下载附件
2023-01-19 16:49 上传
磁力链接： magnet:?xt=urn:btih:BBEAF617E7EE244394B03CB8E601F91D49CB094B复制代码</t>
  </si>
  <si>
    <t>【影片名称】：喷水女王【peeggy-fun】全平台唯一一个水花~喷的那么远的主播~~~~  ~ ~~ ~~！~✨✨✨-~水花喷的一米多远~牛逼
【出演女优】： 喷水女王【peeggy-fun】
【影片容量】：7.21G
【是否有码】：无码
【种子期限】：5种或健康度1000
【下载工具】：比特彗星 比特精灵 uTorrent QBittorrent 迅雷极速版 闪电下载【请不要用迅雷官方版下载，官方版本已经被屏蔽】
【影片预览】：看不到图请挂代理或点右键显示图片
G1818.jpg (310.06 KB, 下载次数: 0)
下载附件
2023-01-17 15:29 上传
磁力链接： magnet:?xt=urn:btih:5063D86B3D5D690E2033E072F9847D7B4BA19E96复制代码</t>
  </si>
  <si>
    <t>【影片名称】：【AI画质增强】2020-08-27【太子极品探花】太子哥和八戒探花3P酷似张柏芝的少妇 
【出演女优】：3P酷似张柏芝的少妇 
【影片容量】：3G
【是否有码】：无码
【种子期限】：5种或健康度1000
【下载工具】：比特彗星 比特精灵 uTorrent QBittorrent 迅雷极速版 闪电下载【请不要用迅雷官方版下载，官方版本已经被屏蔽】
【影片预览】：看不到图请挂代理或点右键显示图片
bz1.gif (3.38 MB, 下载次数: 0)
下载附件
2023-01-14 15:29 上传
bz2.gif (3.2 MB, 下载次数: 0)
下载附件
2023-01-14 15:29 上传
bz3.gif (2.85 MB, 下载次数: 0)
下载附件
2023-01-14 15:29 上传
bz4.gif (3.47 MB, 下载次数: 0)
下载附件
2023-01-14 15:29 上传
bz5.gif (3.77 MB, 下载次数: 0)
下载附件
2023-01-14 15:29 上传
bz6.gif (3.5 MB, 下载次数: 0)
下载附件
2023-01-14 15:30 上传
bz7.gif (2.81 MB, 下载次数: 0)
下载附件
2023-01-14 15:30 上传
bz8.gif (3.36 MB, 下载次数: 0)
下载附件
2023-01-14 15:30 上传
G1503.jpg (264.91 KB, 下载次数: 0)
下载附件
2023-01-14 15:29 上传
磁力链接： magnet:?xt=urn:btih:A0CE2BD188FC3BB02118E101370788786709833E复制代码</t>
  </si>
  <si>
    <t>【影片名称】： 颜值很高的新人美女被好几个大哥玩弄，对着脸撸鸡巴口交，吃奶玩逼有说有笑，小屁股被人从后面草精彩别错过
【出演女优】：新人美女被好几个大哥玩
【影片容量】：1.67G
【是否有码】：无码
【种子期限】：5种或健康度1000
【下载工具】：比特彗星 比特精灵 uTorrent QBittorrent 迅雷极速版 闪电下载【请不要用迅雷官方版下载，官方版本已经被屏蔽】
【影片预览】：看不到图请挂代理或点右键显示图片
B1812.jpg (696.63 KB, 下载次数: 0)
下载附件
2023-01-17 15:09 上传
磁力链接： magnet:?xt=urn:btih:FB8C354F56A46C5D3D368780A2D15163ACAED3F2复制代码</t>
  </si>
  <si>
    <t>【影片名称】：【情侣泄密大礼包】多位反差女友的真实面目被曝光❤️（15位美女良家出镜）
【出演女优】：15位美女良家
【影片容量】：1.6G
【是否有码】：无码
【种子期限】：5种或健康度1000
【下载工具】：比特彗星 比特精灵 uTorrent QBittorrent 迅雷极速版 闪电下载【请不要用迅雷官方版下载，官方版本已经被屏蔽】
【影片预览】：看不到图请挂代理或点右键显示图片
G1605.jpg (364.83 KB, 下载次数: 0)
下载附件
2023-01-15 14:21 上传
磁力链接： magnet:?xt=urn:btih:899C57DA905EEE52B995B7546D0453F6C8C6BC8C复制代码</t>
  </si>
  <si>
    <t>【影片名称】： 新疆的美女！气质超棒3P名场面！灵活小舌头舔屌，一个操逼一个插嘴，叫起来好骚，操的美女很享受
【出演女优】：新疆的美女3P
【影片容量】：715M
【是否有码】：无码
【种子期限】：5种或健康度1000
【下载工具】：比特彗星 比特精灵 uTorrent QBittorrent 迅雷极速版 闪电下载【请不要用迅雷官方版下载，官方版本已经被屏蔽】
【影片预览】：看不到图请挂代理或点右键显示图片
B1809.jpg (578.49 KB, 下载次数: 0)
下载附件
2023-01-17 15:07 上传
磁力链接： magnet:?xt=urn:btih:2D30EBEA30A9182FD0A9BD1444820779E3B1A7F8复制代码</t>
  </si>
  <si>
    <t>【影片名称】：丝袜高跟极品宝贝骑在小哥身上抽插，完美好身材叫的好骚精彩又刺激，白浆流到鸡巴上还要舔干净沙发后入刺激
【出演女优】：丝袜高跟极品宝贝
【影片容量】：1.09G
【是否有码】：无码
【种子期限】：5种或健康度1000
【下载工具】：比特彗星 比特精灵 uTorrent QBittorrent 迅雷极速版 闪电下载【请不要用迅雷官方版下载，官方版本已经被屏蔽】
【影片预览】：看不到图请挂代理或点右键显示图片
B1714.jpg (571.23 KB, 下载次数: 0)
下载附件
2023-01-16 14:21 上传
磁力链接： magnet:?xt=urn:btih:7CC73F51F29F46A34B133D4C7E8B3BEADE8A3B42复制代码</t>
  </si>
  <si>
    <t>【影片名称】： 《重磅收费⭐精品福利》入会粉丝团专属91极品身材反差女神Missa的性福生活无水全收录~长腿苗条完美都市少女身形各种啪啪紫薇
【出演女优】：反差女神Missa
【影片容量】：3.35G
【是否有码】：无码
【种子期限】：5种或健康度1000
【下载工具】：比特彗星 比特精灵 uTorrent QBittorrent 迅雷极速版 闪电下载【请不要用迅雷官方版下载，官方版本已经被屏蔽】
【影片预览】：看不到图请挂代理或点右键显示图片
G0702.jpg (486.98 KB, 下载次数: 0)
下载附件
2023-01-06 16:03 上传
磁力链接： magnet:?xt=urn:btih:C6C54A9FCCE2D520DCB493182133FB1876947B8F复制代码</t>
  </si>
  <si>
    <t>【影片名称】：新人下海小萝莉！苗条身材皮肤黑黑！情趣装白色网袜，掰开小骚穴特写，翘起屁股摇摆
【出演女优】：新人下海小萝莉
【影片容量】：604M
【是否有码】：无码
【种子期限】：5种或健康度1000
【下载工具】：比特彗星 比特精灵 uTorrent QBittorrent 迅雷极速版 闪电下载【请不要用迅雷官方版下载，官方版本已经被屏蔽】
【影片预览】：看不到图请挂代理或点右键显示图片
B1519.jpg (581.11 KB, 下载次数: 0)
下载附件
2023-01-14 15:26 上传
磁力链接： magnet:?xt=urn:btih:3032FC00C1C09D9E4D4156151ADFB18AAFE3E696复制代码</t>
  </si>
  <si>
    <t>【影片名称】：清纯乖巧美少女！白皙皮肤超嫩！浴室洗澡湿身诱惑，掰开嫩穴假屌自慰，美臀骑坐娇喘呻吟
【出演女优】：清纯乖巧美少女
【影片容量】：2.19G
【是否有码】：无码
【种子期限】：5种或健康度1000
【下载工具】：比特彗星 比特精灵 uTorrent QBittorrent 迅雷极速版 闪电下载【请不要用迅雷官方版下载，官方版本已经被屏蔽】
【影片预览】：看不到图请挂代理或点右键显示图片
B1415.jpg (493.55 KB, 下载次数: 0)
下载附件
2023-01-13 15:22 上传
磁力链接： magnet:?xt=urn:btih:7A07C803D7BE5414592ADC0D065F043C08C79EFE复制代码</t>
  </si>
  <si>
    <t>【影片名称】：  小骚婊过年不打烊，全程露脸跟狼友嗨皮，自己抠逼玩到高潮喷水好刺激，主动给小哥舔弄大鸡巴吸蛋蛋激情上位
【出演女优】：小骚婊
【影片容量】：0.97G
【是否有码】：无码
【种子期限】：5种或健康度1000
【下载工具】：比特彗星 比特精灵 uTorrent QBittorrent 迅雷极速版 闪电下载【请不要用迅雷官方版下载，官方版本已经被屏蔽】
【影片预览】：看不到图请挂代理或点右键显示图片
B1916.jpg (558.04 KB, 下载次数: 0)
下载附件
2023-01-18 14:32 上传
磁力链接： magnet:?xt=urn:btih:05257A3FDE4226B6E5F0CA3EDE98C22079220F76复制代码</t>
  </si>
  <si>
    <t>【影片名称】：新人宝贝萝莉小仙女露脸床上伺候蒙面大哥，听旁边导演指挥淫声荡语调教，舔弄大鸡巴床上各种抽插爆草内射
【出演女优】：新人宝贝萝莉小仙女
【影片容量】：632M
【是否有码】：无码
【种子期限】：5种或健康度1000
【下载工具】：比特彗星 比特精灵 uTorrent QBittorrent 迅雷极速版 闪电下载【请不要用迅雷官方版下载，官方版本已经被屏蔽】
【影片预览】：看不到图请挂代理或点右键显示图片
B1719.jpg (443.05 KB, 下载次数: 0)
下载附件
2023-01-16 14:25 上传
磁力链接： magnet:?xt=urn:btih:DD0A5A38265F611B4F3D9B68388B62A9A32CC1F6复制代码</t>
  </si>
  <si>
    <t>【影片名称】： 乖巧嫩妹居家男友操逼！大屌吸吮很享受！埋头舔骚逼，转战卫生间马桶上操，爆操微毛小嫩穴
【出演女优】：乖巧嫩妹
【影片容量】：0.91G
【是否有码】：无码
【种子期限】：5种或健康度1000
【下载工具】：比特彗星 比特精灵 uTorrent QBittorrent 迅雷极速版 闪电下载【请不要用迅雷官方版下载，官方版本已经被屏蔽】
【影片预览】：看不到图请挂代理或点右键显示图片
B1610.jpg (576.86 KB, 下载次数: 0)
下载附件
2023-01-15 14:10 上传
磁力链接： magnet:?xt=urn:btih:F888102D0D299F23752D3522F3A9A6DE4ED3F8CA复制代码</t>
  </si>
  <si>
    <t>【影片名称】：淫荡眼镜骚话！激情4P淫乱！开档白丝自慰扣穴，两根大屌双洞齐插，大白肥臀轮流操，跳蛋震穴爽翻
【出演女优】：4P
【影片容量】：1.81G
【是否有码】：无码
【种子期限】：5种或健康度1000
【下载工具】：比特彗星 比特精灵 uTorrent QBittorrent 迅雷极速版 闪电下载【请不要用迅雷官方版下载，官方版本已经被屏蔽】
【影片预览】：看不到图请挂代理或点右键显示图片
B1220.jpg (593.07 KB, 下载次数: 0)
下载附件
2023-01-11 14:28 上传
磁力链接： magnet:?xt=urn:btih:5764D0854EF4CD909CC1D2D25ACBBC56D7499718复制代码</t>
  </si>
  <si>
    <t>【影片名称】：丝袜高跟露脸极品御姐跟大哥激情啪啪，风骚淫荡有韵味让大哥吃奶舔逼，深喉大鸡巴， 多体位蹂躏爆草好刺激
【出演女优】：极品御姐
【影片容量】：749M
【是否有码】：无码
【种子期限】：5种或健康度1000
【下载工具】：比特彗星 比特精灵 uTorrent QBittorrent 迅雷极速版 闪电下载【请不要用迅雷官方版下载，官方版本已经被屏蔽】
【影片预览】：看不到图请挂代理或点右键显示图片
B1416.jpg (589.29 KB, 下载次数: 0)
下载附件
2023-01-13 15:23 上传
磁力链接： magnet:?xt=urn:btih:FC200A0D6443893F2B605570E7E0ACA88E0C1B0E复制代码</t>
  </si>
  <si>
    <t>【影片名称】：两个00后新人嫩妹！4P淫乱激情操逼！脱光光看骚穴，边吃屌边后入，一人一个正入爆操，用假屌抽插
【出演女优】：两个00后新人嫩妹4P
【影片容量】：1.14G
【是否有码】：无码
【种子期限】：5种或健康度1000
【下载工具】：比特彗星 比特精灵 uTorrent QBittorrent 迅雷极速版 闪电下载【请不要用迅雷官方版下载，官方版本已经被屏蔽】
【影片预览】：看不到图请挂代理或点右键显示图片
B1508.jpg (649.86 KB, 下载次数: 0)
下载附件
2023-01-14 15:21 上传
磁力链接： magnet:?xt=urn:btih:083C7E63FAB394CEB63A27AEBDFD3D6B70697C8A复制代码</t>
  </si>
  <si>
    <t>【影片名称】：长相标志的美少妇和老公啪啪做爱，闺蜜突然打电话，也不忘记自己在口活，女上位销魂做爱，侧入内射
【出演女优】：美少妇
【影片容量】：1.35G
【是否有码】：无码
【种子期限】：5种或健康度1000
【下载工具】：比特彗星 比特精灵 uTorrent QBittorrent 迅雷极速版 闪电下载【请不要用迅雷官方版下载，官方版本已经被屏蔽】
【影片预览】：看不到图请挂代理或点右键显示图片
B1419.jpg (483.61 KB, 下载次数: 0)
下载附件
2023-01-13 15:26 上传
磁力链接： magnet:?xt=urn:btih:6315CFBC77C4ACFB554EFC2D5100537EF6ABE53E复制代码</t>
  </si>
  <si>
    <t>【影片名称】：性感御姐爱吃鸡巴❤️【幕幕】被炮友疯狂抽插~激情澎湃~无套内射❤️看得鸡儿硬一晚上！
【出演女优】：性感御姐
【影片容量】：3.22G
【是否有码】：无码
【种子期限】：5种或健康度1000
【下载工具】：比特彗星 比特精灵 uTorrent QBittorrent 迅雷极速版 闪电下载【请不要用迅雷官方版下载，官方版本已经被屏蔽】
【影片预览】：看不到图请挂代理或点右键显示图片
B1619.jpg (520.91 KB, 下载次数: 0)
下载附件
2023-01-15 14:15 上传
磁力链接： magnet:?xt=urn:btih:668468FA7B43F3FF236EFB581D785D292C18F05D复制代码</t>
  </si>
  <si>
    <t>【影片名称】：【百度云泄密流出】❤️真实记录15位反差婊的精彩时刻
【出演女优】：15位反差婊
【影片容量】：739M
【是否有码】：无码
【种子期限】：5种或健康度1000
【下载工具】：比特彗星 比特精灵 uTorrent QBittorrent 迅雷极速版 闪电下载【请不要用迅雷官方版下载，官方版本已经被屏蔽】
【影片预览】：看不到图请挂代理或点右键显示图片
G1604.jpg (297.09 KB, 下载次数: 0)
下载附件
2023-01-15 14:20 上传
磁力链接： magnet:?xt=urn:btih:1E7C3003E50AB1E2C41DA41DF1BB4835EF564548复制代码</t>
  </si>
  <si>
    <t>【影片名称】： ✿萝莉猎手✿ 超推荐91大神专攻貌美萝莉少女▌唐伯虎 ▌清纯学生妹被肏出白浆 超嫩性感白虎穴 顶宫灌精先撸为敬
【出演女优】：清纯学生妹
【影片容量】：594M
【是否有码】：无码
【种子期限】：5种或健康度1000
【下载工具】：比特彗星 比特精灵 uTorrent QBittorrent 迅雷极速版 闪电下载【请不要用迅雷官方版下载，官方版本已经被屏蔽】
【影片预览】：看不到图请挂代理或点右键显示图片
G1406.jpg (303.03 KB, 下载次数: 0)
下载附件
2023-01-13 15:32 上传
磁力链接： magnet:?xt=urn:btih:2F477316C4C1B5DBF88A04AF89BC36FFCCFBCE4F复制代码</t>
  </si>
  <si>
    <t>【影片名称】：颜值新人小猪猪全程露脸大秀直播，情趣装诱惑揉奶玩逼，道具抽插骚穴逼毛浓厚好骚啊，淫声荡语撩骚狼友刺激
【出演女优】：颜值新人小猪猪
【影片容量】：554M
【是否有码】：无码
【种子期限】：5种或健康度1000
【下载工具】：比特彗星 比特精灵 uTorrent QBittorrent 迅雷极速版 闪电下载【请不要用迅雷官方版下载，官方版本已经被屏蔽】
【影片预览】：看不到图请挂代理或点右键显示图片
B1315.jpg (648.52 KB, 下载次数: 0)
下载附件
2023-01-12 14:47 上传
磁力链接： magnet:?xt=urn:btih:75A146EB357A368923124180A980B65270429272复制代码</t>
  </si>
  <si>
    <t>【影片名称】：性视界 XSJ-123《奇淫三国》之邢道荣精虫冲脑
【出演女优】：仙儿媛
【影片容量】：694M
【是否有码】：无码
【种子期限】：5种或健康度1000
【下载工具】：比特彗星 比特精灵 uTorrent QBittorrent 迅雷极速版 闪电下载【请不要用迅雷官方版下载，官方版本已经被屏蔽】
【影片预览】：看不到图请挂代理或点右键显示图片
G1412.jpg (294.79 KB, 下载次数: 0)
下载附件
2023-01-13 15:35 上传
磁力链接： magnet:?xt=urn:btih:FF6E43C34C7A061DE02A9A3D5803CBABD0AA8BDC复制代码</t>
  </si>
  <si>
    <t>【影片名称】：顶级尤物！气质女神！双飞激情名场面，168CM大长腿，趴在情趣椅上后入，激情爆操爽翻
【出演女优】：168CM大长腿双飞
【影片容量】：1.62G
【是否有码】：无码
【种子期限】：5种或健康度1000
【下载工具】：比特彗星 比特精灵 uTorrent QBittorrent 迅雷极速版 闪电下载【请不要用迅雷官方版下载，官方版本已经被屏蔽】
【影片预览】：看不到图请挂代理或点右键显示图片
B1405.jpg (644.71 KB, 下载次数: 0)
下载附件
2023-01-13 15:14 上传
磁力链接： magnet:?xt=urn:btih:1AC6A2791614082924035B427C44B5EB2C1A3DDC复制代码</t>
  </si>
  <si>
    <t>【影片名称】：2023.1.2，【丝足美腿泡良】，新晋探花，良家小少妇，颇有几分姿色，大长腿C罩杯，口交啪啪抠逼，激情爆操一番爽了
【出演女优】：良家小少妇
【影片容量】：410M
【是否有码】：无码
【种子期限】：5种或健康度1000
【下载工具】：比特彗星 比特精灵 uTorrent QBittorrent 迅雷极速版 闪电下载【请不要用迅雷官方版下载，官方版本已经被屏蔽】
【影片预览】：看不到图请挂代理或点右键显示图片
B0705.jpg (631.49 KB, 下载次数: 0)
下载附件
2023-01-06 15:57 上传
磁力链接： magnet:?xt=urn:btih:E46A163E86F8FE2AE57024FA00AD215BB4806809复制代码</t>
  </si>
  <si>
    <t>【影片名称】：眼镜嫩妹小姐姐！炮友激情操逼！细腰美臀皮肤白皙，骑乘位深插骚穴，从下往上视角，淫水拉丝
【出演女优】：眼镜嫩妹
【影片容量】：667M
【是否有码】：无码
【种子期限】：5种或健康度1000
【下载工具】：比特彗星 比特精灵 uTorrent QBittorrent 迅雷极速版 闪电下载【请不要用迅雷官方版下载，官方版本已经被屏蔽】
【影片预览】：看不到图请挂代理或点右键显示图片
B1316.jpg (558.8 KB, 下载次数: 0)
下载附件
2023-01-12 14:48 上传
磁力链接： magnet:?xt=urn:btih:4F546488BEA6057054560A967C6AA6CA972A7607复制代码</t>
  </si>
  <si>
    <t>【影片名称】： 圆圆与多多！情侣居家操逼！掏出大屌贪婪吸吮，大肥臀主动骑乘一插到底，操完不尽兴自慰喷水
【出演女优】：圆圆与多多
【影片容量】：560M
【是否有码】：无码
【种子期限】：5种或健康度1000
【下载工具】：比特彗星 比特精灵 uTorrent QBittorrent 迅雷极速版 闪电下载【请不要用迅雷官方版下载，官方版本已经被屏蔽】
【影片预览】：看不到图请挂代理或点右键显示图片
B1221.jpg (697.03 KB, 下载次数: 0)
下载附件
2023-01-11 14:28 上传
磁力链接： magnet:?xt=urn:btih:2D47E976DCA6128FA4360D3BC0D7637AA24B8B04复制代码</t>
  </si>
  <si>
    <t>【影片名称】：【AI画质增强】2020-08-29【太子极品探花】和土豪老铁再约服务特别好的小张柏芝3P大战
【出演女优】：3P酷似张柏芝的少妇 
【影片容量】：2.68G
【是否有码】：无码
【种子期限】：5种或健康度1000
【下载工具】：比特彗星 比特精灵 uTorrent QBittorrent 迅雷极速版 闪电下载【请不要用迅雷官方版下载，官方版本已经被屏蔽】
【影片预览】：看不到图请挂代理或点右键显示图片
fw1.gif (2.97 MB, 下载次数: 0)
下载附件
2023-01-14 15:31 上传
fw2.gif (2.4 MB, 下载次数: 0)
下载附件
2023-01-14 15:31 上传
fw3.gif (3.94 MB, 下载次数: 0)
下载附件
2023-01-14 15:31 上传
fw4.gif (3.62 MB, 下载次数: 0)
下载附件
2023-01-14 15:31 上传
fw5.gif (3.47 MB, 下载次数: 0)
下载附件
2023-01-14 15:31 上传
fw6.gif (3.84 MB, 下载次数: 0)
下载附件
2023-01-14 15:31 上传
fw7.gif (3.02 MB, 下载次数: 0)
下载附件
2023-01-14 15:31 上传
fw8.gif (3.19 MB, 下载次数: 0)
下载附件
2023-01-14 15:31 上传
fw9.gif (3.02 MB, 下载次数: 0)
下载附件
2023-01-14 15:31 上传
G1504.jpg (282.35 KB, 下载次数: 0)
下载附件
2023-01-14 15:30 上传
磁力链接： magnet:?xt=urn:btih:5FA0C1C8B2A6CD6E977A3ECEADC4FAB1C89C3F43复制代码</t>
  </si>
  <si>
    <t>【影片名称】：2023.1.6，【无情的屌】，外围女神，中场卡掉线，激战继续，黑丝美乳长发飘飘，女上位欲仙欲死投入其中
【出演女优】：外围女神
【影片容量】：574M
【是否有码】：无码
【种子期限】：5种或健康度1000
【下载工具】：比特彗星 比特精灵 uTorrent QBittorrent 迅雷极速版 闪电下载【请不要用迅雷官方版下载，官方版本已经被屏蔽】
【影片预览】：看不到图请挂代理或点右键显示图片
B1103.jpg (562.81 KB, 下载次数: 0)
下载附件
2023-01-10 15:08 上传
磁力链接： magnet:?xt=urn:btih:0A5D75B15CC5BE2F8BDC85D619D620127D75C7FA复制代码</t>
  </si>
  <si>
    <t>【影片名称】：【AI画质增强】2020-09-14 【私人订制嫖嫖】约了个萝莉装萌妹第二炮，穿上情趣装口交扶椅子后入抽插猛操
【出演女优】：萝莉装萌妹
【影片容量】：3.25G
【是否有码】：无码
【种子期限】：5种或健康度1000
【下载工具】：比特彗星 比特精灵 uTorrent QBittorrent 迅雷极速版 闪电下载【请不要用迅雷官方版下载，官方版本已经被屏蔽】
【影片预览】：看不到图请挂代理或点右键显示图片
yz1.gif (3.49 MB, 下载次数: 0)
下载附件
2023-01-09 15:11 上传
yz2.gif (2.66 MB, 下载次数: 0)
下载附件
2023-01-09 15:11 上传
yz3.gif (2.83 MB, 下载次数: 0)
下载附件
2023-01-09 15:11 上传
yz4.gif (3.47 MB, 下载次数: 0)
下载附件
2023-01-09 15:11 上传
yz5.gif (5.38 MB, 下载次数: 0)
下载附件
2023-01-09 15:11 上传
yz6.gif (2.82 MB, 下载次数: 0)
下载附件
2023-01-09 15:11 上传
yz7.gif (2.62 MB, 下载次数: 0)
下载附件
2023-01-09 15:11 上传
yz8.gif (3.94 MB, 下载次数: 0)
下载附件
2023-01-09 15:11 上传
G1005.jpg (328.55 KB, 下载次数: 0)
下载附件
2023-01-09 15:10 上传
磁力链接： magnet:?xt=urn:btih:4779B55713B2277D5A98154EFACCB8CE680B10F9复制代码</t>
  </si>
  <si>
    <t>【影片名称】：性世界 XSJ-122《西游记》孙悟空吃蟠桃操爆仙娥-
【出演女优】：金宝娜
【影片容量】：618M
【是否有码】：无码
【种子期限】：5种或健康度1000
【下载工具】：比特彗星 比特精灵 uTorrent QBittorrent 迅雷极速版 闪电下载【请不要用迅雷官方版下载，官方版本已经被屏蔽】
【影片预览】：看不到图请挂代理或点右键显示图片
G1221.jpg (353.42 KB, 下载次数: 0)
下载附件
2023-01-11 14:48 上传
磁力链接： magnet:?xt=urn:btih:F8B92F28006CC1411615D233B943957CE49EFADB复制代码</t>
  </si>
  <si>
    <t>【影片名称】： 兔子先生 TZ-089 爸气十足EP16-巨乳美女的性感肉体-樱井美里
【出演女优】：樱井美里
【影片容量】：878M
【是否有码】：无码
【种子期限】：5种或健康度1000
【下载工具】：比特彗星 比特精灵 uTorrent QBittorrent 迅雷极速版 闪电下载【请不要用迅雷官方版下载，官方版本已经被屏蔽】
【影片预览】：看不到图请挂代理或点右键显示图片
G1009.jpg (378.65 KB, 下载次数: 0)
下载附件
2023-01-09 15:15 上传
磁力链接： magnet:?xt=urn:btih:DA7608970F01145FB2696B3D5ABD59329986BA3B复制代码</t>
  </si>
  <si>
    <t>【影片名称】：✿淫丝诱惑✿ 超顶土豪大神的专属性玩物▌91兔兔▌饥渴少女性爱服侍 女上位顶撞激攻 爆刺内射中出
【出演女优】：91兔兔
【影片容量】：294M
【是否有码】：无码
【种子期限】：5种或健康度1000
【下载工具】：比特彗星 比特精灵 uTorrent QBittorrent 迅雷极速版 闪电下载【请不要用迅雷官方版下载，官方版本已经被屏蔽】
【影片预览】：看不到图请挂代理或点右键显示图片
G1217.jpg (357.27 KB, 下载次数: 0)
下载附件
2023-01-11 14:45 上传
磁力链接： magnet:?xt=urn:btih:51793576D443DEC1C1C8565C9AB3AC00B1432341复制代码</t>
  </si>
  <si>
    <t>【影片名称】： 03年颜值美女！居家自慰诱惑！苗条身材紧致嫩穴，新买的振动棒插入，假屌抽插撑爆小穴
【出演女优】：03年颜值美女
【影片容量】：1.2G
【是否有码】：无码
【种子期限】：5种或健康度1000
【下载工具】：比特彗星 比特精灵 uTorrent QBittorrent 迅雷极速版 闪电下载【请不要用迅雷官方版下载，官方版本已经被屏蔽】
【影片预览】：看不到图请挂代理或点右键显示图片
B1602.jpg (527.26 KB, 下载次数: 0)
下载附件
2023-01-15 14:07 上传
磁力链接： magnet:?xt=urn:btih:A84C57B9365C6181A04C9A0135768277D3A8CB4A复制代码</t>
  </si>
  <si>
    <t>【影片名称】：海角乱伦大神『梦想三飞姐妹花』爆款新作-&gt;内射怀孕中的小姨子 抽插中老婆打来了电话让我回家
【出演女优】：三飞姐妹花
【影片容量】：495M
【是否有码】：无码
【种子期限】：5种或健康度1000
【下载工具】：比特彗星 比特精灵 uTorrent QBittorrent 迅雷极速版 闪电下载【请不要用迅雷官方版下载，官方版本已经被屏蔽】
【影片预览】：看不到图请挂代理或点右键显示图片
G0514.jpg (366.64 KB, 下载次数: 0)
下载附件
2023-01-04 14:34 上传
磁力链接： magnet:?xt=urn:btih:BFFD3F4C0A9ABEF683C9A85EA25C4137CD3B9461复制代码</t>
  </si>
  <si>
    <t>【影片名称】：网红小骚货操逼激情！开档黑丝袜主动骑乘位！怼着骚穴一顿操，操完不尽兴自慰，高潮喷水
【出演女优】：网红小骚货
【影片容量】：707M
【是否有码】：无码
【种子期限】：5种或健康度1000
【下载工具】：比特彗星 比特精灵 uTorrent QBittorrent 迅雷极速版 闪电下载【请不要用迅雷官方版下载，官方版本已经被屏蔽】
【影片预览】：看不到图请挂代理或点右键显示图片
B1313.jpg (628.71 KB, 下载次数: 0)
下载附件
2023-01-12 14:45 上传
磁力链接： magnet:?xt=urn:btih:A4327D2F108234A40577DC977AE9CA9523B5E484复制代码</t>
  </si>
  <si>
    <t>【影片名称】：性感妖艳网红美女！情趣装拨开内裤！粉嫩肥穴揉搓，跪在床边炮友后入，水声哗哗娇喘不断
【出演女优】：网红美女
【影片容量】：603M
【是否有码】：无码
【种子期限】：5种或健康度1000
【下载工具】：比特彗星 比特精灵 uTorrent QBittorrent 迅雷极速版 闪电下载【请不要用迅雷官方版下载，官方版本已经被屏蔽】
【影片预览】：看不到图请挂代理或点右键显示图片
B1219.jpg (677.46 KB, 下载次数: 0)
下载附件
2023-01-11 14:27 上传
磁力链接： magnet:?xt=urn:btih:DEA07BF204BBF31FDFF9B0B5C0992DC132D8112E复制代码</t>
  </si>
  <si>
    <t>【影片名称】：2022-1-5【龟先入洞】文静乖巧外围小妹妹，跪地深喉插嘴，扶腰后入爆操肥穴，操的流出好多白浆
【出演女优】：文静乖巧外围小妹妹
【影片容量】：498M
【是否有码】：无码
【种子期限】：5种或健康度1000
【下载工具】：比特彗星 比特精灵 uTorrent QBittorrent 迅雷极速版 闪电下载【请不要用迅雷官方版下载，官方版本已经被屏蔽】
【影片预览】：看不到图请挂代理或点右键显示图片
B1002.jpg (261.57 KB, 下载次数: 0)
下载附件
2023-01-09 14:53 上传
磁力链接： magnet:?xt=urn:btih:E33A37CF068C28EFA3394C79360D4BFAF6FD2E33复制代码</t>
  </si>
  <si>
    <t>【影片名称】：【最新❤️极品诱惑】极品网红女神『Dearie』魅惑新作《高铁之旅》阴部鼓鼓的 各种姿势太欠操了 高清1080P
【出演女优】：红女神『Dearie』
【影片容量】：323M
【是否有码】：无码
【种子期限】：5种或健康度1000
【下载工具】：比特彗星 比特精灵 uTorrent QBittorrent 迅雷极速版 闪电下载【请不要用迅雷官方版下载，官方版本已经被屏蔽】
【影片预览】：看不到图请挂代理或点右键显示图片
G1215.jpg (942.3 KB, 下载次数: 0)
下载附件
2023-01-11 14:44 上传
磁力链接： magnet:?xt=urn:btih:D82B3800C2C8785501DC642F022268B4441772A2复制代码</t>
  </si>
  <si>
    <t>【影片名称】：2022-1-5【龟先入洞】约操外围骚货，推到妹子埋头舔逼，舔的舒服叫不停，大屁股骑乘位，抱起来猛操
【出演女优】：外围骚货
【影片容量】：532M
【是否有码】：无码
【种子期限】：5种或健康度1000
【下载工具】：比特彗星 比特精灵 uTorrent QBittorrent 迅雷极速版 闪电下载【请不要用迅雷官方版下载，官方版本已经被屏蔽】
【影片预览】：看不到图请挂代理或点右键显示图片
B1003.jpg (262.5 KB, 下载次数: 0)
下载附件
2023-01-09 14:54 上传
磁力链接： magnet:?xt=urn:btih:933063BCD2C3A29EC4846C9382A1BDDC4FFA1D51复制代码</t>
  </si>
  <si>
    <t>【影片名称】：嫩妹小姐姐！细腰美乳展示身材！炮友扣穴掏出大屌深喉，怼着肥穴一下挺入，操的奶子直晃动
【出演女优】：嫩妹小姐姐
【影片容量】：1.76G
【是否有码】：无码
【种子期限】：5种或健康度1000
【下载工具】：比特彗星 比特精灵 uTorrent QBittorrent 迅雷极速版 闪电下载【请不要用迅雷官方版下载，官方版本已经被屏蔽】
【影片预览】：看不到图请挂代理或点右键显示图片
B1213.jpg (515.79 KB, 下载次数: 0)
下载附件
2023-01-11 14:23 上传
磁力链接： magnet:?xt=urn:btih:604D184F8D4B5EB18D9F6591B5835FBE342E0253复制代码</t>
  </si>
  <si>
    <t>【影片名称】：2023.1.6，【骚宝未婚女】，SPA养生馆偷拍，阴毛浓密的少妇，按摩几下就水汪汪，无套爆操，抽插爽歪歪
【出演女优】：阴毛浓密的少妇
【影片容量】：462M
【是否有码】：无码
【种子期限】：5种或健康度1000
【下载工具】：比特彗星 比特精灵 uTorrent QBittorrent 迅雷极速版 闪电下载【请不要用迅雷官方版下载，官方版本已经被屏蔽】
【影片预览】：看不到图请挂代理或点右键显示图片
B1005.jpg (486.21 KB, 下载次数: 0)
下载附件
2023-01-09 14:57 上传
磁力链接： magnet:?xt=urn:btih:58DDCF5C121FF7FE0602EDB62BACD381D1E1C9D1复制代码</t>
  </si>
  <si>
    <t>【影片名称】：外围女探花马超酒店❤️约炮极品软妹床上干得不过瘾站在门口过道草呻吟刺激
【出演女优】：极品软妹
【影片容量】：317M
【是否有码】：无码
【种子期限】：5种或健康度1000
【下载工具】：比特彗星 比特精灵 uTorrent QBittorrent 迅雷极速版 闪电下载【请不要用迅雷官方版下载，官方版本已经被屏蔽】
【影片预览】：看不到图请挂代理或点右键显示图片
G1010.jpg (319.8 KB, 下载次数: 0)
下载附件
2023-01-09 15:16 上传
磁力链接： magnet:?xt=urn:btih:098F008517FEC617E3C821A19F02B6D5FF9AFB8E复制代码</t>
  </si>
  <si>
    <t>【影片名称】：【最新❤️女神流出】OnlyFans极品气质美女与男友啪啪漏出私拍 爆操极品身材女神干出白浆 高清1080P
【出演女优】：气质美女
【影片容量】：0.91G
【是否有码】：无码
【种子期限】：5种或健康度1000
【下载工具】：比特彗星 比特精灵 uTorrent QBittorrent 迅雷极速版 闪电下载【请不要用迅雷官方版下载，官方版本已经被屏蔽】
【影片预览】：看不到图请挂代理或点右键显示图片
G1307.jpg (303.51 KB, 下载次数: 0)
下载附件
2023-01-12 14:55 上传
磁力链接： magnet:?xt=urn:btih:18CCB649F9D778868F96A96ECC79E71DF35FA44F复制代码</t>
  </si>
  <si>
    <t>【影片名称】：【极品模特】❤️高颜值G奶~翘起屁股骚弄舞姿~上位骑乘晃动奶子~一脸享受！极限诱惑❤️看得鸡儿硬邦邦！
【出演女优】：高颜值G奶
【影片容量】：1.04G
【是否有码】：无码
【种子期限】：5种或健康度1000
【下载工具】：比特彗星 比特精灵 uTorrent QBittorrent 迅雷极速版 闪电下载【请不要用迅雷官方版下载，官方版本已经被屏蔽】
【影片预览】：看不到图请挂代理或点右键显示图片
B1001.jpg (546.68 KB, 下载次数: 0)
下载附件
2023-01-09 14:52 上传
磁力链接： magnet:?xt=urn:btih:6DDA0A0C03E95EC710D4D93E6F040138CCC4E521复制代码</t>
  </si>
  <si>
    <t>【影片名称】：星空传媒 XK-8146 元旦企划《淫乱一家人》
【出演女优】：淫乱一家人
【影片容量】：1.24G
【是否有码】：无码
【种子期限】：5种或健康度1000
【下载工具】：比特彗星 比特精灵 uTorrent QBittorrent 迅雷极速版 闪电下载【请不要用迅雷官方版下载，官方版本已经被屏蔽】
【影片预览】：看不到图请挂代理或点右键显示图片
G0808.jpg (352.98 KB, 下载次数: 0)
下载附件
2023-01-07 14:52 上传
磁力链接： magnet:?xt=urn:btih:8BC99C1D497575DCC831B62DDB8F694A11789E3B复制代码</t>
  </si>
  <si>
    <t>【影片名称】：男主回归再度被榨干！【上海西西】真的一滴都没有了！~~~~~  ~ ~~ ~~！~✨✨✨-~极品御姐酒店约炮榜一大哥
【出演女优】：上海西西
【影片容量】：2.25G
【是否有码】：无码
【种子期限】：5种或健康度1000
【下载工具】：比特彗星 比特精灵 uTorrent QBittorrent 迅雷极速版 闪电下载【请不要用迅雷官方版下载，官方版本已经被屏蔽】
【影片预览】：看不到图请挂代理或点右键显示图片
B0906.jpg (605 KB, 下载次数: 0)
下载附件
2023-01-08 14:45 上传
磁力链接： magnet:?xt=urn:btih:DFB01F1E492D1E818411B3398D62DC542ED13957复制代码</t>
  </si>
  <si>
    <t>【影片名称】：重磅！超美女神终于露B【Bala】跳蛋震假JB插 喷射N次~玩疯~~~  ~ ~~ ~~！~✨✨✨-~土豪的疯狂砸礼物 还是沦陷了
【出演女优】：Bala
【影片容量】：2.96G
【是否有码】：无码
【种子期限】：5种或健康度1000
【下载工具】：比特彗星 比特精灵 uTorrent QBittorrent 迅雷极速版 闪电下载【请不要用迅雷官方版下载，官方版本已经被屏蔽】
【影片预览】：看不到图请挂代理或点右键显示图片
B0814.jpg (382.19 KB, 下载次数: 0)
下载附件
2023-01-07 14:39 上传
磁力链接： magnet:?xt=urn:btih:34E2FF2B90D24D5EC56FD59FB28BC89EE64BBBF5复制代码</t>
  </si>
  <si>
    <t>【影片名称】：长发丰满女仆装美少妇露脸口交，女上无套啪啪，特写掰穴超级粉嫩穴超多姿势，喷水
【出演女优】：女仆装美少妇
【影片容量】：1.5G
【是否有码】：无码
【种子期限】：5种或健康度1000
【下载工具】：比特彗星 比特精灵 uTorrent QBittorrent 迅雷极速版 闪电下载【请不要用迅雷官方版下载，官方版本已经被屏蔽】
【影片预览】：看不到图请挂代理或点右键显示图片
B0414.jpg (574.39 KB, 下载次数: 0)
下载附件
2023-01-03 16:20 上传
磁力链接： magnet:?xt=urn:btih:40542479159D21B2E564B2521F03368677D2527D复制代码</t>
  </si>
  <si>
    <t>【影片名称】：气质文静极品尤物！圆润大白臀！翘起双腿扒开紧致小穴，大肥臀镜头前摇摆，浴室洗澡跪在地上
【出演女优】：文静极品尤物
【影片容量】：1.11G
【是否有码】：无码
【种子期限】：5种或健康度1000
【下载工具】：比特彗星 比特精灵 uTorrent QBittorrent 迅雷极速版 闪电下载【请不要用迅雷官方版下载，官方版本已经被屏蔽】
【影片预览】：看不到图请挂代理或点右键显示图片
B0908.jpg (558.84 KB, 下载次数: 0)
下载附件
2023-01-08 14:46 上传
磁力链接： magnet:?xt=urn:btih:714C4E56009ABB9062D39CEFB2B94A1398DD581F复制代码</t>
  </si>
  <si>
    <t>【影片名称】：✿健身猛男✿ 91xx君小骚货求爸爸内射小骚逼精液填满 情趣少妇被肏的淫水泛滥 超湿私处泥泞不堪鲜滑湿嫩
【出演女优】：情趣少妇
【影片容量】：470M
【是否有码】：无码
【种子期限】：5种或健康度1000
【下载工具】：比特彗星 比特精灵 uTorrent QBittorrent 迅雷极速版 闪电下载【请不要用迅雷官方版下载，官方版本已经被屏蔽】
【影片预览】：看不到图请挂代理或点右键显示图片
G0711.jpg (217.66 KB, 下载次数: 0)
下载附件
2023-01-06 16:13 上传
磁力链接： magnet:?xt=urn:btih:412F4BF9071EC3ABD867FFA68DD0AA0A4263D125复制代码</t>
  </si>
  <si>
    <t>【影片名称】：奶子很正的妹子，全程露脸勾搭狼友，高跟诱惑多体位展示骚穴，自慰呻吟表情好骚，撅着屁股给狼友发骚展示
【出演女优】：奶子很正的妹子
【影片容量】：2.36G
【是否有码】：无码
【种子期限】：5种或健康度1000
【下载工具】：比特彗星 比特精灵 uTorrent QBittorrent 迅雷极速版 闪电下载【请不要用迅雷官方版下载，官方版本已经被屏蔽】
【影片预览】：看不到图请挂代理或点右键显示图片
B0812.jpg (535.9 KB, 下载次数: 0)
下载附件
2023-01-07 14:37 上传
磁力链接： magnet:?xt=urn:btih:F4BEF4AF690EE295C407DB7EC94A1A7F4E76674D复制代码</t>
  </si>
  <si>
    <t>【影片名称】：【疯狂推特❤️顶级性爱】最新推特博主性爱私拍甄选 极品3P前怼后操 细腰丰臀 骑乘顶操 第①季 高清720P
【出演女优】：极品3P
【影片容量】：824M
【是否有码】：无码
【种子期限】：5种或健康度1000
【下载工具】：比特彗星 比特精灵 uTorrent QBittorrent 迅雷极速版 闪电下载【请不要用迅雷官方版下载，官方版本已经被屏蔽】
【影片预览】：看不到图请挂代理或点右键显示图片
G0306.jpg (237.41 KB, 下载次数: 0)
下载附件
2023-01-02 14:53 上传
磁力链接： magnet:?xt=urn:btih:D92B6603A741E70F68DB0ED151C5B107EC8EF024复制代码</t>
  </si>
  <si>
    <t>【影片名称】：《最新反差✅萝莉泄密》调教大神金主查理高价定制✅白虎正妹【洛宝】电梯、楼道、停车场露出自慰 推特露脸裸舞
【出演女优】：白虎正妹【洛宝】
【影片容量】：0.91G
【是否有码】：无码
【种子期限】：5种或健康度1000
【下载工具】：比特彗星 比特精灵 uTorrent QBittorrent 迅雷极速版 闪电下载【请不要用迅雷官方版下载，官方版本已经被屏蔽】
【影片预览】：看不到图请挂代理或点右键显示图片
G0704.jpg (547.76 KB, 下载次数: 0)
下载附件
2023-01-06 16:04 上传
磁力链接： magnet:?xt=urn:btih:ADCDE54FB48F47C66E0ACDE6A586C9C8DD160CF6复制代码</t>
  </si>
  <si>
    <t>【影片名称】： ✿高端名妓猎人✿ 斯文禽兽大神黑丝骚母狗的调教计划 狗链束缚炸裂黑丝 骚语羞辱后入爆肏爽翻天 吞精淫奴
【出演女优】：骚母狗
【影片容量】：496M
【是否有码】：无码
【种子期限】：5种或健康度1000
【下载工具】：比特彗星 比特精灵 uTorrent QBittorrent 迅雷极速版 闪电下载【请不要用迅雷官方版下载，官方版本已经被屏蔽】
【影片预览】：看不到图请挂代理或点右键显示图片
G0613.jpg (290.19 KB, 下载次数: 0)
下载附件
2023-01-05 15:33 上传
磁力链接： magnet:?xt=urn:btih:7EEABF3D1F358F2D37D4B74F3B4D75E0DD4B154E复制代码</t>
  </si>
  <si>
    <t>【影片名称】：顶级尤物！气质女神！双飞激情名场面，性感情趣装，骑脸舔逼无毛嫩穴，骑乘位大屌爆插，双女轮流操
【出演女优】：气质女神双飞
【影片容量】：437M
【是否有码】：无码
【种子期限】：5种或健康度1000
【下载工具】：比特彗星 比特精灵 uTorrent QBittorrent 迅雷极速版 闪电下载【请不要用迅雷官方版下载，官方版本已经被屏蔽】
【影片预览】：看不到图请挂代理或点右键显示图片
B0904.jpg (699 KB, 下载次数: 0)
下载附件
2023-01-08 14:44 上传
磁力链接： magnet:?xt=urn:btih:7B740FA660EA4C0EC52FA25B591280B443C87683复制代码</t>
  </si>
  <si>
    <t>【影片名称】： 【AI画质增强】2021-02-06 【步宾探花】极品高颜值长相甜美大奶白裙妹子，一进门就笑嘻嘻的，和昨天的服务态度形成鲜明对比
【出演女优】：大奶白裙妹子
【影片容量】：2.57G
【是否有码】：无码
【种子期限】：5种或健康度1000
【下载工具】：比特彗星 比特精灵 uTorrent QBittorrent 迅雷极速版 闪电下载【请不要用迅雷官方版下载，官方版本已经被屏蔽】
【影片预览】：看不到图请挂代理或点右键显示图片
xx1.gif (3.75 MB, 下载次数: 0)
下载附件
2023-01-06 16:09 上传
xx2.gif (3.23 MB, 下载次数: 0)
下载附件
2023-01-06 16:09 上传
xx3.gif (3.92 MB, 下载次数: 0)
下载附件
2023-01-06 16:09 上传
xx4.gif (3.79 MB, 下载次数: 0)
下载附件
2023-01-06 16:09 上传
xx5.gif (4.13 MB, 下载次数: 0)
下载附件
2023-01-06 16:09 上传
xx6.gif (3.9 MB, 下载次数: 0)
下载附件
2023-01-06 16:09 上传
xx7.gif (4.13 MB, 下载次数: 0)
下载附件
2023-01-06 16:09 上传
xx8.gif (2.94 MB, 下载次数: 0)
下载附件
2023-01-06 16:09 上传
xx9.gif (3.6 MB, 下载次数: 0)
下载附件
2023-01-06 16:09 上传
G0707.jpg (302.14 KB, 下载次数: 0)
下载附件
2023-01-06 16:08 上传
磁力链接： magnet:?xt=urn:btih:5978B7C1850DCC9A0E933BD744A657D6AC8EC079复制代码</t>
  </si>
  <si>
    <t>【影片名称】：《重磅㊙️精品》极品白虎馒头一线天网红小姐姐nana剧情【暗恋老师的男学生被反差骚老师教学如何与女孩子做爱中出内射】国语刺激对白
【出演女优】：网红小姐姐nana
【影片容量】：2.07G
【是否有码】：无码
【种子期限】：5种或健康度1000
【下载工具】：比特彗星 比特精灵 uTorrent QBittorrent 迅雷极速版 闪电下载【请不要用迅雷官方版下载，官方版本已经被屏蔽】
【影片预览】：看不到图请挂代理或点右键显示图片
G0902.jpg (222.91 KB, 下载次数: 0)
下载附件
2023-01-08 14:54 上传
磁力链接： magnet:?xt=urn:btih:AC027C62C69F4EBC1466C392E9480EF8FC5A73DE复制代码</t>
  </si>
  <si>
    <t>【影片名称】： 【情侣泄密大礼包】多位反差女友的真实面目被曝光❤️（11位美女良家出镜）
【出演女优】：11位美女良家
【影片容量】：789M
【是否有码】：无码
【种子期限】：5种或健康度1000
【下载工具】：比特彗星 比特精灵 uTorrent QBittorrent 迅雷极速版 闪电下载【请不要用迅雷官方版下载，官方版本已经被屏蔽】
【影片预览】：看不到图请挂代理或点右键显示图片
G0708.jpg (224.81 KB, 下载次数: 0)
下载附件
2023-01-06 16:10 上传
磁力链接： magnet:?xt=urn:btih:69596D7D38A50BB9FABC54DDE6E07D58E325789D复制代码</t>
  </si>
  <si>
    <t>【影片名称】：九头身168CM极品尤物！双女激情诱惑！眼镜骚女旁边操逼，精油揉奶自摸，帮忙揉奶子超淫荡
【出演女优】：九头身168CM极品尤物
【影片容量】：1.83G
【是否有码】：无码
【种子期限】：5种或健康度1000
【下载工具】：比特彗星 比特精灵 uTorrent QBittorrent 迅雷极速版 闪电下载【请不要用迅雷官方版下载，官方版本已经被屏蔽】
【影片预览】：看不到图请挂代理或点右键显示图片
B1011.jpg (785.11 KB, 下载次数: 0)
下载附件
2023-01-09 15:03 上传
磁力链接： magnet:?xt=urn:btih:A43E00C3F417F7C3B8A415AC88059FBFFB22FB28复制代码</t>
  </si>
  <si>
    <t>【影片名称】：【AI画质增强】2021-02-05 【步宾寻花】约了个高颜值性感黑衣妹子，服务态度极其不好，被主播称为没有鸡德
【出演女优】：性感黑衣妹子
【影片容量】：2.49G
【是否有码】：无码
【种子期限】：5种或健康度1000
【下载工具】：比特彗星 比特精灵 uTorrent QBittorrent 迅雷极速版 闪电下载【请不要用迅雷官方版下载，官方版本已经被屏蔽】
【影片预览】：看不到图请挂代理或点右键显示图片
jd1.gif (2.89 MB, 下载次数: 0)
下载附件
2023-01-06 16:05 上传
jd2.gif (3.63 MB, 下载次数: 0)
下载附件
2023-01-06 16:05 上传
jd3.gif (4.18 MB, 下载次数: 0)
下载附件
2023-01-06 16:05 上传
jd4.gif (3.41 MB, 下载次数: 0)
下载附件
2023-01-06 16:05 上传
jd5.gif (4.01 MB, 下载次数: 0)
下载附件
2023-01-06 16:05 上传
jd6.gif (3.57 MB, 下载次数: 0)
下载附件
2023-01-06 16:05 上传
jd7.gif (3.72 MB, 下载次数: 0)
下载附件
2023-01-06 16:05 上传
jd8.gif (3.72 MB, 下载次数: 0)
下载附件
2023-01-06 16:05 上传
jd9.gif (3.22 MB, 下载次数: 0)
下载附件
2023-01-06 16:06 上传
jd10.gif (2.67 MB, 下载次数: 0)
下载附件
2023-01-06 16:06 上传
G0705.jpg (265.89 KB, 下载次数: 0)
下载附件
2023-01-06 16:05 上传
磁力链接： magnet:?xt=urn:btih:2E49F8E18DFCD534F0314691C443D1B64CCC9837复制代码</t>
  </si>
  <si>
    <t>【影片名称】：变态男家长❤️水里下迷药酒店迷奸女幼师 - 
【出演女优】：艾咪酱
【影片容量】：600M
【是否有码】：无码
【种子期限】：5种或健康度1000
【下载工具】：比特彗星 比特精灵 uTorrent QBittorrent 迅雷极速版 闪电下载【请不要用迅雷官方版下载，官方版本已经被屏蔽】
【影片预览】：看不到图请挂代理或点右键显示图片
G0615.jpg (300.35 KB, 下载次数: 0)
下载附件
2023-01-05 15:34 上传
磁力链接： magnet:?xt=urn:btih:E852C393789B2A9F4FD5BBF12C11A2EE641CB3DE复制代码</t>
  </si>
  <si>
    <t>【影片名称】：超极品清纯小萝莉，全程露脸尿尿给狼友看，把逼逼和道具洗干净口交小哥的大鸡巴，让小哥舔逼道具抽插好骚啊
【出演女优】：超极品清纯小萝莉
【影片容量】：1.21G
【是否有码】：无码
【种子期限】：5种或健康度1000
【下载工具】：比特彗星 比特精灵 uTorrent QBittorrent 迅雷极速版 闪电下载【请不要用迅雷官方版下载，官方版本已经被屏蔽】
【影片预览】：看不到图请挂代理或点右键显示图片
B0806.jpg (665.68 KB, 下载次数: 0)
下载附件
2023-01-07 14:33 上传
磁力链接： magnet:?xt=urn:btih:17787255938F35740C45C12E430FD1D4D5E83C20复制代码</t>
  </si>
  <si>
    <t>【影片名称】：【最新极品㊙️性爱泄密】约炮极品02年双马尾萝莉 后入漂亮蜜桃臀 大屌双插穴 淫声浪叫天 爆菊内射 高清1080P
【出演女优】：02年双马尾萝莉
【影片容量】：1.7G
【是否有码】：无码
【种子期限】：5种或健康度1000
【下载工具】：比特彗星 比特精灵 uTorrent QBittorrent 迅雷极速版 闪电下载【请不要用迅雷官方版下载，官方版本已经被屏蔽】
【影片预览】：看不到图请挂代理或点右键显示图片
G0611.jpg (297.81 KB, 下载次数: 0)
下载附件
2023-01-05 15:31 上传
磁力链接： magnet:?xt=urn:btih:11896B758C3B28397F48DDC4FDB5EC3D42C779E7复制代码</t>
  </si>
  <si>
    <t>【影片名称】： 小模特彻底放飞❤️【美乳模特】酒店约啪~口鸡深喉足交~爽!浪叫呻吟❤️快要被大鸡巴艹死啦！
【出演女优】：美乳模特
【影片容量】：1.32G
【是否有码】：无码
【种子期限】：5种或健康度1000
【下载工具】：比特彗星 比特精灵 uTorrent QBittorrent 迅雷极速版 闪电下载【请不要用迅雷官方版下载，官方版本已经被屏蔽】
【影片预览】：看不到图请挂代理或点右键显示图片
B0913.jpg (457.78 KB, 下载次数: 0)
下载附件
2023-01-08 14:50 上传
磁力链接： magnet:?xt=urn:btih:AC0446B6621A0BB54D51689B2CD8A0BA78D06C6D复制代码</t>
  </si>
  <si>
    <t>【影片名称】：双马尾清纯美少女！撩起小背心贫乳！手指插入小嫩穴，扣弄娇喘呻吟嗲嗲，伸出舌头极度诱惑
【出演女优】：双马尾清纯美少女
【影片容量】：1.31G
【是否有码】：无码
【种子期限】：5种或健康度1000
【下载工具】：比特彗星 比特精灵 uTorrent QBittorrent 迅雷极速版 闪电下载【请不要用迅雷官方版下载，官方版本已经被屏蔽】
【影片预览】：看不到图请挂代理或点右键显示图片
B0611.jpg (496.06 KB, 下载次数: 0)
下载附件
2023-01-05 15:14 上传
磁力链接： magnet:?xt=urn:btih:87E83EEE10C5DBF6F889771707CEEB17C689792F复制代码</t>
  </si>
  <si>
    <t>【影片名称】：2022-1-1【无情的屌丶】约操外围骚御姐，高难度倒立深喉，结实美臀骑乘位抽插，后入全裸输出爽翻
【出演女优】：外围骚御姐
【影片容量】：535M
【是否有码】：无码
【种子期限】：5种或健康度1000
【下载工具】：比特彗星 比特精灵 uTorrent QBittorrent 迅雷极速版 闪电下载【请不要用迅雷官方版下载，官方版本已经被屏蔽】
【影片预览】：看不到图请挂代理或点右键显示图片
B0704.jpg (239.79 KB, 下载次数: 0)
下载附件
2023-01-06 15:57 上传
磁力链接： magnet:?xt=urn:btih:FA31D64EC551FF8D751CF0170417D89C058F09DA复制代码</t>
  </si>
  <si>
    <t>【影片名称】：温柔的小少妇深夜伺候大哥激情啪啪，温柔的舔弄弯钩大鸡巴，让大哥多体位无套爆草抽插，射在奶子上舔干净鸡
【出演女优】：小少妇
【影片容量】：2G
【是否有码】：无码
【种子期限】：5种或健康度1000
【下载工具】：比特彗星 比特精灵 uTorrent QBittorrent 迅雷极速版 闪电下载【请不要用迅雷官方版下载，官方版本已经被屏蔽】
【影片预览】：看不到图请挂代理或点右键显示图片
B0912.jpg (559.98 KB, 下载次数: 0)
下载附件
2023-01-08 14:49 上传
磁力链接： magnet:?xt=urn:btih:5A2CFBDADEC306C752B02A26C0F976E39A07F27E复制代码</t>
  </si>
  <si>
    <t>【影片名称】：【震撼啪啪❤️唯美性爱】华人大神约啪欧美神级冰雪美女『伊芙琳·克莱尔』罕见爆操内射女神 高清1080P
【出演女优】：伊芙琳·克莱尔
【影片容量】：1.17G
【是否有码】：无码
【种子期限】：5种或健康度1000
【下载工具】：比特彗星 比特精灵 uTorrent QBittorrent 迅雷极速版 闪电下载【请不要用迅雷官方版下载，官方版本已经被屏蔽】
【影片预览】：看不到图请挂代理或点右键显示图片
G0508.jpg (326.11 KB, 下载次数: 0)
下载附件
2023-01-04 14:30 上传
磁力链接： magnet:?xt=urn:btih:212FB79EFB3AA4C7162764C7E0ED49556D38F54D复制代码</t>
  </si>
  <si>
    <t>【影片名称】：【极品❤️性爱流出】魔都肥猪哥玩操美女性爱三部曲❤️内射中韩混血美女 玩操大二处女学妹 路边JK口爆 高清720P版
【出演女优】：大二处女学妹
【影片容量】：811M
【是否有码】：无码
【种子期限】：5种或健康度1000
【下载工具】：比特彗星 比特精灵 uTorrent QBittorrent 迅雷极速版 闪电下载【请不要用迅雷官方版下载，官方版本已经被屏蔽】
【影片预览】：看不到图请挂代理或点右键显示图片
G0307.jpg (276.78 KB, 下载次数: 0)
下载附件
2023-01-02 14:54 上传
磁力链接： magnet:?xt=urn:btih:81F88AA9F8C9FDC0CB06B788DC080B4BC886E53C复制代码</t>
  </si>
  <si>
    <t>【影片名称】： ㊙️极品性爱泄密㊙️重磅实约㊙️推特约炮K神真实约炮极品长腿御姐 抽插怼操内射黑丝网袜蜜桃臀 超刺激 高清720P
【出演女优】：极品长腿御姐
【影片容量】：1.42G
【是否有码】：无码
【种子期限】：5种或健康度1000
【下载工具】：比特彗星 比特精灵 uTorrent QBittorrent 迅雷极速版 闪电下载【请不要用迅雷官方版下载，官方版本已经被屏蔽】
【影片预览】：看不到图请挂代理或点右键显示图片
G0617.jpg (278.27 KB, 下载次数: 0)
下载附件
2023-01-05 15:35 上传
磁力链接： magnet:?xt=urn:btih:DA2967E7C0370C368441266A1E7CEBE270A72A82复制代码</t>
  </si>
  <si>
    <t>【影片名称】：皇家华人 RAS-0243《女优大挑战》插入小屄猜对男优就做爱
【出演女优】：女优
【影片容量】：505M
【是否有码】：无码
【种子期限】：5种或健康度1000
【下载工具】：比特彗星 比特精灵 uTorrent QBittorrent 迅雷极速版 闪电下载【请不要用迅雷官方版下载，官方版本已经被屏蔽】
【影片预览】：看不到图请挂代理或点右键显示图片
G0408.jpg (306.14 KB, 下载次数: 0)
下载附件
2023-01-03 16:26 上传
磁力链接： magnet:?xt=urn:btih:CC5119E08DD4E3930F345629D7210E77F3F7BFB8复制代码</t>
  </si>
  <si>
    <t>【影片名称】： 2022-12-31【无情的屌丶】这外围妹子不错，外表清纯乖巧，苗条身材贫乳，骑乘位打桩机操的受不了
【出演女优】：外围妹子
【影片容量】：884M
【是否有码】：无码
【种子期限】：5种或健康度1000
【下载工具】：比特彗星 比特精灵 uTorrent QBittorrent 迅雷极速版 闪电下载【请不要用迅雷官方版下载，官方版本已经被屏蔽】
【影片预览】：看不到图请挂代理或点右键显示图片
B0502.jpg (255.1 KB, 下载次数: 0)
下载附件
2023-01-04 14:18 上传
磁力链接： magnet:?xt=urn:btih:976303DD994337E3190DD7CBA794D84606C9944B复制代码</t>
  </si>
  <si>
    <t>【影片名称】： 保养的很不错的风骚少妇露脸伺候大哥，旁边还有好闺蜜，让闺蜜吃奶舔逼，给大哥口交大鸡巴无套抽插表情好爽
【出演女优】：风骚少妇
【影片容量】：0.98G
【是否有码】：无码
【种子期限】：5种或健康度1000
【下载工具】：比特彗星 比特精灵 uTorrent QBittorrent 迅雷极速版 闪电下载【请不要用迅雷官方版下载，官方版本已经被屏蔽】
【影片预览】：看不到图请挂代理或点右键显示图片
B0304.jpg (464.66 KB, 下载次数: 0)
下载附件
2023-01-02 14:41 上传
磁力链接： magnet:?xt=urn:btih:C7BA21C131A043EA2D13032B5A96E0AAB7F002D2复制代码</t>
  </si>
  <si>
    <t>【影片名称】： 极品尤物！性感唇钉小姐姐！单腿白丝露奶装，无毛骚穴手指扣入，水声哗哗娇喘不断，假屌骑乘位深插
【出演女优】：性感唇钉小姐姐
【影片容量】：1.19G
【是否有码】：无码
【种子期限】：5种或健康度1000
【下载工具】：比特彗星 比特精灵 uTorrent QBittorrent 迅雷极速版 闪电下载【请不要用迅雷官方版下载，官方版本已经被屏蔽】
【影片预览】：看不到图请挂代理或点右键显示图片
B3111.jpg (467.39 KB, 下载次数: 0)
下载附件
2022-12-30 15:42 上传
磁力链接： magnet:?xt=urn:btih:99F8BCD0FF090E9E71AD174105BB8D8ECFFF42AC复制代码</t>
  </si>
  <si>
    <t>【影片名称】： 技术太菜的❤️女仆装商务女陪玩被内射中出泄愤找平衡 - 
【出演女优】：糖糖
【影片容量】：553M
【是否有码】：无码
【种子期限】：5种或健康度1000
【下载工具】：比特彗星 比特精灵 uTorrent QBittorrent 迅雷极速版 闪电下载【请不要用迅雷官方版下载，官方版本已经被屏蔽】
【影片预览】：看不到图请挂代理或点右键显示图片
G0410.jpg (350.19 KB, 下载次数: 0)
下载附件
2023-01-03 16:27 上传
磁力链接： magnet:?xt=urn:btih:AB8447319061499B69DC2118A143485E018B222B复制代码</t>
  </si>
  <si>
    <t>【影片名称】：萌萌小嫩妹站在镜头前让小哥调教，听狼友指挥互动，扒光揉奶玩逼刺激菊花，乖巧听话床边激情爆草呻吟可射
【出演女优】：萌萌小嫩妹
【影片容量】：557M
【是否有码】：无码
【种子期限】：5种或健康度1000
【下载工具】：比特彗星 比特精灵 uTorrent QBittorrent 迅雷极速版 闪电下载【请不要用迅雷官方版下载，官方版本已经被屏蔽】
【影片预览】：看不到图请挂代理或点右键显示图片
B0408.jpg (613.87 KB, 下载次数: 0)
下载附件
2023-01-03 16:16 上传
磁力链接： magnet:?xt=urn:btih:4980330359E354265231581141ED168F9FA54B2B复制代码</t>
  </si>
  <si>
    <t>【影片名称】：极品男科女医生用身体❤️帮患者治疗无套啪啪 -
【出演女优】： 球球
【影片容量】：467M
【是否有码】：无码
【种子期限】：5种或健康度1000
【下载工具】：比特彗星 比特精灵 uTorrent QBittorrent 迅雷极速版 闪电下载【请不要用迅雷官方版下载，官方版本已经被屏蔽】
【影片预览】：看不到图请挂代理或点右键显示图片
G0409.jpg (325.12 KB, 下载次数: 0)
下载附件
2023-01-03 16:26 上传
磁力链接： magnet:?xt=urn:btih:DB5459597E4B4306E4DC5948CAE2C25BD9AC154E复制代码</t>
  </si>
  <si>
    <t>【影片名称】：国产影视王牌AV帝王出品DW-05《圣诞淫湿圣典》群交性爱盛宴 爆乳美女高潮 高清1080P
【出演女优】：伊芙琳·克莱尔
【影片容量】：737M
【是否有码】：无码
【种子期限】：5种或健康度1000
【下载工具】：比特彗星 比特精灵 uTorrent QBittorrent 迅雷极速版 闪电下载【请不要用迅雷官方版下载，官方版本已经被屏蔽】
【影片预览】：看不到图请挂代理或点右键显示图片
G0513.jpg (373.95 KB, 下载次数: 0)
下载附件
2023-01-04 14:34 上传
磁力链接： magnet:?xt=urn:btih:61EB98F6D15E02D37A852023066019D665E73056复制代码</t>
  </si>
  <si>
    <t>【影片名称】：喜庆红睡衣，小骚货跨新年，和男友无套啪啪爆操小逼逼大屌男友来回抽插，白浆渗出表情销魂
【出演女优】：小骚货
【影片容量】：727M
【是否有码】：无码
【种子期限】：5种或健康度1000
【下载工具】：比特彗星 比特精灵 uTorrent QBittorrent 迅雷极速版 闪电下载【请不要用迅雷官方版下载，官方版本已经被屏蔽】
【影片预览】：看不到图请挂代理或点右键显示图片
B0412.jpg (632.66 KB, 下载次数: 0)
下载附件
2023-01-03 16:19 上传
磁力链接： magnet:?xt=urn:btih:A71655A7C2426DFC7BDF782BD9934952C9C87F1C复制代码</t>
  </si>
  <si>
    <t>【影片名称】：【童颜❤️巨乳】爆乳推特网红『Jan小兔子』年终粉丝性爱私拍 喜欢操粉丝的骚逼网红 喜欢被内射 高清720P
【出演女优】：推特网红『Jan小兔子』
【影片容量】：455M
【是否有码】：无码
【种子期限】：5种或健康度1000
【下载工具】：比特彗星 比特精灵 uTorrent QBittorrent 迅雷极速版 闪电下载【请不要用迅雷官方版下载，官方版本已经被屏蔽】
【影片预览】：看不到图请挂代理或点右键显示图片
G0211.jpg (989.1 KB, 下载次数: 0)
下载附件
2023-01-01 15:54 上传
磁力链接： magnet:?xt=urn:btih:9C16CED12E50FC2F2F6C81F899E6D81D66BD0CF9复制代码</t>
  </si>
  <si>
    <t>【影片名称】：【最新封神❤️极品乱伦】海角乱伦大神『长腿嫂子丝袜控』新作-&gt;哥哥高烧躺床上 厨房求嫂子要了一次 刺激上头内射嫂子
【出演女优】：海角乱伦
【影片容量】：594M
【是否有码】：无码
【种子期限】：5种或健康度1000
【下载工具】：比特彗星 比特精灵 uTorrent QBittorrent 迅雷极速版 闪电下载【请不要用迅雷官方版下载，官方版本已经被屏蔽】
【影片预览】：看不到图请挂代理或点右键显示图片
G0610.jpg (398.61 KB, 下载次数: 0)
下载附件
2023-01-05 15:31 上传
磁力链接： magnet:?xt=urn:btih:A5BD9D4447C8349F792ABD130986DFBFD81529CA复制代码</t>
  </si>
  <si>
    <t>【影片名称】：新来的气质新人小少妇，露脸极品大奶子跟小哥激情啪啪，温柔的舔弄大鸡巴激情上位爆草，让小哥揉着奶子玩弄
【出演女优】：气质新人小少妇
【影片容量】：373M
【是否有码】：无码
【种子期限】：5种或健康度1000
【下载工具】：比特彗星 比特精灵 uTorrent QBittorrent 迅雷极速版 闪电下载【请不要用迅雷官方版下载，官方版本已经被屏蔽】
【影片预览】：看不到图请挂代理或点右键显示图片
B0506.jpg (482.97 KB, 下载次数: 0)
下载附件
2023-01-04 14:21 上传
磁力链接： magnet:?xt=urn:btih:6660B20E15BACAA66D9C84FDA09506D631E564F7复制代码</t>
  </si>
  <si>
    <t>【影片名称】： 性世界 XSJ-102 韩漫改编❤️《养子的秘密教学》阿姨是我的自慰用具
【出演女优】：无名
【影片容量】：575M
【是否有码】：无码
【种子期限】：5种或健康度1000
【下载工具】：比特彗星 比特精灵 uTorrent QBittorrent 迅雷极速版 闪电下载【请不要用迅雷官方版下载，官方版本已经被屏蔽】
【影片预览】：看不到图请挂代理或点右键显示图片
G0415.jpg (250.58 KB, 下载次数: 0)
下载附件
2023-01-03 16:30 上传
磁力链接： magnet:?xt=urn:btih:F41198730F9AD8A73B3367FCCA8D949BD284921D复制代码</t>
  </si>
  <si>
    <t>【影片名称】：纯天然爆乳女神❤️【极品模特】与土豪夜夜狂操~无套吞精~浪叫呻吟❤️极限诱惑
【出演女优】： 纯天然爆乳女神
【影片容量】：2.1G
【是否有码】：无码
【种子期限】：5种或健康度1000
【下载工具】：比特彗星 比特精灵 uTorrent QBittorrent 迅雷极速版 闪电下载【请不要用迅雷官方版下载，官方版本已经被屏蔽】
【影片预览】：看不到图请挂代理或点右键显示图片
B0306.jpg (562.69 KB, 下载次数: 0)
下载附件
2023-01-02 14:42 上传
磁力链接： magnet:?xt=urn:btih:2EEAF126D1A527F967EF15FC9DD85F107F2B66D6复制代码</t>
  </si>
  <si>
    <t>【影片名称】：【AI画质增强】2022-09-03【瘦子传媒工作室】，中午场，21岁眼镜学生妹，极品反差婊，粉嫩胴体会
【出演女优】：21岁眼镜学生妹
【影片容量】：2.65G
【是否有码】：无码
【种子期限】：5种或健康度1000
【下载工具】：比特彗星 比特精灵 uTorrent QBittorrent 迅雷极速版 闪电下载【请不要用迅雷官方版下载，官方版本已经被屏蔽】
【影片预览】：看不到图请挂代理或点右键显示图片
zw1.gif (3.65 MB, 下载次数: 0)
下载附件
2023-01-02 14:49 上传
zw2.gif (3.6 MB, 下载次数: 0)
下载附件
2023-01-02 14:49 上传
zw3.gif (3.57 MB, 下载次数: 0)
下载附件
2023-01-02 14:49 上传
zw4.gif (2.79 MB, 下载次数: 0)
下载附件
2023-01-02 14:49 上传
zw5.gif (2.76 MB, 下载次数: 0)
下载附件
2023-01-02 14:49 上传
zw6.gif (3.05 MB, 下载次数: 0)
下载附件
2023-01-02 14:49 上传
G0302.jpg (299.91 KB, 下载次数: 0)
下载附件
2023-01-02 14:48 上传
磁力链接： magnet:?xt=urn:btih:36ECB19E89B6E9051AAD59430026A956063C5674复制代码</t>
  </si>
  <si>
    <t>【影片名称】： 【AI画质增强】2022-09-03【瘦子传媒工作室】清纯眼镜学生妹，简直尤物，深夜激情继续，迫不及待扒开内裤吃屌爆操
【出演女优】：清纯眼镜学生妹
【影片容量】：3.31G
【是否有码】：无码
【种子期限】：5种或健康度1000
【下载工具】：比特彗星 比特精灵 uTorrent QBittorrent 迅雷极速版 闪电下载【请不要用迅雷官方版下载，官方版本已经被屏蔽】
【影片预览】：看不到图请挂代理或点右键显示图片
sy1.gif (3.62 MB, 下载次数: 0)
下载附件
2023-01-02 14:50 上传
sy2.gif (3.53 MB, 下载次数: 0)
下载附件
2023-01-02 14:50 上传
sy3.gif (3.23 MB, 下载次数: 0)
下载附件
2023-01-02 14:50 上传
sy4.gif (3.04 MB, 下载次数: 0)
下载附件
2023-01-02 14:50 上传
sy5.gif (3.66 MB, 下载次数: 0)
下载附件
2023-01-02 14:50 上传
G0303.jpg (272.85 KB, 下载次数: 0)
下载附件
2023-01-02 14:49 上传
磁力链接： magnet:?xt=urn:btih:4C5CFC87943714FC5820B5E6E31B558E077E675E复制代码</t>
  </si>
  <si>
    <t>【影片名称】： 2022-12-29【无情的屌丶】约操外围骚御姐，吊带黑丝袜超性感，69姿势互舔，抱起来狂操爽翻
【出演女优】：外围骚御姐
【影片容量】：799M
【是否有码】：无码
【种子期限】：5种或健康度1000
【下载工具】：比特彗星 比特精灵 uTorrent QBittorrent 迅雷极速版 闪电下载【请不要用迅雷官方版下载，官方版本已经被屏蔽】
【影片预览】：看不到图请挂代理或点右键显示图片
B0404.jpg (236.17 KB, 下载次数: 0)
下载附件
2023-01-03 16:12 上传
磁力链接： magnet:?xt=urn:btih:BF768685072994076DDB16DA4CD359168D455033复制代码</t>
  </si>
  <si>
    <t>【影片名称】：【爆乳女神❤️重磅核弹】秀人网巨乳网红『朱可儿』520元阿根廷球衣VIP私拍 超大尺度 超诱爆乳内内 高清1080P版
【出演女优】：巨乳网红『朱可儿』
【影片容量】：3.16G
【是否有码】：无码
【种子期限】：5种或健康度1000
【下载工具】：比特彗星 比特精灵 uTorrent QBittorrent 迅雷极速版 闪电下载【请不要用迅雷官方版下载，官方版本已经被屏蔽】
【影片预览】：看不到图请挂代理或点右键显示图片
G0305.jpg (788.95 KB, 下载次数: 0)
下载附件
2023-01-02 14:52 上传
G0305-2.jpg (684.52 KB, 下载次数: 0)
下载附件
2023-01-02 14:52 上传
磁力链接： magnet:?xt=urn:btih:F9994C3097F9124D16059D7968436538726FD910复制代码</t>
  </si>
  <si>
    <t>【影片名称】： 风骚性感酒窝小姐姐！多毛粉嫩骚穴！撩起短裙屁股摇摆，手指揉搓肥穴，要来大姨妈了不嫩插
【出演女优】：风骚性感酒窝小姐姐
【影片容量】：1.02G
【是否有码】：无码
【种子期限】：5种或健康度1000
【下载工具】：比特彗星 比特精灵 uTorrent QBittorrent 迅雷极速版 闪电下载【请不要用迅雷官方版下载，官方版本已经被屏蔽】
【影片预览】：看不到图请挂代理或点右键显示图片
B0307.jpg (493.47 KB, 下载次数: 0)
下载附件
2023-01-02 14:43 上传
磁力链接： magnet:?xt=urn:btih:134ADC69137D4A2C00A4C58E36510DD207444EBE复制代码</t>
  </si>
  <si>
    <t>【影片名称】：淫乱的房间性感的小妹，全程露脸黑丝女仆两个小骚逼轮番轰炸，口交大鸡巴，多体位蹂躏抽插，草的骚逼直浪叫
【出演女优】：黑丝女仆两个小骚逼
【影片容量】：2.49G
【是否有码】：无码
【种子期限】：5种或健康度1000
【下载工具】：比特彗星 比特精灵 uTorrent QBittorrent 迅雷极速版 闪电下载【请不要用迅雷官方版下载，官方版本已经被屏蔽】
【影片预览】：看不到图请挂代理或点右键显示图片
B3118.jpg (894.27 KB, 下载次数: 0)
下载附件
2022-12-30 15:45 上传
磁力链接： magnet:?xt=urn:btih:A2F19DBFED0F2ED5DFA14EFF668A32F80F3F18A4复制代码</t>
  </si>
  <si>
    <t>【影片名称】：SA国际传媒 SAT-0042 用大肉棒来征服赏金女猎人EP2
【出演女优】：女猎人
【影片容量】：773M
【是否有码】：无码
【种子期限】：5种或健康度1000
【下载工具】：比特彗星 比特精灵 uTorrent QBittorrent 迅雷极速版 闪电下载【请不要用迅雷官方版下载，官方版本已经被屏蔽】
【影片预览】：看不到图请挂代理或点右键显示图片
G0404.jpg (296.85 KB, 下载次数: 0)
下载附件
2023-01-03 16:25 上传
磁力链接： magnet:?xt=urn:btih:F9E8D05D121900D8AA3A90C2540FD5E5705C590C复制代码</t>
  </si>
  <si>
    <t>【影片名称】：才艺美少女！露美乳边弹吉他边唱！顶级身材细腰大奶，一线天无毛馒头穴，超粉嫩极度诱惑
【出演女优】：才艺美少女
【影片容量】：2.21G
【是否有码】：无码
【种子期限】：5种或健康度1000
【下载工具】：比特彗星 比特精灵 uTorrent QBittorrent 迅雷极速版 闪电下载【请不要用迅雷官方版下载，官方版本已经被屏蔽】
【影片预览】：看不到图请挂代理或点右键显示图片
B0305.jpg (523.03 KB, 下载次数: 0)
下载附件
2023-01-02 14:42 上传
磁力链接： magnet:?xt=urn:btih:95D0409A1B6CDB1A8931148AE8726CBD4D0194B8复制代码</t>
  </si>
  <si>
    <t>【影片名称】：高分女孩-瑶瑶- 可爱闺蜜友情演出❤️❤️见识什么叫高潮潮喷，花园式的井喷 观赏！
【出演女优】：高分女孩-瑶瑶
【影片容量】：2.41G
【是否有码】：无码
【种子期限】：5种或健康度1000
【下载工具】：比特彗星 比特精灵 uTorrent QBittorrent 迅雷极速版 闪电下载【请不要用迅雷官方版下载，官方版本已经被屏蔽】
【影片预览】：看不到图请挂代理或点右键显示图片
G0216.jpg (258.2 KB, 下载次数: 0)
下载附件
2023-01-01 15:59 上传
磁力链接： magnet:?xt=urn:btih:61CDFF324C1D14ECFCB6D72A02CD2AA19BC72EB9复制代码</t>
  </si>
  <si>
    <t>【影片名称】： 才艺新人美少女！裸体边弹吉他边唱！腰细胸大极品美乳，身材超级棒，翘起肥臀一线天美穴，小穴太嫩了
【出演女优】：新人美少女
【影片容量】：1.81G
【是否有码】：无码
【种子期限】：5种或健康度1000
【下载工具】：比特彗星 比特精灵 uTorrent QBittorrent 迅雷极速版 闪电下载【请不要用迅雷官方版下载，官方版本已经被屏蔽】
【影片预览】：看不到图请挂代理或点右键显示图片
B3108.jpg (438.55 KB, 下载次数: 0)
下载附件
2022-12-30 15:39 上传
磁力链接： magnet:?xt=urn:btih:0B85A33D8C67619265D11BAD19B989EC576AED3F复制代码</t>
  </si>
  <si>
    <t>【影片名称】：顶级尤物！气质女神！双飞激情名场面，后入操逼眼镜妹推屁股，骑乘位打桩机，双女轮流操，场面淫乱
【出演女优】：气质女神！双飞
【影片容量】：2.03G
【是否有码】：无码
【种子期限】：5种或健康度1000
【下载工具】：比特彗星 比特精灵 uTorrent QBittorrent 迅雷极速版 闪电下载【请不要用迅雷官方版下载，官方版本已经被屏蔽】
【影片预览】：看不到图请挂代理或点右键显示图片
B3110.jpg (632.15 KB, 下载次数: 0)
下载附件
2022-12-30 15:41 上传
磁力链接： magnet:?xt=urn:btih:160A00F4B2B1F9410CF90D5A9CB914FDB47DF546复制代码</t>
  </si>
  <si>
    <t>【影片名称】：【终极调教❤️重磅核弹】大神调教女奴❤️拳交电击束缚灌肠衣架吊起打❤️捆绑暴力虐操 撞击丰臀啪 高清720P版
【出演女优】：调教女奴
【影片容量】：1.2G
【是否有码】：无码
【种子期限】：5种或健康度1000
【下载工具】：比特彗星 比特精灵 uTorrent QBittorrent 迅雷极速版 闪电下载【请不要用迅雷官方版下载，官方版本已经被屏蔽】
【影片预览】：看不到图请挂代理或点右键显示图片
G0314.jpg (170.1 KB, 下载次数: 0)
下载附件
2023-01-02 15:00 上传
磁力链接： magnet:?xt=urn:btih:6FBA951FA585DDB2C739A902C28DE104D00EAED3复制代码</t>
  </si>
  <si>
    <t>【影片名称】：【最强档❤️91大神】美少女杀手『最爱萝莉』高清HD增强版❤️E奶高颜值女神车震 极品野模破处最终章 后入被操哭
【出演女优】：E奶高颜值女神车震
【影片容量】：2.26G
【是否有码】：无码
【种子期限】：5种或健康度1000
【下载工具】：比特彗星 比特精灵 uTorrent QBittorrent 迅雷极速版 闪电下载【请不要用迅雷官方版下载，官方版本已经被屏蔽】
【影片预览】：看不到图请挂代理或点右键显示图片
G3111.jpg (289.12 KB, 下载次数: 0)
下载附件
2022-12-30 15:55 上传
磁力链接： magnet:?xt=urn:btih:891E09CFE475E80B10748A50D995EAF7E3B559E9复制代码</t>
  </si>
  <si>
    <t>【影片名称】：我最可爱的小姨子露脸跟姐夫激情啪啪，69口交大鸡巴让大哥亲嘴吃奶子又舔逼好刺激，无套爆草各种抽插好刺激
【出演女优】：小姨子
【影片容量】：820M
【是否有码】：无码
【种子期限】：5种或健康度1000
【下载工具】：比特彗星 比特精灵 uTorrent QBittorrent 迅雷极速版 闪电下载【请不要用迅雷官方版下载，官方版本已经被屏蔽】
【影片预览】：看不到图请挂代理或点右键显示图片
B3021.jpg (542.44 KB, 下载次数: 0)
下载附件
2022-12-29 15:55 上传
磁力链接： magnet:?xt=urn:btih:FEB6849C015CB7BB8DD285D071CC25AF0F4B4724复制代码</t>
  </si>
  <si>
    <t>【影片名称】：九头身168CM网红骚女！性感皮衣极度诱惑！小奶狗炮友操逼，跳蛋振动棒插穴，主动骑乘位猛坐
【出演女优】：九头身168CM网红骚女
【影片容量】：1.66G
【是否有码】：无码
【种子期限】：5种或健康度1000
【下载工具】：比特彗星 比特精灵 uTorrent QBittorrent 迅雷极速版 闪电下载【请不要用迅雷官方版下载，官方版本已经被屏蔽】
【影片预览】：看不到图请挂代理或点右键显示图片
B3015.jpg (640.13 KB, 下载次数: 0)
下载附件
2022-12-29 15:51 上传
磁力链接： magnet:?xt=urn:btih:43DACCB4E996CDEDE77032C96504255366AA109E复制代码</t>
  </si>
  <si>
    <t>【影片名称】：鸡巴又粗又大的纹身大哥让骚逼少妇穿上黑丝再玩她，口交大鸡巴小嘴塞不下，多体位爆草骚穴淫声荡语后入玩奶
【出演女优】：骚逼少妇
【影片容量】：1.21G
【是否有码】：无码
【种子期限】：5种或健康度1000
【下载工具】：比特彗星 比特精灵 uTorrent QBittorrent 迅雷极速版 闪电下载【请不要用迅雷官方版下载，官方版本已经被屏蔽】
【影片预览】：看不到图请挂代理或点右键显示图片
B3011.jpg (530.9 KB, 下载次数: 0)
下载附件
2022-12-29 15:48 上传
磁力链接： magnet:?xt=urn:btih:38EA056577EF84236145E899FAE2B25020A6D452复制代码</t>
  </si>
  <si>
    <t>【影片名称】：调教淫荡娇娃露脸啪啪性爱给狼友看，高颜值又很骚，69草嘴舔弄骚穴好多淫水，无套抽插多体位蹂躏直接干内射
【出演女优】：淫荡娇娃
【影片容量】：705M
【是否有码】：无码
【种子期限】：5种或健康度1000
【下载工具】：比特彗星 比特精灵 uTorrent QBittorrent 迅雷极速版 闪电下载【请不要用迅雷官方版下载，官方版本已经被屏蔽】
【影片预览】：看不到图请挂代理或点右键显示图片
B3020.jpg (755.26 KB, 下载次数: 0)
下载附件
2022-12-29 15:55 上传
磁力链接： magnet:?xt=urn:btih:FE59AFA2269203409288E53825825C775600D567复制代码</t>
  </si>
  <si>
    <t>【影片名称】：黑客破解偷拍变态肥猪哥❤️各种姿势操漂亮的小女友
【出演女优】：漂亮小女友
【影片容量】：833M
【是否有码】：无码
【种子期限】：5种或健康度1000
【下载工具】：比特彗星 比特精灵 uTorrent QBittorrent 迅雷极速版 闪电下载【请不要用迅雷官方版下载，官方版本已经被屏蔽】
【影片预览】：看不到图请挂代理或点右键显示图片
G3115.jpg (300.79 KB, 下载次数: 0)
下载附件
2022-12-30 15:58 上传
磁力链接： magnet:?xt=urn:btih:418EE371E130E3794A4C335D798FAEE6094F4B63复制代码</t>
  </si>
  <si>
    <t>【影片名称】： 骚姐姐直播拍摄好妹子跟小哥激情啪啪做爱直播给狼友看，全程露脸吃奶舔逼口交大鸡巴，让小哥爆草到射好骚啊
【出演女优】：骚姐姐
【影片容量】：2.51G
【是否有码】：无码
【种子期限】：5种或健康度1000
【下载工具】：比特彗星 比特精灵 uTorrent QBittorrent 迅雷极速版 闪电下载【请不要用迅雷官方版下载，官方版本已经被屏蔽】
【影片预览】：看不到图请挂代理或点右键显示图片
B3114.jpg (546.15 KB, 下载次数: 0)
下载附件
2022-12-30 15:43 上传
磁力链接： magnet:?xt=urn:btih:117E38318FDAE54F6429C7E1D567997F9DA86B94复制代码</t>
  </si>
  <si>
    <t>【影片名称】：极品黑丝大奶模特，露脸啪啪很会撩大哥，淫声荡语深喉口交，用奶子裹鸡巴真刺激，激情上位奶子都快甩飞了
【出演女优】：黑丝大奶模特
【影片容量】：367M
【是否有码】：无码
【种子期限】：5种或健康度1000
【下载工具】：比特彗星 比特精灵 uTorrent QBittorrent 迅雷极速版 闪电下载【请不要用迅雷官方版下载，官方版本已经被屏蔽】
【影片预览】：看不到图请挂代理或点右键显示图片
B3012.jpg (526.83 KB, 下载次数: 0)
下载附件
2022-12-29 15:49 上传
磁力链接： magnet:?xt=urn:btih:A536E6E6E7230C5F34D8E969825E85DA45B03916复制代码</t>
  </si>
  <si>
    <t>【影片名称】： 【极品稀缺❤️户外勾搭专业户】漂亮美乳御姐和炮友户外激情野战❤️躺在大树枝上扛腿无套一顿抽插 站炮后入 高清源码录制
【出演女优】：美乳御姐
【影片容量】：558M
【是否有码】：无码
【种子期限】：5种或健康度1000
【下载工具】：比特彗星 比特精灵 uTorrent QBittorrent 迅雷极速版 闪电下载【请不要用迅雷官方版下载，官方版本已经被屏蔽】
【影片预览】：看不到图请挂代理或点右键显示图片
B3001.jpg (844.61 KB, 下载次数: 0)
下载附件
2022-12-29 15:39 上传
磁力链接： magnet:?xt=urn:btih:8E6096F4513CD0244865FD6ED6BB75632F913064复制代码</t>
  </si>
  <si>
    <t>【影片名称】：【最新封神❤️极品乱伦】海角社区乱伦大神『长腿嫂子丝袜控』新作-&gt;趁大哥不在家 拉着黑丝嫂子肛交内射 爆浆超画面
【出演女优】：海角社区乱伦
【影片容量】：562M
【是否有码】：无码
【种子期限】：5种或健康度1000
【下载工具】：比特彗星 比特精灵 uTorrent QBittorrent 迅雷极速版 闪电下载【请不要用迅雷官方版下载，官方版本已经被屏蔽】
【影片预览】：看不到图请挂代理或点右键显示图片
G3112.jpg (392.78 KB, 下载次数: 0)
下载附件
2022-12-30 15:56 上传
磁力链接： magnet:?xt=urn:btih:B12B5BC3F3AB0065FA0159B2B4957D55D99D642A复制代码</t>
  </si>
  <si>
    <t>【影片名称】： 170CM新人甜美小妞！纤细美腿制服黑丝！电动假屌猛捅嫩穴，爽的流白浆，娇喘呻吟一脸淫骚
【出演女优】： 170CM新人甜美小妞
【影片容量】：884M
【是否有码】：无码
【种子期限】：5种或健康度1000
【下载工具】：比特彗星 比特精灵 uTorrent QBittorrent 迅雷极速版 闪电下载【请不要用迅雷官方版下载，官方版本已经被屏蔽】
【影片预览】：看不到图请挂代理或点右键显示图片
B3002.jpg (542.85 KB, 下载次数: 0)
下载附件
2022-12-29 15:40 上传
磁力链接： magnet:?xt=urn:btih:42641119C5C70B9506E28AA62BCA47005DBA1AEB复制代码</t>
  </si>
  <si>
    <t>【影片名称】： 【最新❤️性爱泄密】约炮大神『Follow』最新校园未流出PUA郑州夹子音长腿学姐 完美炮架子 高清1080P
【出演女优】：郑州夹子音长腿学姐
【影片容量】：0.95G
【是否有码】：无码
【种子期限】：5种或健康度1000
【下载工具】：比特彗星 比特精灵 uTorrent QBittorrent 迅雷极速版 闪电下载【请不要用迅雷官方版下载，官方版本已经被屏蔽】
【影片预览】：看不到图请挂代理或点右键显示图片
G2911.jpg (267.61 KB, 下载次数: 0)
下载附件
2022-12-28 15:46 上传
磁力链接： magnet:?xt=urn:btih:2F49454016F96FA0D2B432CBE29607BDB79FB3D1复制代码</t>
  </si>
  <si>
    <t>【影片名称】： 91大神巨屌西门庆❤️圣诞狂欢夜内射洗礼 沙发操翻高跟圣诞女郎内射馒头逼
【出演女优】：圣诞女郎
【影片容量】：407M
【是否有码】：无码
【种子期限】：5种或健康度1000
【下载工具】：比特彗星 比特精灵 uTorrent QBittorrent 迅雷极速版 闪电下载【请不要用迅雷官方版下载，官方版本已经被屏蔽】
【影片预览】：看不到图请挂代理或点右键显示图片
G2912.jpg (319.77 KB, 下载次数: 0)
下载附件
2022-12-28 15:47 上传
磁力链接： magnet:?xt=urn:btih:6DCE39FBC9918178712FF86F95964D78996A85A3复制代码</t>
  </si>
  <si>
    <t>【影片名称】：【最新❤️极品萝莉】我的女朋友原来是个反差强制调教❤️我的小穴奉献给主人随意抽插玩弄 爆精射满逼 高清720P
【出演女优】：极品萝莉
【影片容量】：864M
【是否有码】：无码
【种子期限】：5种或健康度1000
【下载工具】：比特彗星 比特精灵 uTorrent QBittorrent 迅雷极速版 闪电下载【请不要用迅雷官方版下载，官方版本已经被屏蔽】
【影片预览】：看不到图请挂代理或点右键显示图片
G2910.jpg (303.55 KB, 下载次数: 0)
下载附件
2022-12-28 15:45 上传
磁力链接： magnet:?xt=urn:btih:35499C9FF90D960DB3FF651CC45CC0C00C9FD6C7复制代码</t>
  </si>
  <si>
    <t>【影片名称】：【AI画质增强】2021-06-06，六年著名圈主，今天在校学生大二校花，【91论坛著名圈主张总】，比较骚，颜值高，文化高，知性温柔小女奴
【出演女优】：在校学生大二校花
【影片容量】：3.33G
【是否有码】：无码
【种子期限】：5种或健康度1000
【下载工具】：比特彗星 比特精灵 uTorrent QBittorrent 迅雷极速版 闪电下载【请不要用迅雷官方版下载，官方版本已经被屏蔽】
【影片预览】：看不到图请挂代理或点右键显示图片
nn1.gif (2.46 MB, 下载次数: 0)
下载附件
2022-12-28 15:40 上传
nn2.gif (3.5 MB, 下载次数: 0)
下载附件
2022-12-28 15:40 上传
nn3.gif (2.86 MB, 下载次数: 0)
下载附件
2022-12-28 15:40 上传
nn4.gif (3.85 MB, 下载次数: 0)
下载附件
2022-12-28 15:40 上传
nn5.gif (3.16 MB, 下载次数: 0)
下载附件
2022-12-28 15:40 上传
nn6.gif (2.98 MB, 下载次数: 0)
下载附件
2022-12-28 15:40 上传
G2904.jpg (260.79 KB, 下载次数: 0)
下载附件
2022-12-28 15:39 上传
磁力链接： magnet:?xt=urn:btih:0EE78931A845DED1CA7279BB9510962F12556B8F复制代码</t>
  </si>
  <si>
    <t>【影片名称】： 【AI画质增强】2020-10-10 【七天高端外围】高颜值牛仔裤甜美妹子返场啪啪，翘屁股掰穴抬腿侧入抽插上位骑坐猛操
【出演女优】：甜美妹子
【影片容量】：3.61G
【是否有码】：无码
【种子期限】：5种或健康度1000
【下载工具】：比特彗星 比特精灵 uTorrent QBittorrent 迅雷极速版 闪电下载【请不要用迅雷官方版下载，官方版本已经被屏蔽】
【影片预览】：看不到图请挂代理或点右键显示图片
qp1.gif (3.57 MB, 下载次数: 0)
下载附件
2022-12-28 15:36 上传
qp2.gif (4.2 MB, 下载次数: 0)
下载附件
2022-12-28 15:36 上传
qp3.gif (4.5 MB, 下载次数: 0)
下载附件
2022-12-28 15:36 上传
qp4.gif (4.06 MB, 下载次数: 0)
下载附件
2022-12-28 15:36 上传
qp5.gif (3.49 MB, 下载次数: 0)
下载附件
2022-12-28 15:36 上传
qp6.gif (3.43 MB, 下载次数: 0)
下载附件
2022-12-28 15:36 上传
qp7.gif (3.72 MB, 下载次数: 0)
下载附件
2022-12-28 15:36 上传
qp8.gif (4.14 MB, 下载次数: 0)
下载附件
2022-12-28 15:36 上传
qp9.gif (3.63 MB, 下载次数: 0)
下载附件
2022-12-28 15:36 上传
qp10.gif (3.1 MB, 下载次数: 0)
下载附件
2022-12-28 15:36 上传
G2902.jpg (323.73 KB, 下载次数: 0)
下载附件
2022-12-28 15:36 上传
磁力链接： magnet:?xt=urn:btih:67497FC253717BC7876141B0BBD43C4D36E5BAF5复制代码</t>
  </si>
  <si>
    <t>【影片名称】：【AI画质增强】2022-12-04【瘦子探花梦幻馆】老相好良家眼镜妹，激情不断再干一炮，跪地上淫荡舔屌，沙发上猛操不尽兴继续
【出演女优】：良家眼镜妹
【影片容量】：3.5G
【是否有码】：无码
【种子期限】：5种或健康度1000
【下载工具】：比特彗星 比特精灵 uTorrent QBittorrent 迅雷极速版 闪电下载【请不要用迅雷官方版下载，官方版本已经被屏蔽】
【影片预览】：看不到图请挂代理或点右键显示图片
td1.gif (4.4 MB, 下载次数: 0)
下载附件
2022-12-27 19:33 上传
td2.gif (3.32 MB, 下载次数: 0)
下载附件
2022-12-27 19:33 上传
td3.gif (3.87 MB, 下载次数: 0)
下载附件
2022-12-27 19:33 上传
td4.gif (3.48 MB, 下载次数: 0)
下载附件
2022-12-27 19:33 上传
td5.gif (2.77 MB, 下载次数: 0)
下载附件
2022-12-27 19:33 上传
td6.gif (3.12 MB, 下载次数: 0)
下载附件
2022-12-27 19:33 上传
td7.gif (3.47 MB, 下载次数: 0)
下载附件
2022-12-27 19:33 上传
td8.gif (3.17 MB, 下载次数: 0)
下载附件
2022-12-27 19:33 上传
td9.gif (3.27 MB, 下载次数: 0)
下载附件
2022-12-27 19:33 上传
td10.gif (3.17 MB, 下载次数: 0)
下载附件
2022-12-27 19:33 上传
td11.gif (2.9 MB, 下载次数: 0)
下载附件
2022-12-27 19:33 上传
G2806.jpg (236.87 KB, 下载次数: 0)
下载附件
2022-12-27 19:33 上传
磁力链接： magnet:?xt=urn:btih:E1BD83CCF6195DBAF5A47914FC17892A7F3AF51B复制代码</t>
  </si>
  <si>
    <t>【影片名称】：【天府女神❤️高端性爱】顶级淫妻『Lucky』专属新作《猫女仆》激操3P 强制潮吹口爆 淫语高潮 高清720P
【出演女优】：淫妻『Lucky』3P 
【影片容量】：623M
【是否有码】：无码
【种子期限】：5种或健康度1000
【下载工具】：比特彗星 比特精灵 uTorrent QBittorrent 迅雷极速版 闪电下载【请不要用迅雷官方版下载，官方版本已经被屏蔽】
【影片预览】：看不到图请挂代理或点右键显示图片
G2907.jpg (537.32 KB, 下载次数: 0)
下载附件
2022-12-28 15:43 上传
磁力链接： magnet:?xt=urn:btih:E94F3ADA08F6E10A4A2763D29205B15795EFB9FE复制代码</t>
  </si>
  <si>
    <t>【影片名称】： 00后嫩妹双飞名场面！一个甜美一个可爱！双女轮流舔屌，大肥臀骑乘位，轮流操让观众羡慕了
【出演女优】： 00后嫩妹双飞
【影片容量】：695M
【是否有码】：无码
【种子期限】：5种或健康度1000
【下载工具】：比特彗星 比特精灵 uTorrent QBittorrent 迅雷极速版 闪电下载【请不要用迅雷官方版下载，官方版本已经被屏蔽】
【影片预览】：看不到图请挂代理或点右键显示图片
B3102.jpg (772.64 KB, 下载次数: 0)
下载附件
2022-12-30 15:35 上传
磁力链接： magnet:?xt=urn:btih:6F47E8504860E27C2AE23FC83BCAB0186ECDB41E复制代码</t>
  </si>
  <si>
    <t>【影片名称】：丰乳肥臀美御姐！大尺度暴力自慰！肛塞振动棒假屌轮番上，多毛骚逼搞得多是水，拉珠塞菊花太骚了
【出演女优】：丰乳肥臀美御姐
【影片容量】：899M
【是否有码】：无码
【种子期限】：5种或健康度1000
【下载工具】：比特彗星 比特精灵 uTorrent QBittorrent 迅雷极速版 闪电下载【请不要用迅雷官方版下载，官方版本已经被屏蔽】
【影片预览】：看不到图请挂代理或点右键显示图片
B2906.jpg (568.64 KB, 下载次数: 0)
下载附件
2022-12-28 15:19 上传
磁力链接： magnet:?xt=urn:btih:C235EC0D071436790CC134CB154C87F26FDA563A复制代码</t>
  </si>
  <si>
    <t>【影片名称】：2022.12.24，【无情的屌】，极品外围女神，甜美23岁四川小美女，温柔乖巧任君摆布，花式啪啪高潮不断浪叫不止
【出演女优】：23岁四川小美女
【影片容量】：0.94G
【是否有码】：无码
【种子期限】：5种或健康度1000
【下载工具】：比特彗星 比特精灵 uTorrent QBittorrent 迅雷极速版 闪电下载【请不要用迅雷官方版下载，官方版本已经被屏蔽】
【影片预览】：看不到图请挂代理或点右键显示图片
B2902.jpg (517.75 KB, 下载次数: 0)
下载附件
2022-12-28 15:15 上传
磁力链接： magnet:?xt=urn:btih:C8AED5779A9E419F8610329285200652089AFCCA复制代码</t>
  </si>
  <si>
    <t>【影片名称】：麻豆传媒 MD-0259《无套内射新婚母女》用爱液中出献上祝福
【出演女优】：无套内射新婚母女
【影片容量】：738M
【是否有码】：无码
【种子期限】：5种或健康度1000
【下载工具】：比特彗星 比特精灵 uTorrent QBittorrent 迅雷极速版 闪电下载【请不要用迅雷官方版下载，官方版本已经被屏蔽】
【影片预览】：看不到图请挂代理或点右键显示图片
G2816.jpg (242.19 KB, 下载次数: 0)
下载附件
2022-12-27 19:42 上传
磁力链接： magnet:?xt=urn:btih:42D2AA0964843190A9B1D4FA857DD0E5CF2BA490复制代码</t>
  </si>
  <si>
    <t>【影片名称】：【顶级性爱❤️究极核弹】万人崇拜大神『海盗船长』最新VIP群付费长视频 车震爆操极品豪乳白虎高端女神 高清1080P版
【出演女优】：豪乳白虎高端女神
【影片容量】：2.8G
【是否有码】：无码
【种子期限】：5种或健康度1000
【下载工具】：比特彗星 比特精灵 uTorrent QBittorrent 迅雷极速版 闪电下载【请不要用迅雷官方版下载，官方版本已经被屏蔽】
【影片预览】：看不到图请挂代理或点右键显示图片
G2808.jpg (590.62 KB, 下载次数: 0)
下载附件
2022-12-27 19:36 上传
磁力链接： magnet:?xt=urn:btih:8A67C22ED5C44C1494FDB8432845D461F722EC85复制代码</t>
  </si>
  <si>
    <t>【影片名称】：《硬核✅精品网红✅重磅》万人求档OnlyFans百万粉丝极品反差婊Mizu付费解锁私拍除了享受生活就是紫薇打炮逍遥自在
【出演女优】：反差婊Mizu
【影片容量】：1.72G
【是否有码】：无码
【种子期限】：5种或健康度1000
【下载工具】：比特彗星 比特精灵 uTorrent QBittorrent 迅雷极速版 闪电下载【请不要用迅雷官方版下载，官方版本已经被屏蔽】
【影片预览】：看不到图请挂代理或点右键显示图片
G2802.jpg (694.46 KB, 下载次数: 0)
下载附件
2022-12-27 19:27 上传
磁力链接： magnet:?xt=urn:btih:783B3F6A17223DCEBC03044139D81DF994B8909E复制代码</t>
  </si>
  <si>
    <t>【影片名称】：【最新封神❤️极品乱伦】海角乱伦大神『梦想三飞姐妹花』爆款新作-&gt;强迫宿醉护士小姨子穿婚纱和我做爱 疯狂输出射了一嘴
【出演女优】：宿醉护士小姨子
【影片容量】：469M
【是否有码】：无码
【种子期限】：5种或健康度1000
【下载工具】：比特彗星 比特精灵 uTorrent QBittorrent 迅雷极速版 闪电下载【请不要用迅雷官方版下载，官方版本已经被屏蔽】
【影片预览】：看不到图请挂代理或点右键显示图片
G2813.jpg (402.62 KB, 下载次数: 0)
下载附件
2022-12-27 19:40 上传
磁力链接： magnet:?xt=urn:btih:3E4B15124F6E594AAED5F1C02062A8F233EA289B复制代码</t>
  </si>
  <si>
    <t>【影片名称】： 九头身168CM网红骚女！性感情趣内衣！炮友激情操逼，骑乘姿势深插骚穴，不够爽舔屌振动棒自慰
【出演女优】：九头身168CM网红骚女
【影片容量】：1.47G
【是否有码】：无码
【种子期限】：5种或健康度1000
【下载工具】：比特彗星 比特精灵 uTorrent QBittorrent 迅雷极速版 闪电下载【请不要用迅雷官方版下载，官方版本已经被屏蔽】
【影片预览】：看不到图请挂代理或点右键显示图片
B2911.jpg (636.05 KB, 下载次数: 0)
下载附件
2022-12-28 15:23 上传
磁力链接： magnet:?xt=urn:btih:55DA1860C7CBE0FEF17EA9AE465E657068EA3C14复制代码</t>
  </si>
  <si>
    <t>【影片名称】：【极品女神❤️顶级啪啪】秀人极品网红『周于希』顶级大尺剧情 舔胸舔脚啪啪 女神很骚 呻吟骚调情的话更骚 高清1080P
【出演女优】：极品网红『周于希』
【影片容量】：3.93G
【是否有码】：无码
【种子期限】：5种或健康度1000
【下载工具】：比特彗星 比特精灵 uTorrent QBittorrent 迅雷极速版 闪电下载【请不要用迅雷官方版下载，官方版本已经被屏蔽】
【影片预览】：看不到图请挂代理或点右键显示图片
G2810.jpg (200.51 KB, 下载次数: 0)
下载附件
2022-12-27 19:37 上传
磁力链接： magnet:?xt=urn:btih:B135ED891D8DC0E1C9AA8474F0D8D4817C4A6609复制代码</t>
  </si>
  <si>
    <t>【影片名称】：【极品性爱❤️精品泄密】2022最新反差婊《51》性爱私拍流出❤️反差界的天花板❤️女神+校花+外围+内射+口爆+豪乳
【出演女优】：反差婊
【影片容量】：290M
【是否有码】：无码
【种子期限】：5种或健康度1000
【下载工具】：比特彗星 比特精灵 uTorrent QBittorrent 迅雷极速版 闪电下载【请不要用迅雷官方版下载，官方版本已经被屏蔽】
【影片预览】：看不到图请挂代理或点右键显示图片
G3108.jpg (297.52 KB, 下载次数: 0)
下载附件
2022-12-30 15:53 上传
磁力链接： magnet:?xt=urn:btih:D6FF9FA49D397E259590B1BEDD866D0C4897909E复制代码</t>
  </si>
  <si>
    <t>【影片名称】：ED Mosaic 原本找我拍摄平面时装 结果不小心把床弄湿了❤️D奶新人自慰潮吹
【出演女优】：D奶新人
【影片容量】：624M
【是否有码】：无码
【种子期限】：5种或健康度1000
【下载工具】：比特彗星 比特精灵 uTorrent QBittorrent 迅雷极速版 闪电下载【请不要用迅雷官方版下载，官方版本已经被屏蔽】
【影片预览】：看不到图请挂代理或点右键显示图片
G2814.jpg (355.49 KB, 下载次数: 0)
下载附件
2022-12-27 19:40 上传
磁力链接： magnet:?xt=urn:btih:345BB2756914D8EEA540B00A71E7A7C4C8D5BE1B复制代码</t>
  </si>
  <si>
    <t>【影片名称】：【最新❤️性爱泄密】推特绿帽大神YQ未流出劲作-勾引按摩技师精神小伙 小逼太紧太刺激操一会就射了真没用 高清720P
【出演女优】：按摩技师
【影片容量】：348M
【是否有码】：无码
【种子期限】：5种或健康度1000
【下载工具】：比特彗星 比特精灵 uTorrent QBittorrent 迅雷极速版 闪电下载【请不要用迅雷官方版下载，官方版本已经被屏蔽】
【影片预览】：看不到图请挂代理或点右键显示图片
G3006.jpg (402.83 KB, 下载次数: 0)
下载附件
2022-12-29 16:06 上传
磁力链接： magnet:?xt=urn:btih:B2313D74B3E7C558ED0470EC2710516ABEB831A9复制代码</t>
  </si>
  <si>
    <t>【影片名称】： 小乔女神❤️❤️：妹妹好痒，快点用力艹我，骚逼好痒痒，被你日德不要不要的，啊啊啊啊··· 叫声巨大，堪比潘金莲偷情
【出演女优】：小乔女神
【影片容量】：1.16G
【是否有码】：无码
【种子期限】：5种或健康度1000
【下载工具】：比特彗星 比特精灵 uTorrent QBittorrent 迅雷极速版 闪电下载【请不要用迅雷官方版下载，官方版本已经被屏蔽】
【影片预览】：看不到图请挂代理或点右键显示图片
B2918.jpg (703.41 KB, 下载次数: 0)
下载附件
2022-12-28 15:32 上传
磁力链接： magnet:?xt=urn:btih:D0506A21B3C433016371752186CDD333D7B99657复制代码</t>
  </si>
  <si>
    <t>【影片名称】：【极品媚黑❤️绿帽淫妻】娇小淫妻被绿帽老公献祭黑屌猛男性爱甄选 双料猛男3P娇嫩人妻 绿帽老公拍摄 高清720P
【出演女优】：娇小淫妻
【影片容量】：2.4G
【是否有码】：无码
【种子期限】：5种或健康度1000
【下载工具】：比特彗星 比特精灵 uTorrent QBittorrent 迅雷极速版 闪电下载【请不要用迅雷官方版下载，官方版本已经被屏蔽】
【影片预览】：看不到图请挂代理或点右键显示图片
G2809.jpg (305.02 KB, 下载次数: 0)
下载附件
2022-12-27 19:37 上传
磁力链接： magnet:?xt=urn:btih:9C5352E6DE91A51A12C9683A080A8C46654A356B复制代码</t>
  </si>
  <si>
    <t>【影片名称】：【AI画质增强】2020-06-16【乔总全国外围】约了个短裤妹子TP啪啪，沙发脱掉内裤扣逼口交后入猛操，呻吟娇喘非常诱人
【出演女优】：短裤妹子
【影片容量】：2.52G
【是否有码】：无码
【种子期限】：5种或健康度1000
【下载工具】：比特彗星 比特精灵 uTorrent QBittorrent 迅雷极速版 闪电下载【请不要用迅雷官方版下载，官方版本已经被屏蔽】
【影片预览】：看不到图请挂代理或点右键显示图片
【AI画质增强】2020-06-16【乔总全国外围】约了个短裤妹子TP啪啪，沙发脱掉内裤扣逼口.jpg (332.65 KB, 下载次数: 0)
下载附件
2023-05-16 14:55 上传
磁力链接： magnet:?xt=urn:btih:7DA96ED956F68D0764727B744D4ADB3F1466FD12复制代码</t>
  </si>
  <si>
    <t>【影片名称】：【AI画质增强】情调性爱捆绑调教国民嫩萝莉▌小橘妹妹 ▌乳夹+AV棒+皮鞭 公狗腰速肏嫩穴地狱快感 内射升天
【出演女优】：国民嫩萝莉▌小橘妹妹 ▌
【影片容量】：2.19G
【是否有码】：无码
【种子期限】：5种或健康度1000
【下载工具】：比特彗星 比特精灵 uTorrent QBittorrent 迅雷极速版 闪电下载【请不要用迅雷官方版下载，官方版本已经被屏蔽】
【影片预览】：看不到图请挂代理或点右键显示图片
G1605.jpg (292.92 KB, 下载次数: 0)
下载附件
2022-11-15 14:21 上传
磁力链接： magnet:?xt=urn:btih:4D5EF32CAF18F2BA296DEE66827C6CF8ECBE0ECE复制代码</t>
  </si>
  <si>
    <t>【影片名称】：甜心一晚干一次要2000真是贵但是嫩逼大奶都很粉嫩也是很值得
【出演女优】：未知
【影片格式】：MP4
【影片大小】：323.26MB
【是否有码】：无码
【种子期限】：5种或健康度1000
【影片预览】：看不到图请挂代理或点右键显示图片
甜心一晚干一次要2000真是贵但是嫩逼大奶都很粉嫩也是很值得.jpg (439.3 KB, 下载次数: 33)
下载附件
2019-08-06 10:06 上传
磁力链接 magnet:?xt=urn:btih:77F2EFBD87349F337ED10CB05498C9D0B58EE6E4复制代码</t>
  </si>
  <si>
    <t>【影片名称】：呆哥大神：喜欢大鸡巴吗。❤️ 妹妹：太大了哈哈哈，喜欢❤️妹妹吃鸡巴姐姐吃蛋蛋，姐姐姨妈来了都要干，妹妹开苞菊花！
【出演女优】：姐妹花
【影片容量】：316M
【是否有码】：无码
【种子期限】：5种或健康度1000
【下载工具】：比特彗星 比特精灵 uTorrent QBittorrent 迅雷极速版 闪电下载【请不要用迅雷官方版下载，官方版本已经被屏蔽】
【影片预览】：看不到图请挂代理或点右键显示图片
G0716.jpg (177.38 KB, 下载次数: 0)
下载附件
2022-12-06 15:16 上传
磁力链接： magnet:?xt=urn:btih:42A8E965E386CD921385AB410C511BD104B741D9复制代码</t>
  </si>
  <si>
    <t>【影片名称】： 球衣漂亮小姐姐！拔下内裤扣穴！抓起大屌猛吃，骑乘位打桩机，从下往上视角拍摄
【出演女优】：球衣漂亮小姐姐
【影片容量】：0.97G
【是否有码】：无码
【种子期限】：5种或健康度1000
【下载工具】：比特彗星 比特精灵 uTorrent QBittorrent 迅雷极速版 闪电下载【请不要用迅雷官方版下载，官方版本已经被屏蔽】
【影片预览】：看不到图请挂代理或点右键显示图片
B3009.jpg (704.09 KB, 下载次数: 0)
下载附件
2023-01-29 13:15 上传
磁力链接： magnet:?xt=urn:btih:672E7DF62AD1A82877D8A858B6BEAABD532662A4复制代码</t>
  </si>
  <si>
    <t>【影片名称】：极品美臀小骚货！豹纹内裤拨开操逼！第一时候后入大屁股，上下套弄深插，水声哗哗
【出演女优】：小骚货
【影片容量】：1.24G
【是否有码】：无码
【种子期限】：5种或健康度1000
【下载工具】：比特彗星 比特精灵 uTorrent QBittorrent 迅雷极速版 闪电下载【请不要用迅雷官方版下载，官方版本已经被屏蔽】
【影片预览】：看不到图请挂代理或点右键显示图片
B3005.jpg (549.37 KB, 下载次数: 0)
下载附件
2023-01-29 13:12 上传
磁力链接： magnet:?xt=urn:btih:CF21010C9FF4A8D0E30F69D22B31C4542B63E0A4复制代码</t>
  </si>
  <si>
    <t>【影片名称】： 果冻传媒 91TCM-009 妻子的反击
【出演女优】：妻子
【影片容量】：863M
【是否有码】：无码
【种子期限】：5种或健康度1000
【下载工具】：比特彗星 比特精灵 uTorrent QBittorrent 迅雷极速版 闪电下载【请不要用迅雷官方版下载，官方版本已经被屏蔽】
【影片预览】：看不到图请挂代理或点右键显示图片
G2908.jpg (347.45 KB, 下载次数: 0)
下载附件
2023-01-28 14:39 上传
磁力链接： magnet:?xt=urn:btih:6C7CEFDA8642F2B5D2350C0CCA14C13B404B159D复制代码</t>
  </si>
  <si>
    <t>本帖最后由 junmin1995 于 2023-01-28 14:35 编辑 
【影片名称】：【AI画质增强】2020-08-15 【男爵全国探花】约了个黑色长裙妹子，舌吻互舔调情口交上位骑坐猛操 
【出演女优】：黑色长裙妹子
【影片容量】：1.59G
【是否有码】：无码
【种子期限】：5种或健康度1000
【下载工具】：比特彗星 比特精灵 uTorrent QBittorrent 迅雷极速版 闪电下载【请不要用迅雷官方版下载，官方版本已经被屏蔽】
【影片预览】：看不到图请挂代理或点右键显示图片
cq1.gif (3.65 MB, 下载次数: 0)
下载附件
2023-01-28 14:34 上传
cq2.gif (3 MB, 下载次数: 0)
下载附件
2023-01-28 14:34 上传
cq3.gif (4.08 MB, 下载次数: 0)
下载附件
2023-01-28 14:34 上传
cq4.gif (2.17 MB, 下载次数: 0)
下载附件
2023-01-28 14:34 上传
G2903.jpg (309.9 KB, 下载次数: 0)
下载附件
2023-01-28 14:33 上传
磁力链接： magnet:?xt=urn:btih:12A7A886227BD8BAC70CEA4680A4B6C57EEA037D复制代码</t>
  </si>
  <si>
    <t>【影片名称】：细腰大奶骚熟女！激情操逼很主动！大奶夹屌乳交，骑乘位上下套弄，大奶子直晃动，假屌爆菊花
【出演女优】：大奶骚熟女
【影片容量】：2.03G
【是否有码】：无码
【种子期限】：5种或健康度1000
【下载工具】：比特彗星 比特精灵 uTorrent QBittorrent 迅雷极速版 闪电下载【请不要用迅雷官方版下载，官方版本已经被屏蔽】
【影片预览】：看不到图请挂代理或点右键显示图片
B2909.jpg (643.68 KB, 下载次数: 0)
下载附件
2023-01-28 14:27 上传
磁力链接： magnet:?xt=urn:btih:42CA0403CDAC37264B7A4E3C42E8B63E03CD50BB复制代码</t>
  </si>
  <si>
    <t>【影片名称】：《福利分享⭐精品收藏》电报群贴吧换图甄选10位反差婊子露脸淫荡生活私拍【二十二】美丽孕妇也疯狂
【出演女优】：性感小美女
【影片容量】：650M
【是否有码】：无码
【种子期限】：5种或健康度1000
【下载工具】：比特彗星 比特精灵 uTorrent QBittorrent 迅雷极速版 闪电下载【请不要用迅雷官方版下载，官方版本已经被屏蔽】
【影片预览】：看不到图请挂代理或点右键显示图片
G2901.jpg (248.31 KB, 下载次数: 0)
下载附件
2023-01-28 14:30 上传
磁力链接： magnet:?xt=urn:btih:96995F5F70459246AEF621265E4419DBA778A9A6复制代码</t>
  </si>
  <si>
    <t>本帖最后由 junmin1995 于 2023-01-28 14:33 编辑 
【影片名称】：【AI画质增强】2020-08-09 【千人斩探花】约了个粉衣黑裙萌妹子，镜头前掰穴特写口交骑乘抱起来猛操 
【出演女优】：黑裙萌妹子
【影片容量】：4.08G
【是否有码】：无码
【种子期限】：5种或健康度1000
【下载工具】：比特彗星 比特精灵 uTorrent QBittorrent 迅雷极速版 闪电下载【请不要用迅雷官方版下载，官方版本已经被屏蔽】
【影片预览】：看不到图请挂代理或点右键显示图片
fy1.gif (2.98 MB, 下载次数: 0)
下载附件
2023-01-28 14:32 上传
fy2.gif (3.55 MB, 下载次数: 0)
下载附件
2023-01-28 14:32 上传
fy3.gif (3.98 MB, 下载次数: 0)
下载附件
2023-01-28 14:32 上传
fy4.gif (3.29 MB, 下载次数: 0)
下载附件
2023-01-28 14:32 上传
fy5.gif (3.16 MB, 下载次数: 0)
下载附件
2023-01-28 14:32 上传
fy6.gif (2.74 MB, 下载次数: 0)
下载附件
2023-01-28 14:32 上传
fy7.gif (2.75 MB, 下载次数: 0)
下载附件
2023-01-28 14:32 上传
fy8.gif (2.3 MB, 下载次数: 0)
下载附件
2023-01-28 14:32 上传
fy9.gif (2.27 MB, 下载次数: 0)
下载附件
2023-01-28 14:32 上传
fy10.gif (2.69 MB, 下载次数: 0)
下载附件
2023-01-28 14:32 上传
G2902.jpg (256.43 KB, 下载次数: 0)
下载附件
2023-01-28 14:31 上传
磁力链接： magnet:?xt=urn:btih:93570650F8AC33CA7B293039C914C6B6526312A4复制代码</t>
  </si>
  <si>
    <t>【影片名称】：大奶子小嫩逼风骚大屁股诱惑两姐妹激情大秀，黑丝露脸情趣诱惑，互动狼友听指挥掰开逼逼看特写精彩不要错过
【出演女优】：两姐妹
【影片容量】：1.04G
【是否有码】：无码
【种子期限】：5种或健康度1000
【下载工具】：比特彗星 比特精灵 uTorrent QBittorrent 迅雷极速版 闪电下载【请不要用迅雷官方版下载，官方版本已经被屏蔽】
【影片预览】：看不到图请挂代理或点右键显示图片
B3003.jpg (671.92 KB, 下载次数: 0)
下载附件
2023-01-29 13:11 上传
磁力链接： magnet:?xt=urn:btih:B185612B9696431D3B72FF4047E2A84A736C2F28复制代码</t>
  </si>
  <si>
    <t>【影片名称】：四个禽兽玩弄女大学生❤️【秋香】喂尿内射口爆发泄兽欲连续打庄~妹子快要被操哭了❤️含泪撸！
【出演女优】：【秋香】
【影片容量】：2.3G
【是否有码】：无码
【种子期限】：5种或健康度1000
【下载工具】：比特彗星 比特精灵 uTorrent QBittorrent 迅雷极速版 闪电下载【请不要用迅雷官方版下载，官方版本已经被屏蔽】
【影片预览】：看不到图请挂代理或点右键显示图片
B3014.jpg (516.47 KB, 下载次数: 0)
下载附件
2023-01-29 13:18 上传
磁力链接： magnet:?xt=urn:btih:A067CA42AF06264D921A980270C2375B6CEAA413复制代码</t>
  </si>
  <si>
    <t>【影片名称】：麻豆传媒 MDSJ-0004《性犯罪者牢房》惨遭狱友轮奸的思夫少妇-姚婉儿
【出演女优】：姚婉儿
【影片容量】：1.06G
【是否有码】：无码
【种子期限】：5种或健康度1000
【下载工具】：比特彗星 比特精灵 uTorrent QBittorrent 迅雷极速版 闪电下载【请不要用迅雷官方版下载，官方版本已经被屏蔽】
【影片预览】：看不到图请挂代理或点右键显示图片
G2711.jpg (288.92 KB, 下载次数: 0)
下载附件
2023-01-26 14:29 上传
磁力链接： magnet:?xt=urn:btih:E29C4334C23ABC02DED56489527C2178CD17C111复制代码</t>
  </si>
  <si>
    <t>【影片名称】：中年轻熟女就是会玩，口活精湛玩的真花，倒挂金钩，花样舔逼性爱教科书
【出演女优】：中年轻熟女
【影片容量】：0.95G
【是否有码】：无码
【种子期限】：5种或健康度1000
【下载工具】：比特彗星 比特精灵 uTorrent QBittorrent 迅雷极速版 闪电下载【请不要用迅雷官方版下载，官方版本已经被屏蔽】
【影片预览】：看不到图请挂代理或点右键显示图片
B2515.jpg (630.84 KB, 下载次数: 0)
下载附件
2023-01-24 14:33 上传
磁力链接： magnet:?xt=urn:btih:DF7D417F3E550727E2EF3A68E8AF1726DC795F08复制代码</t>
  </si>
  <si>
    <t>【影片名称】： 【百度云泄密】漂亮小美女和男友分手后啪啪啪视频被渣男曝光
【出演女优】：漂亮小美女
【影片容量】：691M
【是否有码】：无码
【种子期限】：5种或健康度1000
【下载工具】：比特彗星 比特精灵 uTorrent QBittorrent 迅雷极速版 闪电下载【请不要用迅雷官方版下载，官方版本已经被屏蔽】
【影片预览】：看不到图请挂代理或点右键显示图片
G2807.jpg (353.79 KB, 下载次数: 0)
下载附件
2023-01-27 15:03 上传
磁力链接： magnet:?xt=urn:btih:601E623E50AD46247E5B9076CF24058BDC99C70E复制代码</t>
  </si>
  <si>
    <t>【影片名称】：极品尤物！甜美少女！JK装活力十足，被胖大叔爆操，吸吮舔屌骑乘位爆操，搞完还不爽跳蛋伺候
【出演女优】：甜美少女
【影片容量】：1.24G
【是否有码】：无码
【种子期限】：5种或健康度1000
【下载工具】：比特彗星 比特精灵 uTorrent QBittorrent 迅雷极速版 闪电下载【请不要用迅雷官方版下载，官方版本已经被屏蔽】
【影片预览】：看不到图请挂代理或点右键显示图片
B2602.jpg (612.88 KB, 下载次数: 0)
下载附件
2023-01-25 14:12 上传
磁力链接： magnet:?xt=urn:btih:D5DBE45BBE5863A0CB91D0197C5FB404DDC5166C复制代码</t>
  </si>
  <si>
    <t>【影片名称】：风骚诱人极品小少妇的群P激情大秀，全程露脸吞精喝尿听话，嘴里舔着大鸡巴小逼被各种抽插，奶子乱甩真刺激
【出演女优】：极品小少妇群P
【影片容量】：622M
【是否有码】：无码
【种子期限】：5种或健康度1000
【下载工具】：比特彗星 比特精灵 uTorrent QBittorrent 迅雷极速版 闪电下载【请不要用迅雷官方版下载，官方版本已经被屏蔽】
【影片预览】：看不到图请挂代理或点右键显示图片
B2507.jpg (531.11 KB, 下载次数: 0)
下载附件
2023-01-24 14:26 上传
磁力链接： magnet:?xt=urn:btih:EBD61303457C1422CB083A0A078F17B188D7A823复制代码</t>
  </si>
  <si>
    <t>【影片名称】：短发极品小少妇露脸新人伺候大哥啪啪，深喉口交撅着屁股给大哥深喉给狼友看逼，逼推臀推大鸡巴激情上位好骚
【出演女优】：短发极品小少妇
【影片容量】：678M
【是否有码】：无码
【种子期限】：5种或健康度1000
【下载工具】：比特彗星 比特精灵 uTorrent QBittorrent 迅雷极速版 闪电下载【请不要用迅雷官方版下载，官方版本已经被屏蔽】
【影片预览】：看不到图请挂代理或点右键显示图片
B2205.jpg (662.18 KB, 下载次数: 0)
下载附件
2023-01-21 15:32 上传
磁力链接： magnet:?xt=urn:btih:1536C7906CAFC43A9CDE028E76A3BF6D7294B47C复制代码</t>
  </si>
  <si>
    <t>【影片名称】：【AI画质增强】2020-08-28 【千人斩星选】约了个高颜值马尾妹子，洗完澡开干舌吻掰穴上位骑乘大力猛操
【出演女优】：高颜值马尾妹子
【影片容量】：2.46G
【是否有码】：无码
【种子期限】：5种或健康度1000
【下载工具】：比特彗星 比特精灵 uTorrent QBittorrent 迅雷极速版 闪电下载【请不要用迅雷官方版下载，官方版本已经被屏蔽】
【影片预览】：看不到图请挂代理或点右键显示图片
xw1.gif (3.45 MB, 下载次数: 0)
下载附件
2023-01-20 15:17 上传
xw2.gif (3.37 MB, 下载次数: 0)
下载附件
2023-01-20 15:17 上传
xw3.gif (3.6 MB, 下载次数: 0)
下载附件
2023-01-20 15:17 上传
xw4.gif (3.15 MB, 下载次数: 0)
下载附件
2023-01-20 15:17 上传
G2106.jpg (269.81 KB, 下载次数: 0)
下载附件
2023-01-20 15:16 上传
磁力链接： magnet:?xt=urn:btih:DAD1EB9103285EF1C57AA44105F38C276642EB69复制代码</t>
  </si>
  <si>
    <t>【影片名称】： 《顶级重磅✅自拍泄密》付费私密夫妻交换淫妻俱乐部内部分享视图✅好多露脸绿帽母狗啪啪反差私拍~无所谓以淫为乐
【出演女优】：夫妻交换
【影片容量】：3.42G
【是否有码】：无码
【种子期限】：5种或健康度1000
【下载工具】：比特彗星 比特精灵 uTorrent QBittorrent 迅雷极速版 闪电下载【请不要用迅雷官方版下载，官方版本已经被屏蔽】
【影片预览】：看不到图请挂代理或点右键显示图片
G1902.jpg (325.79 KB, 下载次数: 0)
下载附件
2023-01-18 14:34 上传
磁力链接： magnet:?xt=urn:btih:D8C29B8E10950C2D8286FF0CE4E1199D6E1EFF13复制代码</t>
  </si>
  <si>
    <t>【影片名称】：兔女郎装扮！肉肉身材小姐姐！大奶无毛骚穴，假屌乳交插穴，翘起肥臀后入，疯狂揉搓阴蒂
【出演女优】：肉肉身材小姐姐
【影片容量】：523M
【是否有码】：无码
【种子期限】：5种或健康度1000
【下载工具】：比特彗星 比特精灵 uTorrent QBittorrent 迅雷极速版 闪电下载【请不要用迅雷官方版下载，官方版本已经被屏蔽】
【影片预览】：看不到图请挂代理或点右键显示图片
B1715.jpg (616.33 KB, 下载次数: 0)
下载附件
2023-01-16 14:22 上传
磁力链接： magnet:?xt=urn:btih:E6D1D43EF695367530E87F410BC987E32E4AFACE复制代码</t>
  </si>
  <si>
    <t>【影片名称】： 【被上帝咬过的苹果】两位新人~!大学生下海~道具自慰~~~  ~ ~~ ~~！~✨✨✨-~都是十八九岁，花一样的年纪，强烈推荐！
【出演女优】：两位新人大学生
【影片容量】：4.72G
【是否有码】：无码
【种子期限】：5种或健康度1000
【下载工具】：比特彗星 比特精灵 uTorrent QBittorrent 迅雷极速版 闪电下载【请不要用迅雷官方版下载，官方版本已经被屏蔽】
【影片预览】：看不到图请挂代理或点右键显示图片
B1601.jpg (438.5 KB, 下载次数: 0)
下载附件
2023-01-15 14:06 上传
磁力链接： magnet:?xt=urn:btih:6FAC261104EA46816CD79CDB4B60F4BF7F32ACA9复制代码</t>
  </si>
  <si>
    <t>【影片名称】：✿网红少女✿ 最新极品白虎名器新人美少女▌米胡桃 ▌淫荡女仆随时供给主人中出 吊带黑丝嫩穴泛浆 溢出浓精
【出演女优】：新人美少女▌米胡桃 ▌
【影片容量】：291M
【是否有码】：无码
【种子期限】：5种或健康度1000
【下载工具】：比特彗星 比特精灵 uTorrent QBittorrent 迅雷极速版 闪电下载【请不要用迅雷官方版下载，官方版本已经被屏蔽】
【影片预览】：看不到图请挂代理或点右键显示图片
G1312.jpg (277.43 KB, 下载次数: 0)
下载附件
2023-01-12 14:58 上传
磁力链接： magnet:?xt=urn:btih:9077DFF3020D4D369F5CE98E1D67E0D03440535A复制代码</t>
  </si>
  <si>
    <t>【影片名称】：【极品女神❤️性爱甄选】顶级排名女神级推主私拍流出❤️超高颜值小姐姐 巨乳 甜美 高颜值 九头身 啪啪 高清720P版
【出演女优】：超高颜值小姐姐
【影片容量】：285M
【是否有码】：无码
【种子期限】：5种或健康度1000
【下载工具】：比特彗星 比特精灵 uTorrent QBittorrent 迅雷极速版 闪电下载【请不要用迅雷官方版下载，官方版本已经被屏蔽】
【影片预览】：看不到图请挂代理或点右键显示图片
G0606.jpg (293.8 KB, 下载次数: 0)
下载附件
2023-01-05 15:27 上传
磁力链接： magnet:?xt=urn:btih:54EA25433BEBDE7A92F7A34AAB7BB5EC14C97743复制代码</t>
  </si>
  <si>
    <t>【影片名称】：  爆乳黑丝露脸极品模特一个人的精彩，颜值不错骚奶子给假鸡巴玩乳交，淫声荡语坐插大鸡巴浪叫呻吟极品大屁股
【出演女优】：极品模特
【影片容量】：1.95G
【是否有码】：无码
【种子期限】：5种或健康度1000
【下载工具】：比特彗星 比特精灵 uTorrent QBittorrent 迅雷极速版 闪电下载【请不要用迅雷官方版下载，官方版本已经被屏蔽】
【影片预览】：看不到图请挂代理或点右键显示图片
B0405.jpg (568.86 KB, 下载次数: 0)
下载附件
2023-01-03 16:13 上传
磁力链接： magnet:?xt=urn:btih:4A9C9CC62EADC0658D89AD23D978E4870D8D6376复制代码</t>
  </si>
  <si>
    <t>【影片名称】：甜美风情小少妇露脸跟小哥激情啪啪，口交大鸡巴让小哥吃奶舔逼还舔脚好骚啊，给小穴抠出水无套抽插射奶子上
【出演女优】：甜美风情小少妇
【影片容量】：1.17G
【是否有码】：无码
【种子期限】：5种或健康度1000
【下载工具】：比特彗星 比特精灵 uTorrent QBittorrent 迅雷极速版 闪电下载【请不要用迅雷官方版下载，官方版本已经被屏蔽】
【影片预览】：看不到图请挂代理或点右键显示图片
B0312.jpg (461.78 KB, 下载次数: 0)
下载附件
2023-01-02 14:46 上传
磁力链接： magnet:?xt=urn:btih:EC3A2394C3F04037CB6CD08FB0D0A7A5C46190A6复制代码</t>
  </si>
  <si>
    <t>【影片名称】：新人下海网红小姐姐！穿上吊带裙黑丝袜！跳蛋震动娇喘嗲嗲，翘起美臀摇摆，紧致骚穴特写
【出演女优】：网红小姐姐
【影片容量】：704M
【是否有码】：无码
【种子期限】：5种或健康度1000
【下载工具】：比特彗星 比特精灵 uTorrent QBittorrent 迅雷极速版 闪电下载【请不要用迅雷官方版下载，官方版本已经被屏蔽】
【影片预览】：看不到图请挂代理或点右键显示图片
B3022.jpg (575.21 KB, 下载次数: 0)
下载附件
2022-12-29 15:56 上传
磁力链接： magnet:?xt=urn:btih:52D250EA9BBC4CC66B952A8FBA2344B4E2FA3205复制代码</t>
  </si>
  <si>
    <t>【影片名称】：极品小少妇奶味海盐露脸全程高能直播诱惑，道具自慰逼逼淫荡的表情好骚，洗澡诱惑情趣肚兜揉奶玩逼各种展示
【出演女优】：黑丝少妇
【影片容量】：1.94G
【是否有码】：无码
【种子期限】：5种或健康度1000
【下载工具】：比特彗星 比特精灵 uTorrent QBittorrent 迅雷极速版 闪电下载【请不要用迅雷官方版下载，官方版本已经被屏蔽】
【影片预览】：看不到图请挂代理或点右键显示图片
B2908.jpg (489.39 KB, 下载次数: 0)
下载附件
2022-12-28 15:20 上传
磁力链接： magnet:?xt=urn:btih:FC4F9CCC5DAD8C8E46B004AE8ABF4BD9598FA5E1复制代码</t>
  </si>
  <si>
    <t>【影片名称】：邻家妹妹！极品尤物美少女！浴室湿身诱惑，白嫩奶子大肥臀，跪在马桶刷揉搓小穴，假屌洞口磨蹭流出白浆
【出演女优】：极品尤物美少女
【影片容量】：914M
【是否有码】：无码
【种子期限】：5种或健康度1000
【下载工具】：比特彗星 比特精灵 uTorrent QBittorrent 迅雷极速版 闪电下载【请不要用迅雷官方版下载，官方版本已经被屏蔽】
【影片预览】：看不到图请挂代理或点右键显示图片
B2808.jpg (496.82 KB, 下载次数: 0)
下载附件
2022-12-27 19:23 上传
磁力链接： magnet:?xt=urn:btih:399F4B2B0AD8D38A7E5B62C453BEB42656955A80复制代码</t>
  </si>
  <si>
    <t>【影片名称】：淫荡眼镜新人小情侣！喜欢被舔骚逼！边舔边扣爽翻，抓起屌舔蛋深喉，后入骚穴爆操
【出演女优】：新人小情侣
【影片容量】：1.36G
【是否有码】：无码
【种子期限】：5种或健康度1000
【下载工具】：比特彗星 比特精灵 uTorrent QBittorrent 迅雷极速版 闪电下载【请不要用迅雷官方版下载，官方版本已经被屏蔽】
【影片预览】：看不到图请挂代理或点右键显示图片
B0211.jpg (504.2 KB, 下载次数: 0)
下载附件
2023-02-01 14:53 上传
磁力链接： magnet:?xt=urn:btih:A35AB93FA9EF7EF0EAFCDF2280D0406EB1831091复制代码</t>
  </si>
  <si>
    <t>【影片名称】：妖艳漂亮小姐姐！撩下小背心吸奶子！站立抽插骚穴，闭着眼睛很享受，骑乘位后入爆操
【出演女优】：妖艳漂亮小姐姐
【影片容量】：1.73G
【是否有码】：无码
【种子期限】：5种或健康度1000
【下载工具】：比特彗星 比特精灵 uTorrent QBittorrent 迅雷极速版 闪电下载【请不要用迅雷官方版下载，官方版本已经被屏蔽】
【影片预览】：看不到图请挂代理或点右键显示图片
B2514.jpg (534.3 KB, 下载次数: 0)
下载附件
2023-01-24 14:32 上传
磁力链接： magnet:?xt=urn:btih:B85CB2087F8E3BE06B2938BBE637C8B1157E9A3B复制代码</t>
  </si>
  <si>
    <t>【影片名称】： 引领国产AV性爱新时尚ID5206《乖女儿给爸爸干一下》怒插爆射豪乳女儿 高清720P
【出演女优】：爆射豪乳女儿
【影片容量】：488M
【是否有码】：无码
【种子期限】：5种或健康度1000
【下载工具】：比特彗星 比特精灵 uTorrent QBittorrent 迅雷极速版 闪电下载【请不要用迅雷官方版下载，官方版本已经被屏蔽】
【影片预览】：看不到图请挂代理或点右键显示图片
G3113.jpg (271.98 KB, 下载次数: 0)
下载附件
2023-01-30 14:10 上传
磁力链接： magnet:?xt=urn:btih:F01B7DC9FFC24FEDADF2A5C5903EB3CC48756332复制代码</t>
  </si>
  <si>
    <t>【影片名称】：细腰大奶骚熟女！激情操逼很主动！扶屌插入骑乘位，两个奶子直晃动，椅子上张开双腿爆插
【出演女优】：细腰大奶骚熟女
【影片容量】：1.59G
【是否有码】：无码
【种子期限】：5种或健康度1000
【下载工具】：比特彗星 比特精灵 uTorrent QBittorrent 迅雷极速版 闪电下载【请不要用迅雷官方版下载，官方版本已经被屏蔽】
【影片预览】：看不到图请挂代理或点右键显示图片
B2709.jpg (539.58 KB, 下载次数: 0)
下载附件
2023-01-26 14:11 上传
磁力链接： magnet:?xt=urn:btih:19CC7047BDEE1F6EEF147FBC0EF790CC8700FCD8复制代码</t>
  </si>
  <si>
    <t>【影片名称】：红斯灯影像 RS-020《巨乳领导双洞遭闯》强制肛交-孟若羽
【出演女优】：孟若羽
【影片容量】：915M
【是否有码】：无码
【种子期限】：5种或健康度1000
【下载工具】：比特彗星 比特精灵 uTorrent QBittorrent 迅雷极速版 闪电下载【请不要用迅雷官方版下载，官方版本已经被屏蔽】
【影片预览】：看不到图请挂代理或点右键显示图片
G2614.jpg (312.2 KB, 下载次数: 0)
下载附件
2023-01-25 14:29 上传
磁力链接： magnet:?xt=urn:btih:2D6A49AA1F9FEACA41B5D4D10AF43EA45E88E285复制代码</t>
  </si>
  <si>
    <t>【影片名称】： 【AI画质增强】2020-08-18 【八戒KISS探花】约了个性感少妇沙发上操，口交扣逼骑乘后入猛操表情特写 
【出演女优】：性感少妇
【影片容量】：2.36G
【是否有码】：无码
【种子期限】：5种或健康度1000
【下载工具】：比特彗星 比特精灵 uTorrent QBittorrent 迅雷极速版 闪电下载【请不要用迅雷官方版下载，官方版本已经被屏蔽】
【影片预览】：看不到图请挂代理或点右键显示图片
bq1.gif (3.27 MB, 下载次数: 0)
下载附件
2023-01-31 14:40 上传
bq2.gif (3.91 MB, 下载次数: 0)
下载附件
2023-01-31 14:40 上传
bq3.gif (3.1 MB, 下载次数: 0)
下载附件
2023-01-31 14:40 上传
bq4.gif (2.99 MB, 下载次数: 0)
下载附件
2023-01-31 14:40 上传
bq5.gif (2.94 MB, 下载次数: 0)
下载附件
2023-01-31 14:40 上传
G0106.jpg (273.94 KB, 下载次数: 0)
下载附件
2023-01-31 14:40 上传
磁力链接： magnet:?xt=urn:btih:FB219A66C64D0A6AC16979EA6ED516F48102F4A9复制代码</t>
  </si>
  <si>
    <t>【影片名称】：三个变态叫了两个美女来尽情玩弄！【小浪花】笑死人了~~ ~~~~~~~~~  ~ ~~ ~~！~✨✨✨笑死我了，三个废物叫了两个美女来，想操逼又硬不起来
【出演女优】：三个变态叫两个美女
【影片容量】：4.47G
【是否有码】：无码
【种子期限】：5种或健康度1000
【下载工具】：比特彗星 比特精灵 uTorrent QBittorrent 迅雷极速版 闪电下载【请不要用迅雷官方版下载，官方版本已经被屏蔽】
【影片预览】：看不到图请挂代理或点右键显示图片
B2412.jpg (778.89 KB, 下载次数: 0)
下载附件
2023-01-23 16:03 上传
磁力链接： magnet:?xt=urn:btih:C98FF0AAA60F794A9B1E6B60B6DC694EC2CC7304复制代码</t>
  </si>
  <si>
    <t>【影片名称】：【最新❤️性爱泄密】酒店约操极品黑丝女同事肥臀超诱惑 超粉嫩的奶子及鲍鱼犹如18岁 全程淫叫骚话不断 高清720P
【出演女优】：黑丝女同事
【影片容量】：618M
【是否有码】：无码
【种子期限】：5种或健康度1000
【下载工具】：比特彗星 比特精灵 uTorrent QBittorrent 迅雷极速版 闪电下载【请不要用迅雷官方版下载，官方版本已经被屏蔽】
【影片预览】：看不到图请挂代理或点右键显示图片
G2609.jpg (283.73 KB, 下载次数: 0)
下载附件
2023-01-25 14:26 上传
磁力链接： magnet:?xt=urn:btih:0052D564A64713021171193DEF087C35CA9211DF复制代码</t>
  </si>
  <si>
    <t>【影片名称】：身高1米8❤️日本女大学生又被干~黑丝高跟红白内内~各种野性姿势啪啪❤️极度性感诱惑！
【出演女优】：日本女大学生
【影片容量】：1.21G
【是否有码】：无码
【种子期限】：5种或健康度1000
【下载工具】：比特彗星 比特精灵 uTorrent QBittorrent 迅雷极速版 闪电下载【请不要用迅雷官方版下载，官方版本已经被屏蔽】
【影片预览】：看不到图请挂代理或点右键显示图片
B2606.jpg (641.21 KB, 下载次数: 0)
下载附件
2023-01-25 14:15 上传
磁力链接： magnet:?xt=urn:btih:6AF8CC559A0A4DCB2CF0935B72A156A38AE6EA4F复制代码</t>
  </si>
  <si>
    <t>【影片名称】： 又是一个玩逼扩肛选手，玩的真刺激，白丝情趣听狼友指挥道具抽插骚穴，逼逼里塞大苹果水果菊花塞鸡蛋好刺激
【出演女优】：无名
【影片容量】：0.9G
【是否有码】：无码
【种子期限】：5种或健康度1000
【下载工具】：比特彗星 比特精灵 uTorrent QBittorrent 迅雷极速版 闪电下载【请不要用迅雷官方版下载，官方版本已经被屏蔽】
【影片预览】：看不到图请挂代理或点右键显示图片
B2817.jpg (677.36 KB, 下载次数: 0)
下载附件
2023-01-27 14:54 上传
磁力链接： magnet:?xt=urn:btih:733F869A8A6EB5D5273496C73464ACCC828E340E复制代码</t>
  </si>
  <si>
    <t>【影片名称】：《淫荡夫妻㊙️重磅泄密》万人求购Onlyfans网红淫妻调教【琉美】不雅私拍第二季~足交口交肛交榨精深喉捆绑极限调教
【出演女优】：网红淫妻调教【琉美】
【影片容量】：6.82G
【是否有码】：无码
【种子期限】：5种或健康度1000
【下载工具】：比特彗星 比特精灵 uTorrent QBittorrent 迅雷极速版 闪电下载【请不要用迅雷官方版下载，官方版本已经被屏蔽】
【影片预览】：看不到图请挂代理或点右键显示图片
G2703.jpg (244.52 KB, 下载次数: 0)
下载附件
2023-01-26 14:17 上传
磁力链接： magnet:?xt=urn:btih:95EB6CEC7969A46F4F317AF4DFAF556A76FF268D复制代码</t>
  </si>
  <si>
    <t>【影片名称】：【爆乳女神❤️重磅核弹】秀人网巨乳网红『朱可儿』新年礼服定制最新私拍 黑丝爆乳情欲高潮 极致诱惑 高清720P
【出演女优】：朱可儿
【影片容量】：660M
【是否有码】：无码
【种子期限】：5种或健康度1000
【下载工具】：比特彗星 比特精灵 uTorrent QBittorrent 迅雷极速版 闪电下载【请不要用迅雷官方版下载，官方版本已经被屏蔽】
【影片预览】：看不到图请挂代理或点右键显示图片
G3008.jpg (725.33 KB, 下载次数: 0)
下载附件
2023-01-29 13:30 上传
磁力链接： magnet:?xt=urn:btih:E18D76E92F65B93B0DA215ABD6095B3C00941E22复制代码</t>
  </si>
  <si>
    <t>【影片名称】：  玩弄别人的风骚老婆，全程露脸丝袜诱惑口交大鸡巴激情群P，让大哥们揉奶玩逼，草嘴深喉无套抽插射逼射嘴里
【出演女优】：风骚老婆
【影片容量】：3.13G
【是否有码】：无码
【种子期限】：5种或健康度1000
【下载工具】：比特彗星 比特精灵 uTorrent QBittorrent 迅雷极速版 闪电下载【请不要用迅雷官方版下载，官方版本已经被屏蔽】
【影片预览】：看不到图请挂代理或点右键显示图片
B2608.jpg (502.79 KB, 下载次数: 0)
下载附件
2023-01-25 14:16 上传
磁力链接： magnet:?xt=urn:btih:D793F455821527D52827D90F16245C35AB18292D复制代码</t>
  </si>
  <si>
    <t>【影片名称】： 首发新人！顶级颜值【FA】肉丝美腿足交母狗式喷水~ ~~~~~~~~~  ~ ~~ ~~！~✨✨✨-~精致脸庞直接怼屏幕舔手，超清画质极致享受
【出演女优】：无名
【影片容量】：3.99G
【是否有码】：无码
【种子期限】：5种或健康度1000
【下载工具】：比特彗星 比特精灵 uTorrent QBittorrent 迅雷极速版 闪电下载【请不要用迅雷官方版下载，官方版本已经被屏蔽】
【影片预览】：看不到图请挂代理或点右键显示图片
G2411.jpg (394.84 KB, 下载次数: 0)
下载附件
2023-01-23 16:20 上传
磁力链接： magnet:?xt=urn:btih:53AF5C2C43BB806D797EF633EB2A8FDBDCC7C296复制代码</t>
  </si>
  <si>
    <t>【影片名称】：【AI画质增强】2020-08-25 【千人斩寻花】一屌上场约了个白衣短裙妹子TP啪啪，苗条身材口交插嘴骑乘猛操高潮喷水  
【出演女优】：白衣短裙妹子
【影片容量】：2.38G
【是否有码】：无码
【种子期限】：5种或健康度1000
【下载工具】：比特彗星 比特精灵 uTorrent QBittorrent 迅雷极速版 闪电下载【请不要用迅雷官方版下载，官方版本已经被屏蔽】
【影片预览】：看不到图请挂代理或点右键显示图片
yd1.gif (4.26 MB, 下载次数: 0)
下载附件
2023-01-23 16:14 上传
yd2.gif (2.88 MB, 下载次数: 0)
下载附件
2023-01-23 16:14 上传
yd3.gif (3.73 MB, 下载次数: 0)
下载附件
2023-01-23 16:14 上传
yd4.gif (2.01 MB, 下载次数: 0)
下载附件
2023-01-23 16:14 上传
yd5.gif (3.29 MB, 下载次数: 0)
下载附件
2023-01-23 16:14 上传
yd6.gif (3.09 MB, 下载次数: 0)
下载附件
2023-01-23 16:14 上传
G2403.jpg (329.75 KB, 下载次数: 0)
下载附件
2023-01-23 16:13 上传
磁力链接： magnet:?xt=urn:btih:2B7EA03FFAE584691009DE63F0F53F1E7B62FE53复制代码</t>
  </si>
  <si>
    <t>【影片名称】： ✿91制片厂✿ 91TCM009 - 妻子的反击▌唐芯 ▌抢我老公就找人操爆你 极湿小穴女公关 超深顶宫抽射非常奈斯
【出演女优】：小水水
【影片容量】：566M
【是否有码】：无码
【种子期限】：5种或健康度1000
【下载工具】：比特彗星 比特精灵 uTorrent QBittorrent 迅雷极速版 闪电下载【请不要用迅雷官方版下载，官方版本已经被屏蔽】
【影片预览】：看不到图请挂代理或点右键显示图片
G3012.jpg (313.08 KB, 下载次数: 0)
下载附件
2023-01-29 13:33 上传
磁力链接： magnet:?xt=urn:btih:1BA57D2E6CE7C194C86C19280136032E03DBE033复制代码</t>
  </si>
  <si>
    <t>【影片名称】： 【群交派对❤️视觉盛宴】极品推特纹身女神『Meaw』2023性爱绽放群交私拍❤️前裹后操 轮番抽插 高清1080P
【出演女优】：纹身女神『Meaw』
【影片容量】：1.53G
【是否有码】：无码
【种子期限】：5种或健康度1000
【下载工具】：比特彗星 比特精灵 uTorrent QBittorrent 迅雷极速版 闪电下载【请不要用迅雷官方版下载，官方版本已经被屏蔽】
【影片预览】：看不到图请挂代理或点右键显示图片
G2409.jpg (329.39 KB, 下载次数: 0)
下载附件
2023-01-23 16:19 上传
磁力链接： magnet:?xt=urn:btih:2AB86A5FB073A6CB2EC229B7162BC747DF0FC0C6复制代码</t>
  </si>
  <si>
    <t>【影片名称】：颜值女神❤️【思思舞蹈老师】超骚裸舞~无套啪啪一字马站插~洗澡诱惑~好一双勾魂❤️眼睛~极限诱惑！
【出演女优】：思思舞蹈老师
【影片容量】：692M
【是否有码】：无码
【种子期限】：5种或健康度1000
【下载工具】：比特彗星 比特精灵 uTorrent QBittorrent 迅雷极速版 闪电下载【请不要用迅雷官方版下载，官方版本已经被屏蔽】
【影片预览】：看不到图请挂代理或点右键显示图片
B2417.jpg (531.82 KB, 下载次数: 0)
下载附件
2023-01-23 16:08 上传
磁力链接： magnet:?xt=urn:btih:B98262B890DAD03D013F046B4A707DD3B4F09F0C复制代码</t>
  </si>
  <si>
    <t>【影片名称】：兔子先生 TZ-091 岛国特色泡泡浴EP3
【出演女优】：无名
【影片容量】：875M
【是否有码】：无码
【种子期限】：5种或健康度1000
【下载工具】：比特彗星 比特精灵 uTorrent QBittorrent 迅雷极速版 闪电下载【请不要用迅雷官方版下载，官方版本已经被屏蔽】
【影片预览】：看不到图请挂代理或点右键显示图片
G2412.jpg (438.95 KB, 下载次数: 0)
下载附件
2023-01-23 16:21 上传
磁力链接： magnet:?xt=urn:btih:C088FF312C290B2DE71BC94E9C616BC2A0AE7597复制代码</t>
  </si>
  <si>
    <t>【影片名称】：【超爆极品❤️人气名模】海鲜馒头穴女神『阿朱』新春巨献《捆绑教调VS温泉精油》精油按摩与摄影师互动 高清1080P
【出演女优】：馒头穴女神『阿朱』
【影片容量】：1.49G
【是否有码】：无码
【种子期限】：5种或健康度1000
【下载工具】：比特彗星 比特精灵 uTorrent QBittorrent 迅雷极速版 闪电下载【请不要用迅雷官方版下载，官方版本已经被屏蔽】
【影片预览】：看不到图请挂代理或点右键显示图片
G2404.jpg (313.54 KB, 下载次数: 0)
下载附件
2023-01-23 16:15 上传
磁力链接： magnet:?xt=urn:btih:76051AF2AE976AF07FB5DE3B022899B617935781复制代码</t>
  </si>
  <si>
    <t>【影片名称】：推荐！❤️两个学生被干了~【喵喵妹】双飞~3P~4P~道具狂插❤️极致诱惑！
【出演女优】：【喵喵妹】双飞3P4P
【影片容量】：2.6G
【是否有码】：无码
【种子期限】：5种或健康度1000
【下载工具】：比特彗星 比特精灵 uTorrent QBittorrent 迅雷极速版 闪电下载【请不要用迅雷官方版下载，官方版本已经被屏蔽】
【影片预览】：看不到图请挂代理或点右键显示图片
B2813.jpg (670.21 KB, 下载次数: 0)
下载附件
2023-01-27 14:51 上传
磁力链接： magnet:?xt=urn:btih:F5DDAC6660AB9881F5687E07D7C36CC1CCA8C268复制代码</t>
  </si>
  <si>
    <t>【影片名称】：丰乳肥臀肉感美御姐！开档黑丝足交！主动骑乘位猛坐，抱着大屁股抽插，骚逼非常耐操
【出演女优】：肉感美御姐
【影片容量】：474M
【是否有码】：无码
【种子期限】：5种或健康度1000
【下载工具】：比特彗星 比特精灵 uTorrent QBittorrent 迅雷极速版 闪电下载【请不要用迅雷官方版下载，官方版本已经被屏蔽】
【影片预览】：看不到图请挂代理或点右键显示图片
B2705.jpg (514.83 KB, 下载次数: 0)
下载附件
2023-01-26 14:08 上传
磁力链接： magnet:?xt=urn:btih:874E6FD649A36C9AF6A1FCB1ED42450CDCC3E546复制代码</t>
  </si>
  <si>
    <t>【影片名称】：✿维秘传媒✿ WM25033 医生的诱奸 检查极品女神敏感の身体▌欣欣 ▌玩弄蜜穴美乳诱人胴体欲罢不能 欲求不满梅开二度
【出演女优】：极品女神▌欣欣 ▌
【影片容量】：527M
【是否有码】：无码
【种子期限】：5种或健康度1000
【下载工具】：比特彗星 比特精灵 uTorrent QBittorrent 迅雷极速版 闪电下载【请不要用迅雷官方版下载，官方版本已经被屏蔽】
【影片预览】：看不到图请挂代理或点右键显示图片
G2118.jpg (338.98 KB, 下载次数: 0)
下载附件
2023-01-20 15:24 上传
磁力链接： magnet:?xt=urn:btih:D409BFFD3A1A62F76C07B2944D2F4C440FE5EDDA复制代码</t>
  </si>
  <si>
    <t>【影片名称】：妖艳小骚货！两男一女3P名场面！两根屌轮流舔，前后夹击吃屌后入，操的舒服喊爸爸
【出演女优】：两男一女
【影片容量】：811M
【是否有码】：无码
【种子期限】：5种或健康度1000
【下载工具】：比特彗星 比特精灵 uTorrent QBittorrent 迅雷极速版 闪电下载【请不要用迅雷官方版下载，官方版本已经被屏蔽】
【影片预览】：看不到图请挂代理或点右键显示图片
B2711.jpg (574.37 KB, 下载次数: 0)
下载附件
2023-01-26 14:13 上传
磁力链接： magnet:?xt=urn:btih:B543F7FD1C8D6E0968B868F3FAEE3F7B8DF83CFC复制代码</t>
  </si>
  <si>
    <t>【影片名称】：《最新吃瓜✅网红㊙️泄密》价值万元LPL前职业选手WE大舅子前妻【yuka金提莫】女团成员下海火力全开~各种大尺度高价定制
【出演女优】：【yuka金提莫】
【影片容量】：1.31G
【是否有码】：无码
【种子期限】：5种或健康度1000
【下载工具】：比特彗星 比特精灵 uTorrent QBittorrent 迅雷极速版 闪电下载【请不要用迅雷官方版下载，官方版本已经被屏蔽】
【影片预览】：看不到图请挂代理或点右键显示图片
G2205.jpg (591.83 KB, 下载次数: 0)
下载附件
2023-01-21 15:43 上传
磁力链接： magnet:?xt=urn:btih:E18F5D3E1088C8409165A0DB91E7E984E46B98BC复制代码</t>
  </si>
  <si>
    <t>【影片名称】：小乔吃不饱 大过年的一样的淫乱，女神群P大战，露脸无套啪啪做爱，高潮呻吟
【出演女优】：小乔吃不饱群P
【影片容量】：0.91G
【是否有码】：无码
【种子期限】：5种或健康度1000
【下载工具】：比特彗星 比特精灵 uTorrent QBittorrent 迅雷极速版 闪电下载【请不要用迅雷官方版下载，官方版本已经被屏蔽】
【影片预览】：看不到图请挂代理或点右键显示图片
B2609.jpg (692.98 KB, 下载次数: 0)
下载附件
2023-01-25 14:17 上传
磁力链接： magnet:?xt=urn:btih:74809B3EC7B7A38DC92F3ABD764142C1B7B8111D复制代码</t>
  </si>
  <si>
    <t>【影片名称】：带个八角帽子的美少妇和老公过年直播做爱，各种姿势勾引老公进洞女上位啪啪
【出演女优】：美少妇
【影片容量】：904M
【是否有码】：无码
【种子期限】：5种或健康度1000
【下载工具】：比特彗星 比特精灵 uTorrent QBittorrent 迅雷极速版 闪电下载【请不要用迅雷官方版下载，官方版本已经被屏蔽】
【影片预览】：看不到图请挂代理或点右键显示图片
B2505.jpg (617.05 KB, 下载次数: 0)
下载附件
2023-01-24 14:24 上传
磁力链接： magnet:?xt=urn:btih:6C086FFCB275FA86BE364846E1CE14F17F80AC4C复制代码</t>
  </si>
  <si>
    <t>【影片名称】：【AI画质增强】2020-08-19【千人斩探花】涉世未深大学生，吃完夜宵继续开战第三场，小陈头今晚爆发了，一个妹子干四炮，阴唇都外翻了
【出演女优】：涉世未深大学生
【影片容量】：2.65G
【是否有码】：无码
【种子期限】：5种或健康度1000
【下载工具】：比特彗星 比特精灵 uTorrent QBittorrent 迅雷极速版 闪电下载【请不要用迅雷官方版下载，官方版本已经被屏蔽】
【影片预览】：看不到图请挂代理或点右键显示图片
yx1.gif (2.67 MB, 下载次数: 0)
下载附件
2023-01-24 14:36 上传
yx2.gif (3.6 MB, 下载次数: 0)
下载附件
2023-01-24 14:36 上传
yx3.gif (3.12 MB, 下载次数: 0)
下载附件
2023-01-24 14:36 上传
yx4.gif (3.76 MB, 下载次数: 0)
下载附件
2023-01-24 14:36 上传
yx5.gif (3.61 MB, 下载次数: 0)
下载附件
2023-01-24 14:36 上传
yx6.gif (3.96 MB, 下载次数: 0)
下载附件
2023-01-24 14:36 上传
yx7.gif (3.14 MB, 下载次数: 0)
下载附件
2023-01-24 14:36 上传
yx8.gif (2.99 MB, 下载次数: 0)
下载附件
2023-01-24 14:36 上传
G2502.jpg (273.31 KB, 下载次数: 0)
下载附件
2023-01-24 14:35 上传
磁力链接： magnet:?xt=urn:btih:6C9AF892AFDC181E518FCE70EFBC03C8FE150BC0复制代码</t>
  </si>
  <si>
    <t>【影片名称】：有福了兄弟们！！-【女大学生很乖嫩】新人下海~!邻家女孩~道具自慰~狂撸~~~~~~~~  ~ ~~ ~~！~✨✨✨-~清纯邻家女孩~纯欲女神，推荐
【出演女优】：女大学生
【影片容量】：4.68G
【是否有码】：无码
【种子期限】：5种或健康度1000
【下载工具】：比特彗星 比特精灵 uTorrent QBittorrent 迅雷极速版 闪电下载【请不要用迅雷官方版下载，官方版本已经被屏蔽】
【影片预览】：看不到图请挂代理或点右键显示图片
B2314.jpg (502.28 KB, 下载次数: 0)
下载附件
2023-01-22 14:48 上传
磁力链接： magnet:?xt=urn:btih:36CF36F36B34CDD6DA5C4D22969132777EC51108复制代码</t>
  </si>
  <si>
    <t>【影片名称】：探花鬼脚七酒店❤️高价网约极品大奶妹，性格温柔身材非常棒
【出演女优】：极品大奶妹
【影片容量】：563M
【是否有码】：无码
【种子期限】：5种或健康度1000
【下载工具】：比特彗星 比特精灵 uTorrent QBittorrent 迅雷极速版 闪电下载【请不要用迅雷官方版下载，官方版本已经被屏蔽】
【影片预览】：看不到图请挂代理或点右键显示图片
G1618.jpg (290.55 KB, 下载次数: 0)
下载附件
2023-01-15 14:29 上传
磁力链接： magnet:?xt=urn:btih:DE84C9EF60DB1C1295598FCD38D689860FDEFE7A复制代码</t>
  </si>
  <si>
    <t>【影片名称】：颜值不错逼逼干净的小姑娘，跟鲜肉男友大秀直播，让小哥草嘴深喉干净的逼逼对着镜头展示，草的骚逼哇哇浪叫
【出演女优】：逼逼干净的小姑娘
【影片容量】：1.21G
【是否有码】：无码
【种子期限】：5种或健康度1000
【下载工具】：比特彗星 比特精灵 uTorrent QBittorrent 迅雷极速版 闪电下载【请不要用迅雷官方版下载，官方版本已经被屏蔽】
【影片预览】：看不到图请挂代理或点右键显示图片
B1721.jpg (558.36 KB, 下载次数: 0)
下载附件
2023-01-16 14:27 上传
磁力链接： magnet:?xt=urn:btih:BFF13C5A9FCA2F5E9D82B078B0BB964EC3F3BBF9复制代码</t>
  </si>
  <si>
    <t>【影片名称】：✿猎艳大神✿ 德先生日记✨调教骚女友双洞开发捆绑内射 AV棒加持狂肏性爱 口塞鞭抽疯狂输出 癫狂肉欲快感
【出演女优】：骚女友
【影片容量】：365M
【是否有码】：无码
【种子期限】：5种或健康度1000
【下载工具】：比特彗星 比特精灵 uTorrent QBittorrent 迅雷极速版 闪电下载【请不要用迅雷官方版下载，官方版本已经被屏蔽】
【影片预览】：看不到图请挂代理或点右键显示图片
G1710.jpg (342.78 KB, 下载次数: 0)
下载附件
2023-01-16 14:35 上传
磁力链接： magnet:?xt=urn:btih:07AA2027D64859DCB9AD34978BDA0F1E317C4942复制代码</t>
  </si>
  <si>
    <t>【影片名称】： 极品巨乳！F罩杯网红女神！酒店鸳鸯浴操逼，湿身诱惑跪着舔屌，翘起大肥臀后入，骑乘位抽插太骚了
【出演女优】：F罩杯网红女神
【影片容量】：1.77G
【是否有码】：无码
【种子期限】：5种或健康度1000
【下载工具】：比特彗星 比特精灵 uTorrent QBittorrent 迅雷极速版 闪电下载【请不要用迅雷官方版下载，官方版本已经被屏蔽】
【影片预览】：看不到图请挂代理或点右键显示图片
B2209.jpg (589.15 KB, 下载次数: 0)
下载附件
2023-01-21 15:34 上传
磁力链接： magnet:?xt=urn:btih:D28F15251ED68E3F4E63C9F5830426F8BB7A2172复制代码</t>
  </si>
  <si>
    <t>【影片名称】：清纯小妖女露脸白丝诱惑跟小哥哥激情啪啪大秀，让小哥舔逼样子好骚，逼毛没几根让小哥各种姿势抽插玩弄好骚
【出演女优】：清纯小妖女
【影片容量】：2G
【是否有码】：无码
【种子期限】：5种或健康度1000
【下载工具】：比特彗星 比特精灵 uTorrent QBittorrent 迅雷极速版 闪电下载【请不要用迅雷官方版下载，官方版本已经被屏蔽】
【影片预览】：看不到图请挂代理或点右键显示图片
B1806.jpg (659.06 KB, 下载次数: 0)
下载附件
2023-01-17 15:05 上传
磁力链接： magnet:?xt=urn:btih:7361BB7D5CC7B7B37FBDD2204461A67B58AB618C复制代码</t>
  </si>
  <si>
    <t>【影片名称】：《顶级劲爆☀️付费精品》德国留学生原创大神【婊妹与婊弟】露脸极致私拍第二弹~啪啪内射~户外露出~裸舞实力全能王
【出演女优】：户外露出
【影片容量】：4.76G
【是否有码】：无码
【种子期限】：5种或健康度1000
【下载工具】：比特彗星 比特精灵 uTorrent QBittorrent 迅雷极速版 闪电下载【请不要用迅雷官方版下载，官方版本已经被屏蔽】
【影片预览】：看不到图请挂代理或点右键显示图片
G2201.jpg (322.92 KB, 下载次数: 0)
下载附件
2023-01-21 15:40 上传
磁力链接： magnet:?xt=urn:btih:D1AFEC7C2ED657CDC182255682B749FC7D3E4A98复制代码</t>
  </si>
  <si>
    <t>【影片名称】：【AI画质增强】2020-07-13 【千人斩星选】【第1炮】第二场腰细美乳萌妹子，超近距离镜头前舔弄穿上学生制服掰穴，跪着后入猛操倒立口交
【出演女优】：腰细美乳萌妹子
【影片容量】：1.88G
【是否有码】：无码
【种子期限】：5种或健康度1000
【下载工具】：比特彗星 比特精灵 uTorrent QBittorrent 迅雷极速版 闪电下载【请不要用迅雷官方版下载，官方版本已经被屏蔽】
【影片预览】：看不到图请挂代理或点右键显示图片
xs1.gif (2.34 MB, 下载次数: 0)
下载附件
2023-01-16 14:30 上传
xs2.gif (4.16 MB, 下载次数: 0)
下载附件
2023-01-16 14:30 上传
xs3.gif (3.27 MB, 下载次数: 0)
下载附件
2023-01-16 14:30 上传
xs4.gif (2.49 MB, 下载次数: 0)
下载附件
2023-01-16 14:30 上传
xs5.gif (3.46 MB, 下载次数: 0)
下载附件
2023-01-16 14:30 上传
xs6.gif (2.4 MB, 下载次数: 0)
下载附件
2023-01-16 14:30 上传
G1705.jpg (281.29 KB, 下载次数: 0)
下载附件
2023-01-16 14:30 上传
磁力链接： magnet:?xt=urn:btih:7188132AB50A6EC91612B3381B1DFC7F6106E0A9复制代码</t>
  </si>
  <si>
    <t>【影片名称】：探花李寻欢❤️阳康之前把新冠病毒感染了女友买不到药用特殊治疗方法给她治疗 
【出演女优】： 美酱
【影片容量】：570M
【是否有码】：无码
【种子期限】：5种或健康度1000
【下载工具】：比特彗星 比特精灵 uTorrent QBittorrent 迅雷极速版 闪电下载【请不要用迅雷官方版下载，官方版本已经被屏蔽】
【影片预览】：看不到图请挂代理或点右键显示图片
G2012.jpg (340.49 KB, 下载次数: 0)
下载附件
2023-01-19 17:10 上传
磁力链接： magnet:?xt=urn:btih:3C13ECE7DEF72C70196246AE543104FCED0C80A6复制代码</t>
  </si>
  <si>
    <t>【影片名称】： 酥酥好痒！极品尤物小姐姐！难得炮友操逼秀，无毛超嫩小穴，手指扣弄吃大屌，骑乘位猛插，操完再自慰
【出演女优】：极品尤物小姐姐
【影片容量】：0.96G
【是否有码】：无码
【种子期限】：5种或健康度1000
【下载工具】：比特彗星 比特精灵 uTorrent QBittorrent 迅雷极速版 闪电下载【请不要用迅雷官方版下载，官方版本已经被屏蔽】
【影片预览】：看不到图请挂代理或点右键显示图片
B1616.jpg (413.58 KB, 下载次数: 0)
下载附件
2023-01-15 14:13 上传
磁力链接： magnet:?xt=urn:btih:2F82FB1DF464507FAEF1856BD0A194CE54DFE372复制代码</t>
  </si>
  <si>
    <t>【影片名称】：肤白貌美奶子很正的小少妇露脸大秀啪啪激情，舔弄大鸡巴无套抽插，边揉奶子边草浪叫不止，直接内射骚穴真骚
【出演女优】：肤白貌美小少妇
【影片容量】：617M
【是否有码】：无码
【种子期限】：5种或健康度1000
【下载工具】：比特彗星 比特精灵 uTorrent QBittorrent 迅雷极速版 闪电下载【请不要用迅雷官方版下载，官方版本已经被屏蔽】
【影片预览】：看不到图请挂代理或点右键显示图片
B1802.jpg (614.5 KB, 下载次数: 0)
下载附件
2023-01-17 15:02 上传
磁力链接： magnet:?xt=urn:btih:4361D154F730BBE2451F28CB5FF735330323F2FD复制代码</t>
  </si>
  <si>
    <t>【影片名称】：无毛逼风骚女友全程露脸跟小哥啪啪，屁股撅得好标准，让小哥放在桌子上抽插，抱起来干舔逼玩弄后入抽插真骚
【出演女优】： 无毛逼风骚女友
【影片容量】：332M
【是否有码】：无码
【种子期限】：5种或健康度1000
【下载工具】：比特彗星 比特精灵 uTorrent QBittorrent 迅雷极速版 闪电下载【请不要用迅雷官方版下载，官方版本已经被屏蔽】
【影片预览】：看不到图请挂代理或点右键显示图片
B1716.jpg (525.27 KB, 下载次数: 0)
下载附件
2023-01-16 14:23 上传
磁力链接： magnet:?xt=urn:btih:2DB5596A7D5AF86288E8F39B5361C0E0CA878DBA复制代码</t>
  </si>
  <si>
    <t>【影片名称】： 【AI画质增强】2020-08-27 【千人斩寻欢】鸭哥第二场约了个黑衣马尾妹子，口交摸逼调情站立后入上位骑乘抽插 
【出演女优】：黑衣马尾妹子
【影片容量】：2.49G
【是否有码】：无码
【种子期限】：5种或健康度1000
【下载工具】：比特彗星 比特精灵 uTorrent QBittorrent 迅雷极速版 闪电下载【请不要用迅雷官方版下载，官方版本已经被屏蔽】
【影片预览】：看不到图请挂代理或点右键显示图片
mw1.gif (3.69 MB, 下载次数: 0)
下载附件
2023-01-15 14:16 上传
mw2.gif (3.84 MB, 下载次数: 0)
下载附件
2023-01-15 14:16 上传
mw3.gif (4.32 MB, 下载次数: 0)
下载附件
2023-01-15 14:16 上传
mw4.gif (3.91 MB, 下载次数: 0)
下载附件
2023-01-15 14:16 上传
mw5.gif (2.47 MB, 下载次数: 0)
下载附件
2023-01-15 14:16 上传
mw6.gif (4.15 MB, 下载次数: 0)
下载附件
2023-01-15 14:16 上传
mw7.gif (3.68 MB, 下载次数: 0)
下载附件
2023-01-15 14:16 上传
mw8.gif (2.74 MB, 下载次数: 0)
下载附件
2023-01-15 14:16 上传
mw9.gif (3.11 MB, 下载次数: 0)
下载附件
2023-01-15 14:16 上传
mw10.gif (2.97 MB, 下载次数: 0)
下载附件
2023-01-15 14:16 上传
mw11.gif (3.13 MB, 下载次数: 0)
下载附件
2023-01-15 14:16 上传
mw12.gif (3.36 MB, 下载次数: 0)
下载附件
2023-01-15 14:16 上传
G1601.jpg (336.77 KB, 下载次数: 0)
下载附件
2023-01-15 14:16 上传
磁力链接： magnet:?xt=urn:btih:F2FF29C6CCAD3414D2091AC2B86FC0C9BCE94F93复制代码</t>
  </si>
  <si>
    <t>【影片名称】：极品小少妇微胖身材干起来舒服，活好不粘人舔弄大鸡巴，让大哥各种姿势蹂躏抽插，浪叫不止性感逼逼道具玩弄
【出演女优】：极品小少妇
【影片容量】：480M
【是否有码】：无码
【种子期限】：5种或健康度1000
【下载工具】：比特彗星 比特精灵 uTorrent QBittorrent 迅雷极速版 闪电下载【请不要用迅雷官方版下载，官方版本已经被屏蔽】
【影片预览】：看不到图请挂代理或点右键显示图片
B2006.jpg (678.03 KB, 下载次数: 0)
下载附件
2023-01-19 16:43 上传
磁力链接： magnet:?xt=urn:btih:3CC0B11B70843FBD13366D56FC6871BF90F71D82复制代码</t>
  </si>
  <si>
    <t>【影片名称】： 《吃瓜㊙️网红㊙️泄密》最新流出LPL前职业选手WE大舅子前妻【yuka金提莫】女团成员下海尺度再升级绿男道具 手抠潮水
【出演女优】：【yuka金提莫】
【影片容量】：1.01G
【是否有码】：无码
【种子期限】：5种或健康度1000
【下载工具】：比特彗星 比特精灵 uTorrent QBittorrent 迅雷极速版 闪电下载【请不要用迅雷官方版下载，官方版本已经被屏蔽】
【影片预览】：看不到图请挂代理或点右键显示图片
G1801.jpg (725.02 KB, 下载次数: 0)
下载附件
2023-01-17 15:10 上传
磁力链接： magnet:?xt=urn:btih:A5A9A9CDC7D2C7BE215307AC916DA1E2668F0247复制代码</t>
  </si>
  <si>
    <t>【影片名称】： 才艺美少女！完美身材！全裸弹吉他，微毛超粉嫩穴，水嫩多汁，震动棒插入，翘起美臀一线天馒头穴
【出演女优】：极品主播❤️【糖果爱】
【影片容量】：2.13G
【是否有码】：无码
【种子期限】：5种或健康度1000
【下载工具】：比特彗星 比特精灵 uTorrent QBittorrent 迅雷极速版 闪电下载【请不要用迅雷官方版下载，官方版本已经被屏蔽】
【影片预览】：看不到图请挂代理或点右键显示图片
B1902.jpg (397.22 KB, 下载次数: 0)
下载附件
2023-01-18 14:23 上传
磁力链接： magnet:?xt=urn:btih:899AEF3A1F34C2CC4896D17EF2A82BAF01B74470复制代码</t>
  </si>
  <si>
    <t>【影片名称】：黑丝女神尤物的诱惑，全程露脸跟小哥啪啪大秀直播，舔弄大鸡巴让小哥吃奶抠逼，各种体位蹂躏抽插淫声荡语
【出演女优】：性感尤物
【影片容量】：1G
【是否有码】：无码
【种子期限】：5种或健康度1000
【下载工具】：比特彗星 比特精灵 uTorrent QBittorrent 迅雷极速版 闪电下载【请不要用迅雷官方版下载，官方版本已经被屏蔽】
【影片预览】：看不到图请挂代理或点右键显示图片
B1707.jpg (628.75 KB, 下载次数: 0)
下载附件
2023-01-16 14:17 上传
磁力链接： magnet:?xt=urn:btih:1B8DC91DCA69A07E899100FC2FBC0FE4A978DC62复制代码</t>
  </si>
  <si>
    <t>【影片名称】：【情侣泄密大礼包】多位反差女友的真实面目被曝光❤️（17位美女良家出镜）
【出演女优】：17位美女良家
【影片容量】：1.44G
【是否有码】：无码
【种子期限】：5种或健康度1000
【下载工具】：比特彗星 比特精灵 uTorrent QBittorrent 迅雷极速版 闪电下载【请不要用迅雷官方版下载，官方版本已经被屏蔽】
【影片预览】：看不到图请挂代理或点右键显示图片
G1808.jpg (152.63 KB, 下载次数: 0)
下载附件
2023-01-17 15:23 上传
磁力链接： magnet:?xt=urn:btih:A0FDDB334B63BBCF95EC8234C07FC228C09EE6FD复制代码</t>
  </si>
  <si>
    <t>【影片名称】：【超高颜值❤️蜜汁女神】最强高潮变脸王『Yua』爆款新作 束缚捆绑 炮机插爽了再骑乘上去顶操内射 高清1080P
【出演女优】：蜜汁女神
【影片容量】：1.68G
【是否有码】：无码
【种子期限】：5种或健康度1000
【下载工具】：比特彗星 比特精灵 uTorrent QBittorrent 迅雷极速版 闪电下载【请不要用迅雷官方版下载，官方版本已经被屏蔽】
【影片预览】：看不到图请挂代理或点右键显示图片
G1207.jpg (388 KB, 下载次数: 0)
下载附件
2023-01-11 14:39 上传
磁力链接： magnet:?xt=urn:btih:916FD6AE6F152035FCE061EFC255457C2901FC39复制代码</t>
  </si>
  <si>
    <t>【影片名称】：《精品泄密㊙️情侣私拍》对白淫荡~话有点密的逗逼眼镜男与同居女友露脸自拍性爱~还介绍女友阴部构造~乳夹跳蛋啪啪玩的不亦乐乎
【出演女优】：眼镜男与同居女友
【影片容量】：1.39G
【是否有码】：无码
【种子期限】：5种或健康度1000
【下载工具】：比特彗星 比特精灵 uTorrent QBittorrent 迅雷极速版 闪电下载【请不要用迅雷官方版下载，官方版本已经被屏蔽】
【影片预览】：看不到图请挂代理或点右键显示图片
G1501.jpg (230.51 KB, 下载次数: 0)
下载附件
2023-01-14 15:28 上传
磁力链接： magnet:?xt=urn:btih:945272410C6ADD554B136DCFE4CD9DBB426A340A复制代码</t>
  </si>
  <si>
    <t>【影片名称】：✿扣扣传媒✿ QQOG031 超顶校花极下海美少女▌小敏儿▌潜规则公司女网红 白丝女仆开档直入 内射才是王道
【出演女优】：美少女▌小敏儿▌
【影片容量】：561M
【是否有码】：无码
【种子期限】：5种或健康度1000
【下载工具】：比特彗星 比特精灵 uTorrent QBittorrent 迅雷极速版 闪电下载【请不要用迅雷官方版下载，官方版本已经被屏蔽】
【影片预览】：看不到图请挂代理或点右键显示图片
G1610.jpg (250.08 KB, 下载次数: 0)
下载附件
2023-01-15 14:24 上传
磁力链接： magnet:?xt=urn:btih:D4D89ED40D9E4A1E39D8322F3A24A4C3BCE6F972复制代码</t>
  </si>
  <si>
    <t>【影片名称】：极品尤物！性感唇钉小姐姐！脱下内裤无毛嫩穴，穿上开档黑丝，手指扣穴流白浆，假屌猛捅
【出演女优】：性感唇钉小姐姐
【影片容量】：1.3G
【是否有码】：无码
【种子期限】：5种或健康度1000
【下载工具】：比特彗星 比特精灵 uTorrent QBittorrent 迅雷极速版 闪电下载【请不要用迅雷官方版下载，官方版本已经被屏蔽】
【影片预览】：看不到图请挂代理或点右键显示图片
B1412.jpg (438.51 KB, 下载次数: 0)
下载附件
2023-01-13 15:20 上传
磁力链接： magnet:?xt=urn:btih:DF3BAA9277BFF6D95D1F006344463EEE39328F06复制代码</t>
  </si>
  <si>
    <t>【影片名称】：叫爸爸的小母狗黑丝情趣让小哥调教玩弄，无毛白虎逼清纯粉嫩好身材，多体位蹂躏抽插道具玩弄，最后射她嘴里
【出演女优】：无毛白虎逼清纯粉嫩
【影片容量】：542M
【是否有码】：无码
【种子期限】：5种或健康度1000
【下载工具】：比特彗星 比特精灵 uTorrent QBittorrent 迅雷极速版 闪电下载【请不要用迅雷官方版下载，官方版本已经被屏蔽】
【影片预览】：看不到图请挂代理或点右键显示图片
B1805.jpg (655.85 KB, 下载次数: 0)
下载附件
2023-01-17 15:04 上传
磁力链接： magnet:?xt=urn:btih:91B501DF982661286251950D7B442400EED916B2复制代码</t>
  </si>
  <si>
    <t>【影片名称】：性感网红小骚货！炮友操逼激情大秀！深喉吃屌屌很享受，开档黑丝袜骑乘位，打桩机爆插好湿
【出演女优】：网红小骚货
【影片容量】：536M
【是否有码】：无码
【种子期限】：5种或健康度1000
【下载工具】：比特彗星 比特精灵 uTorrent QBittorrent 迅雷极速版 闪电下载【请不要用迅雷官方版下载，官方版本已经被屏蔽】
【影片预览】：看不到图请挂代理或点右键显示图片
B1418.jpg (561.26 KB, 下载次数: 0)
下载附件
2023-01-13 15:24 上传
磁力链接： magnet:?xt=urn:btih:1CC110F4F9C630BB450DBBCF3A754C1C487611B1复制代码</t>
  </si>
  <si>
    <t>【影片名称】：✿童颜巨乳✿ 最新漫画身材究极蜜桃白虎女神▌是桃桃呀▌粗大屌狂肏足球宝贝 内射无比性感鲜嫩美穴 淫靡溢精诱人至极
【出演女优】：白虎女神▌是桃桃呀▌
【影片容量】：307M
【是否有码】：无码
【种子期限】：5种或健康度1000
【下载工具】：比特彗星 比特精灵 uTorrent QBittorrent 迅雷极速版 闪电下载【请不要用迅雷官方版下载，官方版本已经被屏蔽】
【影片预览】：看不到图请挂代理或点右键显示图片
G1216.jpg (347.7 KB, 下载次数: 0)
下载附件
2023-01-11 14:45 上传
磁力链接： magnet:?xt=urn:btih:31557570DBEAC6C662AD41C71E4E7B0AEA923B28复制代码</t>
  </si>
  <si>
    <t>【影片名称】：【极品美女❤️顶级骚货】豪乳网红女神『谭晓彤』新年首炮 情趣兔女郎玩穴高潮 红色情趣内衣各种骚聊 高清1080P版
【出演女优】：谭晓彤
【影片容量】：3.14G
【是否有码】：无码
【种子期限】：5种或健康度1000
【下载工具】：比特彗星 比特精灵 uTorrent QBittorrent 迅雷极速版 闪电下载【请不要用迅雷官方版下载，官方版本已经被屏蔽】
【影片预览】：看不到图请挂代理或点右键显示图片
G1210.jpg (281.55 KB, 下载次数: 0)
下载附件
2023-01-11 14:41 上传
磁力链接： magnet:?xt=urn:btih:6C6F524BE3DE2D49CDB1B2D75388499EE281B499复制代码</t>
  </si>
  <si>
    <t>【影片名称】：女神被操了❤️【刺激战场】三P大战~小女神被操的死去活来~满脸销魂❤️爽死啦
【出演女优】：三P
【影片容量】：0.91G
【是否有码】：无码
【种子期限】：5种或健康度1000
【下载工具】：比特彗星 比特精灵 uTorrent QBittorrent 迅雷极速版 闪电下载【请不要用迅雷官方版下载，官方版本已经被屏蔽】
【影片预览】：看不到图请挂代理或点右键显示图片
B1012.jpg (487.65 KB, 下载次数: 0)
下载附件
2023-01-09 15:03 上传
磁力链接： magnet:?xt=urn:btih:CB92E63B4E2D3D80D95E27BF6D857B73ACC69962复制代码</t>
  </si>
  <si>
    <t>【影片名称】： 10分淫荡小母狗！骚逼特写振动棒爆菊！炮友大屌猛插嘴，大屁股骑乘位深插，浴室假屌自慰
【出演女优】： 10分淫荡小母狗
【影片容量】：791M
【是否有码】：无码
【种子期限】：5种或健康度1000
【下载工具】：比特彗星 比特精灵 uTorrent QBittorrent 迅雷极速版 闪电下载【请不要用迅雷官方版下载，官方版本已经被屏蔽】
【影片预览】：看不到图请挂代理或点右键显示图片
B1301.jpg (601.62 KB, 下载次数: 0)
下载附件
2023-01-12 14:37 上传
磁力链接： magnet:?xt=urn:btih:65161508D4120D1A7C2BA1812350B5C2C21564E6复制代码</t>
  </si>
  <si>
    <t>【影片名称】：170CM妖艳骚御姐！性感网袜大长腿！振动棒猛捅骚穴，淫语骚话娇喘不断，一脸享受极度淫骚
【出演女优】：性感网袜大长腿
【影片容量】：3.24G
【是否有码】：无码
【种子期限】：5种或健康度1000
【下载工具】：比特彗星 比特精灵 uTorrent QBittorrent 迅雷极速版 闪电下载【请不要用迅雷官方版下载，官方版本已经被屏蔽】
【影片预览】：看不到图请挂代理或点右键显示图片
B1501.jpg (767.08 KB, 下载次数: 0)
下载附件
2023-01-14 15:17 上传
磁力链接： magnet:?xt=urn:btih:A8FB3DCFE3101B511DC83F344B88843263BECCC4复制代码</t>
  </si>
  <si>
    <t>【影片名称】：♐极品性爱♐御姐杀手♐约炮大神『Looks』哥真实约炮→高清约炮肤白豪乳骚少妇 表情痴醉 完美露脸 高清1080P
【出演女优】：骚少妇
【影片容量】：1.14G
【是否有码】：无码
【种子期限】：5种或健康度1000
【下载工具】：比特彗星 比特精灵 uTorrent QBittorrent 迅雷极速版 闪电下载【请不要用迅雷官方版下载，官方版本已经被屏蔽】
【影片预览】：看不到图请挂代理或点右键显示图片
G1310.jpg (280.49 KB, 下载次数: 0)
下载附件
2023-01-12 14:57 上传
磁力链接： magnet:?xt=urn:btih:AB06BFAF70486EEED8B5E9916CC3A51EC2E0A8FB复制代码</t>
  </si>
  <si>
    <t>【影片名称】：麻豆职场淫行系列MDWP31《淫行日漫店》威逼利诱操痴女 扛腿猛操 爆射巨乳 高清1080P
【出演女优】：威逼利诱操痴女
【影片容量】：605M
【是否有码】：无码
【种子期限】：5种或健康度1000
【下载工具】：比特彗星 比特精灵 uTorrent QBittorrent 迅雷极速版 闪电下载【请不要用迅雷官方版下载，官方版本已经被屏蔽】
【影片预览】：看不到图请挂代理或点右键显示图片
G1220.jpg (530.77 KB, 下载次数: 0)
下载附件
2023-01-11 14:48 上传
磁力链接： magnet:?xt=urn:btih:13E33F22234F7B7D85D347B31935CD284A7B8BB8复制代码</t>
  </si>
  <si>
    <t>【影片名称】： 啊啊·· 受不了啦 哥哥·· 可以约哦  ❤️❤️双飞一起伺候哥哥，快来艹死我俩骚逼，闺蜜说这是我见过最骚的逼，射她逼里
【出演女优】：双飞
【影片容量】：2.1G
【是否有码】：无码
【种子期限】：5种或健康度1000
【下载工具】：比特彗星 比特精灵 uTorrent QBittorrent 迅雷极速版 闪电下载【请不要用迅雷官方版下载，官方版本已经被屏蔽】
【影片预览】：看不到图请挂代理或点右键显示图片
B1007.jpg (476.28 KB, 下载次数: 0)
下载附件
2023-01-09 14:58 上传
磁力链接： magnet:?xt=urn:btih:105DE370F0B5F7A9B0E1A427B33C4410348DC2F8复制代码</t>
  </si>
  <si>
    <t>【影片名称】： 极品爆乳黑丝模特全程露脸情趣护士装诱惑给大哥口交大鸡巴，乳交玩弄逼逼吸烟，玩着奶子道具抽插，各种爆草
【出演女优】：黑丝模特
【影片容量】：2.34G
【是否有码】：无码
【种子期限】：5种或健康度1000
【下载工具】：比特彗星 比特精灵 uTorrent QBittorrent 迅雷极速版 闪电下载【请不要用迅雷官方版下载，官方版本已经被屏蔽】
【影片预览】：看不到图请挂代理或点右键显示图片
B1409.jpg (573.17 KB, 下载次数: 0)
下载附件
2023-01-13 15:17 上传
磁力链接： magnet:?xt=urn:btih:99A874B07DB40CF4B620332C876BE32DFFFE7A71复制代码</t>
  </si>
  <si>
    <t>【影片名称】： 2023.1.6，【无情的屌】，探花一哥最新佳作，外围女神，黑丝舔脚，玩弄骚穴美臀，后入水帘洞销魂一刻
【出演女优】：外围女神
【影片容量】：226M
【是否有码】：无码
【种子期限】：5种或健康度1000
【下载工具】：比特彗星 比特精灵 uTorrent QBittorrent 迅雷极速版 闪电下载【请不要用迅雷官方版下载，官方版本已经被屏蔽】
【影片预览】：看不到图请挂代理或点右键显示图片
B1102.jpg (465.97 KB, 下载次数: 0)
下载附件
2023-01-10 15:07 上传
磁力链接： magnet:?xt=urn:btih:FCCC35A8BA65013F834AA070C913BFEC6748DDE5复制代码</t>
  </si>
  <si>
    <t>【影片名称】：极品尤物！气质女神！双飞激情名场面，性感情趣内衣，抓起大屌双女互舔，各种姿势轮番操
【出演女优】：气质女神双飞
【影片容量】：1.12G
【是否有码】：无码
【种子期限】：5种或健康度1000
【下载工具】：比特彗星 比特精灵 uTorrent QBittorrent 迅雷极速版 闪电下载【请不要用迅雷官方版下载，官方版本已经被屏蔽】
【影片预览】：看不到图请挂代理或点右键显示图片
B1506.jpg (701.39 KB, 下载次数: 0)
下载附件
2023-01-14 15:19 上传
磁力链接： magnet:?xt=urn:btih:432E2B624A9A050064606A8957855444C4F6DB1C复制代码</t>
  </si>
  <si>
    <t>【影片名称】：素颜小少妇的精油小嫩逼，有露脸撅着屁股让小哥玩弄，光滑透亮抚摸抠穴叫的好刺激，各种诱惑狼友抠逼呻吟
【出演女优】：素颜小少妇
【影片容量】：1.78
【是否有码】：无码
【种子期限】：5种或健康度1000
【下载工具】：比特彗星 比特精灵 uTorrent QBittorrent 迅雷极速版 闪电下载【请不要用迅雷官方版下载，官方版本已经被屏蔽】
【影片预览】：看不到图请挂代理或点右键显示图片
B1216.jpg (414.22 KB, 下载次数: 0)
下载附件
2023-01-11 14:25 上传
磁力链接： magnet:?xt=urn:btih:2854E19384E99D14A2BB0F26AA81C21D6CECA4D5复制代码</t>
  </si>
  <si>
    <t>【影片名称】： 新人下海颜值女神！道具自慰炮友操逼！肥唇骚穴跳蛋震动，抓起屌吸吮口活很棒，骑乘位爆操骚穴
【出演女优】：新人下海颜值女神
【影片容量】：0.97G
【是否有码】：无码
【种子期限】：5种或健康度1000
【下载工具】：比特彗星 比特精灵 uTorrent QBittorrent 迅雷极速版 闪电下载【请不要用迅雷官方版下载，官方版本已经被屏蔽】
【影片预览】：看不到图请挂代理或点右键显示图片
B1016.jpg (541.89 KB, 下载次数: 0)
下载附件
2023-01-09 15:07 上传
磁力链接： magnet:?xt=urn:btih:E3D43E8CCD8DCCB30B71CF16CE478224A2C8123D复制代码</t>
  </si>
  <si>
    <t>【影片名称】：顶级尤物！气质女神！双女诱惑名场面，168CM顶级美腿，站立一字马操逼，按住双腿抽插无毛美穴
【出演女优】：气质女神双女
【影片容量】：1.27G
【是否有码】：无码
【种子期限】：5种或健康度1000
【下载工具】：比特彗星 比特精灵 uTorrent QBittorrent 迅雷极速版 闪电下载【请不要用迅雷官方版下载，官方版本已经被屏蔽】
【影片预览】：看不到图请挂代理或点右键显示图片
B1008.jpg (648.04 KB, 下载次数: 0)
下载附件
2023-01-09 14:59 上传
磁力链接： magnet:?xt=urn:btih:65CA529FEC041C8D6763B3A8C850686648AD108F复制代码</t>
  </si>
  <si>
    <t>【影片名称】：【顶级性爱❤️究极核弹】万人崇拜大神『海盗船长』最新付费视频 震撼操女神3P4P5P激战美如画 第二弹 高清1080P版
【出演女优】：3P4P5P
【影片容量】：2.09G
【是否有码】：无码
【种子期限】：5种或健康度1000
【下载工具】：比特彗星 比特精灵 uTorrent QBittorrent 迅雷极速版 闪电下载【请不要用迅雷官方版下载，官方版本已经被屏蔽】
【影片预览】：看不到图请挂代理或点右键显示图片
G0605.jpg (503.28 KB, 下载次数: 0)
下载附件
2023-01-05 15:27 上传
磁力链接： magnet:?xt=urn:btih:4D731FC47AE28EA234BBD08FA8AB64AA6BE251A4复制代码</t>
  </si>
  <si>
    <t>本帖最后由 junmin1995 于 2023-01-07 14:45 编辑 
【影片名称】：【AI画质增强】2020-12-21【一屌极品寻欢】173模特，高价外围，苗条女神，魔鬼身材，超清4K镜头沙发啪啪  
【出演女优】：173模特
【影片容量】：2.63G
【是否有码】：无码
【种子期限】：5种或健康度1000
【下载工具】：比特彗星 比特精灵 uTorrent QBittorrent 迅雷极速版 闪电下载【请不要用迅雷官方版下载，官方版本已经被屏蔽】
【影片预览】：看不到图请挂代理或点右键显示图片
mg1.gif (3.66 MB, 下载次数: 0)
下载附件
2023-01-07 14:44 上传
mg2.gif (2.54 MB, 下载次数: 0)
下载附件
2023-01-07 14:44 上传
mg3.gif (3.63 MB, 下载次数: 0)
下载附件
2023-01-07 14:44 上传
mg4.gif (3.48 MB, 下载次数: 0)
下载附件
2023-01-07 14:44 上传
mg5.gif (3.37 MB, 下载次数: 0)
下载附件
2023-01-07 14:44 上传
mg6.gif (2.85 MB, 下载次数: 0)
下载附件
2023-01-07 14:44 上传
mg7.gif (3.16 MB, 下载次数: 0)
下载附件
2023-01-07 14:44 上传
mg8.gif (2.97 MB, 下载次数: 0)
下载附件
2023-01-07 14:44 上传
G0803.jpg (280.94 KB, 下载次数: 0)
下载附件
2023-01-07 14:43 上传
磁力链接： magnet:?xt=urn:btih:3D46991302252C6101F900103F0F8286985FCF3D复制代码</t>
  </si>
  <si>
    <t>【影片名称】： 2022-1-3【无情的屌丶】肉肉身材胖小妹，骑脸大屌插嘴，按住双腿爆插骚穴，扶着大屁股后入
【出演女优】：肉肉身材胖小妹
【影片容量】：728M
【是否有码】：无码
【种子期限】：5种或健康度1000
【下载工具】：比特彗星 比特精灵 uTorrent QBittorrent 迅雷极速版 闪电下载【请不要用迅雷官方版下载，官方版本已经被屏蔽】
【影片预览】：看不到图请挂代理或点右键显示图片
B0803.jpg (208.27 KB, 下载次数: 0)
下载附件
2023-01-07 14:29 上传
磁力链接： magnet:?xt=urn:btih:042C816AD76D4AA1D09EE4D8BB5058C3C29B2EAC复制代码</t>
  </si>
  <si>
    <t>【影片名称】：小情侣出租屋里面直播赚钱，和娇小小女友啪啪大战白虎花样超多，道具插穴自慰
【出演女优】：小情侣
【影片容量】：1.69G
【是否有码】：无码
【种子期限】：5种或健康度1000
【下载工具】：比特彗星 比特精灵 uTorrent QBittorrent 迅雷极速版 闪电下载【请不要用迅雷官方版下载，官方版本已经被屏蔽】
【影片预览】：看不到图请挂代理或点右键显示图片
B0614.jpg (597.09 KB, 下载次数: 0)
下载附件
2023-01-05 15:17 上传
磁力链接： magnet:?xt=urn:btih:82EDD2905313EBD80ACA88CC7F07922D4D3B805B复制代码</t>
  </si>
  <si>
    <t>【影片名称】：2023.1.4，【无情的屌】，白嫩小姐姐来相伴，倒立口交，后入干瘫软一直呻吟，打桩机体力过人性爱百科必看
【出演女优】：白嫩小姐姐
【影片容量】：638M
【是否有码】：无码
【种子期限】：5种或健康度1000
【下载工具】：比特彗星 比特精灵 uTorrent QBittorrent 迅雷极速版 闪电下载【请不要用迅雷官方版下载，官方版本已经被屏蔽】
【影片预览】：看不到图请挂代理或点右键显示图片
B0804.jpg (418.63 KB, 下载次数: 0)
下载附件
2023-01-07 14:30 上传
磁力链接： magnet:?xt=urn:btih:40EA550B36D235ADB70D3614C65C97A3C4CBE1EF复制代码</t>
  </si>
  <si>
    <t>本帖最后由 junmin1995 于 2023-01-05 15:25 编辑 
【影片名称】： 【AI画质增强】2021-04-18 【赵总丶寻花】长裙黑靴高素质外围妹，坐在身上解开衣服摸屁股，69姿势口交后入骑坐大力猛操 
【出演女优】：外围妹
【影片容量】：2.52G
【是否有码】：无码
【种子期限】：5种或健康度1000
【下载工具】：比特彗星 比特精灵 uTorrent QBittorrent 迅雷极速版 闪电下载【请不要用迅雷官方版下载，官方版本已经被屏蔽】
【影片预览】：看不到图请挂代理或点右键显示图片
cx1.gif (3.8 MB, 下载次数: 0)
下载附件
2023-01-05 15:25 上传
cx2.gif (3.02 MB, 下载次数: 0)
下载附件
2023-01-05 15:25 上传
cx3.gif (3.4 MB, 下载次数: 0)
下载附件
2023-01-05 15:25 上传
cx4.gif (2.75 MB, 下载次数: 0)
下载附件
2023-01-05 15:25 上传
cx5.gif (3.7 MB, 下载次数: 0)
下载附件
2023-01-05 15:25 上传
cx6.gif (3.4 MB, 下载次数: 0)
下载附件
2023-01-05 15:25 上传
G0602.jpg (290.93 KB, 下载次数: 0)
下载附件
2023-01-05 15:23 上传
磁力链接： magnet:?xt=urn:btih:9F4BF16B6BBC013CE1861D9D8C847786FD545B54复制代码</t>
  </si>
  <si>
    <t>【影片名称】：极品尤物！F罩杯网红女神！大奶肥臀激情操逼，按着脑袋深喉，骑乘位深插奶子直晃，振动棒猛捅骚逼
【出演女优】：F罩杯网红女神
【影片容量】：612M
【是否有码】：无码
【种子期限】：5种或健康度1000
【下载工具】：比特彗星 比特精灵 uTorrent QBittorrent 迅雷极速版 闪电下载【请不要用迅雷官方版下载，官方版本已经被屏蔽】
【影片预览】：看不到图请挂代理或点右键显示图片
B0905.jpg (586.38 KB, 下载次数: 0)
下载附件
2023-01-08 14:44 上传
磁力链接： magnet:?xt=urn:btih:0E1C20DB4A1394A0A6638F4A4D1A0FBD44CE3C6A复制代码</t>
  </si>
  <si>
    <t>【影片名称】：马尾辫子网红妹子，露脸口交无套啪啪操逼一线天后入蜜桃臀大屁股射在阴毛上
【出演女优】：网红妹子
【影片容量】：339M
【是否有码】：无码
【种子期限】：5种或健康度1000
【下载工具】：比特彗星 比特精灵 uTorrent QBittorrent 迅雷极速版 闪电下载【请不要用迅雷官方版下载，官方版本已经被屏蔽】
【影片预览】：看不到图请挂代理或点右键显示图片
B0610.jpg (416.83 KB, 下载次数: 0)
下载附件
2023-01-05 15:14 上传
磁力链接： magnet:?xt=urn:btih:0333E2C905E8F78641471B330E31182E20601843复制代码</t>
  </si>
  <si>
    <t>【影片名称】： SA国际传媒 SAT-0048 世界杯探案之台湾风云-
【出演女优】：娃娃
【影片容量】：1.35G
【是否有码】：无码
【种子期限】：5种或健康度1000
【下载工具】：比特彗星 比特精灵 uTorrent QBittorrent 迅雷极速版 闪电下载【请不要用迅雷官方版下载，官方版本已经被屏蔽】
【影片预览】：看不到图请挂代理或点右键显示图片
G0912.jpg (265.04 KB, 下载次数: 0)
下载附件
2023-01-08 15:02 上传
磁力链接： magnet:?xt=urn:btih:560C0CEBF1BE7993CE58AFF66026682FCCD42D17复制代码</t>
  </si>
  <si>
    <t>【影片名称】：甜美苗条小姐姐！和闺蜜一起双女秀！闺蜜手指插穴，跳蛋震动塞入，埋头舔骚穴，极度诱惑
【出演女优】：苗条小姐姐和闺蜜
【影片容量】：296M
【是否有码】：无码
【种子期限】：5种或健康度1000
【下载工具】：比特彗星 比特精灵 uTorrent QBittorrent 迅雷极速版 闪电下载【请不要用迅雷官方版下载，官方版本已经被屏蔽】
【影片预览】：看不到图请挂代理或点右键显示图片
B0910.jpg (565.2 KB, 下载次数: 0)
下载附件
2023-01-08 14:48 上传
磁力链接： magnet:?xt=urn:btih:717388186E17763BA70DE105A578920A9FE87F7A复制代码</t>
  </si>
  <si>
    <t>【影片名称】： 2023.1.2，【秦总会所探花】，新晋探花，会所约操大胸人妻，风情万种颇有几分姿色，骚逼后入浪叫不止推荐欣赏
【出演女优】：大胸人妻
【影片容量】：255M
【是否有码】：无码
【种子期限】：5种或健康度1000
【下载工具】：比特彗星 比特精灵 uTorrent QBittorrent 迅雷极速版 闪电下载【请不要用迅雷官方版下载，官方版本已经被屏蔽】
【影片预览】：看不到图请挂代理或点右键显示图片
B0604.jpg (606.14 KB, 下载次数: 0)
下载附件
2023-01-05 15:10 上传
磁力链接： magnet:?xt=urn:btih:47ACFB2AB66621923579956BFD3420E726957F49复制代码</t>
  </si>
  <si>
    <t>【影片名称】： 【AI画质增强】2021-05-01 【赵总丶寻花】今天来了个非常活泼的小姑娘，一线天无毛馒头穴，因为忘记戴套了被赵总忽悠加两百无套做射外面，结果这小子不地道还是射进去了
【出演女优】：活泼小姑娘
【影片容量】：2G
【是否有码】：无码
【种子期限】：5种或健康度1000
【下载工具】：比特彗星 比特精灵 uTorrent QBittorrent 迅雷极速版 闪电下载【请不要用迅雷官方版下载，官方版本已经被屏蔽】
【影片预览】：看不到图请挂代理或点右键显示图片
mt1.gif (2.28 MB, 下载次数: 0)
下载附件
2023-01-03 16:22 上传
mt2.gif (1.71 MB, 下载次数: 0)
下载附件
2023-01-03 16:22 上传
mt3.gif (2.94 MB, 下载次数: 0)
下载附件
2023-01-03 16:22 上传
G0401.jpg (295.31 KB, 下载次数: 0)
下载附件
2023-01-03 16:21 上传
磁力链接： magnet:?xt=urn:btih:A5E31D2D581C873E665259DEFFBF28F312E62AC8复制代码</t>
  </si>
  <si>
    <t>【影片名称】：甜美非常骚小姐姐！性感情趣装黑腿高跟鞋！跳蛋震穴疯狂自慰，大肥臀假屌骑坐，各种姿势换着插
【出演女优】：甜美非常骚小姐姐
【影片容量】：1.89G
【是否有码】：无码
【种子期限】：5种或健康度1000
【下载工具】：比特彗星 比特精灵 uTorrent QBittorrent 迅雷极速版 闪电下载【请不要用迅雷官方版下载，官方版本已经被屏蔽】
【影片预览】：看不到图请挂代理或点右键显示图片
B0311.jpg (581.24 KB, 下载次数: 0)
下载附件
2023-01-02 14:45 上传
磁力链接： magnet:?xt=urn:btih:469F41E3523E2A059E4BA9E48058115D6BC99F41复制代码</t>
  </si>
  <si>
    <t>【影片名称】：外围女探花阿刚-❤️酒店约操甜美兼职学生妹，清纯可人，身材玲珑有致
【出演女优】：兼职学生妹
【影片容量】：346M
【是否有码】：无码
【种子期限】：5种或健康度1000
【下载工具】：比特彗星 比特精灵 uTorrent QBittorrent 迅雷极速版 闪电下载【请不要用迅雷官方版下载，官方版本已经被屏蔽】
【影片预览】：看不到图请挂代理或点右键显示图片
G0715.jpg (303.69 KB, 下载次数: 0)
下载附件
2023-01-06 16:16 上传
磁力链接： magnet:?xt=urn:btih:286A98EBC10A5B6697445BCC60940A0D8F085A07复制代码</t>
  </si>
  <si>
    <t>【影片名称】：【极品女神❤️重磅极品】大师级摄影『Rico Line』超高水准精品摄影私拍 极品女神跪舔吃鸡啪啪 高清720P
【出演女优】： 极品女神
【影片容量】：131M
【是否有码】：无码
【种子期限】：5种或健康度1000
【下载工具】：比特彗星 比特精灵 uTorrent QBittorrent 迅雷极速版 闪电下载【请不要用迅雷官方版下载，官方版本已经被屏蔽】
【影片预览】：看不到图请挂代理或点右键显示图片
G0607.jpg (436 KB, 下载次数: 0)
下载附件
2023-01-05 15:28 上传
磁力链接： magnet:?xt=urn:btih:65AAE450026CF36491FDBDA49C9B91613E7C6D60复制代码</t>
  </si>
  <si>
    <t>【影片名称】： 2022-12-31【无情的屌丶】极品妹再返场，跳蛋塞逼试试菊花，翘起屁股等待进入，主动骑乘位套弄大屌
【出演女优】：极品妹
【影片容量】：1G
【是否有码】：无码
【种子期限】：5种或健康度1000
【下载工具】：比特彗星 比特精灵 uTorrent QBittorrent 迅雷极速版 闪电下载【请不要用迅雷官方版下载，官方版本已经被屏蔽】
【影片预览】：看不到图请挂代理或点右键显示图片
B0501.jpg (256.87 KB, 下载次数: 0)
下载附件
2023-01-04 14:18 上传
磁力链接： magnet:?xt=urn:btih:7DAF4A2A709A81D0D93727ACFB5A63FE13D2C7ED复制代码</t>
  </si>
  <si>
    <t>【影片名称】：【AI画质增强】2021-05-01 【赵总丶寻花】一线天肥逼可爱妹子，赵总操完加钟小天来操，依旧不戴套，妹子逼逼太小稍微插一下就说疼
【出演女优】：一线天肥逼可爱妹子
【影片容量】：1.42G
【是否有码】：无码
【种子期限】：5种或健康度1000
【下载工具】：比特彗星 比特精灵 uTorrent QBittorrent 迅雷极速版 闪电下载【请不要用迅雷官方版下载，官方版本已经被屏蔽】
【影片预览】：看不到图请挂代理或点右键显示图片
dt1.gif (2.99 MB, 下载次数: 0)
下载附件
2023-01-03 16:23 上传
dt2.gif (3.45 MB, 下载次数: 0)
下载附件
2023-01-03 16:23 上传
dt3.gif (2.11 MB, 下载次数: 0)
下载附件
2023-01-03 16:23 上传
G0402.jpg (279.76 KB, 下载次数: 0)
下载附件
2023-01-03 16:23 上传
磁力链接： magnet:?xt=urn:btih:D193C6FA33DEF4712B10C2BD4BA780AEFA92B352复制代码</t>
  </si>
  <si>
    <t>【影片名称】：夫妻居家性爱啪啪❤️大白天也爽爽来一炮~哦耶~叫声灿烂~先口再操~上位骑乘❤️好爽好舒服啊！
【出演女优】：夫妻居家性爱
【影片容量】：215M
【是否有码】：无码
【种子期限】：5种或健康度1000
【下载工具】：比特彗星 比特精灵 uTorrent QBittorrent 迅雷极速版 闪电下载【请不要用迅雷官方版下载，官方版本已经被屏蔽】
【影片预览】：看不到图请挂代理或点右键显示图片
G0215.jpg (235.96 KB, 下载次数: 0)
下载附件
2023-01-01 15:58 上传
磁力链接： magnet:?xt=urn:btih:326441CEF351C678F4824737A361CEB76590777E复制代码</t>
  </si>
  <si>
    <t>【影片名称】：【震撼首发❤️汝工作室】华人大神再操欧美神级冰雪美女『伊芙琳·克莱尔』后入怼操爆射 表情亮点 高清1080P原版无水印
【出演女优】：伊芙琳·克莱尔
【影片容量】：679M
【是否有码】：无码
【种子期限】：5种或健康度1000
【下载工具】：比特彗星 比特精灵 uTorrent QBittorrent 迅雷极速版 闪电下载【请不要用迅雷官方版下载，官方版本已经被屏蔽】
【影片预览】：看不到图请挂代理或点右键显示图片
G0512.jpg (356.88 KB, 下载次数: 0)
下载附件
2023-01-04 14:33 上传
磁力链接： magnet:?xt=urn:btih:8D8A438E7FDC292527F4A1F8619CE8F099EEE5C5复制代码</t>
  </si>
  <si>
    <t>【影片名称】：2022.12.28，【无情的屌】，20岁漂亮苗条小妹妹，阴毛浓密，有受虐倾向，被爆操爽歪歪，滑套内射玩得真刺激！
【出演女优】：20岁漂亮苗条小妹妹
【影片容量】：446M
【是否有码】：无码
【种子期限】：5种或健康度1000
【下载工具】：比特彗星 比特精灵 uTorrent QBittorrent 迅雷极速版 闪电下载【请不要用迅雷官方版下载，官方版本已经被屏蔽】
【影片预览】：看不到图请挂代理或点右键显示图片
B0402.jpg (475.19 KB, 下载次数: 0)
下载附件
2023-01-03 16:11 上传
B0402-2.jpg (496.38 KB, 下载次数: 0)
下载附件
2023-01-03 16:11 上传
磁力链接： magnet:?xt=urn:btih:282CAD32DD892D71419A4DC89BBF477F37B053E0复制代码</t>
  </si>
  <si>
    <t>【影片名称】：家访女老师与学生产生争执最后❤️竟被学生内射中出 - 
【出演女优】：糖糖
【影片容量】：581M
【是否有码】：无码
【种子期限】：5种或健康度1000
【下载工具】：比特彗星 比特精灵 uTorrent QBittorrent 迅雷极速版 闪电下载【请不要用迅雷官方版下载，官方版本已经被屏蔽】
【影片预览】：看不到图请挂代理或点右键显示图片
G0323.jpg (299.45 KB, 下载次数: 0)
下载附件
2023-01-02 15:05 上传
磁力链接： magnet:?xt=urn:btih:456C392E1979907CD3314E8757456953BE4F1637复制代码</t>
  </si>
  <si>
    <t>【影片名称】： 大神呆哥酒店开房操身材火爆的美女空姐爽翻了
【出演女优】：空姐
【影片容量】：1.37G
【是否有码】：无码
【种子期限】：5种或健康度1000
【下载工具】：比特彗星 比特精灵 uTorrent QBittorrent 迅雷极速版 闪电下载【请不要用迅雷官方版下载，官方版本已经被屏蔽】
【影片预览】：看不到图请挂代理或点右键显示图片
G0214.jpg (218.08 KB, 下载次数: 0)
下载附件
2023-01-01 15:57 上传
磁力链接： magnet:?xt=urn:btih:AF3345BCC080CBBBD1515CCB708184680A27FF15复制代码</t>
  </si>
  <si>
    <t>【影片名称】：极品尤物！F罩杯网红女神！巨乳肥臀炮友操逼，按着脑袋深喉插嘴，振动棒捅骚逼，后入大肥臀奶子直晃
【出演女优】：F罩杯网红女神
【影片容量】：1.95G
【是否有码】：无码
【种子期限】：5种或健康度1000
【下载工具】：比特彗星 比特精灵 uTorrent QBittorrent 迅雷极速版 闪电下载【请不要用迅雷官方版下载，官方版本已经被屏蔽】
【影片预览】：看不到图请挂代理或点右键显示图片
B0407.jpg (593.46 KB, 下载次数: 0)
下载附件
2023-01-03 16:15 上传
磁力链接： magnet:?xt=urn:btih:D3D35CA3AEB274A15F6F78535A2327D635D20905复制代码</t>
  </si>
  <si>
    <t>【影片名称】： 【AI画质增强】2021-04-20 【赵总丶寻花】黑色皮短裙外围妹子，因为经济卡钱差点吵起来，逼毛修发型镜头前口交舔弄，双腿肩上扛猛操太厉害了妹子被操受不了 
【出演女优】：皮短裙外围妹子
【影片容量】：3.86G
【是否有码】：无码
【种子期限】：5种或健康度1000
【下载工具】：比特彗星 比特精灵 uTorrent QBittorrent 迅雷极速版 闪电下载【请不要用迅雷官方版下载，官方版本已经被屏蔽】
【影片预览】：看不到图请挂代理或点右键显示图片
kq1.gif (2.46 MB, 下载次数: 0)
下载附件
2022-12-30 15:51 上传
kq2.gif (2.74 MB, 下载次数: 0)
下载附件
2022-12-30 15:51 上传
kq3.gif (2.5 MB, 下载次数: 0)
下载附件
2022-12-30 15:51 上传
kq4.gif (2.38 MB, 下载次数: 0)
下载附件
2022-12-30 15:51 上传
kq5.gif (2.68 MB, 下载次数: 0)
下载附件
2022-12-30 15:51 上传
kq6.gif (2.79 MB, 下载次数: 0)
下载附件
2022-12-30 15:51 上传
G3105.jpg (263.71 KB, 下载次数: 0)
下载附件
2022-12-30 15:50 上传
磁力链接： magnet:?xt=urn:btih:5A15148F650BD2AE0C1DBA4D2876FA38FA54381C复制代码</t>
  </si>
  <si>
    <t>【影片名称】：气质浓妆美御姐！衬衣黑丝激情操逼！无毛骚穴特写吃屌，骑乘位深插骚穴，张开双腿猛怼，搞舒服了
【出演女优】：气质浓妆美御姐
【影片容量】：2.33G
【是否有码】：无码
【种子期限】：5种或健康度1000
【下载工具】：比特彗星 比特精灵 uTorrent QBittorrent 迅雷极速版 闪电下载【请不要用迅雷官方版下载，官方版本已经被屏蔽】
【影片预览】：看不到图请挂代理或点右键显示图片
B3018.jpg (596.46 KB, 下载次数: 0)
下载附件
2022-12-29 15:53 上传
磁力链接： magnet:?xt=urn:btih:36848B76D1B4D0EFA349F3FDE452A211B7BADD8C复制代码</t>
  </si>
  <si>
    <t>【影片名称】： 气质甜美女神小姐姐！掏出白嫩奶子看看！黑丝美腿蜜桃臀，翘起屁股拍打，揉搓骚穴极度诱惑
【出演女优】：气质甜美女神小姐姐
【影片容量】：654M
【是否有码】：无码
【种子期限】：5种或健康度1000
【下载工具】：比特彗星 比特精灵 uTorrent QBittorrent 迅雷极速版 闪电下载【请不要用迅雷官方版下载，官方版本已经被屏蔽】
【影片预览】：看不到图请挂代理或点右键显示图片
B3019.jpg (458.81 KB, 下载次数: 0)
下载附件
2022-12-29 15:54 上传
磁力链接： magnet:?xt=urn:btih:4E0F9E0A910180BF0CDA2FD09AB9115C5511CE4E复制代码</t>
  </si>
  <si>
    <t>【影片名称】： 极品尤物！F罩杯网红女神！超棒身材大奶肥臀，女仆装渔网袜，吸吮舔屌翘起屁股求操，手指扣穴插嘴口暴
【出演女优】：F罩杯网红女神
【影片容量】：1.07G
【是否有码】：无码
【种子期限】：5种或健康度1000
【下载工具】：比特彗星 比特精灵 uTorrent QBittorrent 迅雷极速版 闪电下载【请不要用迅雷官方版下载，官方版本已经被屏蔽】
【影片预览】：看不到图请挂代理或点右键显示图片
B3014.jpg (531.41 KB, 下载次数: 0)
下载附件
2022-12-29 15:50 上传
磁力链接： magnet:?xt=urn:btih:51E97049DE86A0DAE077207A14420BDAF96349CA复制代码</t>
  </si>
  <si>
    <t>【影片名称】：绿帽大神-YQ-K❤️❤️：疫情期间公园，肆意放飞自我，冰块夹逼，亭子健身，和老头老太一起运动！
【出演女优】：公园放飞
【影片容量】：510M
【是否有码】：无码
【种子期限】：5种或健康度1000
【下载工具】：比特彗星 比特精灵 uTorrent QBittorrent 迅雷极速版 闪电下载【请不要用迅雷官方版下载，官方版本已经被屏蔽】
【影片预览】：看不到图请挂代理或点右键显示图片
G2913.jpg (461.92 KB, 下载次数: 0)
下载附件
2022-12-28 15:48 上传
磁力链接： magnet:?xt=urn:btih:FEB09E9C25EC071F175A1731C58E386619AEDE8C复制代码</t>
  </si>
  <si>
    <t>【影片名称】：【极品女神❤️性爱解锁】顶级颜值巨乳美女『Brat』最新桑拿房啪啪私拍❤️忘情深喉吃屌特写 抽插猛操 高清720P
【出演女优】：巨乳美女『Brat』
【影片容量】：314M
【是否有码】：无码
【种子期限】：5种或健康度1000
【下载工具】：比特彗星 比特精灵 uTorrent QBittorrent 迅雷极速版 闪电下载【请不要用迅雷官方版下载，官方版本已经被屏蔽】
【影片预览】：看不到图请挂代理或点右键显示图片
G2906.jpg (689.85 KB, 下载次数: 0)
下载附件
2022-12-28 15:42 上传
磁力链接： magnet:?xt=urn:btih:F26BC6FA6B5D78EB933D0361D41F12C9A2FE1294复制代码</t>
  </si>
  <si>
    <t>【影片名称】：老婆一天之内被9个男人轮艹，这个视频是当天上午被4个小伙轮时录的，当天下午和晚上先后又有5个人来上了她
【出演女优】：老婆一天之内被9个男人轮艹
【影片容量】：340M
【是否有码】：无码
【种子期限】：5种或健康度1000
【下载工具】：比特彗星 比特精灵 uTorrent QBittorrent 迅雷极速版 闪电下载【请不要用迅雷官方版下载，官方版本已经被屏蔽】
【影片预览】：看不到图请挂代理或点右键显示图片
G3008.jpg (339.89 KB, 下载次数: 0)
下载附件
2022-12-29 16:07 上传
磁力链接： magnet:?xt=urn:btih:2419C72A2533592B35E60B61109735B02029DED8复制代码</t>
  </si>
  <si>
    <t>【影片名称】：【蜜蜜蜜蜜】正规按摩店~塞跳蛋自慰~全裸拔罐~口鸡~精油SPA~~~~~ ~~！~✨✨✨-~真实刺激，暧昧氛围拉满，
【出演女优】：【蜜蜜蜜蜜】
【影片容量】：2.3G
【是否有码】：无码
【种子期限】：5种或健康度1000
【下载工具】：比特彗星 比特精灵 uTorrent QBittorrent 迅雷极速版 闪电下载【请不要用迅雷官方版下载，官方版本已经被屏蔽】
【影片预览】：看不到图请挂代理或点右键显示图片
B2901.jpg (439.31 KB, 下载次数: 0)
下载附件
2022-12-28 15:15 上传
磁力链接： magnet:?xt=urn:btih:7A5D3A4D0B27264404E1F0065232738A5BAA7B63复制代码</t>
  </si>
  <si>
    <t>【影片名称】：【AI画质增强】2021-04-15 【尼古拉斯赵总探花】紧身裤白衣兔牙小美女，妹子坐身上摸摸，舔奶掰穴镜头前口交，抬腿侧入上位骑坐抽插猛操
【出演女优】：兔牙小美女
【影片容量】：2.42G
【是否有码】：无码
【种子期限】：5种或健康度1000
【下载工具】：比特彗星 比特精灵 uTorrent QBittorrent 迅雷极速版 闪电下载【请不要用迅雷官方版下载，官方版本已经被屏蔽】
【影片预览】：看不到图请挂代理或点右键显示图片
ty1.gif (3.16 MB, 下载次数: 0)
下载附件
2022-12-28 15:39 上传
ty2.gif (3.07 MB, 下载次数: 0)
下载附件
2022-12-28 15:39 上传
ty3.gif (3.06 MB, 下载次数: 0)
下载附件
2022-12-28 15:39 上传
ty4.gif (3.45 MB, 下载次数: 0)
下载附件
2022-12-28 15:39 上传
ty5.gif (2.64 MB, 下载次数: 0)
下载附件
2022-12-28 15:39 上传
ty6.gif (2.68 MB, 下载次数: 0)
下载附件
2022-12-28 15:39 上传
ty7.gif (3.43 MB, 下载次数: 0)
下载附件
2022-12-28 15:39 上传
ty8.gif (3.28 MB, 下载次数: 0)
下载附件
2022-12-28 15:39 上传
G2903.jpg (246.65 KB, 下载次数: 0)
下载附件
2022-12-28 15:38 上传
磁力链接： magnet:?xt=urn:btih:8E3C130BCF0CB9F8A2EC83FFF03DC26C20E3B08E复制代码</t>
  </si>
  <si>
    <t>【影片名称】：温柔的小少妇露脸伺候大哥弯钩鸡巴，感觉来了必须来一发，温柔的舔弄大鸡巴让大哥无套抽插骚穴一字马草她
【出演女优】：小少妇
【影片容量】：1.33G
【是否有码】：无码
【种子期限】：5种或健康度1000
【下载工具】：比特彗星 比特精灵 uTorrent QBittorrent 迅雷极速版 闪电下载【请不要用迅雷官方版下载，官方版本已经被屏蔽】
【影片预览】：看不到图请挂代理或点右键显示图片
B2917.jpg (529.58 KB, 下载次数: 0)
下载附件
2022-12-28 15:32 上传
磁力链接： magnet:?xt=urn:btih:E4767EABA249C0A392A23989E26211AF2A04112D复制代码</t>
  </si>
  <si>
    <t>【影片名称】：【最新封神❤️极品乱伦】海角乱伦大神『家有迷人小嫂』新作-&gt;在客厅背着哥哥和小嫂子做爱 放开姿势没忍住全内射进逼里
【出演女优】：海角乱伦
【影片容量】：442M
【是否有码】：无码
【种子期限】：5种或健康度1000
【下载工具】：比特彗星 比特精灵 uTorrent QBittorrent 迅雷极速版 闪电下载【请不要用迅雷官方版下载，官方版本已经被屏蔽】
【影片预览】：看不到图请挂代理或点右键显示图片
G0510.jpg (407 KB, 下载次数: 0)
下载附件
2023-01-04 14:32 上传
磁力链接： magnet:?xt=urn:btih:A32AD24B3914B3FBC136D8ACA9FE022013BC875B复制代码</t>
  </si>
  <si>
    <t>【影片名称】：【极品❤️性爱泄密】精品高颜值嫩妹良家泄密甄选 夫妇群P 渣男与情妇 啪操短发纹身美女 高颜极品美女醉酒被肆意玩弄
【出演女优】：夫妇群P 
【影片容量】：4.46G
【是否有码】：无码
【种子期限】：5种或健康度1000
【下载工具】：比特彗星 比特精灵 uTorrent QBittorrent 迅雷极速版 闪电下载【请不要用迅雷官方版下载，官方版本已经被屏蔽】
【影片预览】：看不到图请挂代理或点右键显示图片
G3107.jpg (345.49 KB, 下载次数: 0)
下载附件
2022-12-30 15:52 上传
磁力链接： magnet:?xt=urn:btih:1B73A6740CAACAF6F2DAC616FA99F63229986AD7复制代码</t>
  </si>
  <si>
    <t>【影片名称】：超清设备直播，眼镜御姐妹子酒店和玩剧情，高挑身材女上位啪啪多角度爆操逼逼
【出演女优】：眼镜御姐妹子
【影片容量】：1.34G
【是否有码】：无码
【种子期限】：5种或健康度1000
【下载工具】：比特彗星 比特精灵 uTorrent QBittorrent 迅雷极速版 闪电下载【请不要用迅雷官方版下载，官方版本已经被屏蔽】
【影片预览】：看不到图请挂代理或点右键显示图片
B2904.jpg (503.89 KB, 下载次数: 0)
下载附件
2022-12-28 15:17 上传
磁力链接： magnet:?xt=urn:btih:805DFC5E25E0171842154FA508365FA322F59DCF复制代码</t>
  </si>
  <si>
    <t>【影片名称】： 2022.12.24，【无情的屌】，重金外围，回馈粉丝专攻女神，极品御姐，3000档大圈美女，花式啪啪满意而归，精彩！
【出演女优】：3000档大圈美女
【影片容量】：510M
【是否有码】：无码
【种子期限】：5种或健康度1000
【下载工具】：比特彗星 比特精灵 uTorrent QBittorrent 迅雷极速版 闪电下载【请不要用迅雷官方版下载，官方版本已经被屏蔽】
【影片预览】：看不到图请挂代理或点右键显示图片
B2802.jpg (535.54 KB, 下载次数: 0)
下载附件
2022-12-27 19:18 上传
磁力链接： magnet:?xt=urn:btih:1B03363B405A41641BCBD42BBF07FD05A5A483C1复制代码</t>
  </si>
  <si>
    <t>【影片名称】：猫爪传媒 MSD-114 被白人老外爆插的童颜巨乳嫩妹
【出演女优】：童颜巨乳嫩妹
【影片容量】：819M
【是否有码】：无码
【种子期限】：5种或健康度1000
【下载工具】：比特彗星 比特精灵 uTorrent QBittorrent 迅雷极速版 闪电下载【请不要用迅雷官方版下载，官方版本已经被屏蔽】
【影片预览】：看不到图请挂代理或点右键显示图片
G2618.jpg (441.69 KB, 下载次数: 0)
下载附件
2022-12-25 16:02 上传
磁力链接： magnet:?xt=urn:btih:F0CBAF87505D643FFA3C3709F36D9FA6FDACF99D复制代码</t>
  </si>
  <si>
    <t>【影片名称】：嫂子跟小姑子激情4P小哥哥，轮番给小哥口交大鸡巴，激情上位抽插，让两个小哥疯狂后入大比拼，浪叫呻吟不断
【出演女优】：嫂子跟小姑子激情4P小哥哥
【影片容量】：738M
【是否有码】：无码
【种子期限】：5种或健康度1000
【下载工具】：比特彗星 比特精灵 uTorrent QBittorrent 迅雷极速版 闪电下载【请不要用迅雷官方版下载，官方版本已经被屏蔽】
【影片预览】：看不到图请挂代理或点右键显示图片
B2809.jpg (799.46 KB, 下载次数: 0)
下载附件
2022-12-27 19:24 上传
磁力链接： magnet:?xt=urn:btih:60D3EA4D38F9EAB518D633F92102184C6AAEFB04复制代码</t>
  </si>
  <si>
    <t>【影片名称】：  全国探花阿刚酒店约炮❤️只为奢华生活 下海的大三清纯学妹兼职外围女
【出演女优】：大三清纯学妹
【影片容量】：368M
【是否有码】：无码
【种子期限】：5种或健康度1000
【下载工具】：比特彗星 比特精灵 uTorrent QBittorrent 迅雷极速版 闪电下载【请不要用迅雷官方版下载，官方版本已经被屏蔽】
【影片预览】：看不到图请挂代理或点右键显示图片
G2719.jpg (299.58 KB, 下载次数: 0)
下载附件
2022-12-26 15:38 上传
磁力链接： magnet:?xt=urn:btih:A9FC3C618B606DB26121E186CD1592072122C10E复制代码</t>
  </si>
  <si>
    <t>【影片名称】： 新来的少妇露脸激情5P，让4个大哥一起玩，骚逼被草着同时4个大鸡巴朝脸上撸，场面淫乱刺激精液灌溉别错过
【出演女优】：少妇5P
【影片容量】：1.76G
【是否有码】：无码
【种子期限】：5种或健康度1000
【下载工具】：比特彗星 比特精灵 uTorrent QBittorrent 迅雷极速版 闪电下载【请不要用迅雷官方版下载，官方版本已经被屏蔽】
【影片预览】：看不到图请挂代理或点右键显示图片
B2920.jpg (705.84 KB, 下载次数: 0)
下载附件
2022-12-28 15:34 上传
磁力链接： magnet:?xt=urn:btih:AA867BBEAED67E9177D4B2794C06291F2A8A8BAB复制代码</t>
  </si>
  <si>
    <t>【影片名称】：真人版充气娃娃，丝袜高跟大长腿，风骚大奶子诱惑诱惑，听狼友指挥掰开骚穴给狼友看，道具抽插浪叫不断真骚
【出演女优】：风骚大奶子
【影片容量】：709M
【是否有码】：无码
【种子期限】：5种或健康度1000
【下载工具】：比特彗星 比特精灵 uTorrent QBittorrent 迅雷极速版 闪电下载【请不要用迅雷官方版下载，官方版本已经被屏蔽】
【影片预览】：看不到图请挂代理或点右键显示图片
B2812.jpg (729.31 KB, 下载次数: 0)
下载附件
2022-12-27 19:26 上传
磁力链接： magnet:?xt=urn:btih:9C86FB3D3B5F5E56B363E17D4445CBEAD7758734复制代码</t>
  </si>
  <si>
    <t>【影片名称】：天美传媒 TMW-113 用大鸡巴来慢慢融化姐姐的嫩芯-
【出演女优】：仙儿媛
【影片容量】：828M
【是否有码】：无码
【种子期限】：5种或健康度1000
【下载工具】：比特彗星 比特精灵 uTorrent QBittorrent 迅雷极速版 闪电下载【请不要用迅雷官方版下载，官方版本已经被屏蔽】
【影片预览】：看不到图请挂代理或点右键显示图片
G2914.jpg (368.04 KB, 下载次数: 0)
下载附件
2022-12-28 15:48 上传
磁力链接： magnet:?xt=urn:btih:1BFFE2E51470572106E55D95B490B02FB522A8ED复制代码</t>
  </si>
  <si>
    <t>【影片名称】：✿淫丝诱惑✿ 超顶土豪大神的专属性玩物▌91兔兔▌超短裙白丝双马尾少女 无敌青春娇嫩胴体 滚烫蜜穴融化榨精
【出演女优】：▌91兔兔▌
【影片容量】：0.92G
【是否有码】：无码
【种子期限】：5种或健康度1000
【下载工具】：比特彗星 比特精灵 uTorrent QBittorrent 迅雷极速版 闪电下载【请不要用迅雷官方版下载，官方版本已经被屏蔽】
【影片预览】：看不到图请挂代理或点右键显示图片
G2716.jpg (314.08 KB, 下载次数: 0)
下载附件
2022-12-26 15:37 上传
磁力链接： magnet:?xt=urn:btih:366C782C7E62FC51C30C3693AE64E9B80B40745E复制代码</t>
  </si>
  <si>
    <t>【影片名称】：【情侣泄密大礼包】多位反差女友的真实面目被曝光（12位美女良家出镜）
【出演女优】：12位美女良家
【影片容量】：410M
【是否有码】：无码
【种子期限】：5种或健康度1000
【下载工具】：比特彗星 比特精灵 uTorrent QBittorrent 迅雷极速版 闪电下载【请不要用迅雷官方版下载，官方版本已经被屏蔽】
【影片预览】：看不到图请挂代理或点右键显示图片
G2709.jpg (184.1 KB, 下载次数: 0)
下载附件
2022-12-26 15:31 上传
磁力链接： magnet:?xt=urn:btih:6ED5DF460A1B499570CA5AAFEC90C83CEBF7B0F8复制代码</t>
  </si>
  <si>
    <t>【影片名称】：36D大奶极品宝贝露脸约啪土豪小哥，口活一级棒69让小哥舔逼，激情上位抽插大屁股草着就是舒服揉捏风骚大奶
【出演女优】：36D大奶极品宝贝
【影片容量】：461M
【是否有码】：无码
【种子期限】：5种或健康度1000
【下载工具】：比特彗星 比特精灵 uTorrent QBittorrent 迅雷极速版 闪电下载【请不要用迅雷官方版下载，官方版本已经被屏蔽】
【影片预览】：看不到图请挂代理或点右键显示图片
B2804.jpg (623.97 KB, 下载次数: 0)
下载附件
2022-12-27 19:20 上传
磁力链接： magnet:?xt=urn:btih:9FE8B2CD0B9F91BA54BE91CB30669CEF1703F640复制代码</t>
  </si>
  <si>
    <t>【影片名称】：一龙三凤精彩4P，看看喜欢哪哥妞小左坐享齐人之福，三个妞一起口交大鸡巴舔小哥乳头，轮流上位激情爆草好骚
【出演女优】：一龙三凤精彩4P
【影片容量】：745M
【是否有码】：无码
【种子期限】：5种或健康度1000
【下载工具】：比特彗星 比特精灵 uTorrent QBittorrent 迅雷极速版 闪电下载【请不要用迅雷官方版下载，官方版本已经被屏蔽】
【影片预览】：看不到图请挂代理或点右键显示图片
B2709.jpg (535.09 KB, 下载次数: 0)
下载附件
2022-12-26 15:20 上传
磁力链接： magnet:?xt=urn:btih:0A155838773937440CCF5F5C0E79F6591B307FF5复制代码</t>
  </si>
  <si>
    <t>【影片名称】： ✿绝顶女神✿ 女王范大长腿黑丝骚货御姐▌美杜莎 ▌户外公园露出自慰干炮 吊带黑丝开房被肏到失禁 极度上头
【出演女优】：180大长腿女神▌苹果▌
【影片容量】：1.55G
【是否有码】：无码
【种子期限】：5种或健康度1000
【下载工具】：比特彗星 比特精灵 uTorrent QBittorrent 迅雷极速版 闪电下载【请不要用迅雷官方版下载，官方版本已经被屏蔽】
【影片预览】：看不到图请挂代理或点右键显示图片
G2712.jpg (415.35 KB, 下载次数: 0)
下载附件
2022-12-26 15:34 上传
磁力链接： magnet:?xt=urn:btih:AD2C93FA950FB081EC5E6F48F2D4BAE8D42BB3BC复制代码</t>
  </si>
  <si>
    <t>【影片名称】： 170CM新人甜美小妞！苗条身材纤细美腿！电动假屌美臀套弄，我要高潮了浪叫呻吟，表情淫荡好骚
【出演女优】：170CM新人甜美小妞
【影片容量】：736M
【是否有码】：无码
【种子期限】：5种或健康度1000
【下载工具】：比特彗星 比特精灵 uTorrent QBittorrent 迅雷极速版 闪电下载【请不要用迅雷官方版下载，官方版本已经被屏蔽】
【影片预览】：看不到图请挂代理或点右键显示图片
B2702.jpg (463.63 KB, 下载次数: 0)
下载附件
2022-12-26 15:14 上传
磁力链接： magnet:?xt=urn:btih:C6859CB842841324052E3C63E735386CFD7369CA复制代码</t>
  </si>
  <si>
    <t>【影片名称】：皇家华人 RAS-0265《红白性能大赏》湿湿 黏黏 滑滑
【出演女优】：无名
【影片容量】：816M
【是否有码】：无码
【种子期限】：5种或健康度1000
【下载工具】：比特彗星 比特精灵 uTorrent QBittorrent 迅雷极速版 闪电下载【请不要用迅雷官方版下载，官方版本已经被屏蔽】
【影片预览】：看不到图请挂代理或点右键显示图片
G2616.jpg (440.21 KB, 下载次数: 0)
下载附件
2023-01-25 14:31 上传
磁力链接： magnet:?xt=urn:btih:0A03B950EFDB146B6CD9F39EA87919ACBDEB837B复制代码</t>
  </si>
  <si>
    <t>【影片名称】：极品美臀小姐姐！第一视角骑乘位！拨开内裤大屁股套弄，上上下下爽翻，特写大屌插嘴，娇喘呻吟不断
【出演女优】：极品美臀小姐姐
【影片容量】：632M
【是否有码】：无码
【种子期限】：5种或健康度1000
【下载工具】：比特彗星 比特精灵 uTorrent QBittorrent 迅雷极速版 闪电下载【请不要用迅雷官方版下载，官方版本已经被屏蔽】
【影片预览】：看不到图请挂代理或点右键显示图片
B2807.jpg (440.96 KB, 下载次数: 0)
下载附件
2022-12-27 19:22 上传
磁力链接： magnet:?xt=urn:btih:90066EAEC39AEFDA3F04ECEA736C35A915D94981复制代码</t>
  </si>
  <si>
    <t>【影片名称】：制服妹子被渣男男友拉回来直播做爱，深喉吃屌，无套女上位多角度深插打桩
【出演女优】： 制服妹子
【影片容量】：879M
【是否有码】：无码
【种子期限】：5种或健康度1000
【下载工具】：比特彗星 比特精灵 uTorrent QBittorrent 迅雷极速版 闪电下载【请不要用迅雷官方版下载，官方版本已经被屏蔽】
【影片预览】：看不到图请挂代理或点右键显示图片
B2711.jpg (521.72 KB, 下载次数: 0)
下载附件
2022-12-26 15:21 上传
磁力链接： magnet:?xt=urn:btih:A0F203BC3F49C2148A442BC434F0681F0A33F91B复制代码</t>
  </si>
  <si>
    <t>【影片名称】：80多斤骚骚小姐姐！娇小身材操起了挺带劲！骑乘位打桩机，大屌操的浑身颤抖，每一多插到底太舒服顶不住
【出演女优】：80多斤骚骚小姐姐
【影片容量】：1.47G
【是否有码】：无码
【种子期限】：5种或健康度1000
【下载工具】：比特彗星 比特精灵 uTorrent QBittorrent 迅雷极速版 闪电下载【请不要用迅雷官方版下载，官方版本已经被屏蔽】
【影片预览】：看不到图请挂代理或点右键显示图片
B3004.jpg (615.35 KB, 下载次数: 0)
下载附件
2022-12-29 15:41 上传
磁力链接： magnet:?xt=urn:btih:299567AD3AF6C6BBFC4A6E3E21E62F6A469E831F复制代码</t>
  </si>
  <si>
    <t>【影片名称】：【精品泄密】大学生情侣分手后啪啪视频被渣男曝光
【出演女优】：大学生情侣
【影片容量】：3.43G
【是否有码】：无码
【种子期限】：5种或健康度1000
【下载工具】：比特彗星 比特精灵 uTorrent QBittorrent 迅雷极速版 闪电下载【请不要用迅雷官方版下载，官方版本已经被屏蔽】
【影片预览】：看不到图请挂代理或点右键显示图片
G2005.jpg (288.89 KB, 下载次数: 0)
下载附件
2023-01-19 17:05 上传
磁力链接： magnet:?xt=urn:btih:3FDECD975B81846F69E5786D66D9A0A200E6429B复制代码</t>
  </si>
  <si>
    <t>【影片名称】：鸡巴持久土豪酒店叫外围✅极品身材大奶高颜混血女✅被无套一顿爆肏输出受不了嘤嘤淫叫✅搞完美女还说声谢谢
【出演女优】：大奶高颜混血女
【影片容量】：471M
【是否有码】：无码
【种子期限】：5种或健康度1000
【下载工具】：比特彗星 比特精灵 uTorrent QBittorrent 迅雷极速版 闪电下载【请不要用迅雷官方版下载，官方版本已经被屏蔽】
【影片预览】：看不到图请挂代理或点右键显示图片
G1814.jpg (197.35 KB, 下载次数: 0)
下载附件
2023-01-17 15:26 上传
磁力链接： magnet:?xt=urn:btih:7971FA453A71A9E5675547E19303DA01C2E5CB74复制代码</t>
  </si>
  <si>
    <t>【影片名称】： ✿调教淫奴✿ 大神小二先生MRTU调教性奴专场 教室肏穴无套中出JK嫩妹 弥漫淫息的后排 开腿爆射青春学妹
【出演女优】：JK嫩妹
【影片容量】：306M
【是否有码】：无码
【种子期限】：5种或健康度1000
【下载工具】：比特彗星 比特精灵 uTorrent QBittorrent 迅雷极速版 闪电下载【请不要用迅雷官方版下载，官方版本已经被屏蔽】
【影片预览】：看不到图请挂代理或点右键显示图片
G2714.jpg (360.64 KB, 下载次数: 0)
下载附件
2022-12-26 15:35 上传
磁力链接： magnet:?xt=urn:btih:34B30D356F8ABB26D64C4516BDB7DD8402CF89EB复制代码</t>
  </si>
  <si>
    <t>【影片名称】：极品尤物美少女！甜美乖巧超棒身材！白嫩美乳粉嫩小穴，情趣睡衣露出奶子，翘起圆润美臀掰穴
【出演女优】：极品尤物美少女
【影片容量】：776M
【是否有码】：无码
【种子期限】：5种或健康度1000
【下载工具】：比特彗星 比特精灵 uTorrent QBittorrent 迅雷极速版 闪电下载【请不要用迅雷官方版下载，官方版本已经被屏蔽】
【影片预览】：看不到图请挂代理或点右键显示图片
B2704.jpg (584.26 KB, 下载次数: 0)
下载附件
2022-12-26 15:16 上传
磁力链接： magnet:?xt=urn:btih:E17755EC52962968E8F335CCC45DCCE7C041B151复制代码</t>
  </si>
  <si>
    <t>【影片名称】： 【最新❤️极品流出】爱丝袜女神『Vivian姐』2022最新极品新作《维纳斯高跟美胡桃》后入冲刺操小逼 高清720P
【出演女优】：爱丝袜女神『Vivian姐』
【影片容量】：326M
【是否有码】：无码
【种子期限】：5种或健康度1000
【下载工具】：比特彗星 比特精灵 uTorrent QBittorrent 迅雷极速版 闪电下载【请不要用迅雷官方版下载，官方版本已经被屏蔽】
【影片预览】：看不到图请挂代理或点右键显示图片
G2812.jpg (291.73 KB, 下载次数: 0)
下载附件
2022-12-27 19:39 上传
磁力链接： magnet:?xt=urn:btih:CF90C4495F736F7EBAC74F5317DD6993DB6EE4D4复制代码</t>
  </si>
  <si>
    <t>【影片名称】：精东影业 JDYL-016 快递员侵犯性感女主播❤️
【出演女优】：佳芯
【影片容量】：589M
【是否有码】：无码
【种子期限】：5种或健康度1000
【下载工具】：比特彗星 比特精灵 uTorrent QBittorrent 迅雷极速版 闪电下载【请不要用迅雷官方版下载，官方版本已经被屏蔽】
【影片预览】：看不到图请挂代理或点右键显示图片
G1510.jpg (343.75 KB, 下载次数: 0)
下载附件
2023-01-14 15:35 上传
磁力链接： magnet:?xt=urn:btih:6426275F4ED8C37F1D7E426AF0A62D76FB341CA3复制代码</t>
  </si>
  <si>
    <t>【影片名称】：胯下淫奴极品小嫩穴，风骚的大奶子性感的大屁股白丝情趣让大哥无套蹂躏爆草，给狼友看骚表情内射中出好刺激
【出演女优】：极品小嫩穴
【影片容量】：626M
【是否有码】：无码
【种子期限】：5种或健康度1000
【下载工具】：比特彗星 比特精灵 uTorrent QBittorrent 迅雷极速版 闪电下载【请不要用迅雷官方版下载，官方版本已经被屏蔽】
【影片预览】：看不到图请挂代理或点右键显示图片
B2705.jpg (575.46 KB, 下载次数: 0)
下载附件
2022-12-26 15:17 上传
磁力链接： magnet:?xt=urn:btih:575366930D6D48F0BCA5105120FB2C265B477FAC复制代码</t>
  </si>
  <si>
    <t>【影片名称】： 新鲜出炉❤️极品19岁粉嫩妹妹~性感黑丝高跟诱惑~假屌插穴自慰~撩骚！骚痒难耐❤️好想要爸爸的大鸡巴
【出演女优】：19岁粉嫩妹妹
【影片容量】：494M
【是否有码】：无码
【种子期限】：5种或健康度1000
【下载工具】：比特彗星 比特精灵 uTorrent QBittorrent 迅雷极速版 闪电下载【请不要用迅雷官方版下载，官方版本已经被屏蔽】
【影片预览】：看不到图请挂代理或点右键显示图片
B1218.jpg (657.04 KB, 下载次数: 0)
下载附件
2023-01-11 14:26 上传
磁力链接： magnet:?xt=urn:btih:2D3A0EFC82F46889634F7C6DCE9B7841D5B25D54复制代码</t>
  </si>
  <si>
    <t>【影片名称】：【超爆极品❤️人气名模】海鲜馒头穴女神『阿朱』新春巨献《上司的调教》情趣黑丝捆绑 各种玩弄 超炸裂 高清1080P版
【出演女优】：馒头穴女神『阿朱』
【影片容量】：1.19G
【是否有码】：无码
【种子期限】：5种或健康度1000
【下载工具】：比特彗星 比特精灵 uTorrent QBittorrent 迅雷极速版 闪电下载【请不要用迅雷官方版下载，官方版本已经被屏蔽】
【影片预览】：看不到图请挂代理或点右键显示图片
G2604.jpg (416.35 KB, 下载次数: 0)
下载附件
2023-01-25 14:24 上传
磁力链接： magnet:?xt=urn:btih:44F9E286C4C7C369B94CEC38983E741776A4E756复制代码</t>
  </si>
  <si>
    <t>【影片名称】：【AI画质增强】2020-08-19【千人斩探花】涉世未深大学生第二炮（内射），小陈头更多姿势还没施展完，白虎美鲍今夜注定没有空闲时间了 
【出演女优】：大学生
【影片容量】：2.06G
【是否有码】：无码
【种子期限】：5种或健康度1000
【下载工具】：比特彗星 比特精灵 uTorrent QBittorrent 迅雷极速版 闪电下载【请不要用迅雷官方版下载，官方版本已经被屏蔽】
【影片预览】：看不到图请挂代理或点右键显示图片
ws1.gif (3.24 MB, 下载次数: 0)
下载附件
2023-01-23 16:11 上传
ws2.gif (3.87 MB, 下载次数: 0)
下载附件
2023-01-23 16:11 上传
ws3.gif (3.78 MB, 下载次数: 0)
下载附件
2023-01-23 16:11 上传
ws4.gif (3.31 MB, 下载次数: 0)
下载附件
2023-01-23 16:11 上传
ws5.gif (2.73 MB, 下载次数: 0)
下载附件
2023-01-23 16:11 上传
ws6.gif (3.24 MB, 下载次数: 0)
下载附件
2023-01-23 16:11 上传
ws7.gif (4.02 MB, 下载次数: 0)
下载附件
2023-01-23 16:11 上传
ws8.gif (4.08 MB, 下载次数: 0)
下载附件
2023-01-23 16:11 上传
ws9.gif (4.28 MB, 下载次数: 0)
下载附件
2023-01-23 16:11 上传
ws10.gif (4.25 MB, 下载次数: 0)
下载附件
2023-01-23 16:11 上传
G2402.jpg (269.58 KB, 下载次数: 0)
下载附件
2023-01-23 16:11 上传
磁力链接： magnet:?xt=urn:btih:6A1F17198D0DF1C628BABC2063AED5804F626EEF复制代码</t>
  </si>
  <si>
    <t>【影片名称】： 极品尤物气质美女！双飞名场面！性感情趣装，双女一起舔屌，打桩机操无毛嫩穴，各种姿势轮番输出
【出演女优】：气质美女双飞
【影片容量】：1.24G
【是否有码】：无码
【种子期限】：5种或健康度1000
【下载工具】：比特彗星 比特精灵 uTorrent QBittorrent 迅雷极速版 闪电下载【请不要用迅雷官方版下载，官方版本已经被屏蔽】
【影片预览】：看不到图请挂代理或点右键显示图片
B2707.jpg (670.35 KB, 下载次数: 0)
下载附件
2023-01-26 14:10 上传
磁力链接： magnet:?xt=urn:btih:3E35643826D7BEAB3E5A66005B60FD681DE8D650复制代码</t>
  </si>
  <si>
    <t>【影片名称】：2023.1.2，【无情的屌】，再约20岁嫩妹子，倒立69画面震撼，小骚逼被疯狂满足冲击，又爽又赚钱今夜难忘记！
【出演女优】：20岁嫩妹子
【影片容量】：611M
【是否有码】：无码
【种子期限】：5种或健康度1000
【下载工具】：比特彗星 比特精灵 uTorrent QBittorrent 迅雷极速版 闪电下载【请不要用迅雷官方版下载，官方版本已经被屏蔽】
【影片预览】：看不到图请挂代理或点右键显示图片
B0706.jpg (469.91 KB, 下载次数: 0)
下载附件
2023-01-06 15:58 上传
磁力链接： magnet:?xt=urn:btih:B41FC6CFDD18E77A9EEB77EA877A8672D8C39728复制代码</t>
  </si>
  <si>
    <t>【影片名称】：SA国际传媒 SAT-0056 和大学同学玩大老二输了脱一件
【出演女优】：大学生
【影片容量】：588M
【是否有码】：无码
【种子期限】：5种或健康度1000
【下载工具】：比特彗星 比特精灵 uTorrent QBittorrent 迅雷极速版 闪电下载【请不要用迅雷官方版下载，官方版本已经被屏蔽】
【影片预览】：看不到图请挂代理或点右键显示图片
G2505.jpg (244 KB, 下载次数: 0)
下载附件
2023-01-24 14:40 上传
磁力链接： magnet:?xt=urn:btih:F98BF74A56BF889EEC378B154294EC6485B85531复制代码</t>
  </si>
  <si>
    <t>【影片名称】：超骚的人妻少妇跟大哥在家啪啪性爱直播，制服诱惑全程露脸口交大鸡巴舔蛋蛋，让大哥揉奶玩逼道具插各种爆草
【出演女优】：人妻少妇
【影片容量】：1.46G
【是否有码】：无码
【种子期限】：5种或健康度1000
【下载工具】：比特彗星 比特精灵 uTorrent QBittorrent 迅雷极速版 闪电下载【请不要用迅雷官方版下载，官方版本已经被屏蔽】
【影片预览】：看不到图请挂代理或点右键显示图片
G2709.jpg (1.03 MB, 下载次数: 0)
下载附件
2023-01-26 14:27 上传
磁力链接： magnet:?xt=urn:btih:4E686BB9728EB88B6C323AA0CDF7236645CC0D6C复制代码</t>
  </si>
  <si>
    <t>本帖最后由 junmin1995 于 2023-01-23 16:10 编辑 
【影片名称】：【AI画质增强】2020-08-19【千人斩探花】涉世未深大学生，蜜桃臀大长腿粉鲍鱼，小陈头大显神威，颠鸾倒凤激情四射  
【出演女优】：大学生
【影片容量】：2.33G
【是否有码】：无码
【种子期限】：5种或健康度1000
【下载工具】：比特彗星 比特精灵 uTorrent QBittorrent 迅雷极速版 闪电下载【请不要用迅雷官方版下载，官方版本已经被屏蔽】
【影片预览】：看不到图请挂代理或点右键显示图片
ss1.gif (3.14 MB, 下载次数: 0)
下载附件
2023-01-23 16:09 上传
ss2.gif (3.59 MB, 下载次数: 0)
下载附件
2023-01-23 16:09 上传
ss3.gif (3.96 MB, 下载次数: 0)
下载附件
2023-01-23 16:09 上传
ss4.gif (3.52 MB, 下载次数: 0)
下载附件
2023-01-23 16:09 上传
ss5.gif (3.52 MB, 下载次数: 0)
下载附件
2023-01-23 16:09 上传
ss6.gif (3.34 MB, 下载次数: 0)
下载附件
2023-01-23 16:09 上传
ss7.gif (3.89 MB, 下载次数: 0)
下载附件
2023-01-23 16:09 上传
ss8.gif (2.79 MB, 下载次数: 0)
下载附件
2023-01-23 16:09 上传
G2401.jpg (267.91 KB, 下载次数: 0)
下载附件
2023-01-23 16:09 上传
磁力链接： magnet:?xt=urn:btih:085B7F19B17EE4C8BE339E61311171CB6AF75D02复制代码</t>
  </si>
  <si>
    <t>【影片名称】：雪梨小可爱！甜美网红小姐姐！居家小男友操逼，性感丝袜扶腰后入，爆操无毛小骚穴
【出演女优】：甜美网红小姐姐
【影片容量】：1.06
【是否有码】：无码
【种子期限】：5种或健康度1000
【下载工具】：比特彗星 比特精灵 uTorrent QBittorrent 迅雷极速版 闪电下载【请不要用迅雷官方版下载，官方版本已经被屏蔽】
【影片预览】：看不到图请挂代理或点右键显示图片
B2313.jpg (612.51 KB, 下载次数: 0)
下载附件
2023-01-22 14:47 上传
磁力链接： magnet:?xt=urn:btih:3511BBB8FCA464C6B4E95F6AC795296A06395050复制代码</t>
  </si>
  <si>
    <t>【影片名称】：丰乳肥臀淫荡骚御姐！性感吊带丝袜！情趣酒店吊床操逼，正入猛操骚穴，搞完好不尽兴太骚了
【出演女优】：淫荡骚御姐
【影片容量】：720M
【是否有码】：无码
【种子期限】：5种或健康度1000
【下载工具】：比特彗星 比特精灵 uTorrent QBittorrent 迅雷极速版 闪电下载【请不要用迅雷官方版下载，官方版本已经被屏蔽】
【影片预览】：看不到图请挂代理或点右键显示图片
B3105.jpg (867.25 KB, 下载次数: 0)
下载附件
2023-01-30 13:49 上传
磁力链接： magnet:?xt=urn:btih:3527483AAB7AB0A4B80DCBA8CF677914C7DC12CE复制代码</t>
  </si>
  <si>
    <t>【影片名称】： ✿维秘传媒✿ WM25033 肉体调教性瘾高中生▌欣欣 ▌跳蛋控制玩穴作题 紧致水嫩裂缝 爆肏滚烫蜜穴狂射
【出演女优】：高中生▌欣欣 ▌
【影片容量】：571M
【是否有码】：无码
【种子期限】：5种或健康度1000
【下载工具】：比特彗星 比特精灵 uTorrent QBittorrent 迅雷极速版 闪电下载【请不要用迅雷官方版下载，官方版本已经被屏蔽】
【影片预览】：看不到图请挂代理或点右键显示图片
G2214.jpg (340.02 KB, 下载次数: 0)
下载附件
2023-01-21 15:50 上传
磁力链接： magnet:?xt=urn:btih:9F7F7D96513ED272BC5E95ACC81A3FDC4AB9C843复制代码</t>
  </si>
  <si>
    <t>【影片名称】：【极品❤️性爱流出】最新约炮爆操蒙眼饥渴美少妇 白丝足交 蒙眼口交口爆 极品骚货 疯狂骑乘 高清1080P
【出演女优】：饥渴美少妇 
【影片容量】：1.59G
【是否有码】：无码
【种子期限】：5种或健康度1000
【下载工具】：比特彗星 比特精灵 uTorrent QBittorrent 迅雷极速版 闪电下载【请不要用迅雷官方版下载，官方版本已经被屏蔽】
【影片预览】：看不到图请挂代理或点右键显示图片
G2406.jpg (322.9 KB, 下载次数: 0)
下载附件
2023-01-23 16:16 上传
磁力链接： magnet:?xt=urn:btih:D1E218768CE907EACC6DC45CBC7ADF56013C8547复制代码</t>
  </si>
  <si>
    <t>【影片名称】：球衣美女大战头套男！柔软粉嫩奶子！抓起大屌吸吮，口活超级棒，后入爆插，从下往上视角特写
【出演女优】：球衣美女
【影片容量】：1.83G
【是否有码】：无码
【种子期限】：5种或健康度1000
【下载工具】：比特彗星 比特精灵 uTorrent QBittorrent 迅雷极速版 闪电下载【请不要用迅雷官方版下载，官方版本已经被屏蔽】
【影片预览】：看不到图请挂代理或点右键显示图片
B2511.jpg (674.62 KB, 下载次数: 0)
下载附件
2023-01-24 14:29 上传
磁力链接： magnet:?xt=urn:btih:59818F33DD5C9779D750AA50328FD74C6984B5EF复制代码</t>
  </si>
  <si>
    <t>【影片名称】：穿33号球衣的露脸妹子，穿上性感的黑丝被蒙面大哥蹂躏，口交大鸡巴床上无套抽插爆草，多体位蹂躏精彩又刺激
【出演女优】：穿33号球衣的露脸妹子
【影片容量】：1.23G
【是否有码】：无码
【种子期限】：5种或健康度1000
【下载工具】：比特彗星 比特精灵 uTorrent QBittorrent 迅雷极速版 闪电下载【请不要用迅雷官方版下载，官方版本已经被屏蔽】
【影片预览】：看不到图请挂代理或点右键显示图片
B2702.jpg (672.53 KB, 下载次数: 0)
下载附件
2023-01-26 14:06 上传
磁力链接： magnet:?xt=urn:btih:B75A8AE21A9FAC247941D5AF7F3191EA284553D4复制代码</t>
  </si>
  <si>
    <t>【影片名称】：母狗肉便器激情群P伺候几位大哥，全程露脸骚逼出入平安求草，被大哥们揉奶玩逼草嘴又干逼吞精内射精彩刺激
【出演女优】：母狗肉便器激情群P
【影片容量】：598M
【是否有码】：无码
【种子期限】：5种或健康度1000
【下载工具】：比特彗星 比特精灵 uTorrent QBittorrent 迅雷极速版 闪电下载【请不要用迅雷官方版下载，官方版本已经被屏蔽】
【影片预览】：看不到图请挂代理或点右键显示图片
B2410.jpg (561.75 KB, 下载次数: 0)
下载附件
2023-01-23 16:02 上传
磁力链接： magnet:?xt=urn:btih:F87364D6E165968C8C004182D8D6E362A9EAE98D复制代码</t>
  </si>
  <si>
    <t>【影片名称】： 性感红唇骚御姐！吊带黑丝激情操逼！翘起美臀对着镜头舔屌，后入爆操骚穴，边草边揉奶子
【出演女优】：骚御姐
【影片容量】：530M
【是否有码】：无码
【种子期限】：5种或健康度1000
【下载工具】：比特彗星 比特精灵 uTorrent QBittorrent 迅雷极速版 闪电下载【请不要用迅雷官方版下载，官方版本已经被屏蔽】
【影片预览】：看不到图请挂代理或点右键显示图片
B2312.jpg (740.49 KB, 下载次数: 0)
下载附件
2023-01-22 14:46 上传
磁力链接： magnet:?xt=urn:btih:C8DCC35709276C03E3F2C237FC364DBB5D6DAED6复制代码</t>
  </si>
  <si>
    <t>【影片名称】：  ✿扣扣传媒✿QQOG033 窈窕身材S型曲线尤物女神▌冉冉学姐▌清纯系反差母狗 灵巧小舌挑逗肉棒 爆顶宫口飙射尤物
【出演女优】：尤物女神▌冉冉学姐▌
【影片容量】：442M
【是否有码】：无码
【种子期限】：5种或健康度1000
【下载工具】：比特彗星 比特精灵 uTorrent QBittorrent 迅雷极速版 闪电下载【请不要用迅雷官方版下载，官方版本已经被屏蔽】
【影片预览】：看不到图请挂代理或点右键显示图片
G2009.jpg (305.75 KB, 下载次数: 0)
下载附件
2023-01-19 17:08 上传
磁力链接： magnet:?xt=urn:btih:D1968AF18D58453EE915740DC25F68A2DAA670CD复制代码</t>
  </si>
  <si>
    <t>【影片名称】： 性奴母狗黑丝露脸肚兜情趣诱惑惨遭几位大哥蹂躏爆草，淫声荡语揉奶玩逼被草着嘴里还要舔鸡巴，表情好骚刺激
【出演女优】：性奴母狗
【影片容量】：0.93G
【是否有码】：无码
【种子期限】：5种或健康度1000
【下载工具】：比特彗星 比特精灵 uTorrent QBittorrent 迅雷极速版 闪电下载【请不要用迅雷官方版下载，官方版本已经被屏蔽】
【影片预览】：看不到图请挂代理或点右键显示图片
B2415.jpg (512.57 KB, 下载次数: 0)
下载附件
2023-01-23 16:06 上传
磁力链接： magnet:?xt=urn:btih:36944D9A847008289994A97CC8BF643E96764712复制代码</t>
  </si>
  <si>
    <t>【影片名称】：童颜巨乳的年轻妹子，挑逗男友大屌，丰满大奶制服诱惑，卖力深喉爬墙后入高难度
【出演女优】：童颜巨乳年轻妹子
【影片容量】：1.03G
【是否有码】：无码
【种子期限】：5种或健康度1000
【下载工具】：比特彗星 比特精灵 uTorrent QBittorrent 迅雷极速版 闪电下载【请不要用迅雷官方版下载，官方版本已经被屏蔽】
【影片预览】：看不到图请挂代理或点右键显示图片
B0411.jpg (907.37 KB, 下载次数: 0)
下载附件
2023-01-03 16:18 上传
磁力链接： magnet:?xt=urn:btih:7829F1A72E4700A42A05E0FE2356959BEFD96797复制代码</t>
  </si>
  <si>
    <t>【影片名称】：难得一见超嫩馒头逼！超棒身材细腰美乳！淫语骚话不断，掰穴特写假屌骑坐，这逼堪称名器
【出演女优】：超嫩馒头逼
【影片容量】：0.91G
【是否有码】：无码
【种子期限】：5种或健康度1000
【下载工具】：比特彗星 比特精灵 uTorrent QBittorrent 迅雷极速版 闪电下载【请不要用迅雷官方版下载，官方版本已经被屏蔽】
【影片预览】：看不到图请挂代理或点右键显示图片
B2212.jpg (469.75 KB, 下载次数: 0)
下载附件
2023-01-21 15:36 上传
磁力链接： magnet:?xt=urn:btih:3E11A028D4B8CFECF50D5258094257D62DBB980E复制代码</t>
  </si>
  <si>
    <t>【影片名称】： 170CM极品美腿尤物！翘起美臀舔屌！小个子男操逼，蹲在椅子上用屌磨穴，大长腿肩上扛站立抽插
【出演女优】： 170CM极品美腿
【影片容量】：1.52G
【是否有码】：无码
【种子期限】：5种或健康度1000
【下载工具】：比特彗星 比特精灵 uTorrent QBittorrent 迅雷极速版 闪电下载【请不要用迅雷官方版下载，官方版本已经被屏蔽】
【影片预览】：看不到图请挂代理或点右键显示图片
B2502.jpg (630.62 KB, 下载次数: 0)
下载附件
2023-01-24 14:19 上传
磁力链接： magnet:?xt=urn:btih:419E53B33FE86C7C9F0636EAEBF3AB2281AF2987复制代码</t>
  </si>
  <si>
    <t>【影片名称】：身高1米8的日本❤️女大学生被干！【倩倩】亚麻亚麻嘚~男主鸡巴又长又粗~各种凶残姿势爆艹输出❤️满屋淫欲气息！
【出演女优】：身高1米8的日本女大学生
【影片容量】：759M
【是否有码】：无码
【种子期限】：5种或健康度1000
【下载工具】：比特彗星 比特精灵 uTorrent QBittorrent 迅雷极速版 闪电下载【请不要用迅雷官方版下载，官方版本已经被屏蔽】
【影片预览】：看不到图请挂代理或点右键显示图片
B1908.jpg (557.79 KB, 下载次数: 0)
下载附件
2023-01-18 14:28 上传
磁力链接： magnet:?xt=urn:btih:A4FE038D604028A8C1077C17149B9636CCF496FC复制代码</t>
  </si>
  <si>
    <t>【影片名称】：最新新人团队，多人群P，花样姿势操逼啪啪秀，操长发颜值妹子后入炮架子
【出演女优】：多人群P
【影片容量】：525M
【是否有码】：无码
【种子期限】：5种或健康度1000
【下载工具】：比特彗星 比特精灵 uTorrent QBittorrent 迅雷极速版 闪电下载【请不要用迅雷官方版下载，官方版本已经被屏蔽】
【影片预览】：看不到图请挂代理或点右键显示图片
B1814.jpg (972.82 KB, 下载次数: 0)
下载附件
2023-01-17 15:09 上传
磁力链接： magnet:?xt=urn:btih:836B3C58945DF180F5744126F2F9C3BB3C9436E7复制代码</t>
  </si>
  <si>
    <t>【影片名称】：白丝清纯嫩妹瑶瑶跟小哥啪啪大秀，逼逼没有几根毛很是诱惑，全程露脸舔弄大鸡巴， 沙发上各种玩弄射在逼上
【出演女优】：白丝清纯嫩妹瑶瑶
【影片容量】：1.64G
【是否有码】：无码
【种子期限】：5种或健康度1000
【下载工具】：比特彗星 比特精灵 uTorrent QBittorrent 迅雷极速版 闪电下载【请不要用迅雷官方版下载，官方版本已经被屏蔽】
【影片预览】：看不到图请挂代理或点右键显示图片
B2202.jpg (583.76 KB, 下载次数: 0)
下载附件
2023-01-21 15:29 上传
磁力链接： magnet:?xt=urn:btih:A06B9168FC5353481EBDAD200C2FF5FED0FA7B99复制代码</t>
  </si>
  <si>
    <t>【影片名称】：三女两男等待挨草的小宝贝，全程露脸沙发上激情啪啪，口交大鸡巴让小哥吃奶玩逼，轮草两个骚货场面淫乱刺激
【出演女优】： 三女两男
【影片容量】：1.88G
【是否有码】：无码
【种子期限】：5种或健康度1000
【下载工具】：比特彗星 比特精灵 uTorrent QBittorrent 迅雷极速版 闪电下载【请不要用迅雷官方版下载，官方版本已经被屏蔽】
【影片预览】：看不到图请挂代理或点右键显示图片
B1712.jpg (953.34 KB, 下载次数: 0)
下载附件
2023-01-16 14:20 上传
磁力链接： magnet:?xt=urn:btih:CA383DC61A95657A524BB0CF36C9F3AF8FB7CDFA复制代码</t>
  </si>
  <si>
    <t>【影片名称】：呆萌00后卡哇伊妹子！和闺蜜一起被操！露奶情趣装，胖男掏屌抽插，娇小身材骑乘位深入
【出演女优】：00后卡哇伊妹子
【影片容量】：824M
【是否有码】：无码
【种子期限】：5种或健康度1000
【下载工具】：比特彗星 比特精灵 uTorrent QBittorrent 迅雷极速版 闪电下载【请不要用迅雷官方版下载，官方版本已经被屏蔽】
【影片预览】：看不到图请挂代理或点右键显示图片
B1607.jpg (681.7 KB, 下载次数: 0)
下载附件
2023-01-15 14:09 上传
磁力链接： magnet:?xt=urn:btih:C2713F33DCEBA4CF39E737A75B55BFBAE5618A76复制代码</t>
  </si>
  <si>
    <t>【影片名称】：【极品性爱❤️丝袜骚妻】论坛大神2023最新性爱投稿❤️桃心丝袜的老婆淫荡做爱 全新姿势啪啪 高清1080P
【出演女优】：桃心丝袜老婆
【影片容量】：811M
【是否有码】：无码
【种子期限】：5种或健康度1000
【下载工具】：比特彗星 比特精灵 uTorrent QBittorrent 迅雷极速版 闪电下载【请不要用迅雷官方版下载，官方版本已经被屏蔽】
【影片预览】：看不到图请挂代理或点右键显示图片
G1708.jpg (278.46 KB, 下载次数: 0)
下载附件
2023-01-16 14:34 上传
磁力链接： magnet:?xt=urn:btih:86BBEFAC16852D27E4550DFFE4561F17143CF818复制代码</t>
  </si>
  <si>
    <t>【影片名称】：露脸才是王道！高颜长腿极品身材外围绿茶婊Leya不雅私拍~口交肛交打炮全自动~你的女神有钱人的母狗
【出演女优】：绿茶婊Leya
【影片容量】：2.87G
【是否有码】：无码
【种子期限】：5种或健康度1000
【下载工具】：比特彗星 比特精灵 uTorrent QBittorrent 迅雷极速版 闪电下载【请不要用迅雷官方版下载，官方版本已经被屏蔽】
【影片预览】：看不到图请挂代理或点右键显示图片
G1615.jpg (542.38 KB, 下载次数: 0)
下载附件
2023-01-15 14:27 上传
磁力链接： magnet:?xt=urn:btih:489ECCC963A805395A08EDE894BA1925E45B6B52复制代码</t>
  </si>
  <si>
    <t>【影片名称】：清纯女神❤️好漂亮啊~【新人炎炎】嘴里喊不要不要~身体却很诚实❤️享受着被操快乐
【出演女优】：新人炎炎
【影片容量】：853M
【是否有码】：无码
【种子期限】：5种或健康度1000
【下载工具】：比特彗星 比特精灵 uTorrent QBittorrent 迅雷极速版 闪电下载【请不要用迅雷官方版下载，官方版本已经被屏蔽】
【影片预览】：看不到图请挂代理或点右键显示图片
B1711.jpg (561.47 KB, 下载次数: 0)
下载附件
2023-01-16 14:20 上传
磁力链接： magnet:?xt=urn:btih:8ADF5945D9B1259C440BA784FB8EFC45CE61760E复制代码</t>
  </si>
  <si>
    <t>【影片名称】：敏妹妹双马尾嫩妹！两男一女伺候！从下往上视角，站立后入插穴，骑乘位打桩机爆插，扶着美臀后入
【出演女优】：168CM小骚货
【影片容量】：2.04G
【是否有码】：无码
【种子期限】：5种或健康度1000
【下载工具】：比特彗星 比特精灵 uTorrent QBittorrent 迅雷极速版 闪电下载【请不要用迅雷官方版下载，官方版本已经被屏蔽】
【影片预览】：看不到图请挂代理或点右键显示图片
B1512.jpg (544.25 KB, 下载次数: 0)
下载附件
2023-01-14 15:23 上传
磁力链接： magnet:?xt=urn:btih:472B6F2B31CC9882C9347DAD53280EDD55104126复制代码</t>
  </si>
  <si>
    <t>【影片名称】：✿爆乳御姐✿ 性感女仆的线下嫩穴交易▌云小朵▌陪玩的肉体 打完游戏玩女人 狂肏裂缝中白浆都溢流出来了
【出演女优】：云小朵
【影片容量】：464M
【是否有码】：无码
【种子期限】：5种或健康度1000
【下载工具】：比特彗星 比特精灵 uTorrent QBittorrent 迅雷极速版 闪电下载【请不要用迅雷官方版下载，官方版本已经被屏蔽】
【影片预览】：看不到图请挂代理或点右键显示图片
G1607.jpg (361.79 KB, 下载次数: 0)
下载附件
2023-01-15 14:22 上传
磁力链接： magnet:?xt=urn:btih:19779F80343C46D7C567B1D24EDAD9A8A39C37D8复制代码</t>
  </si>
  <si>
    <t>【影片名称】：乖巧甜美少女！年纪不大超会玩！情趣装丝袜，掰开小穴假屌自慰，娇喘呻吟，爽的流出白浆
【出演女优】：乖巧甜美少女
【影片容量】：672M
【是否有码】：无码
【种子期限】：5种或健康度1000
【下载工具】：比特彗星 比特精灵 uTorrent QBittorrent 迅雷极速版 闪电下载【请不要用迅雷官方版下载，官方版本已经被屏蔽】
【影片预览】：看不到图请挂代理或点右键显示图片
B1408.jpg (540.65 KB, 下载次数: 0)
下载附件
2023-01-13 15:17 上传
磁力链接： magnet:?xt=urn:btih:DFB69917AFDE31F485F79624828C45604E6AFF1B复制代码</t>
  </si>
  <si>
    <t>【影片名称】：2023眼镜哥团队❤️MJ双人组震撼新品极品高颜值平面模特全套MJ玩弄，❤️药力不够中途醒来场面刺激(下部）
【出演女优】：高颜值平面模特
【影片容量】：2.32G
【是否有码】：无码
【种子期限】：5种或健康度1000
【下载工具】：比特彗星 比特精灵 uTorrent QBittorrent 迅雷极速版 闪电下载【请不要用迅雷官方版下载，官方版本已经被屏蔽】
【影片预览】：看不到图请挂代理或点右键显示图片
G1509.jpg (315.11 KB, 下载次数: 0)
下载附件
2023-01-14 15:35 上传
磁力链接： magnet:?xt=urn:btih:8BC9BC180A5AC45E9EE12C252DAB4AF28BDCFF47复制代码</t>
  </si>
  <si>
    <t>【影片名称】：2023-1-9【秦总会所探花】女技师全程服务，风韵犹存骚熟女，黑丝包臀裙热舞，乳推毒龙转操大肥臀
【出演女优】：女技师
【影片容量】：658M
【是否有码】：无码
【种子期限】：5种或健康度1000
【下载工具】：比特彗星 比特精灵 uTorrent QBittorrent 迅雷极速版 闪电下载【请不要用迅雷官方版下载，官方版本已经被屏蔽】
【影片预览】：看不到图请挂代理或点右键显示图片
B1403.jpg (303.22 KB, 下载次数: 0)
下载附件
2023-01-13 15:13 上传
磁力链接： magnet:?xt=urn:btih:7B8847B794C70EFDD6EDD7068E827ED895686219复制代码</t>
  </si>
  <si>
    <t>【影片名称】：【群交盛宴❤️淫乱人妻】极品骚货淫妻『成都夫人』多名单男群P淫乱啪啪 肉棒抽插 前后夹鸡 淫乱刺激 野外露出啪啪
【出演女优】：淫妻『成都夫人』
【影片容量】：1.18G
【是否有码】：无码
【种子期限】：5种或健康度1000
【下载工具】：比特彗星 比特精灵 uTorrent QBittorrent 迅雷极速版 闪电下载【请不要用迅雷官方版下载，官方版本已经被屏蔽】
【影片预览】：看不到图请挂代理或点右键显示图片
G1214.jpg (212.94 KB, 下载次数: 0)
下载附件
2023-01-11 14:43 上传
磁力链接： magnet:?xt=urn:btih:9ADCDE3D09380FC9851D599B245FDDD6E938C42B复制代码</t>
  </si>
  <si>
    <t>【影片名称】：✿扣扣传媒✿ FSOG076 超顶校花极下海美少女 ▌小敏儿▌朋友妹妹の小穴 洁白青春JK制服 无套顶宫爆射
【出演女优】：美少女 ▌小敏儿▌
【影片容量】：547M
【是否有码】：无码
【种子期限】：5种或健康度1000
【下载工具】：比特彗星 比特精灵 uTorrent QBittorrent 迅雷极速版 闪电下载【请不要用迅雷官方版下载，官方版本已经被屏蔽】
【影片预览】：看不到图请挂代理或点右键显示图片
G1311.jpg (256.48 KB, 下载次数: 0)
下载附件
2023-01-12 14:58 上传
磁力链接： magnet:?xt=urn:btih:FE718721349D7D742EAEC9661408A75275ADCA66复制代码</t>
  </si>
  <si>
    <t>【影片名称】：✿双凤戏蚌✿ 极品姐妹花淫靡大秀 两根阳具玩的真嗨 吟叫连连美女同步潮吹喷泉 尤物榨干你的精液
【出演女优】：极品姐妹花
【影片容量】：1.28G
【是否有码】：无码
【种子期限】：5种或健康度1000
【下载工具】：比特彗星 比特精灵 uTorrent QBittorrent 迅雷极速版 闪电下载【请不要用迅雷官方版下载，官方版本已经被屏蔽】
【影片预览】：看不到图请挂代理或点右键显示图片
G1508.jpg (602.74 KB, 下载次数: 0)
下载附件
2023-01-14 15:34 上传
磁力链接： magnet:?xt=urn:btih:06F24143147B43680B764942534B0B9F395C2A23复制代码</t>
  </si>
  <si>
    <t>【影片名称】：顶级尤物！气质女神！单挑激情操逼，骑脸舔逼吃大屌，操的无毛骚穴直喷水，骑乘位打桩机湿了一片
【出演女优】：气质女神
【影片容量】：1.11G
【是否有码】：无码
【种子期限】：5种或健康度1000
【下载工具】：比特彗星 比特精灵 uTorrent QBittorrent 迅雷极速版 闪电下载【请不要用迅雷官方版下载，官方版本已经被屏蔽】
【影片预览】：看不到图请挂代理或点右键显示图片
B2905.jpg (653.03 KB, 下载次数: 0)
下载附件
2022-12-28 15:18 上传
磁力链接： magnet:?xt=urn:btih:0DF37CFA1FFA7D77FFC5319FC514C8BEBD295F7D复制代码</t>
  </si>
  <si>
    <t>【影片名称】：【超极品❤️可爱少女】抖音网红反差母狗『奶咪Naimi』年末收官作品《堕落修女》世界杯裸舞 修女自插 
【出演女优】：网红反差母狗『奶咪Naimi』
【影片容量】：1.79G
【是否有码】：无码
【种子期限】：5种或健康度1000
【下载工具】：比特彗星 比特精灵 uTorrent QBittorrent 迅雷极速版 闪电下载【请不要用迅雷官方版下载，官方版本已经被屏蔽】
【影片预览】：看不到图请挂代理或点右键显示图片
G1208.jpg (764.7 KB, 下载次数: 0)
下载附件
2023-01-11 14:40 上传
磁力链接： magnet:?xt=urn:btih:1175190479183E12E7B25B0DEDEBD976BD4876D2复制代码</t>
  </si>
  <si>
    <t>【影片名称】：【极品身材❤️饥渴御姐】极品女神级校花『冉冉学姐』性爱私拍甄选 长腿黑丝女神榨精内射 淫叫可射超爽 高清720P
【出演女优】：校花『冉冉学姐』
【影片容量】：2.01G
【是否有码】：无码
【种子期限】：5种或健康度1000
【下载工具】：比特彗星 比特精灵 uTorrent QBittorrent 迅雷极速版 闪电下载【请不要用迅雷官方版下载，官方版本已经被屏蔽】
【影片预览】：看不到图请挂代理或点右键显示图片
G1306.jpg (587.59 KB, 下载次数: 0)
下载附件
2023-01-12 14:54 上传
磁力链接： magnet:?xt=urn:btih:5AA71CF8474C0803B6F11918DDE493AE4A16AB47复制代码</t>
  </si>
  <si>
    <t>【影片名称】：【极品女神❤️顶级网红】劲爆网红美女『柚子猫』最新订阅私拍-爆操漫画白丝女神 冲刺内射高潮 高清1080P
【出演女优】：网红美女『柚子猫』
【影片容量】：830M
【是否有码】：无码
【种子期限】：5种或健康度1000
【下载工具】：比特彗星 比特精灵 uTorrent QBittorrent 迅雷极速版 闪电下载【请不要用迅雷官方版下载，官方版本已经被屏蔽】
【影片预览】：看不到图请挂代理或点右键显示图片
G1211.jpg (308.17 KB, 下载次数: 0)
下载附件
2023-01-11 14:42 上传
磁力链接： magnet:?xt=urn:btih:93DB36B0E8B7E631CEE8EC92189F962FD5EE3499复制代码</t>
  </si>
  <si>
    <t>【影片名称】：精彩的群P大战！❤️3女3男【水蜜桃希儿】带上姐妹和炮友一起轰趴~欣赏各种做爱姿势❤️吊炸天
【出演女优】：【水蜜桃希儿】带上姐妹群P大战
【影片容量】：2.83G
【是否有码】：无码
【种子期限】：5种或健康度1000
【下载工具】：比特彗星 比特精灵 uTorrent QBittorrent 迅雷极速版 闪电下载【请不要用迅雷官方版下载，官方版本已经被屏蔽】
【影片预览】：看不到图请挂代理或点右键显示图片
B1507.jpg (752.3 KB, 下载次数: 0)
下载附件
2023-01-14 15:20 上传
磁力链接： magnet:?xt=urn:btih:ECF42E666484BB3E6F0820F39B70266B9BC2E95F复制代码</t>
  </si>
  <si>
    <t>【影片名称】：刚下海不久小妹妹！激情操逼收费房！贫乳奶子紧致骚穴，炮友中指猛捅，怼着骚逼一顿猛操
【出演女优】：刚下海不久小妹妹
【影片容量】：847M
【是否有码】：无码
【种子期限】：5种或健康度1000
【下载工具】：比特彗星 比特精灵 uTorrent QBittorrent 迅雷极速版 闪电下载【请不要用迅雷官方版下载，官方版本已经被屏蔽】
【影片预览】：看不到图请挂代理或点右键显示图片
B1609.jpg (464.1 KB, 下载次数: 0)
下载附件
2023-01-15 14:10 上传
磁力链接： magnet:?xt=urn:btih:EC217A9ACB60CC979F56E2D9E7E0F3F343C46BBB复制代码</t>
  </si>
  <si>
    <t>【影片名称】：【极品模特】❤️高颜值G奶~约会炮友~吃鸡舔奶胸推~全国可约空降❤️让哥哥享受帝王般的待遇！
【出演女优】：高颜值G奶
【影片容量】：569M
【是否有码】：无码
【种子期限】：5种或健康度1000
【下载工具】：比特彗星 比特精灵 uTorrent QBittorrent 迅雷极速版 闪电下载【请不要用迅雷官方版下载，官方版本已经被屏蔽】
【影片预览】：看不到图请挂代理或点右键显示图片
B1101.jpg (615.48 KB, 下载次数: 0)
下载附件
2023-01-10 15:07 上传
磁力链接： magnet:?xt=urn:btih:83DA264DC78969F914022469B8A025DD9E3C7159复制代码</t>
  </si>
  <si>
    <t>【影片名称】：【AI画质增强】2020-09-16 【屌哥探花】小萝莉青春活泼可爱，情趣黑丝装上身就变小淫娃，抠穴抽插激情四射，高清源码录制
【出演女优】：小萝莉
【影片容量】：2.58G
【是否有码】：无码
【种子期限】：5种或健康度1000
【下载工具】：比特彗星 比特精灵 uTorrent QBittorrent 迅雷极速版 闪电下载【请不要用迅雷官方版下载，官方版本已经被屏蔽】
【影片预览】：看不到图请挂代理或点右键显示图片
hp1.gif (3.51 MB, 下载次数: 0)
下载附件
2023-01-09 15:14 上传
hp2.gif (3.76 MB, 下载次数: 0)
下载附件
2023-01-09 15:14 上传
hp3.gif (3.1 MB, 下载次数: 0)
下载附件
2023-01-09 15:14 上传
hp4.gif (2.92 MB, 下载次数: 0)
下载附件
2023-01-09 15:14 上传
hp5.gif (3.05 MB, 下载次数: 0)
下载附件
2023-01-09 15:14 上传
hp6.gif (2.64 MB, 下载次数: 0)
下载附件
2023-01-09 15:14 上传
hp7.gif (3.32 MB, 下载次数: 0)
下载附件
2023-01-09 15:14 上传
G1007.jpg (284.85 KB, 下载次数: 0)
下载附件
2023-01-09 15:13 上传
磁力链接： magnet:?xt=urn:btih:A39F79C1DE8CD9E50D206F55C317300EB03DAC79复制代码</t>
  </si>
  <si>
    <t>【影片名称】： ✿女同御姐✿ 超顶稀缺百合母狗捆绑调教▌骚御▌老师的专属母狗 皮鞭舔足滴蜡 凌辱潮吹灌肠喷汁
【出演女优】：▌骚御▌
【影片容量】：247M
【是否有码】：无码
【种子期限】：5种或健康度1000
【下载工具】：比特彗星 比特精灵 uTorrent QBittorrent 迅雷极速版 闪电下载【请不要用迅雷官方版下载，官方版本已经被屏蔽】
【影片预览】：看不到图请挂代理或点右键显示图片
G1407.jpg (555.92 KB, 下载次数: 0)
下载附件
2023-01-13 15:33 上传
磁力链接： magnet:?xt=urn:btih:741A8EFC07C290C851A9F744FC0C581DF1A80ADF复制代码</t>
  </si>
  <si>
    <t>【影片名称】：高颜值网红女神全程露脸大秀直播，顶级尤物才艺表演，性感火辣裸舞，互动撩骚听指挥，掰开逼逼看小穴特写
【出演女优】：高颜值网红
【影片容量】：1.35G
【是否有码】：无码
【种子期限】：5种或健康度1000
【下载工具】：比特彗星 比特精灵 uTorrent QBittorrent 迅雷极速版 闪电下载【请不要用迅雷官方版下载，官方版本已经被屏蔽】
【影片预览】：看不到图请挂代理或点右键显示图片
B1407.jpg (552.65 KB, 下载次数: 0)
下载附件
2023-01-13 15:16 上传
磁力链接：magnet:?xt=urn:btih:D7301DBADBF97073F11D350E629E3AFA8B632BEC复制代码</t>
  </si>
  <si>
    <t>【影片名称】： 《惊艳✅网红私拍㊙️泄密》露脸才是王道！万人求购Onlyfans甜美女神网红反差婊babyssww顶级私拍被金主各种玩肏
【出演女优】：甜美女神网红反差婊babyssww
【影片容量】：4.77G
【是否有码】：无码
【种子期限】：5种或健康度1000
【下载工具】：比特彗星 比特精灵 uTorrent QBittorrent 迅雷极速版 闪电下载【请不要用迅雷官方版下载，官方版本已经被屏蔽】
【影片预览】：看不到图请挂代理或点右键显示图片
G1201.jpg (266.26 KB, 下载次数: 0)
下载附件
2023-01-11 14:29 上传
磁力链接： magnet:?xt=urn:btih:DE694ED5B60C3966781CE7E0F884335496174F2F复制代码</t>
  </si>
  <si>
    <t>【影片名称】：《淫荡夫妻㊙️重磅泄密》万人求购Onlyfans网红淫妻调教【琉美】不雅私拍~足交 口交 肛交 榨精 深喉 捆绑极限调教
【出演女优】：网红淫妻【琉美】
【影片容量】：4.91G
【是否有码】：无码
【种子期限】：5种或健康度1000
【下载工具】：比特彗星 比特精灵 uTorrent QBittorrent 迅雷极速版 闪电下载【请不要用迅雷官方版下载，官方版本已经被屏蔽】
【影片预览】：看不到图请挂代理或点右键显示图片
G1003.jpg (525.61 KB, 下载次数: 0)
下载附件
2023-01-09 15:09 上传
磁力链接： magnet:?xt=urn:btih:D37506E64684521C4A9F1C05E7970CB21365E3D0复制代码</t>
  </si>
  <si>
    <t>【影片名称】：才艺新人美少女！裸体边弹吉他边唱！身材特别棒，极品美乳又大又挺，超粉嫩美穴，紧致美怎么开发过
【出演女优】：才艺新人美少女
【影片容量】：2.53G
【是否有码】：无码
【种子期限】：5种或健康度1000
【下载工具】：比特彗星 比特精灵 uTorrent QBittorrent 迅雷极速版 闪电下载【请不要用迅雷官方版下载，官方版本已经被屏蔽】
【影片预览】：看不到图请挂代理或点右键显示图片
B2703.jpg (485.31 KB, 下载次数: 0)
下载附件
2022-12-26 15:15 上传
磁力链接： magnet:?xt=urn:btih:5370EE0693AB79EB76E436E33BE28697638AA858复制代码</t>
  </si>
  <si>
    <t>【影片名称】： ✿91制片厂✿ 91BCM023 女警逆袭肉棒出击 ▌坏坏▌开档黑丝制服诱惑 女上位嫩穴摆动裹茎 大开美腿究极爆射
【出演女优】：女警 ▌坏坏▌
【影片容量】：919M
【是否有码】：无码
【种子期限】：5种或健康度1000
【下载工具】：比特彗星 比特精灵 uTorrent QBittorrent 迅雷极速版 闪电下载【请不要用迅雷官方版下载，官方版本已经被屏蔽】
【影片预览】：看不到图请挂代理或点右键显示图片
G0906.jpg (296.35 KB, 下载次数: 0)
下载附件
2023-01-08 14:58 上传
磁力链接： magnet:?xt=urn:btih:3D48D5942E30C2345FC163E159D8D4167C19E7C2复制代码</t>
  </si>
  <si>
    <t>【出演女优】：唐芯
【影片容量】：921M
【是否有码】：无码
【种子期限】：5种或健康度1000
【下载工具】：比特彗星 比特精灵 uTorrent QBittorrent 迅雷极速版 闪电下载【请不要用迅雷官方版下载，官方版本已经被屏蔽】
【影片预览】：看不到图请挂代理或点右键显示图片
G0915.jpg (355.91 KB, 下载次数: 0)
下载附件
2023-01-08 15:04 上传
磁力链接： magnet:?xt=urn:btih:6A5BD073736C27C3878A11EDFBB7C3EBA48C1B74复制代码</t>
  </si>
  <si>
    <t>【影片名称】： 【AI画质增强】2020-08-09 【男爵全国探花】高颜值甜美衬衣妹子，脱掉口交穿上黑丝高跟鞋骑乘猛操
【出演女优】：甜美衬衣妹子
【影片容量】：2.82G
【是否有码】：无码
【种子期限】：5种或健康度1000
【下载工具】：比特彗星 比特精灵 uTorrent QBittorrent 迅雷极速版 闪电下载【请不要用迅雷官方版下载，官方版本已经被屏蔽】
【影片预览】：看不到图请挂代理或点右键显示图片
gg1.gif (3.53 MB, 下载次数: 0)
下载附件
2023-01-26 14:19 上传
gg2.gif (3.33 MB, 下载次数: 0)
下载附件
2023-01-26 14:19 上传
gg3.gif (2.59 MB, 下载次数: 0)
下载附件
2023-01-26 14:19 上传
gg4.gif (3.54 MB, 下载次数: 0)
下载附件
2023-01-26 14:19 上传
gg5.gif (2.99 MB, 下载次数: 0)
下载附件
2023-01-26 14:19 上传
gg6.gif (3.35 MB, 下载次数: 0)
下载附件
2023-01-26 14:19 上传
G2705.jpg (347.04 KB, 下载次数: 0)
下载附件
2023-01-26 14:19 上传
磁力链接： magnet:?xt=urn:btih:04C17DD59AEB1055675154187EA3A8C9BD008F7C复制代码</t>
  </si>
  <si>
    <t>【影片名称】：情趣猫耳朵巨乳小姐姐！衬衣短裙没穿内裤！振动棒塞入骚逼，震得好爽一脸淫骚，娇喘呻吟极度诱惑
【出演女优】：巨乳小姐姐
【影片容量】：1.83G
【是否有码】：无码
【种子期限】：5种或健康度1000
【下载工具】：比特彗星 比特精灵 uTorrent QBittorrent 迅雷极速版 闪电下载【请不要用迅雷官方版下载，官方版本已经被屏蔽】
【影片预览】：看不到图请挂代理或点右键显示图片
B0709.jpg (1.05 MB, 下载次数: 0)
下载附件
2023-01-06 16:00 上传
磁力链接： magnet:?xt=urn:btih:C473CCDFEB332486D98D6B9A5E9A44FEF0D2A3BC复制代码</t>
  </si>
  <si>
    <t>【影片名称】： 新人下海颜值女神！性感情趣内裤炮友操逼！埋头吃屌活很棒，扶着皮肤后入爆操，擦的骚穴喊爸爸
【出演女优】：新人下海颜值女神
【影片容量】：527M
【是否有码】：无码
【种子期限】：5种或健康度1000
【下载工具】：比特彗星 比特精灵 uTorrent QBittorrent 迅雷极速版 闪电下载【请不要用迅雷官方版下载，官方版本已经被屏蔽】
【影片预览】：看不到图请挂代理或点右键显示图片
B0914.jpg (545.45 KB, 下载次数: 0)
下载附件
2023-01-08 14:51 上传
磁力链接： magnet:?xt=urn:btih:F6F33DEB0ED11C98DBF04688A04984D532310482复制代码</t>
  </si>
  <si>
    <t>【影片名称】：【AI画质增强】扣扣传媒 FSOG-064 专攻萝莉嫩妹91大神唐伯虎 网袜白虎小学妹 
【出演女优】：白虎小学妹
【影片容量】：1.21G
【是否有码】：无码
【种子期限】：5种或健康度1000
【下载工具】：比特彗星 比特精灵 uTorrent QBittorrent 迅雷极速版 闪电下载【请不要用迅雷官方版下载，官方版本已经被屏蔽】
【影片预览】：看不到图请挂代理或点右键显示图片
bh1.gif (4.73 MB, 下载次数: 0)
下载附件
2023-01-29 13:28 上传
bh2.gif (3.24 MB, 下载次数: 0)
下载附件
2023-01-29 13:28 上传
bh3.gif (2.87 MB, 下载次数: 0)
下载附件
2023-01-29 13:28 上传
bh4.gif (3.34 MB, 下载次数: 0)
下载附件
2023-01-29 13:28 上传
bh5.gif (2.98 MB, 下载次数: 0)
下载附件
2023-01-29 13:29 上传
bh6.gif (3.89 MB, 下载次数: 0)
下载附件
2023-01-29 13:29 上传
bh7.gif (4.77 MB, 下载次数: 0)
下载附件
2023-01-29 13:29 上传
bh8.gif (3.53 MB, 下载次数: 0)
下载附件
2023-01-29 13:29 上传
G3007.jpg (339.36 KB, 下载次数: 0)
下载附件
2023-01-29 13:28 上传
磁力链接： magnet:?xt=urn:btih:9FDDACCE56094B385F207DC60E87ADEE77F38407复制代码</t>
  </si>
  <si>
    <t>【影片名称】： 媚眼撩人的小少妇露脸深夜大秀，电动按摩棒插进骚穴享受刺激快感，勾魂的眼神自己舔骚逼的淫水，洗澡诱惑
【出演女优】：小少妇
【影片容量】：471M
【是否有码】：无码
【种子期限】：5种或健康度1000
【下载工具】：比特彗星 比特精灵 uTorrent QBittorrent 迅雷极速版 闪电下载【请不要用迅雷官方版下载，官方版本已经被屏蔽】
【影片预览】：看不到图请挂代理或点右键显示图片
B0811.jpg (507.01 KB, 下载次数: 0)
下载附件
2023-01-07 14:36 上传
磁力链接： magnet:?xt=urn:btih:EF182144ABCE97CADB86F56114EAB0EC3A914E7B复制代码</t>
  </si>
  <si>
    <t>【影片名称】：【AI画质增强】2021-02-06 【步宾探花】高挑牛仔裤美女，这两天唯一一个不抗拒舌吻的美女，沙发上掰穴，被操了很久也没有不耐烦
【出演女优】：高挑牛仔裤美女
【影片容量】：2.58G
【是否有码】：无码
【种子期限】：5种或健康度1000
【下载工具】：比特彗星 比特精灵 uTorrent QBittorrent 迅雷极速版 闪电下载【请不要用迅雷官方版下载，官方版本已经被屏蔽】
【影片预览】：看不到图请挂代理或点右键显示图片
kj1.gif (3.54 MB, 下载次数: 0)
下载附件
2023-01-06 16:07 上传
kj2.gif (3.7 MB, 下载次数: 0)
下载附件
2023-01-06 16:07 上传
kj3.gif (3.64 MB, 下载次数: 0)
下载附件
2023-01-06 16:07 上传
kj4.gif (3.68 MB, 下载次数: 0)
下载附件
2023-01-06 16:07 上传
kj5.gif (4.01 MB, 下载次数: 0)
下载附件
2023-01-06 16:07 上传
kj6.gif (3.91 MB, 下载次数: 0)
下载附件
2023-01-06 16:07 上传
kj7.gif (3.31 MB, 下载次数: 0)
下载附件
2023-01-06 16:07 上传
kj8.gif (3.76 MB, 下载次数: 0)
下载附件
2023-01-06 16:07 上传
kj9.gif (3.72 MB, 下载次数: 0)
下载附件
2023-01-06 16:07 上传
kj10.gif (4.29 MB, 下载次数: 0)
下载附件
2023-01-06 16:07 上传
G0706.jpg (293.41 KB, 下载次数: 0)
下载附件
2023-01-06 16:07 上传
磁力链接： magnet:?xt=urn:btih:8D2BAE8A6A1A942DFBE7C5C52E2331828278ECCA复制代码</t>
  </si>
  <si>
    <t>【影片名称】：✿顶级女神✿ 性感窈窕大长腿网丝尤物▌苏善悦▌终极迷奸之强上极品嫩模 大开M腿顶撞花蕊 后入香臀中出蜜穴
【出演女优】：网丝尤物▌苏善悦▌
【影片容量】：0.92G
【是否有码】：无码
【种子期限】：5种或健康度1000
【下载工具】：比特彗星 比特精灵 uTorrent QBittorrent 迅雷极速版 闪电下载【请不要用迅雷官方版下载，官方版本已经被屏蔽】
【影片预览】：看不到图请挂代理或点右键显示图片
G0612.jpg (281.46 KB, 下载次数: 0)
下载附件
2023-01-05 15:32 上传
磁力链接： magnet:?xt=urn:btih:CBCAED970D384C0DF3A0D7AD93AD96F4F77EE14C复制代码</t>
  </si>
  <si>
    <t>【影片名称】：小夫妻很另类，卫生间马桶上开干，瘦瘦小哥哥后入操大眼美少妇
【出演女优】：小夫妻
【影片容量】：599M
【是否有码】：无码
【种子期限】：5种或健康度1000
【下载工具】：比特彗星 比特精灵 uTorrent QBittorrent 迅雷极速版 闪电下载【请不要用迅雷官方版下载，官方版本已经被屏蔽】
【影片预览】：看不到图请挂代理或点右键显示图片
B0413.jpg (613.42 KB, 下载次数: 0)
下载附件
2023-01-03 16:20 上传
磁力链接： magnet:?xt=urn:btih:325A90FD5E9102DE19B57046D622650AF20E0534复制代码</t>
  </si>
  <si>
    <t>【影片名称】：极品尤物小鱼干！难得操逼收费秀！拨开丁字裤按摩器震穴，翘起屁股求操，后入猛操小穴，射在屁股上
【出演女优】：极品尤物小鱼干
【影片容量】：852M
【是否有码】：无码
【种子期限】：5种或健康度1000
【下载工具】：比特彗星 比特精灵 uTorrent QBittorrent 迅雷极速版 闪电下载【请不要用迅雷官方版下载，官方版本已经被屏蔽】
【影片预览】：看不到图请挂代理或点右键显示图片
B1010.jpg (890.37 KB, 下载次数: 0)
下载附件
2023-01-09 15:02 上传
磁力链接： magnet:?xt=urn:btih:42194E9DFAD191D82A5B5B45FFAA0C368A2D87E2复制代码</t>
  </si>
  <si>
    <t>【影片名称】：性视界XSJ-126《西游记》孙悟空背着牛魔王操铁扇公主
【出演女优】：铁扇公主
【影片容量】：603M
【是否有码】：无码
【种子期限】：5种或健康度1000
【下载工具】：比特彗星 比特精灵 uTorrent QBittorrent 迅雷极速版 闪电下载【请不要用迅雷官方版下载，官方版本已经被屏蔽】
【影片预览】：看不到图请挂代理或点右键显示图片
G2123.jpg (378.39 KB, 下载次数: 0)
下载附件
2023-01-20 15:27 上传
磁力链接： magnet:?xt=urn:btih:66ABD358590FF2BAD69635F3CEC303D98D7EF3C2复制代码</t>
  </si>
  <si>
    <t>【影片名称】：跟风骚美丽又可爱的小姨子露脸激情啪啪，69口交大鸡巴， 逼逼干净水又多让大哥舔弄，浪叫呻吟无套抽插刺激
【出演女优】：小姨子
【影片容量】：612M
【是否有码】：无码
【种子期限】：5种或健康度1000
【下载工具】：比特彗星 比特精灵 uTorrent QBittorrent 迅雷极速版 闪电下载【请不要用迅雷官方版下载，官方版本已经被屏蔽】
【影片预览】：看不到图请挂代理或点右键显示图片
B0406.jpg (501.79 KB, 下载次数: 0)
下载附件
2023-01-03 16:14 上传
磁力链接： magnet:?xt=urn:btih:021062C235857E32574645A96676199E454BA3C2复制代码</t>
  </si>
  <si>
    <t>【影片名称】：《精品推荐✅极品骚母狗》变态金主居家露脸调教蜂腰蜜桃臀贱母狗【曼曼】鞭打、乳夹、滴蜡、道具爽得尖叫不停
【出演女优】：母狗【曼曼】
【影片容量】：1.65G
【是否有码】：无码
【种子期限】：5种或健康度1000
【下载工具】：比特彗星 比特精灵 uTorrent QBittorrent 迅雷极速版 闪电下载【请不要用迅雷官方版下载，官方版本已经被屏蔽】
【影片预览】：看不到图请挂代理或点右键显示图片
G0601.jpg (544.36 KB, 下载次数: 0)
下载附件
2023-01-05 15:22 上传
磁力链接： magnet:?xt=urn:btih:60BFD3BAD88A2001D404C6ADB5516D4E68510704复制代码</t>
  </si>
  <si>
    <t>【影片名称】：超嫩美穴妹妹！双马尾一脸呆萌！翘起屁股看穴粉嫩，手指扣弄菊花，张开双腿掰穴特写
【出演女优】：超嫩美穴妹妹
【影片容量】：853M
【是否有码】：无码
【种子期限】：5种或健康度1000
【下载工具】：比特彗星 比特精灵 uTorrent QBittorrent 迅雷极速版 闪电下载【请不要用迅雷官方版下载，官方版本已经被屏蔽】
【影片预览】：看不到图请挂代理或点右键显示图片
B2803.jpg (541.09 KB, 下载次数: 0)
下载附件
2023-01-27 14:43 上传
磁力链接： magnet:?xt=urn:btih:C05B4E5D8C074101C654A20D62989B1E6E0B41F5复制代码</t>
  </si>
  <si>
    <t>【影片名称】：【极品❤️性爱流出】酒店再操18岁技校翘臀清纯美女 后入翘臀好舒服 小逼夹着鸡巴好紧好爽还以为是处女 高清1080P版
【出演女优】：18岁技校翘臀清纯美女
【影片容量】：2.24G
【是否有码】：无码
【种子期限】：5种或健康度1000
【下载工具】：比特彗星 比特精灵 uTorrent QBittorrent 迅雷极速版 闪电下载【请不要用迅雷官方版下载，官方版本已经被屏蔽】
【影片预览】：看不到图请挂代理或点右键显示图片
G0504.jpg (305.12 KB, 下载次数: 0)
下载附件
2023-01-04 14:27 上传
磁力链接： magnet:?xt=urn:btih:3E6FCCA4408EFF2D8A3DECA10A5E238B3FA23B75复制代码</t>
  </si>
  <si>
    <t>【影片名称】：【极品媚黑❤️总动员】极品身材媚黑女神『Wifelove』最强约炮大屌黑超无套虐操骚货 高清1080P
【出演女优】：媚黑女神『Wifelove』
【影片容量】：2.62G
【是否有码】：无码
【种子期限】：5种或健康度1000
【下载工具】：比特彗星 比特精灵 uTorrent QBittorrent 迅雷极速版 闪电下载【请不要用迅雷官方版下载，官方版本已经被屏蔽】
【影片预览】：看不到图请挂代理或点右键显示图片
G2107.jpg (313.07 KB, 下载次数: 0)
下载附件
2023-01-20 15:17 上传
磁力链接： magnet:?xt=urn:btih:7350A7C564C86D1BA6F73880B5293024C83B141B复制代码</t>
  </si>
  <si>
    <t>【影片名称】：✿七度空间✿ 清纯窈窕身材美少女 ▌Cola酱▌圣诞妹妹の奇妙体验 网丝多汁嫩穴 软糯顶撞内射高潮颤挛
【出演女优】：美少女 ▌Cola酱▌
【影片容量】：643M
【是否有码】：无码
【种子期限】：5种或健康度1000
【下载工具】：比特彗星 比特精灵 uTorrent QBittorrent 迅雷极速版 闪电下载【请不要用迅雷官方版下载，官方版本已经被屏蔽】
【影片预览】：看不到图请挂代理或点右键显示图片
G0321.jpg (320.14 KB, 下载次数: 0)
下载附件
2023-01-02 15:04 上传
磁力链接： magnet:?xt=urn:btih:5D2C7F667ADD5EA7AE76938D61943A272B880F85复制代码</t>
  </si>
  <si>
    <t>【影片名称】：【最新❤️极品约炮】海角大神『强奸少妇邻居』爆款新作 电影院操美女蜘蛛侠邻居 被漂亮小姐姐发现好刺激 高清720P
【出演女优】：强奸少妇邻居
【影片容量】：518M
【是否有码】：无码
【种子期限】：5种或健康度1000
【下载工具】：比特彗星 比特精灵 uTorrent QBittorrent 迅雷极速版 闪电下载【请不要用迅雷官方版下载，官方版本已经被屏蔽】
【影片预览】：看不到图请挂代理或点右键显示图片
G2410.jpg (555.15 KB, 下载次数: 0)
下载附件
2023-01-23 16:19 上传
磁力链接： magnet:?xt=urn:btih:4C016122734E98621581997AA153D01A240F8127复制代码</t>
  </si>
  <si>
    <t>【影片名称】：上海留学生OnlyFans网红反差骚女【李艾】为了赚大钱下海拍片✅约会富二代开房被各种啪啪~诱人大屁股一字马大开腿爆肏
【出演女优】：网红反差骚女【李艾】
【影片容量】：2.48G
【是否有码】：无码
【种子期限】：5种或健康度1000
【下载工具】：比特彗星 比特精灵 uTorrent QBittorrent 迅雷极速版 闪电下载【请不要用迅雷官方版下载，官方版本已经被屏蔽】
【影片预览】：看不到图请挂代理或点右键显示图片
G0217.jpg (402.74 KB, 下载次数: 0)
下载附件
2023-01-01 15:59 上传
磁力链接： magnet:?xt=urn:btih:B90D9734A899DC7C59BE8A4F6548DA4CF98EA162复制代码</t>
  </si>
  <si>
    <t>【影片名称】：☀️万人追踪OnlyFans亚裔极品网红女神Yuna休闲服销魂自慰☀️自吸式水晶屌疯狂自插高潮喷水
【出演女优】：网红女神Yuna
【影片容量】：528M
【是否有码】：无码
【种子期限】：5种或健康度1000
【下载工具】：比特彗星 比特精灵 uTorrent QBittorrent 迅雷极速版 闪电下载【请不要用迅雷官方版下载，官方版本已经被屏蔽】
【影片预览】：看不到图请挂代理或点右键显示图片
G0709.jpg (321.71 KB, 下载次数: 0)
下载附件
2023-01-06 16:10 上传
磁力链接： magnet:?xt=urn:btih:38369EE3C6090863EAE62D7E744385D3CB6A67A3复制代码</t>
  </si>
  <si>
    <t>【影片名称】：年轻新人丰满吊钟奶的妹子，露脸小心翼翼给男友口交深喉推到，床上露出粉色大蝴蝶
【出演女优】：新人丰满吊钟奶妹子
【影片容量】：665M
【是否有码】：无码
【种子期限】：5种或健康度1000
【下载工具】：比特彗星 比特精灵 uTorrent QBittorrent 迅雷极速版 闪电下载【请不要用迅雷官方版下载，官方版本已经被屏蔽】
【影片预览】：看不到图请挂代理或点右键显示图片
B0409.jpg (453.91 KB, 下载次数: 0)
下载附件
2023-01-03 16:17 上传
磁力链接： magnet:?xt=urn:btih:D8E5172A4D84108C4508623F4BF7A5CDD6679E7F复制代码</t>
  </si>
  <si>
    <t>【影片名称】：性世界 XSJ-093 韩漫改编❤️《养子的秘密教学》阿姨的初次自慰教学
【出演女优】：阿姨
【影片容量】：589M
【是否有码】：无码
【种子期限】：5种或健康度1000
【下载工具】：比特彗星 比特精灵 uTorrent QBittorrent 迅雷极速版 闪电下载【请不要用迅雷官方版下载，官方版本已经被屏蔽】
【影片预览】：看不到图请挂代理或点右键显示图片
G3120.jpg (223.33 KB, 下载次数: 0)
下载附件
2022-12-30 16:02 上传
磁力链接： magnet:?xt=urn:btih:76EC22AD07DF4BA879FEA3C914468D85D8126C7A复制代码</t>
  </si>
  <si>
    <t>【影片名称】：【最美❤️淫乱人妻】极品美乳淫妻『嫂子爱露出』年终性爱甄选 酒店约炮单男各种操 跪爬深喉 后入内射 高清1080P
【出演女优】：极品美乳淫妻『嫂子爱露出』
【影片容量】：1.99G
【是否有码】：无码
【种子期限】：5种或健康度1000
【下载工具】：比特彗星 比特精灵 uTorrent QBittorrent 迅雷极速版 闪电下载【请不要用迅雷官方版下载，官方版本已经被屏蔽】
【影片预览】：看不到图请挂代理或点右键显示图片
G3110.jpg (414.84 KB, 下载次数: 0)
下载附件
2022-12-30 15:54 上传
磁力链接： magnet:?xt=urn:btih:1675D70B12C33497361E0C740BBB817BAA9C864D复制代码</t>
  </si>
  <si>
    <t>【影片名称】： 帅气小哥哥没想到吊这么大，骚货老婆爱不释手，卖力深喉吃吊，女上位无套啪啪后入炮架子
【出演女优】：骚货老婆
【影片容量】：286M
【是否有码】：无码
【种子期限】：5种或健康度1000
【下载工具】：比特彗星 比特精灵 uTorrent QBittorrent 迅雷极速版 闪电下载【请不要用迅雷官方版下载，官方版本已经被屏蔽】
【影片预览】：看不到图请挂代理或点右键显示图片
B3115.jpg (593.1 KB, 下载次数: 0)
下载附件
2022-12-30 15:44 上传
磁力链接： magnet:?xt=urn:btih:F5A50C10CCA439E840BEFF8861CE85580D4BDF52复制代码</t>
  </si>
  <si>
    <t>【影片名称】：性世界 XSJ-101 韩漫改编《养子的秘密教学》❤️第一次和姐姐做爱
【出演女优】：和姐姐做爱
【影片容量】：567M
【是否有码】：无码
【种子期限】：5种或健康度1000
【下载工具】：比特彗星 比特精灵 uTorrent QBittorrent 迅雷极速版 闪电下载【请不要用迅雷官方版下载，官方版本已经被屏蔽】
【影片预览】：看不到图请挂代理或点右键显示图片
G2915.jpg (240.83 KB, 下载次数: 0)
下载附件
2022-12-28 15:49 上传
磁力链接： magnet:?xt=urn:btih:5E86AC92B022BE81C46F510C03C6143E5483D343复制代码</t>
  </si>
  <si>
    <t>【影片名称】： 文静超高颜值女神！白虎粉嫩美穴！抬起双腿掰穴特写，翘起屁股手指扣入，搔首弄姿极度诱惑
【出演女优】： 文静超高颜值女神
【影片容量】：350M
【是否有码】：无码
【种子期限】：5种或健康度1000
【下载工具】：比特彗星 比特精灵 uTorrent QBittorrent 迅雷极速版 闪电下载【请不要用迅雷官方版下载，官方版本已经被屏蔽】
【影片预览】：看不到图请挂代理或点右键显示图片
B3116.jpg (439.03 KB, 下载次数: 0)
下载附件
2022-12-30 15:45 上传
磁力链接： magnet:?xt=urn:btih:D552C973FB1187A77E7EB3B4761793FA04260107复制代码</t>
  </si>
  <si>
    <t>【影片名称】： ✿偶蜜国际✿ 极乐圣诞黑丝Cos完美身材女神▌佳芯▌圣诞老人爆刺蜜汁鲜嫩私处 滚烫紧致白虎小穴 腔穴吸吮极射
【出演女优】：完美身材女神▌佳芯▌
【影片容量】：899M
【是否有码】：无码
【种子期限】：5种或健康度1000
【下载工具】：比特彗星 比特精灵 uTorrent QBittorrent 迅雷极速版 闪电下载【请不要用迅雷官方版下载，官方版本已经被屏蔽】
【影片预览】：看不到图请挂代理或点右键显示图片
G3114.jpg (311.94 KB, 下载次数: 0)
下载附件
2022-12-30 15:58 上传
磁力链接： magnet:?xt=urn:btih:8B6F34B1BC8731FBB7F001D8349C7CD4A0546FA4复制代码</t>
  </si>
  <si>
    <t>【影片名称】： 《渣男✅坑女友》分手后求和不成渣男报复泄愤流出~高颜值反差女友【孙南珠】身材一流被肉棒各种征服
【出演女优】：【孙南珠】
【影片容量】：1.08G
【是否有码】：无码
【种子期限】：5种或健康度1000
【下载工具】：比特彗星 比特精灵 uTorrent QBittorrent 迅雷极速版 闪电下载【请不要用迅雷官方版下载，官方版本已经被屏蔽】
【影片预览】：看不到图请挂代理或点右键显示图片
G2901.jpg (225.5 KB, 下载次数: 0)
下载附件
2022-12-28 15:35 上传
磁力链接： magnet:?xt=urn:btih:DC397988922875BAEF3EAEA93D572372B2E90A66复制代码</t>
  </si>
  <si>
    <t>【影片名称】：㊙️极品性爱泄密㊙️重磅实操㊙️推特约炮K神真实约炮-极品长腿网袜嫩妹萝莉 扛腿操炮架子 呻吟完美动听 高清720P
【出演女优】：极品长腿网袜嫩妹萝莉
【影片容量】：1.33G
【是否有码】：无码
【种子期限】：5种或健康度1000
【下载工具】：比特彗星 比特精灵 uTorrent QBittorrent 迅雷极速版 闪电下载【请不要用迅雷官方版下载，官方版本已经被屏蔽】
【影片预览】：看不到图请挂代理或点右键显示图片
G1820.jpg (251.9 KB, 下载次数: 0)
下载附件
2023-01-17 15:30 上传
磁力链接： magnet:?xt=urn:btih:365CB1AF8BA5F0C32452B58469EA919D286286EC复制代码</t>
  </si>
  <si>
    <t>【影片名称】：麻豆传媒 MDHS-0008《圣诞特别篇-校长的魔法圣蛋盒》
【出演女优】：无名
【影片容量】：732M
【是否有码】：无码
【种子期限】：5种或健康度1000
【下载工具】：比特彗星 比特精灵 uTorrent QBittorrent 迅雷极速版 闪电下载【请不要用迅雷官方版下载，官方版本已经被屏蔽】
【影片预览】：看不到图请挂代理或点右键显示图片
G2817.jpg (310.32 KB, 下载次数: 0)
下载附件
2022-12-27 19:43 上传
磁力链接： magnet:?xt=urn:btih:2AC8464302246D0208050A5EAE4EE6FC2ABBCF99复制代码</t>
  </si>
  <si>
    <t>【影片名称】：小乔吃不饱！极品尤物女神！三女齐聚一堂，道具互插场面淫乱，轮流展示绝活，粉穴骚穴极度淫荡
【出演女优】：三女
【影片容量】：1.92G
【是否有码】：无码
【种子期限】：5种或健康度1000
【下载工具】：比特彗星 比特精灵 uTorrent QBittorrent 迅雷极速版 闪电下载【请不要用迅雷官方版下载，官方版本已经被屏蔽】
【影片预览】：看不到图请挂代理或点右键显示图片
B1618.jpg (634.61 KB, 下载次数: 0)
下载附件
2023-01-15 14:14 上传
磁力链接： magnet:?xt=urn:btih:C686E8C4573A961B34C7B0E03EC6F0038D68B959复制代码</t>
  </si>
  <si>
    <t>【影片名称】：《众筹精选✅重磅作品》极品热门女模巨乳御姐【雨橙】顶格私拍~痴女OL逆袭！巨乳淫娃深喉咙
【出演女优】：女模巨乳御姐【雨橙】
【影片容量】：0.98G
【是否有码】：无码
【种子期限】：5种或健康度1000
【下载工具】：比特彗星 比特精灵 uTorrent QBittorrent 迅雷极速版 闪电下载【请不要用迅雷官方版下载，官方版本已经被屏蔽】
【影片预览】：看不到图请挂代理或点右键显示图片
G3102.jpg (342.91 KB, 下载次数: 0)
下载附件
2022-12-30 15:47 上传
磁力链接： magnet:?xt=urn:btih:1CF96ABC0F9031115E02FF5604DA0A555B9A3204复制代码</t>
  </si>
  <si>
    <t>【影片名称】：红斯灯影像新作RS-015《绿帽奴面前爽操巨乳妹》阳台露出公用骚货女友 高清1080P
【出演女优】：巨乳妹
【影片容量】：830M
【是否有码】：无码
【种子期限】：5种或健康度1000
【下载工具】：比特彗星 比特精灵 uTorrent QBittorrent 迅雷极速版 闪电下载【请不要用迅雷官方版下载，官方版本已经被屏蔽】
【影片预览】：看不到图请挂代理或点右键显示图片
G2718.jpg (281.37 KB, 下载次数: 0)
下载附件
2022-12-26 15:38 上传
磁力链接： magnet:?xt=urn:btih:1BAAF628A50090F55631571C71692C3C3A0B6513复制代码</t>
  </si>
  <si>
    <t>【影片名称】：黑丝人妻少妇酒店约啪小哥，全程露脸给小哥舔乳头，主动上位抽插让小哥玩奶头，压在身下爆草淫声荡语干射了
【出演女优】：人妻少妇
【影片容量】：1.12G
【是否有码】：无码
【种子期限】：5种或健康度1000
【下载工具】：比特彗星 比特精灵 uTorrent QBittorrent 迅雷极速版 闪电下载【请不要用迅雷官方版下载，官方版本已经被屏蔽】
【影片预览】：看不到图请挂代理或点右键显示图片
B3010.jpg (625.49 KB, 下载次数: 0)
下载附件
2022-12-29 15:47 上传
磁力链接： magnet:?xt=urn:btih:1A8F8E2CB7A3F3443708135F226155AFE1B4A841复制代码</t>
  </si>
  <si>
    <t>【影片名称】：2022-12-27【无情的屌丶】约操肉肉身材外围妹子，推到扒开内裤舔逼，圆润大肥臀骑乘位，后入撞击深插
【出演女优】：肉肉身材外围妹子
【影片容量】：1.28G
【是否有码】：无码
【种子期限】：5种或健康度1000
【下载工具】：比特彗星 比特精灵 uTorrent QBittorrent 迅雷极速版 闪电下载【请不要用迅雷官方版下载，官方版本已经被屏蔽】
【影片预览】：看不到图请挂代理或点右键显示图片
B3105.jpg (242 KB, 下载次数: 0)
下载附件
2022-12-30 15:37 上传
磁力链接： magnet:?xt=urn:btih:3D67260C1EC5990A5E91D50E50EEE215C18E9178复制代码</t>
  </si>
  <si>
    <t>【影片名称】：✿七度空间✿ 极品清纯窈窕身材美少女 ▌Cola酱▌除魔修女的堕落仪式 淫棍抽射蜜穴 高潮内射中出直见上帝
【出演女优】：美少女 ▌Cola酱▌
【影片容量】：632M
【是否有码】：无码
【种子期限】：5种或健康度1000
【下载工具】：比特彗星 比特精灵 uTorrent QBittorrent 迅雷极速版 闪电下载【请不要用迅雷官方版下载，官方版本已经被屏蔽】
【影片预览】：看不到图请挂代理或点右键显示图片
G1507.jpg (308.83 KB, 下载次数: 0)
下载附件
2023-01-14 15:33 上传
磁力链接： magnet:?xt=urn:btih:DDADD943E22FCD4835AE39E5944FBE7ADFCD4558复制代码</t>
  </si>
  <si>
    <t>【影片名称】： 一字马颜值女神！性感露肩装爆乳！脱光光全裸诱惑，紧致肥穴掰开特写，筋膜枪震穴，摆弄各种姿势
【出演女优】：颜值女神
【影片容量】：1.59G
【是否有码】：无码
【种子期限】：5种或健康度1000
【下载工具】：比特彗星 比特精灵 uTorrent QBittorrent 迅雷极速版 闪电下载【请不要用迅雷官方版下载，官方版本已经被屏蔽】
【影片预览】：看不到图请挂代理或点右键显示图片
B2811.jpg (554.76 KB, 下载次数: 0)
下载附件
2022-12-27 19:25 上传
磁力链接： magnet:?xt=urn:btih:67C56D82A50C029660381717A8DDEFB4E2B236C8复制代码</t>
  </si>
  <si>
    <t>【影片名称】：淫荡欲女掰着骚穴让小哥手指抠弄并舔逼，好多淫水浪叫不断，口交大鸡巴，吸着小烟让大哥暴力抽插享受快感
【出演女优】：淫荡欲女
【影片容量】：1.2G
【是否有码】：无码
【种子期限】：5种或健康度1000
【下载工具】：比特彗星 比特精灵 uTorrent QBittorrent 迅雷极速版 闪电下载【请不要用迅雷官方版下载，官方版本已经被屏蔽】
【影片预览】：看不到图请挂代理或点右键显示图片
B3023.jpg (554.86 KB, 下载次数: 0)
下载附件
2022-12-29 15:57 上传
磁力链接： magnet:?xt=urn:btih:46C8653480BF283D79858F3970F25CC54F94F376复制代码</t>
  </si>
  <si>
    <t>【影片名称】：ED Mosaic业务为了拉下线只好用付出身体❤️一次捞了3个
【出演女优】：4P
【影片容量】：1.26G
【是否有码】：无码
【种子期限】：5种或健康度1000
【下载工具】：比特彗星 比特精灵 uTorrent QBittorrent 迅雷极速版 闪电下载【请不要用迅雷官方版下载，官方版本已经被屏蔽】
【影片预览】：看不到图请挂代理或点右键显示图片
G2815.jpg (442.95 KB, 下载次数: 0)
下载附件
2022-12-27 19:41 上传
磁力链接： magnet:?xt=urn:btih:C490C8F9E163052498EE0255D65AFC0D3DCFAFDF复制代码</t>
  </si>
  <si>
    <t>【影片名称】：2023-1-9【黑桃探探】约操良家骚人妻，喝酒聊聊天，洗完澡今日正题，埋头吃屌，张开双腿迎接
【出演女优】：人妻
【影片容量】：1.82G
【是否有码】：无码
【种子期限】：5种或健康度1000
【下载工具】：比特彗星 比特精灵 uTorrent QBittorrent 迅雷极速版 闪电下载【请不要用迅雷官方版下载，官方版本已经被屏蔽】
【影片预览】：看不到图请挂代理或点右键显示图片
B1402.jpg (202.71 KB, 下载次数: 0)
下载附件
2023-01-13 15:12 上传
磁力链接： magnet:?xt=urn:btih:18C4E18CEEDE7F5F215EAC28BA96818F9117379B复制代码</t>
  </si>
  <si>
    <t>【影片名称】：✿职场风波✿ 被下药迷奸的性感设计师▌安娜▌白皙香嫩隆起の蜜穴 淫靡喘息呻吟 后入求饶极射尤物
【出演女优】：性感设计师▌安娜▌
【影片容量】：1.41G
【是否有码】：无码
【种子期限】：5种或健康度1000
【下载工具】：比特彗星 比特精灵 uTorrent QBittorrent 迅雷极速版 闪电下载【请不要用迅雷官方版下载，官方版本已经被屏蔽】
【影片预览】：看不到图请挂代理或点右键显示图片
G1409.jpg (319.88 KB, 下载次数: 0)
下载附件
2023-01-13 15:34 上传
磁力链接： magnet:?xt=urn:btih:F4956B9E2C74E6318CFC93AC6092513CB04CF37B复制代码</t>
  </si>
  <si>
    <t>【影片名称】：肉嘟嘟的嫩妹子被男友无情玩弄，专业角度上演吃逼狂魔 应该是肾虚了，带个道具狠狠插
【出演女优】： 肉嘟嘟的嫩妹子
【影片容量】：1.38G
【是否有码】：无码
【种子期限】：5种或健康度1000
【下载工具】：比特彗星 比特精灵 uTorrent QBittorrent 迅雷极速版 闪电下载【请不要用迅雷官方版下载，官方版本已经被屏蔽】
【影片预览】：看不到图请挂代理或点右键显示图片
B2915.jpg (447.45 KB, 下载次数: 0)
下载附件
2022-12-28 15:25 上传
磁力链接： magnet:?xt=urn:btih:96D5630C0678DC1D8703E646DD86DBD6886C1E50复制代码</t>
  </si>
  <si>
    <t>【影片名称】：超级丰满吊钟奶子，黑色比基尼，内裤一扒，无套操逼女上位大奶子晃动吓人
【出演女优】：超级丰满吊钟奶子
【影片容量】：606M
【是否有码】：无码
【种子期限】：5种或健康度1000
【下载工具】：比特彗星 比特精灵 uTorrent QBittorrent 迅雷极速版 闪电下载【请不要用迅雷官方版下载，官方版本已经被屏蔽】
【影片预览】：看不到图请挂代理或点右键显示图片
B2806.jpg (513.77 KB, 下载次数: 0)
下载附件
2022-12-27 19:21 上传
磁力链接： magnet:?xt=urn:btih:9A34B5CF897AAAA5A78780F29C2B0AEB0C1FCD9C复制代码</t>
  </si>
  <si>
    <t>【影片名称】： 【99年❤️性感美女】清纯妹子被舔B~一顿缠绵被窝疯狂做爱~呻吟浪叫❤️啊啊啊~好爽！
【出演女优】： 【99年❤️性感美女】
【影片容量】：1.12G
【是否有码】：无码
【种子期限】：5种或健康度1000
【下载工具】：比特彗星 比特精灵 uTorrent QBittorrent 迅雷极速版 闪电下载【请不要用迅雷官方版下载，官方版本已经被屏蔽】
【影片预览】：看不到图请挂代理或点右键显示图片
B2701.jpg (507.9 KB, 下载次数: 0)
下载附件
2022-12-26 15:13 上传
磁力链接： magnet:?xt=urn:btih:A0AB53A95F1B5BDA539B10CB7CC81A8AC60A7434复制代码</t>
  </si>
  <si>
    <t>【影片名称】： 甜美乖巧美少女！性感情趣装吊带丝袜！表情一脸淫荡，跳蛋假屌双管齐下，抽插骚穴娇喘不断
【出演女优】：甜美乖巧美少女
【影片容量】：816M
【是否有码】：无码
【种子期限】：5种或健康度1000
【下载工具】：比特彗星 比特精灵 uTorrent QBittorrent 迅雷极速版 闪电下载【请不要用迅雷官方版下载，官方版本已经被屏蔽】
【影片预览】：看不到图请挂代理或点右键显示图片
B1014.jpg (555.97 KB, 下载次数: 0)
下载附件
2023-01-09 15:05 上传
磁力链接： magnet:?xt=urn:btih:8B90FF4D19154065A8232322986C70D1B70F6EF2复制代码</t>
  </si>
  <si>
    <t>【影片名称】：【最强档❤️91大神】美少女杀手『最爱萝莉』高清HD增强版❤️G奶清纯女女车震被操哭 JK的绝对领域被我侵犯嫩穴
【出演女优】：G奶清纯女女车震
【影片容量】：1.99G
【是否有码】：无码
【种子期限】：5种或健康度1000
【下载工具】：比特彗星 比特精灵 uTorrent QBittorrent 迅雷极速版 闪电下载【请不要用迅雷官方版下载，官方版本已经被屏蔽】
【影片预览】：看不到图请挂代理或点右键显示图片
G2710.jpg (259.94 KB, 下载次数: 0)
下载附件
2022-12-26 15:32 上传
磁力链接： magnet:?xt=urn:btih:08213830DED59285D63728AD584893D2CFC20393复制代码</t>
  </si>
  <si>
    <t>【影片名称】： 舔狗的日常操作，全程露脸小嘴伺候风骚的嫂子，精彩刺激无毛白虎蝴蝶逼，让小哥舔逼舔菊花高潮不断精彩刺激
【出演女优】：白虎蝴蝶逼嫂子
【影片容量】：812M
【是否有码】：无码
【种子期限】：5种或健康度1000
【下载工具】：比特彗星 比特精灵 uTorrent QBittorrent 迅雷极速版 闪电下载【请不要用迅雷官方版下载，官方版本已经被屏蔽】
【影片预览】：看不到图请挂代理或点右键显示图片
B2707.jpg (502.94 KB, 下载次数: 0)
下载附件
2022-12-26 15:18 上传
磁力链接： magnet:?xt=urn:btih:CD295B92F116AC387FFB9ED212C50077311C208C复制代码</t>
  </si>
  <si>
    <t>【影片名称】：探花鬼脚七酒店❤️约炮网红脸极品蜜桃肥臀学妹兼职外围，水润多汁手感级棒
【出演女优】：网红脸极品蜜桃肥臀学妹
【影片容量】：530M
【是否有码】：无码
【种子期限】：5种或健康度1000
【下载工具】：比特彗星 比特精灵 uTorrent QBittorrent 迅雷极速版 闪电下载【请不要用迅雷官方版下载，官方版本已经被屏蔽】
【影片预览】：看不到图请挂代理或点右键显示图片
G0914.jpg (360.87 KB, 下载次数: 0)
下载附件
2023-01-08 15:04 上传
磁力链接： magnet:?xt=urn:btih:31D70BEA9E86F628FE0DD6874412FB58288E492A复制代码</t>
  </si>
  <si>
    <t>【影片名称】： 身高1米8的日本女大学生被干❤️【倩倩】太他妈极品了~被各种姿势爆操~叫声嗷嗷声❤️响彻弥漫整个房间！
【出演女优】：日本女大学生
【影片容量】：873M
【是否有码】：无码
【种子期限】：5种或健康度1000
【下载工具】：比特彗星 比特精灵 uTorrent QBittorrent 迅雷极速版 闪电下载【请不要用迅雷官方版下载，官方版本已经被屏蔽】
【影片预览】：看不到图请挂代理或点右键显示图片
B0909.jpg (763.66 KB, 下载次数: 0)
下载附件
2023-01-08 14:47 上传
磁力链接： magnet:?xt=urn:btih:A1C60BBD27936943EF670C7BA1F8F494CDDFB28E复制代码</t>
  </si>
  <si>
    <t>【影片名称】： ✿偶蜜国际✿ 肉欲女特工叛变萌发之《战狗》特务组精液灌浇拯救企划 爆肏美女特工极射精浆 犯我者虽远必操
【出演女优】：女特工《战狗》
【影片容量】：0.95G
【是否有码】：无码
【种子期限】：5种或健康度1000
【下载工具】：比特彗星 比特精灵 uTorrent QBittorrent 迅雷极速版 闪电下载【请不要用迅雷官方版下载，官方版本已经被屏蔽】
【影片预览】：看不到图请挂代理或点右键显示图片
G0909.jpg (292.56 KB, 下载次数: 0)
下载附件
2023-01-08 15:00 上传
磁力链接： magnet:?xt=urn:btih:069F110E841CCEAA69D516A4D4643D7871526CC5复制代码</t>
  </si>
  <si>
    <t>【影片名称】：极品尤物！F罩杯网红女神！大奶肥臀激情操逼，骑乘位抽插骚话不断，假屌快速猛捅，娇喘呻吟太骚了
【出演女优】：F罩杯网红女神
【影片容量】：2.19G
【是否有码】：无码
【种子期限】：5种或健康度1000
【下载工具】：比特彗星 比特精灵 uTorrent QBittorrent 迅雷极速版 闪电下载【请不要用迅雷官方版下载，官方版本已经被屏蔽】
【影片预览】：看不到图请挂代理或点右键显示图片
B1009.jpg (526.18 KB, 下载次数: 0)
下载附件
2023-01-09 15:00 上传
磁力链接： magnet:?xt=urn:btih:B0D382169D2FD4E9EE9B4083097AFC5ED793BCAB复制代码</t>
  </si>
  <si>
    <t>【影片名称】： 2023.1.2，【无情的屌】，19岁嫩妹，黑丝乖巧，抱起来狂插小妹妹爽死了，欲仙欲死陶醉其中，强烈推荐！！！
【出演女优】：19岁嫩妹
【影片容量】：630M
【是否有码】：无码
【种子期限】：5种或健康度1000
【下载工具】：比特彗星 比特精灵 uTorrent QBittorrent 迅雷极速版 闪电下载【请不要用迅雷官方版下载，官方版本已经被屏蔽】
【影片预览】：看不到图请挂代理或点右键显示图片
B0605.jpg (429.29 KB, 下载次数: 0)
下载附件
2023-01-05 15:10 上传
磁力链接： magnet:?xt=urn:btih:7A3348FE51F31B4F5A99DFBBD56E092C9CD23634复制代码</t>
  </si>
  <si>
    <t>【影片名称】：《稀缺重磅㊙️猎奇资源》贵圈万人追踪OnlyFans网红CDTANT闺蜜Ljy解锁私拍3P4P各种淫乱场面令人乍舌第二弹
【出演女优】：网红CDTANT闺蜜Ljy
【影片容量】：2.45G
【是否有码】：无码
【种子期限】：5种或健康度1000
【下载工具】：比特彗星 比特精灵 uTorrent QBittorrent 迅雷极速版 闪电下载【请不要用迅雷官方版下载，官方版本已经被屏蔽】
【影片预览】：看不到图请挂代理或点右键显示图片
G0801.jpg (742.86 KB, 下载次数: 0)
下载附件
2023-01-07 14:40 上传
磁力链接： magnet:?xt=urn:btih:2E2ECA9DF1634F8C38CBD34196B79B1DCAC4D16B复制代码</t>
  </si>
  <si>
    <t>【影片名称】：星空传媒 XK-8145 星空女优晨晨下海初体验
【出演女优】： 星空女优晨晨
【影片容量】：0.98G
【是否有码】：无码
【种子期限】：5种或健康度1000
【下载工具】：比特彗星 比特精灵 uTorrent QBittorrent 迅雷极速版 闪电下载【请不要用迅雷官方版下载，官方版本已经被屏蔽】
【影片预览】：看不到图请挂代理或点右键显示图片
G0807.jpg (356.69 KB, 下载次数: 0)
下载附件
2023-01-07 14:51 上传
磁力链接： magnet:?xt=urn:btih:3AB3A4ED0E3676BD065FEA95307CDE9BCF644BD7复制代码</t>
  </si>
  <si>
    <t>【影片名称】：【AI画质增强】2020-12-23 【一屌极品寻欢】深夜第二场约了个性感高靴牛仔裤妹子，特写口交乳交摸逼穿着靴子抬腿猛操
【出演女优】：性感高靴牛仔裤妹子
【影片容量】：1.91G
【是否有码】：无码
【种子期限】：5种或健康度1000
【下载工具】：比特彗星 比特精灵 uTorrent QBittorrent 迅雷极速版 闪电下载【请不要用迅雷官方版下载，官方版本已经被屏蔽】
【影片预览】：看不到图请挂代理或点右键显示图片
nz1.gif (3.37 MB, 下载次数: 0)
下载附件
2023-01-07 14:46 上传
nz3.gif (4.29 MB, 下载次数: 0)
下载附件
2023-01-07 14:46 上传
nz4.gif (2.56 MB, 下载次数: 0)
下载附件
2023-01-07 14:46 上传
nz5.gif (3.98 MB, 下载次数: 0)
下载附件
2023-01-07 14:46 上传
nz6.gif (4.12 MB, 下载次数: 0)
下载附件
2023-01-07 14:46 上传
nz7.gif (3.73 MB, 下载次数: 0)
下载附件
2023-01-07 14:46 上传
G0804.jpg (268.45 KB, 下载次数: 0)
下载附件
2023-01-07 14:46 上传
磁力链接： magnet:?xt=urn:btih:C323216FC6E1BF0CB1F6030F7FAA7EC0F637922B复制代码</t>
  </si>
  <si>
    <t>【影片名称】：  OnlyFans极品网红萝莉正妹loliii大尺度剧情系列付费私拍✅为了抵房租用肉体偿还1~3集1080P
【出演女优】：网红萝莉正妹loliii
【影片容量】：3.12G
【是否有码】：无码
【种子期限】：5种或健康度1000
【下载工具】：比特彗星 比特精灵 uTorrent QBittorrent 迅雷极速版 闪电下载【请不要用迅雷官方版下载，官方版本已经被屏蔽】
【影片预览】：看不到图请挂代理或点右键显示图片
G0714.jpg (317.58 KB, 下载次数: 0)
下载附件
2023-01-06 16:16 上传
磁力链接： magnet:?xt=urn:btih:FF7E0DA90C66F9497873B1804BA65A2C86DB5DB1复制代码</t>
  </si>
  <si>
    <t>【影片名称】：甜美气质女神！宿舍激情诱惑！脱掉内衣多毛骚穴，翘起屁股特写，跳蛋震穴呼吸急促，一脸淫骚超诱人
【出演女优】：甜美气质女神
【影片容量】：1.64G
【是否有码】：无码
【种子期限】：5种或健康度1000
【下载工具】：比特彗星 比特精灵 uTorrent QBittorrent 迅雷极速版 闪电下载【请不要用迅雷官方版下载，官方版本已经被屏蔽】
【影片预览】：看不到图请挂代理或点右键显示图片
B0813.jpg (504.71 KB, 下载次数: 0)
下载附件
2023-01-07 14:38 上传
磁力链接： magnet:?xt=urn:btih:ABAD94D4DEA426474AE27E2000F04D37F17EBEC6复制代码</t>
  </si>
  <si>
    <t>【影片名称】：皇家华人 RAS-0250 《圣诞物语之最后的火柴》
【出演女优】：无名
【影片容量】：360M
【是否有码】：无码
【种子期限】：5种或健康度1000
【下载工具】：比特彗星 比特精灵 uTorrent QBittorrent 迅雷极速版 闪电下载【请不要用迅雷官方版下载，官方版本已经被屏蔽】
【影片预览】：看不到图请挂代理或点右键显示图片
G2617.jpg (239.4 KB, 下载次数: 0)
下载附件
2022-12-25 16:01 上传
磁力链接： magnet:?xt=urn:btih:E4C94D389698448E2621F81DAC2BE9A6A8F81730复制代码</t>
  </si>
  <si>
    <t>【影片名称】：性世界 XSJ-100《奇淫三国》之桃园三结妓-
【出演女优】：优娜
【影片容量】：627M
【是否有码】：无码
【种子期限】：5种或健康度1000
【下载工具】：比特彗星 比特精灵 uTorrent QBittorrent 迅雷极速版 闪电下载【请不要用迅雷官方版下载，官方版本已经被屏蔽】
【影片预览】：看不到图请挂代理或点右键显示图片
G0414.jpg (330.33 KB, 下载次数: 0)
下载附件
2023-01-03 16:30 上传
磁力链接： magnet:?xt=urn:btih:DA4AF4DAEE9E0394EA3DE5F0199145DBBC458EBB复制代码</t>
  </si>
  <si>
    <t>【影片名称】： 一字马颜值女神！爆乳翘臀美腿！性感粉嫩情趣装，手指扣入肥穴，紧致小洞会呼吸，筋膜枪震穴
【出演女优】： 一字马颜值女神
【影片容量】：763M
【是否有码】：无码
【种子期限】：5种或健康度1000
【下载工具】：比特彗星 比特精灵 uTorrent QBittorrent 迅雷极速版 闪电下载【请不要用迅雷官方版下载，官方版本已经被屏蔽】
【影片预览】：看不到图请挂代理或点右键显示图片
B0508.jpg (535.26 KB, 下载次数: 0)
下载附件
2023-01-04 14:22 上传
磁力链接： magnet:?xt=urn:btih:960C27D4405EFC395976B9E0595D4100050E31CD复制代码</t>
  </si>
  <si>
    <t>【影片名称】：【AI画质增强】2021-04-29 【赵总丶寻花】 约笑起来甜美的外围妹，自带丝袜穿上舌吻调情，下面好热流水了想要大JB，拉手后入抬腿猛操骚妹，镜头前口爆，嘴巴张开精液满出来
【出演女优】：外围妹
【影片容量】：2.12G
【是否有码】：无码
【种子期限】：5种或健康度1000
【下载工具】：比特彗星 比特精灵 uTorrent QBittorrent 迅雷极速版 闪电下载【请不要用迅雷官方版下载，官方版本已经被屏蔽】
【影片预览】：看不到图请挂代理或点右键显示图片
xq1.gif (2.95 MB, 下载次数: 0)
下载附件
2023-01-04 14:25 上传
xq2.gif (3.94 MB, 下载次数: 0)
下载附件
2023-01-04 14:25 上传
xq3.gif (3.87 MB, 下载次数: 0)
下载附件
2023-01-04 14:25 上传
xq4.gif (3.45 MB, 下载次数: 0)
下载附件
2023-01-04 14:25 上传
xq5.gif (3.05 MB, 下载次数: 0)
下载附件
2023-01-04 14:25 上传
xq6.gif (2.97 MB, 下载次数: 0)
下载附件
2023-01-04 14:25 上传
xq7.gif (3.11 MB, 下载次数: 0)
下载附件
2023-01-04 14:25 上传
xq8.gif (2.92 MB, 下载次数: 0)
下载附件
2023-01-04 14:25 上传
xq9.gif (3.47 MB, 下载次数: 0)
下载附件
2023-01-04 14:25 上传
G0502.jpg (258.79 KB, 下载次数: 0)
下载附件
2023-01-04 14:24 上传
磁力链接： magnet:?xt=urn:btih:6D148BCA1D760A67C5755FB5353EC3EA2467BEF5复制代码</t>
  </si>
  <si>
    <t>【影片名称】：【最强约炮❤️极品性爱】专操萝莉大神♋百人斩♋最新约炮野性十足双马尾纹身萝莉 离家体验美好性爱 高清720P
【出演女优】：双马尾纹身萝莉
【影片容量】：877M
【是否有码】：无码
【种子期限】：5种或健康度1000
【下载工具】：比特彗星 比特精灵 uTorrent QBittorrent 迅雷极速版 闪电下载【请不要用迅雷官方版下载，官方版本已经被屏蔽】
【影片预览】：看不到图请挂代理或点右键显示图片
G0609.jpg (257.29 KB, 下载次数: 0)
下载附件
2023-01-05 15:30 上传
磁力链接： magnet:?xt=urn:btih:629A39344B70907BC3D777EB5A77EFD27C764949复制代码</t>
  </si>
  <si>
    <t>【影片名称】：【性爱泄密❤️极品乱伦】被哥哥看到自慰的代价 穿着学生装在沙发上就给操了 没忍住内射粉穴 高清720P
【出演女优】：极品乱伦
【影片容量】：715M
【是否有码】：无码
【种子期限】：5种或健康度1000
【下载工具】：比特彗星 比特精灵 uTorrent QBittorrent 迅雷极速版 闪电下载【请不要用迅雷官方版下载，官方版本已经被屏蔽】
【影片预览】：看不到图请挂代理或点右键显示图片
G0506.jpg (389.45 KB, 下载次数: 0)
下载附件
2023-01-04 14:29 上传
磁力链接： magnet:?xt=urn:btih:9895FA26CD9F620303C9117292A6988EB6821BC3复制代码</t>
  </si>
  <si>
    <t>【影片名称】：✿扣扣传媒✿ 窈窕身材S型曲线尤物女神▌冉冉学姐▌圣诞尤物初体验 开档黑丝情趣 公狗腰爆刺蜜蕊浇筑精粮
【出演女优】：尤物女神▌冉冉学姐▌
【影片容量】：509M
【是否有码】：无码
【种子期限】：5种或健康度1000
【下载工具】：比特彗星 比特精灵 uTorrent QBittorrent 迅雷极速版 闪电下载【请不要用迅雷官方版下载，官方版本已经被屏蔽】
【影片预览】：看不到图请挂代理或点右键显示图片
G0320.jpg (269.5 KB, 下载次数: 0)
下载附件
2023-01-02 15:03 上传
磁力链接： magnet:?xt=urn:btih:0DF9BD4CB5560386BDC0447F6FFB26B39BB28E13复制代码</t>
  </si>
  <si>
    <t>【影片名称】：【极品美女❤️顶级骚货】豪乳网红女神『谭晓彤』圣诞节年终派对 开档白虎出镜 开档情趣丝袜皮裙皮衣 言语诱惑超级骚
【出演女优】：豪乳网红女神『谭晓彤』
【影片容量】：4.39G
【是否有码】：无码
【种子期限】：5种或健康度1000
【下载工具】：比特彗星 比特精灵 uTorrent QBittorrent 迅雷极速版 闪电下载【请不要用迅雷官方版下载，官方版本已经被屏蔽】
【影片预览】：看不到图请挂代理或点右键显示图片
G0308.jpg (380.57 KB, 下载次数: 0)
下载附件
2023-01-02 14:55 上传
G0308-2.jpg (349.09 KB, 下载次数: 0)
下载附件
2023-01-02 14:55 上传
磁力链接： magnet:?xt=urn:btih:E2622CD392E2798B34DA2E40FED639181421444B复制代码</t>
  </si>
  <si>
    <t>【影片名称】：✿网红女神✿ 最新超人气爆乳貌美少女▌小桃酱▌圣诞嫩模の约拍精喜 上头湿暖蜜道 口爆女神浓郁鲜汁
【出演女优】：爆乳貌美少女▌小桃酱▌
【影片容量】：1.29G
【是否有码】：无码
【种子期限】：5种或健康度1000
【下载工具】：比特彗星 比特精灵 uTorrent QBittorrent 迅雷极速版 闪电下载【请不要用迅雷官方版下载，官方版本已经被屏蔽】
【影片预览】：看不到图请挂代理或点右键显示图片
G0322.jpg (355.9 KB, 下载次数: 0)
下载附件
2023-01-02 15:04 上传
磁力链接： magnet:?xt=urn:btih:8B241224C20663962868D35DD95C23FA612CB328复制代码</t>
  </si>
  <si>
    <t>【影片名称】：【最新重磅❤️私房独家】重庆22岁奶茶店上班的00后C杯美女被摄影师忽悠抠逼 强上无套抽插没忍住内射 高清720P版
【出演女优】：22岁奶茶店上班的00后C杯美女
【影片容量】：1.71G
【是否有码】：无码
【种子期限】：5种或健康度1000
【下载工具】：比特彗星 比特精灵 uTorrent QBittorrent 迅雷极速版 闪电下载【请不要用迅雷官方版下载，官方版本已经被屏蔽】
【影片预览】：看不到图请挂代理或点右键显示图片
G3007.jpg (569.55 KB, 下载次数: 0)
下载附件
2022-12-29 16:07 上传
磁力链接： magnet:?xt=urn:btih:B67ABF72E3BD52307887896C3262883AEF5B1ACE复制代码</t>
  </si>
  <si>
    <t>【影片名称】： 极品良家眼镜小妹❤️【诗诗】被两个男的搞来直播3P！无套口交爆操精液内射❤️叫声炸裂！人美B受罪
【出演女优】：良家眼镜小妹❤️【诗诗】3P
【影片容量】：310M
【是否有码】：无码
【种子期限】：5种或健康度1000
【下载工具】：比特彗星 比特精灵 uTorrent QBittorrent 迅雷极速版 闪电下载【请不要用迅雷官方版下载，官方版本已经被屏蔽】
【影片预览】：看不到图请挂代理或点右键显示图片
B3013.jpg (518.23 KB, 下载次数: 0)
下载附件
2022-12-29 15:49 上传
磁力链接： magnet:?xt=urn:btih:9AA9DBBDD96DDA192455FE8BFD4FAC69C3B51924复制代码</t>
  </si>
  <si>
    <t>【影片名称】： 安然骚宝制服黑丝露脸姐妹花让大哥玩双飞，口交大鸡巴激情上位后入抽插，大奶子草的乱晃，浪叫不止看那个骚
【出演女优】：安然骚宝姐妹花
【影片容量】：751M
【是否有码】：无码
【种子期限】：5种或健康度1000
【下载工具】：比特彗星 比特精灵 uTorrent QBittorrent 迅雷极速版 闪电下载【请不要用迅雷官方版下载，官方版本已经被屏蔽】
【影片预览】：看不到图请挂代理或点右键显示图片
B3106.jpg (648.45 KB, 下载次数: 0)
下载附件
2022-12-30 15:38 上传
磁力链接： magnet:?xt=urn:btih:141FF13124359216CA3BD160CA840AEDD2E34DFA复制代码</t>
  </si>
  <si>
    <t>【影片名称】：【极品性爱❤️群交盛宴】极品淫乱骚婊『茱茱』最强火爆群交私拍 两手各握肉棒一个舔B 激战4P堪比AV 高清1080P版
【出演女优】：淫乱骚婊『茱茱』群交
【影片容量】：1.18G
【是否有码】：无码
【种子期限】：5种或健康度1000
【下载工具】：比特彗星 比特精灵 uTorrent QBittorrent 迅雷极速版 闪电下载【请不要用迅雷官方版下载，官方版本已经被屏蔽】
【影片预览】：看不到图请挂代理或点右键显示图片
G3109.jpg (535.8 KB, 下载次数: 0)
下载附件
2022-12-30 15:54 上传
G3109-2.jpg (564.72 KB, 下载次数: 0)
下载附件
2022-12-30 15:54 上传
磁力链接： magnet:?xt=urn:btih:9DB3FB3DFBA436AB3F44061F98A9438B986C6A38复制代码</t>
  </si>
  <si>
    <t>【影片名称】：《硬核✅炸弹★稀少✅资源》推特优质超强调教大佬【奴隶物语】新奴兔兔 体罚 狗笼 贞操带狗链电击口爆淫语各种蹂躏
【出演女优】：奴隶物语
【影片容量】：5.1G
【是否有码】：无码
【种子期限】：5种或健康度1000
【下载工具】：比特彗星 比特精灵 uTorrent QBittorrent 迅雷极速版 闪电下载【请不要用迅雷官方版下载，官方版本已经被屏蔽】
【影片预览】：看不到图请挂代理或点右键显示图片
G3002.jpg (560.52 KB, 下载次数: 0)
下载附件
2022-12-29 15:59 上传
磁力链接： magnet:?xt=urn:btih:1ADF07043F7C4FC319C3BCC2BF4DCF2BEFE9C0E1复制代码</t>
  </si>
  <si>
    <t>【影片名称】：大一学妹微微- 群P的淫乱，多人性爱暴力女上位打桩，多位嫩妹子花式打桩玩穴
【出演女优】： 大一学妹微微- 群P
【影片容量】：1.17G
【是否有码】：无码
【种子期限】：5种或健康度1000
【下载工具】：比特彗星 比特精灵 uTorrent QBittorrent 迅雷极速版 闪电下载【请不要用迅雷官方版下载，官方版本已经被屏蔽】
【影片预览】：看不到图请挂代理或点右键显示图片
B3109.jpg (844.36 KB, 下载次数: 0)
下载附件
2022-12-30 15:40 上传
磁力链接： magnet:?xt=urn:btih:34474E5C28EF3A8EF696093C6CC4729595C9AEBB复制代码</t>
  </si>
  <si>
    <t>【影片名称】：【最新❤️极品流出】爱丝袜女神『Vivian姐』逼哩逼哩特供新作《足球宝贝》抽插爆裂黑丝特写 蒙眼口爆 高清720P
【出演女优】：『Vivian姐』
【影片容量】：463M
【是否有码】：无码
【种子期限】：5种或健康度1000
【下载工具】：比特彗星 比特精灵 uTorrent QBittorrent 迅雷极速版 闪电下载【请不要用迅雷官方版下载，官方版本已经被屏蔽】
【影片预览】：看不到图请挂代理或点右键显示图片
G2909.jpg (491.86 KB, 下载次数: 0)
下载附件
2022-12-28 15:45 上传
磁力链接： magnet:?xt=urn:btih:B643A298D02455DDF64778CB8D9DDCB121F4E03C复制代码</t>
  </si>
  <si>
    <t>【影片名称】：3P制服黑丝风骚学妹，露脸大秀让两个小哥各种玩弄，深喉草嘴口交菊花逼逼塞道具，淫声荡语草了骚逼干菊花
【出演女优】：3P制服黑丝风骚学妹
【影片容量】：732M
【是否有码】：无码
【种子期限】：5种或健康度1000
【下载工具】：比特彗星 比特精灵 uTorrent QBittorrent 迅雷极速版 闪电下载【请不要用迅雷官方版下载，官方版本已经被屏蔽】
【影片预览】：看不到图请挂代理或点右键显示图片
B2805.jpg (620.18 KB, 下载次数: 0)
下载附件
2022-12-27 19:21 上传
磁力链接： magnet:?xt=urn:btih:A0633B2CE21259EA84480E95A6DC2DAA3F036CC7复制代码</t>
  </si>
  <si>
    <t>【影片名称】：乌托邦 WTB-022《妹妹为了哥哥肉偿赌债》没想到对方是厌恶的小伙
【出演女优】：无名
【影片容量】：448M
【是否有码】：无码
【种子期限】：5种或健康度1000
【下载工具】：比特彗星 比特精灵 uTorrent QBittorrent 迅雷极速版 闪电下载【请不要用迅雷官方版下载，官方版本已经被屏蔽】
【影片预览】：看不到图请挂代理或点右键显示图片
G2619.jpg (285.81 KB, 下载次数: 0)
下载附件
2022-12-25 16:03 上传
磁力链接： magnet:?xt=urn:btih:5DF0DD14997A4A5FECD6351E74FFFE7F1BB1EFDD复制代码</t>
  </si>
  <si>
    <t>【影片名称】：《顶级网红☀️付费精品》上海留学生OnlyFans网红反差骚女【唐阳】私拍第三季☀️欧美范巨乳肥臀各种淫乱非常火爆
【出演女优】：网红反差骚女【唐阳】
【影片容量】：6.24G
【是否有码】：无码
【种子期限】：5种或健康度1000
【下载工具】：比特彗星 比特精灵 uTorrent QBittorrent 迅雷极速版 闪电下载【请不要用迅雷官方版下载，官方版本已经被屏蔽】
【影片预览】：看不到图请挂代理或点右键显示图片
G2801.jpg (382.79 KB, 下载次数: 0)
下载附件
2022-12-27 19:26 上传
磁力链接： magnet:?xt=urn:btih:C5FBCDB635D8C852C51F0E5B62C562DA41F58936复制代码</t>
  </si>
  <si>
    <t>【影片名称】：探花大神采花狼AK❤️酒店花了3000元约炮极品高端外围模特纯天然爆乳女神
【出演女优】：爆乳女神
【影片容量】：804M
【是否有码】：无码
【种子期限】：5种或健康度1000
【下载工具】：比特彗星 比特精灵 uTorrent QBittorrent 迅雷极速版 闪电下载【请不要用迅雷官方版下载，官方版本已经被屏蔽】
【影片预览】：看不到图请挂代理或点右键显示图片
G1010.jpg (308.31 KB, 下载次数: 0)
下载附件
2023-03-09 11:56 上传
磁力链接： magnet:?xt=urn:btih:0D48D3F78EF55A1770683ED80DC6EDD02CD82BC4复制代码</t>
  </si>
  <si>
    <t>【影片名称】：病房直播啪啪啪三次护士查房好紧张
【出演女优】：未知
【影片格式】：MP4
【影片大小】：1.55GB
【是否有码】：无码
【种子期限】：5种或健康度1000
【影片预览】：看不到图请挂代理或点右键显示图片</t>
  </si>
  <si>
    <t>【影片名称】：  甜美颜值妹妹！和男友浴室操逼！娇小身材湿身诱惑，扶腰后入爆操，坐在马桶上骑乘位，极度淫骚
【出演女优】：甜美颜值妹妹
【影片容量】：0.92G
【是否有码】：无码
【种子期限】：5种或健康度1000
【下载工具】：比特彗星 比特精灵 uTorrent QBittorrent 迅雷极速版 闪电下载【请不要用迅雷官方版下载，官方版本已经被屏蔽】
【影片预览】：看不到图请挂代理或点右键显示图片
甜美颜值妹妹！和男友浴室操逼！娇小身材湿身诱惑，扶腰后入爆操.jpg (481.96 KB, 下载次数: 0)
下载附件
2023-04-05 11:37 上传
磁力链接： magnet:?xt=urn:btih:A9DE4BB2D56184F5AC2D550FA8DB82E55A2AC375复制代码</t>
  </si>
  <si>
    <t>【影片名称】：【极品稀缺❤️大开眼界】麻豆传媒震撼推出中文VR爽片❤️超距离感官刺激 爆操美乳女神夏晴子 超清1080P
【出演女优】：美乳女神夏晴子 
【影片容量】：6.04G
【是否有码】：无码
【种子期限】：5种或健康度1000
【下载工具】：比特彗星 比特精灵 uTorrent QBittorrent 迅雷极速版 闪电下载【请不要用迅雷官方版下载，官方版本已经被屏蔽】
【影片预览】：看不到图请挂代理或点右键显示图片
极品稀缺 大开眼界】麻豆传媒震撼推出中文VR爽片 超距离感官刺激.jpg (457.45 KB, 下载次数: 0)
下载附件
2023-04-05 11:55 上传
磁力链接： magnet:?xt=urn:btih:B80369E7562DFE4BF4136DB9590B5A341B377B52复制代码</t>
  </si>
  <si>
    <t>【影片名称】： 多个年轻嫩妹子环肥燕瘦风格各异，掰穴一看逼洞好大，多男主群P大战
【出演女优】： 多个年轻嫩妹子
【影片容量】：1.07G
【是否有码】：无码
【种子期限】：5种或健康度1000
【下载工具】：比特彗星 比特精灵 uTorrent QBittorrent 迅雷极速版 闪电下载【请不要用迅雷官方版下载，官方版本已经被屏蔽】
【影片预览】：看不到图请挂代理或点右键显示图片
多个年轻嫩妹子环肥燕瘦风格各异，掰穴一看逼洞好大，多男主群P大战.jpg (720.24 KB, 下载次数: 0)
下载附件
2023-04-05 11:31 上传
磁力链接： magnet:?xt=urn:btih:0A514AFE90EC14308CEE4E90E239429FE95DABB3复制代码</t>
  </si>
  <si>
    <t>【影片名称】：  这几天妹妹下线，坦克姐姐下海，无套啪啪超巨乳大奶子，龟头摩擦银阴蒂操起来奶子乱颤 直接内射
【出演女优】：坦克姐姐
【影片容量】：603M
【是否有码】：无码
【种子期限】：5种或健康度1000
【下载工具】：比特彗星 比特精灵 uTorrent QBittorrent 迅雷极速版 闪电下载【请不要用迅雷官方版下载，官方版本已经被屏蔽】
【影片预览】：看不到图请挂代理或点右键显示图片
B0520.jpg (570.61 KB, 下载次数: 0)
下载附件
2023-04-04 12:55 上传
磁力链接： magnet:?xt=urn:btih:A1CB2137D2E2C83D183D2EB4ACF68A4E6ECB8C7D复制代码</t>
  </si>
  <si>
    <t>【影片名称】：乖巧甜美清纯妹妹！和小男友操逼！黑丝美腿大屌足交，多毛骚逼洞口磨蹭插入，往上视角后入爆插
【出演女优】：清纯妹妹
【影片容量】：1.93G
【是否有码】：无码
【种子期限】：5种或健康度1000
【下载工具】：比特彗星 比特精灵 uTorrent QBittorrent 迅雷极速版 闪电下载【请不要用迅雷官方版下载，官方版本已经被屏蔽】
【影片预览】：看不到图请挂代理或点右键显示图片
B0507.jpg (453.16 KB, 下载次数: 0)
下载附件
2023-04-04 12:47 上传
磁力链接： magnet:?xt=urn:btih:CC4D7C1B5C4ECDFBFBACC57326044B6D39A0C96F复制代码</t>
  </si>
  <si>
    <t>【影片名称】： 《反差小姐姐☀️露脸约炮》肉X多上班的22岁清纯运动型身材C奶美女背着男友与金主约炮像电动小马达一样高潮脸呻吟好听对白清晰
【出演女优】：22岁清纯运动型身材C奶美女
【影片容量】：2.93G
【是否有码】：无码
【种子期限】：5种或健康度1000
【下载工具】：比特彗星 比特精灵 uTorrent QBittorrent 迅雷极速版 闪电下载【请不要用迅雷官方版下载，官方版本已经被屏蔽】
【影片预览】：看不到图请挂代理或点右键显示图片
G0401.jpg (215.47 KB, 下载次数: 0)
下载附件
2023-04-03 09:33 上传
磁力链接： magnet:?xt=urn:btih:4BA348E86FC4A218D9E985A2331B8A08DF4BA8B9复制代码</t>
  </si>
  <si>
    <t>【影片名称】： 新人，【泡泡鱼小美眉】，两位稚嫩00后服侍男主~少活10年都乐意，欲仙欲死表情销魂
【出演女优】：两位稚嫩00后
【影片容量】：2.17G
【是否有码】：无码
【种子期限】：5种或健康度1000
【下载工具】：比特彗星 比特精灵 uTorrent QBittorrent 迅雷极速版 闪电下载【请不要用迅雷官方版下载，官方版本已经被屏蔽】
【影片预览】：看不到图请挂代理或点右键显示图片
B0413.jpg (505.82 KB, 下载次数: 0)
下载附件
2023-04-03 09:32 上传
磁力链接： magnet:?xt=urn:btih:D6E3DCC31ED3367666E76CA48646C3C610BC324E复制代码</t>
  </si>
  <si>
    <t>【影片名称】：精东影业 JD-138 确诊了还是想啪啪的小可爱
【出演女优】：小可爱
【影片容量】：509M
【是否有码】：无码
【种子期限】：5种或健康度1000
【下载工具】：比特彗星 比特精灵 uTorrent QBittorrent 迅雷极速版 闪电下载【请不要用迅雷官方版下载，官方版本已经被屏蔽】
【影片预览】：看不到图请挂代理或点右键显示图片
G0420.jpg (233.74 KB, 下载次数: 0)
下载附件
2023-04-03 10:06 上传
磁力链接： magnet:?xt=urn:btih:978AC88B7E15877D27B2FAA13790E6C80D05D1C2复制代码</t>
  </si>
  <si>
    <t>【影片名称】：【露脸女神❤️超颜反差】精选十位高颜反差妹纸生活淫乱私拍『三十』巨乳女友内射性爱啪啪 抖音女神群交 高清720P
【出演女优】：十位高颜反差妹纸
【影片容量】：1.53G
【是否有码】：无码
【种子期限】：5种或健康度1000
【下载工具】：比特彗星 比特精灵 uTorrent QBittorrent 迅雷极速版 闪电下载【请不要用迅雷官方版下载，官方版本已经被屏蔽】
【影片预览】：看不到图请挂代理或点右键显示图片
G0410.jpg (444.56 KB, 下载次数: 0)
下载附件
2023-04-03 09:45 上传
磁力链接： magnet:?xt=urn:btih:C4F5D2234BC190F9AB8E11EA56C8E87DC3268612复制代码</t>
  </si>
  <si>
    <t>【影片名称】： 【猎奇稀缺❤️大开眼界】精选六位极品『美女』付费长视频性爱私拍❤️露出做爱群交 厕所激情 狂爱爆操 高清720P版
【出演女优】：六位极品『美女』
【影片容量】：3.14G
【是否有码】：无码
【种子期限】：5种或健康度1000
【下载工具】：比特彗星 比特精灵 uTorrent QBittorrent 迅雷极速版 闪电下载【请不要用迅雷官方版下载，官方版本已经被屏蔽】
【影片预览】：看不到图请挂代理或点右键显示图片
G0409.jpg (373.47 KB, 下载次数: 0)
下载附件
2023-04-03 09:44 上传
磁力链接： magnet:?xt=urn:btih:E51E7AEE096FEEE0F86D94BA038D51F03CC095BD复制代码</t>
  </si>
  <si>
    <t>【影片名称】： 【极品反差❤️骚满天】香港反差网红『Acubaby』最新收费性爱私拍 圣诞猛男抽插内射 完美露脸 高清1080P版
【出演女优】：反差网红『Acubaby』
【影片容量】：3.73G
【是否有码】：无码
【种子期限】：5种或健康度1000
【下载工具】：比特彗星 比特精灵 uTorrent QBittorrent 迅雷极速版 闪电下载【请不要用迅雷官方版下载，官方版本已经被屏蔽】
【影片预览】：看不到图请挂代理或点右键显示图片
G0408.jpg (276.74 KB, 下载次数: 0)
下载附件
2023-04-03 09:43 上传
磁力链接： magnet:?xt=urn:btih:5C7D6F3688BF707CF417DE97FB16A8AA8589ED4D复制代码</t>
  </si>
  <si>
    <t>【影片名称】： 乖巧听话颜值不错的极品车模露脸伺候大哥啪啪，口交大鸡巴让大哥吃奶玩逼，配合小哥疯狂抽插爆草蹂躏好刺激
【出演女优】：极品车模
【影片容量】：1.82G
【是否有码】：无码
【种子期限】：5种或健康度1000
【下载工具】：比特彗星 比特精灵 uTorrent QBittorrent 迅雷极速版 闪电下载【请不要用迅雷官方版下载，官方版本已经被屏蔽】
【影片预览】：看不到图请挂代理或点右键显示图片
B0405.jpg (663.46 KB, 下载次数: 0)
下载附件
2023-04-03 09:28 上传
磁力链接： magnet:?xt=urn:btih:2EBC11E4E928203F1D03DDB9C3D06EEDAA23ADB1复制代码</t>
  </si>
  <si>
    <t>【影片名称】：  极品尤物网红美女！赚钱还网贷！贫乳苗条身材，无毛粉嫩小穴，肥唇紧致，振动棒抽插，表情一脸享受
【出演女优】：网红美女
【影片容量】：1.11G
【是否有码】：无码
【种子期限】：5种或健康度1000
【下载工具】：比特彗星 比特精灵 uTorrent QBittorrent 迅雷极速版 闪电下载【请不要用迅雷官方版下载，官方版本已经被屏蔽】
【影片预览】：看不到图请挂代理或点右键显示图片
B0407.jpg (649.3 KB, 下载次数: 0)
下载附件
2023-04-03 09:29 上传
磁力链接： magnet:?xt=urn:btih:57651FE55B0EA1F6553246176863E63B12154204复制代码</t>
  </si>
  <si>
    <t>【影片名称】： 2023.3.28，【沐子在探花】，学生嫩妹，白裙飘飘虽然灯光暗，一眼看清是美女，胖大叔有福了，使劲蹂躏玩弄
【出演女优】：学生嫩妹
【影片容量】：370M
【是否有码】：无码
【种子期限】：5种或健康度1000
【下载工具】：比特彗星 比特精灵 uTorrent QBittorrent 迅雷极速版 闪电下载【请不要用迅雷官方版下载，官方版本已经被屏蔽】
【影片预览】：看不到图请挂代理或点右键显示图片
B0401.jpg (473.75 KB, 下载次数: 0)
下载附件
2023-04-03 09:24 上传
磁力链接： magnet:?xt=urn:btih:05A33DF978F3DE91E5A42AA27B67C3016CE3C61B复制代码</t>
  </si>
  <si>
    <t>【影片名称】：花臂纹身苗条妹妹！5小时激情操逼！骚穴掰开特写，第一视角抽插，主动骑乘位，搞得舒服娇喘呻吟
【出演女优】：苗条妹妹
【影片容量】：3.9G
【是否有码】：无码
【种子期限】：5种或健康度1000
【下载工具】：比特彗星 比特精灵 uTorrent QBittorrent 迅雷极速版 闪电下载【请不要用迅雷官方版下载，官方版本已经被屏蔽】
【影片预览】：看不到图请挂代理或点右键显示图片
B0406.jpg (510.46 KB, 下载次数: 0)
下载附件
2023-04-03 09:28 上传
磁力链接： magnet:?xt=urn:btih:C096AE275EEC7FDB5CD95D67D4AD32596AF81AED复制代码</t>
  </si>
  <si>
    <t>【影片名称】：✿网红女神✿ 极品萝莉二次元美少女▌千夜喵喵▌爸爸的终极肉便器 JK性瘾少女终极技巧 一线天嫩穴骑乘榨汁
【出演女优】：美少女▌千夜喵喵▌
【影片容量】：329M
【是否有码】：无码
【种子期限】：5种或健康度1000
【下载工具】：比特彗星 比特精灵 uTorrent QBittorrent 迅雷极速版 闪电下载【请不要用迅雷官方版下载，官方版本已经被屏蔽】
【影片预览】：看不到图请挂代理或点右键显示图片
G0314.jpg (221.39 KB, 下载次数: 0)
下载附件
2023-04-02 13:50 上传
磁力链接： magnet:?xt=urn:btih:DEA749478655E3E46DEC3C74DEF27F286A2F00B2复制代码</t>
  </si>
  <si>
    <t>【影片名称】：91C仔团伙漏网大神重出江湖老司机探花❤️酒店情趣大圆床草外围翘臀长腿情趣诱惑苗条骚女腰肢乱颤
【出演女优】：苗条骚女
【影片容量】：915M
【是否有码】：无码
【种子期限】：5种或健康度1000
【下载工具】：比特彗星 比特精灵 uTorrent QBittorrent 迅雷极速版 闪电下载【请不要用迅雷官方版下载，官方版本已经被屏蔽】
【影片预览】：看不到图请挂代理或点右键显示图片
G0320.jpg (299.11 KB, 下载次数: 0)
下载附件
2023-04-02 14:00 上传
磁力链接： magnet:?xt=urn:btih:831E0A76C8C86AD3759B6EF2A8A2F8765C40CFE8复制代码</t>
  </si>
  <si>
    <t>【影片名称】： 皇家华人 RAS-0293《狂飙》黑道夫妇恋爱之路
【出演女优】：黑道夫妇
【影片容量】：64M
【是否有码】：无码
【种子期限】：5种或健康度1000
【下载工具】：比特彗星 比特精灵 uTorrent QBittorrent 迅雷极速版 闪电下载【请不要用迅雷官方版下载，官方版本已经被屏蔽】
【影片预览】：看不到图请挂代理或点右键显示图片
G0322.jpg (272 KB, 下载次数: 0)
下载附件
2023-04-02 14:01 上传
磁力链接： magnet:?xt=urn:btih:19E318B4DBBC49FF1DB4D8EF44F0E603ADA8DC29复制代码</t>
  </si>
  <si>
    <t>【影片名称】：❤️我的骚逼闺蜜❤️反差白富美与闺蜜大作战 猜猜几人 缺一 你要来吗 被各种啪啪蹂躏 新奇刺激视觉盛宴
【出演女优】：白富美与闺蜜
【影片容量】：811M
【是否有码】：无码
【种子期限】：5种或健康度1000
【下载工具】：比特彗星 比特精灵 uTorrent QBittorrent 迅雷极速版 闪电下载【请不要用迅雷官方版下载，官方版本已经被屏蔽】
【影片预览】：看不到图请挂代理或点右键显示图片
G0319.jpg (205.99 KB, 下载次数: 0)
下载附件
2023-04-02 13:59 上传
磁力链接： magnet:?xt=urn:btih:B52BA09EFA3A3096DB44F3DB8DB404076E4C5A57复制代码</t>
  </si>
  <si>
    <t>【影片名称】： ❤️反差尤物❤️烈焰红唇风骚御姐 极品尤物气质女神 美乳丰臀 暴力后入翘臀 大长腿美女 又纯又欲
【出演女优】：风骚御姐
【影片容量】：702M
【是否有码】：无码
【种子期限】：5种或健康度1000
【下载工具】：比特彗星 比特精灵 uTorrent QBittorrent 迅雷极速版 闪电下载【请不要用迅雷官方版下载，官方版本已经被屏蔽】
【影片预览】：看不到图请挂代理或点右键显示图片
G0214.jpg (214.3 KB, 下载次数: 0)
下载附件
2023-04-01 10:54 上传
磁力链接： magnet:?xt=urn:btih:DE9EE379CDB5CDE1BDC78DBEE5228EB32F48BEBE复制代码</t>
  </si>
  <si>
    <t>【影片名称】： 风骚人妻露脸伺候三个蒙面大哥玩4P，淫声荡语不断让大哥揉奶玩逼，口交大鸡巴小逼还被草，浪叫呻吟不止好骚
【出演女优】：风骚人妻4P
【影片容量】：2.39G
【是否有码】：无码
【种子期限】：5种或健康度1000
【下载工具】：比特彗星 比特精灵 uTorrent QBittorrent 迅雷极速版 闪电下载【请不要用迅雷官方版下载，官方版本已经被屏蔽】
【影片预览】：看不到图请挂代理或点右键显示图片
B0306.jpg (698.01 KB, 下载次数: 0)
下载附件
2023-04-02 13:12 上传
磁力链接： magnet:?xt=urn:btih:8F3464336717CCB1136B68C63455283E38926FDE复制代码</t>
  </si>
  <si>
    <t>【影片名称】：❤️高冷女神❤️极品御姐大长腿 看着就流口水 外表高冷女神，床上反差的很 近距离欣赏女神绝世美穴
【出演女优】：极品御姐
【影片容量】：522M
【是否有码】：无码
【种子期限】：5种或健康度1000
【下载工具】：比特彗星 比特精灵 uTorrent QBittorrent 迅雷极速版 闪电下载【请不要用迅雷官方版下载，官方版本已经被屏蔽】
【影片预览】：看不到图请挂代理或点右键显示图片
G0215.jpg (200.65 KB, 下载次数: 0)
下载附件
2023-04-01 10:55 上传
磁力链接： magnet:?xt=urn:btih:12EAC91B2975BF9DA175CB41808E9B3CA1B701A2复制代码</t>
  </si>
  <si>
    <t>【影片名称】：颜值不错的小少妇让小哥镜头前各种玩弄，全程露脸吃奶玩逼道具摩擦掰开骚穴自慰呻吟，让小哥各种体位爆草
【出演女优】：小少妇
【影片容量】：1.97G
【是否有码】：无码
【种子期限】：5种或健康度1000
【下载工具】：比特彗星 比特精灵 uTorrent QBittorrent 迅雷极速版 闪电下载【请不要用迅雷官方版下载，官方版本已经被屏蔽】
【影片预览】：看不到图请挂代理或点右键显示图片
B0316.jpg (501.16 KB, 下载次数: 0)
下载附件
2023-04-02 13:29 上传
磁力链接： magnet:?xt=urn:btih:C00BC99B13A4AF1252983153D248356209B472BA复制代码</t>
  </si>
  <si>
    <t>【影片名称】： 黑丝露脸高颜值车模跟大哥激情啪啪大秀，配合度相当高的让小哥各种体位抽插爆草，吃奶玩逼呻吟可射精彩刺激
【出演女优】：车模
【影片容量】：541M
【是否有码】：无码
【种子期限】：5种或健康度1000
【下载工具】：比特彗星 比特精灵 uTorrent QBittorrent 迅雷极速版 闪电下载【请不要用迅雷官方版下载，官方版本已经被屏蔽】
【影片预览】：看不到图请挂代理或点右键显示图片
B0308.jpg (726.75 KB, 下载次数: 0)
下载附件
2023-04-02 13:24 上传
磁力链接： magnet:?xt=urn:btih:EE85F443ACD2D098361B94109CB5F2DB9F26E4A0复制代码</t>
  </si>
  <si>
    <t>【影片名称】：❤️内射女神小蜜穴❤️极品尤物气质女神 高跟油亮丝袜 LED大车灯看精液从骚母狗骚穴流出 极品反差
【出演女优】：气质女神
【影片容量】：350M
【是否有码】：无码
【种子期限】：5种或健康度1000
【下载工具】：比特彗星 比特精灵 uTorrent QBittorrent 迅雷极速版 闪电下载【请不要用迅雷官方版下载，官方版本已经被屏蔽】
【影片预览】：看不到图请挂代理或点右键显示图片
G0216.jpg (211.9 KB, 下载次数: 0)
下载附件
2023-04-01 10:55 上传
磁力链接： magnet:?xt=urn:btih:7F355B1E16358CDE3B545B4AEAC4FDF5FB0BDA0A复制代码</t>
  </si>
  <si>
    <t>【影片名称】：【每日系列】❤️调教大神❤️强制暴露,羞耻无比,直接突破心里防线,也无法躲避各种强烈的性刺激
【出演女优】：强制暴露
【影片容量】：517M
【是否有码】：无码
【种子期限】：5种或健康度1000
【下载工具】：比特彗星 比特精灵 uTorrent QBittorrent 迅雷极速版 闪电下载【请不要用迅雷官方版下载，官方版本已经被屏蔽】
【影片预览】：看不到图请挂代理或点右键显示图片
G2613.jpg (247.88 KB, 下载次数: 0)
下载附件
2023-03-25 11:02 上传
磁力链接： magnet:?xt=urn:btih:3D88C1F8E02031CBADAFBD6F57E94A807D6905FB复制代码</t>
  </si>
  <si>
    <t>【影片名称】：91探花大神花臂哥❤️酒店约炮家里缺钱出来兼职的美女被草到嗨翻1080P高清对白有趣
【出演女优】：兼职美女
【影片容量】：764M
【是否有码】：无码
【种子期限】：5种或健康度1000
【下载工具】：比特彗星 比特精灵 uTorrent QBittorrent 迅雷极速版 闪电下载【请不要用迅雷官方版下载，官方版本已经被屏蔽】
【影片预览】：看不到图请挂代理或点右键显示图片
G0221.jpg (348.95 KB, 下载次数: 0)
下载附件
2023-04-01 10:59 上传
磁力链接： magnet:?xt=urn:btih:400C7E4726D7029F50EB777E6C5C4947C74EF277复制代码</t>
  </si>
  <si>
    <t>【影片名称】： 2023.3.28，【瘦猴先生探花】，泡良佳作，便利店兼职学生妹，不过瘾再操一炮，粉穴美乳激情♈ ♈ ♈撸管佳作
【出演女优】：便利店兼职学生妹
【影片容量】：841M
【是否有码】：无码
【种子期限】：5种或健康度1000
【下载工具】：比特彗星 比特精灵 uTorrent QBittorrent 迅雷极速版 闪电下载【请不要用迅雷官方版下载，官方版本已经被屏蔽】
【影片预览】：看不到图请挂代理或点右键显示图片
B0302.jpg (663.1 KB, 下载次数: 0)
下载附件
2023-04-02 13:09 上传
磁力链接： magnet:?xt=urn:btih:B3F2467B1FCC6749C68C65A7B8EA373923B9B151复制代码</t>
  </si>
  <si>
    <t>【影片名称】：  2023-3-29【瘦子先生探花】约的良家短发妹子，喝红酒聊聊天，扒掉内裤多毛骚逼，双腿肩上扛操的受不了
【出演女优】：良家短发妹子
【影片容量】：764M
【是否有码】：无码
【种子期限】：5种或健康度1000
【下载工具】：比特彗星 比特精灵 uTorrent QBittorrent 迅雷极速版 闪电下载【请不要用迅雷官方版下载，官方版本已经被屏蔽】
【影片预览】：看不到图请挂代理或点右键显示图片
B0303.jpg (310.58 KB, 下载次数: 0)
下载附件
2023-04-02 13:10 上传
磁力链接： magnet:?xt=urn:btih:ABE8C76CD443A7DFC8E72EA6482716BE0710AFDC复制代码</t>
  </si>
  <si>
    <t>【影片名称】：大哥的极品骚母狗全程露脸黑丝诱惑，大哥撅着屁股让她舔弄菊花吸蛋蛋舔鸡巴，多体位无套抽插骚穴浪叫呻吟
【出演女优】：极品骚母狗
【影片容量】：793M
【是否有码】：无码
【种子期限】：5种或健康度1000
【下载工具】：比特彗星 比特精灵 uTorrent QBittorrent 迅雷极速版 闪电下载【请不要用迅雷官方版下载，官方版本已经被屏蔽】
【影片预览】：看不到图请挂代理或点右键显示图片
B0305.jpg (591.58 KB, 下载次数: 0)
下载附件
2023-04-02 13:11 上传
磁力链接： magnet:?xt=urn:btih:FC35F6D2FEAEB1DC0CFB2038C84D057D55B0B2A9复制代码</t>
  </si>
  <si>
    <t>【影片名称】：探花大神鸡哥酒店约外围❤️花言巧语勾引挑逗花季少女惨遭无套内射1080P
【出演女优】：花季少女
【影片容量】：752M
【是否有码】：无码
【种子期限】：5种或健康度1000
【下载工具】：比特彗星 比特精灵 uTorrent QBittorrent 迅雷极速版 闪电下载【请不要用迅雷官方版下载，官方版本已经被屏蔽】
【影片预览】：看不到图请挂代理或点右键显示图片
G0115.jpg (345.19 KB, 下载次数: 0)
下载附件
2023-03-31 12:39 上传
磁力链接： magnet:?xt=urn:btih:4941C95B08DA12DAE08904B64E97BD4F6D3D73D4复制代码</t>
  </si>
  <si>
    <t>【影片名称】： ✿调教淫奴✿ 大神小二先生MRTU调教性奴专场 巨屌后入手淫中的骚萝莉 超湿嫩穴妙不可言 女上位极深顶撞宫口
【出演女优】：骚萝莉 
【影片容量】：333M
【是否有码】：无码
【种子期限】：5种或健康度1000
【下载工具】：比特彗星 比特精灵 uTorrent QBittorrent 迅雷极速版 闪电下载【请不要用迅雷官方版下载，官方版本已经被屏蔽】
【影片预览】：看不到图请挂代理或点右键显示图片
G0106.jpg (357.22 KB, 下载次数: 0)
下载附件
2023-03-31 12:22 上传
磁力链接： magnet:?xt=urn:btih:7C76B5D500715A925A41BB46B168C9EFE70E7DFB复制代码</t>
  </si>
  <si>
    <t>【影片名称】： 2023.3.28，【瘦猴先生探花】，泡良佳作，便利店兼职学生妹，重金加上甜言蜜语，拿下爆操♈ ♈ ♈撸管佳作
【出演女优】：兼职学生妹
【影片容量】：0.92G
【是否有码】：无码
【种子期限】：5种或健康度1000
【下载工具】：比特彗星 比特精灵 uTorrent QBittorrent 迅雷极速版 闪电下载【请不要用迅雷官方版下载，官方版本已经被屏蔽】
【影片预览】：看不到图请挂代理或点右键显示图片
B0201.jpg (758.15 KB, 下载次数: 0)
下载附件
2023-04-01 10:29 上传
磁力链接： magnet:?xt=urn:btih:E7616E5FEE43968F7F25156BB9C8C0C328D35DE3复制代码</t>
  </si>
  <si>
    <t>【影片名称】： ❤️青葱校园❤️清纯的小学妹才是最爱 别人眼中的班长学霸？在我这里只是一条被彻底开发的校服母狗罢了
【出演女优】：清纯小学妹
【影片容量】：879M
【是否有码】：无码
【种子期限】：5种或健康度1000
【下载工具】：比特彗星 比特精灵 uTorrent QBittorrent 迅雷极速版 闪电下载【请不要用迅雷官方版下载，官方版本已经被屏蔽】
【影片预览】：看不到图请挂代理或点右键显示图片
G0110.jpg (180.05 KB, 下载次数: 0)
下载附件
2023-03-31 12:26 上传
磁力链接： magnet:?xt=urn:btih:E9C17BA5AC06B231A64B3B66B0D5B22E79A50C0F复制代码</t>
  </si>
  <si>
    <t>【影片名称】：极品尤物美女星星！高颜值全身粉嫩！性感吊带黑丝，超粉美穴掰开，揉搓阴蒂，低声娇喘呻吟
【出演女优】：美女星星
【影片容量】：1.38G
【是否有码】：无码
【种子期限】：5种或健康度1000
【下载工具】：比特彗星 比特精灵 uTorrent QBittorrent 迅雷极速版 闪电下载【请不要用迅雷官方版下载，官方版本已经被屏蔽】
【影片预览】：看不到图请挂代理或点右键显示图片
B0207.jpg (500.17 KB, 下载次数: 0)
下载附件
2023-04-01 10:34 上传
磁力链接： magnet:?xt=urn:btih:67CD294C4D5017C87966D67A9E8CDD73365DE3F7复制代码</t>
  </si>
  <si>
    <t>【影片名称】：甜美高颜值美女！苗条身材贫乳！脱光光收费房，大黑牛震穴，震得骚逼抖动，娇喘呻吟不断
【出演女优】：高颜值美女
【影片容量】：474M
【是否有码】：无码
【种子期限】：5种或健康度1000
【下载工具】：比特彗星 比特精灵 uTorrent QBittorrent 迅雷极速版 闪电下载【请不要用迅雷官方版下载，官方版本已经被屏蔽】
【影片预览】：看不到图请挂代理或点右键显示图片
B0210.jpg (621.2 KB, 下载次数: 0)
下载附件
2023-04-01 10:36 上传
磁力链接： magnet:?xt=urn:btih:D0EF52767D2FD2C12DC2A523D00B821D2DB4C672复制代码</t>
  </si>
  <si>
    <t>【影片名称】：91探花大神花臂哥❤️酒店约外围模特身材肉感美女被花言巧语忽悠妹子开灯做爱拔套插入1080P
【出演女优】：外围模特
【影片容量】：1.04G
【是否有码】：无码
【种子期限】：5种或健康度1000
【下载工具】：比特彗星 比特精灵 uTorrent QBittorrent 迅雷极速版 闪电下载【请不要用迅雷官方版下载，官方版本已经被屏蔽】
【影片预览】：看不到图请挂代理或点右键显示图片
G0114.jpg (378.14 KB, 下载次数: 0)
下载附件
2023-03-31 12:38 上传
磁力链接： magnet:?xt=urn:btih:60F3FFD38DAA8900B3124AF111B7D4881A1AA7DE复制代码</t>
  </si>
  <si>
    <t>【影片名称】：  2023-3-21【今天你谈恋爱了吗】胖子约操骚熟女，聊聊天调调情，扒掉衣服手指扣穴，一顿猛操搞了两炮
【出演女优】：骚熟女
【影片容量】：2.35G
【是否有码】：无码
【种子期限】：5种或健康度1000
【下载工具】：比特彗星 比特精灵 uTorrent QBittorrent 迅雷极速版 闪电下载【请不要用迅雷官方版下载，官方版本已经被屏蔽】
【影片预览】：看不到图请挂代理或点右键显示图片
B0104.jpg (276.39 KB, 下载次数: 0)
下载附件
2023-03-31 11:54 上传
磁力链接： magnet:?xt=urn:btih:56A6A84218AFE184E92003D1C9846B7BB4C6468D复制代码</t>
  </si>
  <si>
    <t>【影片名称】： 2023-3-27【我的变态女友】约老想好操逼，非常骚舌吻调情，美女喜欢被舔逼，张开双腿迎接
【出演女优】：变态女友
【影片容量】：464M
【是否有码】：无码
【种子期限】：5种或健康度1000
【下载工具】：比特彗星 比特精灵 uTorrent QBittorrent 迅雷极速版 闪电下载【请不要用迅雷官方版下载，官方版本已经被屏蔽】
【影片预览】：看不到图请挂代理或点右键显示图片
B0107.jpg (593.12 KB, 下载次数: 0)
下载附件
2023-03-31 11:57 上传
磁力链接： magnet:?xt=urn:btih:6210B6948D04A31C690BF74CF79453FA3369C89A复制代码</t>
  </si>
  <si>
    <t>【影片名称】：91胖kyo-❤️-酒店开房偷拍黑裙高跟小柳岩特写玩弄视觉炸场，对白骚气无比，4K高清特写
【出演女优】：小柳岩
【影片容量】：54M
【是否有码】：无码
【种子期限】：5种或健康度1000
【下载工具】：比特彗星 比特精灵 uTorrent QBittorrent 迅雷极速版 闪电下载【请不要用迅雷官方版下载，官方版本已经被屏蔽】
【影片预览】：看不到图请挂代理或点右键显示图片
G3116.jpg (562.49 KB, 下载次数: 0)
下载附件
2023-03-30 12:15 上传
磁力链接： magnet:?xt=urn:btih:42762BAD47E9826E996CDE89580A7035D59BF3CB复制代码</t>
  </si>
  <si>
    <t>【影片名称】：极品尤物美少女！外表甜美苗条身材！强烈要求小秀一波，掰穴特写，会呼吸的逼，洞内在蠕动
【出演女优】：尤物美少女
【影片容量】：601M
【是否有码】：无码
【种子期限】：5种或健康度1000
【下载工具】：比特彗星 比特精灵 uTorrent QBittorrent 迅雷极速版 闪电下载【请不要用迅雷官方版下载，官方版本已经被屏蔽】
【影片预览】：看不到图请挂代理或点右键显示图片
B0112.jpg (531.29 KB, 下载次数: 0)
下载附件
2023-03-31 12:10 上传
磁力链接： magnet:?xt=urn:btih:0FB568E1E5627437D69EC620666B00721443E509复制代码</t>
  </si>
  <si>
    <t>【影片名称】：探花大神鸡哥成都酒店约外围❤️谎话连篇细狗女孩娇声不停失恋之夜饥渴求欢对白精彩
【出演女优】：细狗女孩
【影片容量】：823M
【是否有码】：无码
【种子期限】：5种或健康度1000
【下载工具】：比特彗星 比特精灵 uTorrent QBittorrent 迅雷极速版 闪电下载【请不要用迅雷官方版下载，官方版本已经被屏蔽】
【影片预览】：看不到图请挂代理或点右键显示图片
G3121.jpg (316.41 KB, 下载次数: 0)
下载附件
2023-03-30 12:27 上传
磁力链接： magnet:?xt=urn:btih:61A12A024B2B24B6BB8DF3CFBAA1E587AAC3DADA复制代码</t>
  </si>
  <si>
    <t>【影片名称】： 私人健身教练！性感短发御姐！放开尺度收费房，大白美臀，镜头前假屌骑坐，上下套弄流白浆
【出演女优】：短发御姐
【影片容量】：330M
【是否有码】：无码
【种子期限】：5种或健康度1000
【下载工具】：比特彗星 比特精灵 uTorrent QBittorrent 迅雷极速版 闪电下载【请不要用迅雷官方版下载，官方版本已经被屏蔽】
【影片预览】：看不到图请挂代理或点右键显示图片
B0117.jpg (620.56 KB, 下载次数: 0)
下载附件
2023-03-31 12:16 上传
磁力链接： magnet:?xt=urn:btih:4D3943DA7C4D3EDAA4A174596E916E45BAA6BDDA复制代码</t>
  </si>
  <si>
    <t>【影片名称】：外围女探花鬼脚七 -❤️ 约了个因整容欠钱而下海的在校大学生，气质温婉可人
【出演女优】：在校大学生
【影片容量】：692M
【是否有码】：无码
【种子期限】：5种或健康度1000
【下载工具】：比特彗星 比特精灵 uTorrent QBittorrent 迅雷极速版 闪电下载【请不要用迅雷官方版下载，官方版本已经被屏蔽】
【影片预览】：看不到图请挂代理或点右键显示图片
G3122.jpg (317.5 KB, 下载次数: 0)
下载附件
2023-03-30 12:27 上传
磁力链接： magnet:?xt=urn:btih:72EAAEA51DC5045D673BD46DAC866A63873754FF复制代码</t>
  </si>
  <si>
    <t>【影片名称】：高端泄密流出火爆全网泡良达人金先生❤️约炮肚子上有疤痕的少妇崔Y花
【出演女优】：少妇崔Y花
【影片容量】：1.2G
【是否有码】：无码
【种子期限】：5种或健康度1000
【下载工具】：比特彗星 比特精灵 uTorrent QBittorrent 迅雷极速版 闪电下载【请不要用迅雷官方版下载，官方版本已经被屏蔽】
【影片预览】：看不到图请挂代理或点右键显示图片
G3017.jpg (505.24 KB, 下载次数: 0)
下载附件
2023-03-29 11:00 上传
磁力链接： magnet:?xt=urn:btih:82946F1C3A704FB0B2D9132B829B292E0B5CD436复制代码</t>
  </si>
  <si>
    <t>【影片名称】：烈焰红唇风骚御姐！扭腰摆臀脱衣舞！假屌抽插骚穴，美臀上下套弄，娇喘呻吟，极度诱惑
【出演女优】：风骚御姐
【影片容量】：1.1G
【是否有码】：无码
【种子期限】：5种或健康度1000
【下载工具】：比特彗星 比特精灵 uTorrent QBittorrent 迅雷极速版 闪电下载【请不要用迅雷官方版下载，官方版本已经被屏蔽】
【影片预览】：看不到图请挂代理或点右键显示图片
B3106.jpg (670.59 KB, 下载次数: 0)
下载附件
2023-03-30 11:30 上传
磁力链接： magnet:?xt=urn:btih:A73B1FCAC5029832F354D34B5B194AB419E07E61复制代码</t>
  </si>
  <si>
    <t>【影片名称】：2023.3.26，【四川第一深情探花】，小伙今晚干大奶子少妇，温柔风骚，这对纯天然美乳不错，口交毒龙，技术专业
【出演女优】：大奶子少妇
【影片容量】：240M
【是否有码】：无码
【种子期限】：5种或健康度1000
【下载工具】：比特彗星 比特精灵 uTorrent QBittorrent 迅雷极速版 闪电下载【请不要用迅雷官方版下载，官方版本已经被屏蔽】
【影片预览】：看不到图请挂代理或点右键显示图片
B3103.jpg (326.47 KB, 下载次数: 0)
下载附件
2023-03-30 11:24 上传
磁力链接： magnet:?xt=urn:btih:0ED8D61C12883894EB8015E0E89A1A84DCC1EA9D复制代码</t>
  </si>
  <si>
    <t>【影片名称】：精东影业 JD-137《欢乐小丑的性幻想》  
【出演女优】：性幻想
【影片容量】：644M
【是否有码】：无码
【种子期限】：5种或健康度1000
【下载工具】：比特彗星 比特精灵 uTorrent QBittorrent 迅雷极速版 闪电下载【请不要用迅雷官方版下载，官方版本已经被屏蔽】
【影片预览】：看不到图请挂代理或点右键显示图片
G3019.jpg (258.39 KB, 下载次数: 0)
下载附件
2023-03-29 11:01 上传
磁力链接： magnet:?xt=urn:btih:881CEF9810C204C99A48D836E2EB1A4AD18F3D14复制代码</t>
  </si>
  <si>
    <t>【影片名称】：《极品露脸☀️重磅泄密》平安喜乐 万事胜意！西安刺青反差母狗【黄巧欣】被金主们调教啪啪震撼流出
【出演女优】：反差母狗【黄巧欣】
【影片容量】：643M
【是否有码】：无码
【种子期限】：5种或健康度1000
【下载工具】：比特彗星 比特精灵 uTorrent QBittorrent 迅雷极速版 闪电下载【请不要用迅雷官方版下载，官方版本已经被屏蔽】
【影片预览】：看不到图请挂代理或点右键显示图片
G3101.jpg (287.5 KB, 下载次数: 0)
下载附件
2023-03-30 11:33 上传
磁力链接： magnet:?xt=urn:btih:8202A6EC089C4C60986CCB4FC7258D513B735C41复制代码</t>
  </si>
  <si>
    <t>【影片名称】：【群交派对❤️视觉盛宴】极品纹身女神『Meaw』2023性爱群交私拍❤️沙发轮操骚货女神 三穴全开 高清1080P
【出演女优】：极品淫乱女神群交
【影片容量】：2.12G
【是否有码】：无码
【种子期限】：5种或健康度1000
【下载工具】：比特彗星 比特精灵 uTorrent QBittorrent 迅雷极速版 闪电下载【请不要用迅雷官方版下载，官方版本已经被屏蔽】
【影片预览】：看不到图请挂代理或点右键显示图片
G3108.jpg (228.6 KB, 下载次数: 0)
下载附件
2023-03-30 11:47 上传
磁力链接： magnet:?xt=urn:btih:94F67C7BF0FF6FBBBE1E48AB7F906621166E19DE复制代码</t>
  </si>
  <si>
    <t>【影片名称】：近期下海漂亮妹妹！外表文静肉肉！脱光光自慰诱惑，跳蛋震动骚穴，双指插入猛扣，近距离特写
【出演女优】：漂亮妹妹
【影片容量】：899M
【是否有码】：无码
【种子期限】：5种或健康度1000
【下载工具】：比特彗星 比特精灵 uTorrent QBittorrent 迅雷极速版 闪电下载【请不要用迅雷官方版下载，官方版本已经被屏蔽】
【影片预览】：看不到图请挂代理或点右键显示图片
B3007.jpg (502.19 KB, 下载次数: 0)
下载附件
2023-03-29 10:18 上传
磁力链接： magnet:?xt=urn:btih:F89CDDB5A5E586452BD06EDEC7F279F1C13CE2D0复制代码</t>
  </si>
  <si>
    <t>【影片名称】：模特小姐姐下海！高颜值超性感！一对豪乳透视装，情趣开档内裤，揉搓骚穴，让人欲罢不嫩
【出演女优】：模特
【影片容量】：1.04G
【是否有码】：无码
【种子期限】：5种或健康度1000
【下载工具】：比特彗星 比特精灵 uTorrent QBittorrent 迅雷极速版 闪电下载【请不要用迅雷官方版下载，官方版本已经被屏蔽】
【影片预览】：看不到图请挂代理或点右键显示图片
B3008.jpg (536.38 KB, 下载次数: 0)
下载附件
2023-03-29 10:20 上传
磁力链接： magnet:?xt=urn:btih:B20AF3505A3D9AC35FD4E7A2823929F137B454C3复制代码</t>
  </si>
  <si>
    <t>【影片名称】：学生制服极品尤物美少女！一头红发卡哇伊！外表甜美骚的很，坐马桶上假屌抽插，双指猛扣骚穴
【出演女优】：尤物美少女
【影片容量】：911M
【是否有码】：无码
【种子期限】：5种或健康度1000
【下载工具】：比特彗星 比特精灵 uTorrent QBittorrent 迅雷极速版 闪电下载【请不要用迅雷官方版下载，官方版本已经被屏蔽】
【影片预览】：看不到图请挂代理或点右键显示图片
B3014.jpg (520.05 KB, 下载次数: 0)
下载附件
2023-03-29 10:38 上传
磁力链接： magnet:?xt=urn:btih:9E7A71B4F74791843A82EA86D089CF3EEA32A952复制代码</t>
  </si>
  <si>
    <t>【影片名称】：✿新人下海✿ 超顶肉棒塞满可爱小猫咪的嫩穴 ▌小美惠 ▌萝莉装白丝吊带 狂肏小穴水嫩多汁 湿滑蜜鲍异常鲜美
【出演女优】：小美惠
【影片容量】：262M
【是否有码】：无码
【种子期限】：5种或健康度1000
【下载工具】：比特彗星 比特精灵 uTorrent QBittorrent 迅雷极速版 闪电下载【请不要用迅雷官方版下载，官方版本已经被屏蔽】
【影片预览】：看不到图请挂代理或点右键显示图片
G3009.jpg (267.14 KB, 下载次数: 0)
下载附件
2023-03-29 10:53 上传
磁力链接： magnet:?xt=urn:btih:16783131D6FDB8FA2B1A32E73A59F73E7B22F65B复制代码</t>
  </si>
  <si>
    <t>【影片名称】： 探花大神嫩妹杀手老王酒店约炮❤️看起来很清纯的白虎小妹妹，让她穿上黑丝制服，狠狠操她无套内射
【出演女优】：白虎小妹妹
【影片容量】：544M
【是否有码】：无码
【种子期限】：5种或健康度1000
【下载工具】：比特彗星 比特精灵 uTorrent QBittorrent 迅雷极速版 闪电下载【请不要用迅雷官方版下载，官方版本已经被屏蔽】
【影片预览】：看不到图请挂代理或点右键显示图片
G2921.jpg (335.43 KB, 下载次数: 0)
下载附件
2023-03-28 13:07 上传
磁力链接： magnet:?xt=urn:btih:0A39DE6C2EF1F9942D671C9228D06C53F3E2926A复制代码</t>
  </si>
  <si>
    <t>【影片名称】：2023.3.25，【龟先入洞】，约了一个肉嘟嘟妹子，酒店花样打桩，近景深喉怼嘴，逼逼超级粉嫩
【出演女优】：肉嘟嘟妹子
【影片容量】：499M
【是否有码】：无码
【种子期限】：5种或健康度1000
【下载工具】：比特彗星 比特精灵 uTorrent QBittorrent 迅雷极速版 闪电下载【请不要用迅雷官方版下载，官方版本已经被屏蔽】
【影片预览】：看不到图请挂代理或点右键显示图片
B3002.jpg (636.36 KB, 下载次数: 0)
下载附件
2023-03-29 10:14 上传
磁力链接： magnet:?xt=urn:btih:215965F1C00F73BCF68C475E689648C1ECC72807复制代码</t>
  </si>
  <si>
    <t>【影片名称】：  不得了，不得了，未成熟的体态，【毕业学生党】拉了1个 ，开房直播 ，扣逼调教了，很难插进去~喷血推荐
【出演女优】：学生
【影片容量】：1.51G
【是否有码】：无码
【种子期限】：5种或健康度1000
【下载工具】：比特彗星 比特精灵 uTorrent QBittorrent 迅雷极速版 闪电下载【请不要用迅雷官方版下载，官方版本已经被屏蔽】
【影片预览】：看不到图请挂代理或点右键显示图片
B3004.jpg (391.4 KB, 下载次数: 0)
下载附件
2023-03-29 10:16 上传
磁力链接： magnet:?xt=urn:btih:A3EDE8B0520640D59FB27C0D0D85F76C6056B1EA复制代码</t>
  </si>
  <si>
    <t>【影片名称】： 《云盘高质㊙️泄密》露脸才是王道！单纯苗条身材小姐姐被渣男慢慢调教成骚母狗~各种啪啪干完B洞干屁眼
【出演女优】：单纯苗条身材小姐姐
【影片容量】：1.43G
【是否有码】：无码
【种子期限】：5种或健康度1000
【下载工具】：比特彗星 比特精灵 uTorrent QBittorrent 迅雷极速版 闪电下载【请不要用迅雷官方版下载，官方版本已经被屏蔽】
【影片预览】：看不到图请挂代理或点右键显示图片
G3001.jpg (176.96 KB, 下载次数: 0)
下载附件
2023-03-29 10:38 上传
磁力链接： magnet:?xt=urn:btih:CA54DA55FC91C41D15CC1997F82557BE91683FBA复制代码</t>
  </si>
  <si>
    <t>【影片名称】：❤️健身房的另一面❤️健身服 瑜伽裤 健身羞羞两不误 女神完美身材谁不爱 男女搭配 健身不累
【出演女优】：健身房女神
【影片容量】：712M
【是否有码】：无码
【种子期限】：5种或健康度1000
【下载工具】：比特彗星 比特精灵 uTorrent QBittorrent 迅雷极速版 闪电下载【请不要用迅雷官方版下载，官方版本已经被屏蔽】
【影片预览】：看不到图请挂代理或点右键显示图片
G2915.jpg (418.83 KB, 下载次数: 0)
下载附件
2023-03-28 12:57 上传
磁力链接： magnet:?xt=urn:btih:7136029D834A36E0B7CEA6340C240ACEEE0D3378复制代码</t>
  </si>
  <si>
    <t>【影片名称】：《重磅✅硬核★会所✅首发》网美推车系列FansOne推特极品蜂腰肥臀反差小姐姐Kelvin付费私拍~各种激情唯美开车满满撸点
【出演女优】：反差小姐姐Kelvin
【影片容量】：4.7G
【是否有码】：无码
【种子期限】：5种或健康度1000
【下载工具】：比特彗星 比特精灵 uTorrent QBittorrent 迅雷极速版 闪电下载【请不要用迅雷官方版下载，官方版本已经被屏蔽】
【影片预览】：看不到图请挂代理或点右键显示图片
G2904.jpg (337.08 KB, 下载次数: 0)
下载附件
2023-03-28 12:45 上传
磁力链接： magnet:?xt=urn:btih:E5CECA829D346BBD07AD13A4E9601F28B18EF11A复制代码</t>
  </si>
  <si>
    <t>【影片名称】：近期下海颜值美女！细腰美腿自慰秀！按摩器震穴低低呻吟，揉搓阴蒂闭眼享受，小骚穴紧致
【出演女优】：颜值美女
【影片容量】：0.93G
【是否有码】：无码
【种子期限】：5种或健康度1000
【下载工具】：比特彗星 比特精灵 uTorrent QBittorrent 迅雷极速版 闪电下载【请不要用迅雷官方版下载，官方版本已经被屏蔽】
【影片预览】：看不到图请挂代理或点右键显示图片
B2909.jpg (692.82 KB, 下载次数: 0)
下载附件
2023-03-28 12:35 上传
磁力链接： magnet:?xt=urn:btih:06A2FFE2362C55192042B4F6A47A936F0B094C0A复制代码</t>
  </si>
  <si>
    <t>【影片名称】：❤️M腿你喜欢吗❤️身材超好的极品反差女神 掰开双腿迎接肉棒 近距离观看大屌抽插内射中出女神美穴
【出演女优】：反差女神
【影片容量】：637M
【是否有码】：无码
【种子期限】：5种或健康度1000
【下载工具】：比特彗星 比特精灵 uTorrent QBittorrent 迅雷极速版 闪电下载【请不要用迅雷官方版下载，官方版本已经被屏蔽】
【影片预览】：看不到图请挂代理或点右键显示图片
G2913.jpg (230.91 KB, 下载次数: 0)
下载附件
2023-03-28 12:55 上传
磁力链接： magnet:?xt=urn:btih:629D3C7FAC33F382CDF7A511D290E1DD5FD84EE1复制代码</t>
  </si>
  <si>
    <t>【影片名称】：高端泄密流出火爆全网泡良达人金先生❤️约炮如狼似虎八零后少妇女作家累坏了老金
【出演女优】：八零后少妇
【影片容量】：513M
【是否有码】：无码
【种子期限】：5种或健康度1000
【下载工具】：比特彗星 比特精灵 uTorrent QBittorrent 迅雷极速版 闪电下载【请不要用迅雷官方版下载，官方版本已经被屏蔽】
【影片预览】：看不到图请挂代理或点右键显示图片
G2816.jpg (610.66 KB, 下载次数: 0)
下载附件
2023-03-27 09:41 上传
磁力链接： magnet:?xt=urn:btih:D50E46023C0694AD2D5B701EBECA0717C6CFC0E9复制代码</t>
  </si>
  <si>
    <t>【影片名称】：一头红发新人美女！外表甜美骚的很！跳蛋震无毛骚穴，闭眼享受流淫水，娇喘呻吟嗲嗲好听
【出演女优】：新人美女
【影片容量】：2.23G
【是否有码】：无码
【种子期限】：5种或健康度1000
【下载工具】：比特彗星 比特精灵 uTorrent QBittorrent 迅雷极速版 闪电下载【请不要用迅雷官方版下载，官方版本已经被屏蔽】
【影片预览】：看不到图请挂代理或点右键显示图片
B2813.jpg (520.26 KB, 下载次数: 0)
下载附件
2023-03-27 09:25 上传
磁力链接： magnet:?xt=urn:btih:F75E8129A97C94CD035B6F48C6846B5630804D8D复制代码</t>
  </si>
  <si>
    <t>【影片名称】： 2023.3.22，【沐子在探花】，20岁小姐姐，这逼真是极品，超近距离偷拍，爆操超紧激情四射，香艳佳作
【出演女优】：20岁小姐姐
【影片容量】：468M
【是否有码】：无码
【种子期限】：5种或健康度1000
【下载工具】：比特彗星 比特精灵 uTorrent QBittorrent 迅雷极速版 闪电下载【请不要用迅雷官方版下载，官方版本已经被屏蔽】
【影片预览】：看不到图请挂代理或点右键显示图片
B2803.jpg (378.89 KB, 下载次数: 0)
下载附件
2023-03-27 09:17 上传
磁力链接： magnet:?xt=urn:btih:C8166D2E9F9BB5E8A57A9D1DC924A936C9E720AE复制代码</t>
  </si>
  <si>
    <t>【影片名称】：《硬核✅极品网红》众多坛友开帖求的Onlyfans亚裔百变小魔女izzybu付费解锁露脸私拍~被富二代各种玩肏双飞闺蜜紫薇
【出演女优】：亚裔百变小魔女izzybu
【影片容量】：8.74G
【是否有码】：无码
【种子期限】：5种或健康度1000
【下载工具】：比特彗星 比特精灵 uTorrent QBittorrent 迅雷极速版 闪电下载【请不要用迅雷官方版下载，官方版本已经被屏蔽】
【影片预览】：看不到图请挂代理或点右键显示图片
G2702.jpg (542.28 KB, 下载次数: 0)
下载附件
2023-03-26 13:30 上传
磁力链接： magnet:?xt=urn:btih:EEA4F73AF3590A63AAACD7F5C7DFCE6A131CDD44复制代码</t>
  </si>
  <si>
    <t>【影片名称】：网红脸尤物美女！一头红发超棒身材！白皙屁股无毛嫩穴，道具插入，跳蛋双管齐下，极度诱惑
【出演女优】：尤物美女
【影片容量】：0.94G
【是否有码】：无码
【种子期限】：5种或健康度1000
【下载工具】：比特彗星 比特精灵 uTorrent QBittorrent 迅雷极速版 闪电下载【请不要用迅雷官方版下载，官方版本已经被屏蔽】
【影片预览】：看不到图请挂代理或点右键显示图片
B2718.jpg (584.49 KB, 下载次数: 0)
下载附件
2023-03-26 13:28 上传
磁力链接： magnet:?xt=urn:btih:944610EC294CF6B44EC99C0A56A4D26CEFAC2BFB复制代码</t>
  </si>
  <si>
    <t>【影片名称】： 《重磅核弹✅稀缺资源》前方高能预警！颜值巅峰六位极品CDTS露脸网红外围淫荡私拍~群魔乱舞比女人还女人
【出演女优】：六位极品CDTS
【影片容量】：9.3G
【是否有码】：无码
【种子期限】：5种或健康度1000
【下载工具】：比特彗星 比特精灵 uTorrent QBittorrent 迅雷极速版 闪电下载【请不要用迅雷官方版下载，官方版本已经被屏蔽】
【影片预览】：看不到图请挂代理或点右键显示图片
G2704.jpg (695.96 KB, 下载次数: 0)
下载附件
2023-03-26 13:32 上传
磁力链接： magnet:?xt=urn:btih:E9251FD92EF586CD81BEDBDE07F7327E12BC9351复制代码</t>
  </si>
  <si>
    <t>【影片名称】：《骚妻✅不雅泄密》露脸才是王道！素质白领少妇人前淑女私下极度反差✅裸拍、自摸、洗澡、吸屌啪啪私下变成另外一个人
【出演女优】：白领少妇
【影片容量】：280M
【是否有码】：无码
【种子期限】：5种或健康度1000
【下载工具】：比特彗星 比特精灵 uTorrent QBittorrent 迅雷极速版 闪电下载【请不要用迅雷官方版下载，官方版本已经被屏蔽】
【影片预览】：看不到图请挂代理或点右键显示图片
G2701.jpg (181.66 KB, 下载次数: 0)
下载附件
2023-03-26 13:29 上传
磁力链接： magnet:?xt=urn:btih:609759927A57210677C9D413C37F408DC264B7F3复制代码</t>
  </si>
  <si>
    <t>【影片名称】：✿淫欲性交✿ 劲爆丰满巨乳极具肉感尤物▌朱莉 ▌妻子出卖肉体保住丈夫工作 软糯小穴被领导疯狂抽刺 顶撞口爆
【出演女优】：肉感尤物▌朱莉 ▌
【影片容量】：487M
【是否有码】：无码
【种子期限】：5种或健康度1000
【下载工具】：比特彗星 比特精灵 uTorrent QBittorrent 迅雷极速版 闪电下载【请不要用迅雷官方版下载，官方版本已经被屏蔽】
【影片预览】：看不到图请挂代理或点右键显示图片
G2718.jpg (274.59 KB, 下载次数: 0)
下载附件
2023-03-26 13:44 上传
磁力链接： magnet:?xt=urn:btih:3966BC2060C8B80F0753BD649EDBB35D586A78F7复制代码</t>
  </si>
  <si>
    <t>【影片名称】：大神探花鬼脚七酒店约外围女❤️娇小玲珑04年学生妹首次下海兼职，皮肤雪白娇嫩
【出演女优】：04年学生妹
【影片容量】：917M
【是否有码】：无码
【种子期限】：5种或健康度1000
【下载工具】：比特彗星 比特精灵 uTorrent QBittorrent 迅雷极速版 闪电下载【请不要用迅雷官方版下载，官方版本已经被屏蔽】
【影片预览】：看不到图请挂代理或点右键显示图片
G2616.jpg (309.11 KB, 下载次数: 0)
下载附件
2023-03-25 11:04 上传
磁力链接： magnet:?xt=urn:btih:7C7627D3290AAF0997B4B792364283DDF3409C23复制代码</t>
  </si>
  <si>
    <t>【影片名称】：《情侣泄密大礼包》电报群36位美女和男友啪啪视频被曝光
【出演女优】：36位美女
【影片容量】：3.3G
【是否有码】：无码
【种子期限】：5种或健康度1000
【下载工具】：比特彗星 比特精灵 uTorrent QBittorrent 迅雷极速版 闪电下载【请不要用迅雷官方版下载，官方版本已经被屏蔽】
【影片预览】：看不到图请挂代理或点右键显示图片
G2602.jpg (339.95 KB, 下载次数: 0)
下载附件
2023-03-25 10:46 上传
磁力链接： magnet:?xt=urn:btih:5BA16C7B2CA1E475864416F7CDBAF5F65AFA96E2复制代码</t>
  </si>
  <si>
    <t>【影片名称】：音乐才女， 【累啊累啊累啊】，原来的恩惠，几十万粉丝，人气女神，密码房 ，上帝视角 ，让人垂涎三尺~强烈推荐
【出演女优】： 音乐才女
【影片容量】：2.41G
【是否有码】：无码
【种子期限】：5种或健康度1000
【下载工具】：比特彗星 比特精灵 uTorrent QBittorrent 迅雷极速版 闪电下载【请不要用迅雷官方版下载，官方版本已经被屏蔽】
【影片预览】：看不到图请挂代理或点右键显示图片
B2621.jpg (499.25 KB, 下载次数: 0)
下载附件
2023-03-25 10:44 上传
磁力链接： magnet:?xt=urn:btih:06425C33BFBEDCE2139688D5EACF7DFF6ECD03DF复制代码</t>
  </si>
  <si>
    <t>【影片名称】：【每日系列】❤️背德人妻❤️用大鸡巴卸下她的高冷外表 见证她和平时不一样的一面
【出演女优】：人妻
【影片容量】：0.97G
【是否有码】：无码
【种子期限】：5种或健康度1000
【下载工具】：比特彗星 比特精灵 uTorrent QBittorrent 迅雷极速版 闪电下载【请不要用迅雷官方版下载，官方版本已经被屏蔽】
【影片预览】：看不到图请挂代理或点右键显示图片
G2611.jpg (228.97 KB, 下载次数: 0)
下载附件
2023-03-25 11:00 上传
磁力链接： magnet:?xt=urn:btih:60AB87171FCC338EFF565B267E7D7D3BB7BFBFCC复制代码</t>
  </si>
  <si>
    <t>【影片名称】：麻豆传媒 MD-0190-2《我是苏畅我回来了⭐柔美少女正式回归》人群背后的玩火露出
【出演女优】：苏畅
【影片容量】：669M
【是否有码】：无码
【种子期限】：5种或健康度1000
【下载工具】：比特彗星 比特精灵 uTorrent QBittorrent 迅雷极速版 闪电下载【请不要用迅雷官方版下载，官方版本已经被屏蔽】
【影片预览】：看不到图请挂代理或点右键显示图片
G2517.jpg (253.89 KB, 下载次数: 0)
下载附件
2023-03-24 11:29 上传
磁力链接： magnet:?xt=urn:btih:798699FF1DAE261B2253C35A6D614B7E8DD6DCE8复制代码</t>
  </si>
  <si>
    <t>【影片名称】： 双马尾眼镜文静妹妹！JK装自慰收费房！撩起裙子多毛骚穴，假屌按摩器轮番上，猛插喊好爽
【出演女优】：文静妹妹
【影片容量】：2.41G
【是否有码】：无码
【种子期限】：5种或健康度1000
【下载工具】：比特彗星 比特精灵 uTorrent QBittorrent 迅雷极速版 闪电下载【请不要用迅雷官方版下载，官方版本已经被屏蔽】
【影片预览】：看不到图请挂代理或点右键显示图片
B2615.jpg (545.84 KB, 下载次数: 0)
下载附件
2023-03-25 10:39 上传
磁力链接： magnet:?xt=urn:btih:E32A574E5BBD05DD468CC41CE1F5622061533028复制代码</t>
  </si>
  <si>
    <t>【影片名称】： ✿视觉盛宴✿名人性爱故事▌林思妤 ▌老司机遇上草食男的初夜实录 鲜嫩白虎窄穴爽到起飞
【出演女优】：林思妤
【影片容量】：0.99G
【是否有码】：无码
【种子期限】：5种或健康度1000
【下载工具】：比特彗星 比特精灵 uTorrent QBittorrent 迅雷极速版 闪电下载【请不要用迅雷官方版下载，官方版本已经被屏蔽】
【影片预览】：看不到图请挂代理或点右键显示图片
G2514.jpg (292.91 KB, 下载次数: 0)
下载附件
2023-03-24 11:26 上传
磁力链接： magnet:?xt=urn:btih:5E9600DDABF4C35CAE7A67C1C556E33B024DDD7C复制代码</t>
  </si>
  <si>
    <t>【影片名称】： 网红脸小骚货！近期下海激情大秀！拉上窗帘道具自慰，粗大假屌猛捅，玻璃抽插肥穴
【出演女优】：小骚货
【影片容量】：0.98G
【是否有码】：无码
【种子期限】：5种或健康度1000
【下载工具】：比特彗星 比特精灵 uTorrent QBittorrent 迅雷极速版 闪电下载【请不要用迅雷官方版下载，官方版本已经被屏蔽】
【影片预览】：看不到图请挂代理或点右键显示图片
B2512.jpg (594.61 KB, 下载次数: 0)
下载附件
2023-03-24 11:00 上传
磁力链接： magnet:?xt=urn:btih:63734979F0DBBE7C6E439009C10B7C7BAE3D495D复制代码</t>
  </si>
  <si>
    <t>【影片名称】： 强硬扒光风骚小少妇，揉奶抠逼按着头草嘴，大鸡巴插入骚逼瞬间就老实了，享受小哥打桩机式抽插，浪叫不止
【出演女优】：风骚小少妇
【影片容量】：798M
【是否有码】：无码
【种子期限】：5种或健康度1000
【下载工具】：比特彗星 比特精灵 uTorrent QBittorrent 迅雷极速版 闪电下载【请不要用迅雷官方版下载，官方版本已经被屏蔽】
【影片预览】：看不到图请挂代理或点右键显示图片
B2510.jpg (509.12 KB, 下载次数: 0)
下载附件
2023-03-24 10:56 上传
磁力链接： magnet:?xt=urn:btih:F16997EB33F382579602DE5DD6E03F98B3D799F4复制代码</t>
  </si>
  <si>
    <t>【影片名称】：淫荡小骚货！小奶狗炮友激情操逼！拔下内裤掏屌舔弄，抓起屌往逼里塞，小JJ无法满足，自摸骚穴
【出演女优】： 淫荡小骚货
【影片容量】：470M
【是否有码】：无码
【种子期限】：5种或健康度1000
【下载工具】：比特彗星 比特精灵 uTorrent QBittorrent 迅雷极速版 闪电下载【请不要用迅雷官方版下载，官方版本已经被屏蔽】
【影片预览】：看不到图请挂代理或点右键显示图片
G2516.jpg (502.43 KB, 下载次数: 0)
下载附件
2023-03-24 11:05 上传
磁力链接： magnet:?xt=urn:btih:2DFD45E41B28A042A73D64F3EC919D19A907CB26复制代码</t>
  </si>
  <si>
    <t>【影片名称】：极品姐妹花露脸激情大秀，给小哥口交大鸡巴，让小哥疯狂抽插爆草浪叫不止，完事了跟狼友互动撩骚揉奶玩逼逼
【出演女优】：极品姐妹
【影片容量】：560M
【是否有码】：无码
【种子期限】：5种或健康度1000
【下载工具】：比特彗星 比特精灵 uTorrent QBittorrent 迅雷极速版 闪电下载【请不要用迅雷官方版下载，官方版本已经被屏蔽】
【影片预览】：看不到图请挂代理或点右键显示图片
B2505.jpg (587.03 KB, 下载次数: 0)
下载附件
2023-03-24 10:53 上传
磁力链接： magnet:?xt=urn:btih:F2D5BA3F187A92903C510D0B35AD00EF18429295复制代码</t>
  </si>
  <si>
    <t>【影片名称】：极品美腿性感尤物！床上发骚摆弄各种姿势！炮友加入骑脸深喉，主动骑乘位深插，美女好骚
【出演女优】：极品美腿性感尤物
【影片容量】：2.82G
【是否有码】：无码
【种子期限】：5种或健康度1000
【下载工具】：比特彗星 比特精灵 uTorrent QBittorrent 迅雷极速版 闪电下载【请不要用迅雷官方版下载，官方版本已经被屏蔽】
【影片预览】：看不到图请挂代理或点右键显示图片
B2506.jpg (551.49 KB, 下载次数: 0)
下载附件
2023-03-24 10:53 上传
磁力链接： magnet:?xt=urn:btih:56EC0CCA6BBB61D1E862903386C0E6AE77D202E6复制代码</t>
  </si>
  <si>
    <t>【影片名称】：2023.3.20，【黑桃探探】，泡良新作，小姐姐满足了，这是何等的卧槽，连续不停被干了四炮，注定终生难忘的一夜，精彩推荐！
【出演女优】：泡良
【影片容量】：1.4G
【是否有码】：无码
【种子期限】：5种或健康度1000
【下载工具】：比特彗星 比特精灵 uTorrent QBittorrent 迅雷极速版 闪电下载【请不要用迅雷官方版下载，官方版本已经被屏蔽】
【影片预览】：看不到图请挂代理或点右键显示图片
B2501.jpg (566.35 KB, 下载次数: 0)
下载附件
2023-03-24 10:50 上传
磁力链接： magnet:?xt=urn:btih:946FCA3DE0B227E268255484F751235884780325复制代码</t>
  </si>
  <si>
    <t>本帖最后由 junmin1995 于 2023-03-24 11:13 编辑 
【影片名称】： 【AI画质增强】2020-07-18【嫖王全国探花】约炮极品00后外围女神霜儿 狂野纹身 暴风雨般抽插 换战袍接着猛操 高清源码录制  
【出演女优】：00后外围女神霜儿
【影片容量】：3.81G
【是否有码】：无码
【种子期限】：5种或健康度1000
【下载工具】：比特彗星 比特精灵 uTorrent QBittorrent 迅雷极速版 闪电下载【请不要用迅雷官方版下载，官方版本已经被屏蔽】
【影片预览】：看不到图请挂代理或点右键显示图片
se1.gif (3.9 MB, 下载次数: 0)
下载附件
2023-03-24 11:12 上传
se2.gif (4.06 MB, 下载次数: 0)
下载附件
2023-03-24 11:12 上传
se3.gif (3.62 MB, 下载次数: 0)
下载附件
2023-03-24 11:12 上传
se4.gif (3.6 MB, 下载次数: 0)
下载附件
2023-03-24 11:12 上传
se5.gif (3.32 MB, 下载次数: 0)
下载附件
2023-03-24 11:12 上传
G2504.jpg (303.07 KB, 下载次数: 0)
下载附件
2023-03-24 11:11 上传
磁力链接： magnet:?xt=urn:btih:A91D37CECF332C1D890DAB147ECC8E0B2EF69AE2复制代码</t>
  </si>
  <si>
    <t>【影片名称】：新人秀！~神仙级小仙女【李鹿林】，我的小女神在酒店被干了~痛心痛心，而且他妈的套也不带
【出演女优】：李鹿林
【影片容量】：2.26G
【是否有码】：无码
【种子期限】：5种或健康度1000
【下载工具】：比特彗星 比特精灵 uTorrent QBittorrent 迅雷极速版 闪电下载【请不要用迅雷官方版下载，官方版本已经被屏蔽】
【影片预览】：看不到图请挂代理或点右键显示图片
B2515.jpg (473.83 KB, 下载次数: 0)
下载附件
2023-03-24 11:03 上传
磁力链接： magnet:?xt=urn:btih:52B83008D0BA3E143A97871715FE1FC8B3F45BE0复制代码</t>
  </si>
  <si>
    <t>【影片名称】：模特身材极品尤物！网红女神下海！极品美腿高跟鞋，地上假屌骑坐，深插猛捅，娇喘呻吟不断
【出演女优】：网红女神
【影片容量】：1.57G
【是否有码】：无码
【种子期限】：5种或健康度1000
【下载工具】：比特彗星 比特精灵 uTorrent QBittorrent 迅雷极速版 闪电下载【请不要用迅雷官方版下载，官方版本已经被屏蔽】
【影片预览】：看不到图请挂代理或点右键显示图片
B2404.jpg (595.52 KB, 下载次数: 0)
下载附件
2023-03-23 09:50 上传
磁力链接： magnet:?xt=urn:btih:9D840FDBA31EDEBF25DAA4FBB99253DBDA4ACB8B复制代码</t>
  </si>
  <si>
    <t>【影片名称】：肉肉性感小骚货！牛仔短裙诱惑！肥臀美穴道具自慰，床上假屌骑乘位，掰开粉穴猛插爽翻
【出演女优】：性感小骚货
【影片容量】：1.12G
【是否有码】：无码
【种子期限】：5种或健康度1000
【下载工具】：比特彗星 比特精灵 uTorrent QBittorrent 迅雷极速版 闪电下载【请不要用迅雷官方版下载，官方版本已经被屏蔽】
【影片预览】：看不到图请挂代理或点右键显示图片
B2406.jpg (566.43 KB, 下载次数: 0)
下载附件
2023-03-23 09:52 上传
磁力链接： magnet:?xt=urn:btih:97C51F22CEC4FCCBE72F3193032CACAAFB3008AA复制代码</t>
  </si>
  <si>
    <t>【影片名称】：【年度核弹❤️极品淫乱】极品超美女神『小鲸鱼』超级刺激约炮 小鲸鱼与胖总酒店露出做爱 差点被发现 沈峤口爆JK萝莉
【出演女优】：超美女神『小鲸鱼』
【影片容量】：3.44G
【是否有码】：无码
【种子期限】：5种或健康度1000
【下载工具】：比特彗星 比特精灵 uTorrent QBittorrent 迅雷极速版 闪电下载【请不要用迅雷官方版下载，官方版本已经被屏蔽】
【影片预览】：看不到图请挂代理或点右键显示图片
G2411.jpg (488.74 KB, 下载次数: 0)
下载附件
2023-03-23 10:22 上传
磁力链接： magnet:?xt=urn:btih:3C039E00218987A6A340DB33D4F854D621AB87A6复制代码</t>
  </si>
  <si>
    <t>【影片名称】：风骚妻子趁老公醉酒，淫乱居酒屋 -莉娜-❤️ 和老公的好朋友激烈战火，老公也没醒！
【出演女优】：风骚妻子莉娜
【影片容量】：464M
【是否有码】：无码
【种子期限】：5种或健康度1000
【下载工具】：比特彗星 比特精灵 uTorrent QBittorrent 迅雷极速版 闪电下载【请不要用迅雷官方版下载，官方版本已经被屏蔽】
【影片预览】：看不到图请挂代理或点右键显示图片
G2416.jpg (277.16 KB, 下载次数: 0)
下载附件
2023-03-23 10:27 上传
磁力链接： magnet:?xt=urn:btih:7054BE3E14A9C2ED03638993A526494A628E0F92复制代码</t>
  </si>
  <si>
    <t>【影片名称】：《绝版经典》早已经进去踩缝纫机的PUA大神高质量约炮活泼可爱美少女嫩妹全程露脸JK服爆肏清晰对白有意思
【出演女优】：可爱美少女
【影片容量】：4.98G
【是否有码】：无码
【种子期限】：5种或健康度1000
【下载工具】：比特彗星 比特精灵 uTorrent QBittorrent 迅雷极速版 闪电下载【请不要用迅雷官方版下载，官方版本已经被屏蔽】
【影片预览】：看不到图请挂代理或点右键显示图片
G2402.jpg (424.01 KB, 下载次数: 0)
下载附件
2023-03-23 10:13 上传
磁力链接： magnet:?xt=urn:btih:725835608BD86ECFB48BECDF0EF1D43E620E48E0复制代码</t>
  </si>
  <si>
    <t>【影片名称】：  《吃瓜㊙️网曝热门事件》脸书小有名气拥有43万追踪者的大波气质女神与金主啪啪露脸自拍流出~兴奋的喘息呻吟声被疯狂输出尖叫
【出演女优】：气质女神
【影片容量】：667M
【是否有码】：无码
【种子期限】：5种或健康度1000
【下载工具】：比特彗星 比特精灵 uTorrent QBittorrent 迅雷极速版 闪电下载【请不要用迅雷官方版下载，官方版本已经被屏蔽】
【影片预览】：看不到图请挂代理或点右键显示图片
G2401.jpg (180.66 KB, 下载次数: 0)
下载附件
2023-03-23 10:12 上传
磁力链接： magnet:?xt=urn:btih:5F2F81B9E95772DA5232E8CD76953311829F70D1复制代码</t>
  </si>
  <si>
    <t>【影片名称】：大屌探花李寻欢下海拍小电影新作❤️极品人妻惨遭无良医生算计委身求全 - 嫩穴美女思思
【出演女优】：极品人妻
【影片容量】：648M
【是否有码】：无码
【种子期限】：5种或健康度1000
【下载工具】：比特彗星 比特精灵 uTorrent QBittorrent 迅雷极速版 闪电下载【请不要用迅雷官方版下载，官方版本已经被屏蔽】
【影片预览】：看不到图请挂代理或点右键显示图片
G2113.jpg (318.42 KB, 下载次数: 0)
下载附件
2023-03-21 12:57 上传
磁力链接： magnet:?xt=urn:btih:2646AE4AC6DE9359B59B6FE65B62E563FBDBF937复制代码</t>
  </si>
  <si>
    <t>【影片名称】：模特身材极品尤物！网红女神下海！珍珠丁字裤，性感美腿黑丝，道具深插粉穴，娇喘呻吟超好听
【出演女优】：网红女神
【影片容量】：1.86G
【是否有码】：无码
【种子期限】：5种或健康度1000
【下载工具】：比特彗星 比特精灵 uTorrent QBittorrent 迅雷极速版 闪电下载【请不要用迅雷官方版下载，官方版本已经被屏蔽】
【影片预览】：看不到图请挂代理或点右键显示图片
B2310.jpg (578.36 KB, 下载次数: 0)
下载附件
2023-03-22 12:38 上传
磁力链接： magnet:?xt=urn:btih:ADBDEB7195D376EC329BA379E951F497E86B7435复制代码</t>
  </si>
  <si>
    <t>【影片名称】：《惊艳网红✅私拍》露脸才是王道！万狼求购Onlyfans极品大奶顶级身材封面女神PimP私拍~洗澡紫薇打炮~有钱人的玩物
【出演女优】：封面女神PimP
【影片容量】：1.2G
【是否有码】：无码
【种子期限】：5种或健康度1000
【下载工具】：比特彗星 比特精灵 uTorrent QBittorrent 迅雷极速版 闪电下载【请不要用迅雷官方版下载，官方版本已经被屏蔽】
【影片预览】：看不到图请挂代理或点右键显示图片
G2301.jpg (661.05 KB, 下载次数: 0)
下载附件
2023-03-22 12:44 上传
磁力链接： magnet:?xt=urn:btih:D96BD74B230ACC83F431DD21B2B9354A3FE48BC2复制代码</t>
  </si>
  <si>
    <t>【影片名称】： 甜美颜值美少女！超级骚道具自慰！性感露背裙，翘起美臀摇摆，假屌跳蛋双管齐下，闭上眼睛很享受
【出演女优】：甜美颜值美少女
【影片容量】：1.06G
【是否有码】：无码
【种子期限】：5种或健康度1000
【下载工具】：比特彗星 比特精灵 uTorrent QBittorrent 迅雷极速版 闪电下载【请不要用迅雷官方版下载，官方版本已经被屏蔽】
【影片预览】：看不到图请挂代理或点右键显示图片
B2314.jpg (510.66 KB, 下载次数: 0)
下载附件
2023-03-22 12:42 上传
磁力链接： magnet:?xt=urn:btih:706C9ADDBD00D60DC349650EF045E13D606DA42B复制代码</t>
  </si>
  <si>
    <t>【影片名称】： 2023.3.18，【只想做一名合格的舔狗】，泡良，从吃饭到推倒，红酒一瓶摆平，醉眼迷离间，脱光抠逼水汪汪，舔完爆操！
【出演女优】：泡良
【影片容量】：1.41G
【是否有码】：无码
【种子期限】：5种或健康度1000
【下载工具】：比特彗星 比特精灵 uTorrent QBittorrent 迅雷极速版 闪电下载【请不要用迅雷官方版下载，官方版本已经被屏蔽】
【影片预览】：看不到图请挂代理或点右键显示图片
B2303.jpg (476.74 KB, 下载次数: 0)
下载附件
2023-03-22 12:31 上传
磁力链接： magnet:?xt=urn:btih:EE14464E9276886209F09E1060D9E0A42690F3D0复制代码</t>
  </si>
  <si>
    <t>【影片名称】：【情侣泄密大礼包】多位反差女友的真实面目被曝光❤️（15位美女良家出镜）
【出演女优】：15位美女良家
【影片容量】：739M
【是否有码】：无码
【种子期限】：5种或健康度1000
【下载工具】：比特彗星 比特精灵 uTorrent QBittorrent 迅雷极速版 闪电下载【请不要用迅雷官方版下载，官方版本已经被屏蔽】
【影片预览】：看不到图请挂代理或点右键显示图片
G2110.jpg (297.05 KB, 下载次数: 0)
下载附件
2023-03-21 12:54 上传
磁力链接： magnet:?xt=urn:btih:4DD28D7C1B330D4BA386D218E1B2BFB3AEF6455D复制代码</t>
  </si>
  <si>
    <t>【影片名称】：【极品女神❤️顶级网红】劲爆网红美女『柚子猫』三月OF原版新作-&gt;极品肉丝两连发 蒙眼怼操内射 高清1080P
【出演女优】：柚子猫
【影片容量】：1.26G
【是否有码】：无码
【种子期限】：5种或健康度1000
【下载工具】：比特彗星 比特精灵 uTorrent QBittorrent 迅雷极速版 闪电下载【请不要用迅雷官方版下载，官方版本已经被屏蔽】
【影片预览】：看不到图请挂代理或点右键显示图片
G2109.jpg (282.61 KB, 下载次数: 0)
下载附件
2023-03-21 12:52 上传
磁力链接： magnet:?xt=urn:btih:82C784A701F365D724A436F16287423C63B2AE03复制代码</t>
  </si>
  <si>
    <t>【影片名称】：【最新❤️唯美流出】超爆网红美少女『铃木美咲』最新主题私拍《想成为你的偶像》刻晴花嫁篇 高清1080P
【出演女优】：网红美少女『铃木美咲』
【影片容量】：2.35G
【是否有码】：无码
【种子期限】：5种或健康度1000
【下载工具】：比特彗星 比特精灵 uTorrent QBittorrent 迅雷极速版 闪电下载【请不要用迅雷官方版下载，官方版本已经被屏蔽】
【影片预览】：看不到图请挂代理或点右键显示图片
G2111.jpg (353.6 KB, 下载次数: 0)
下载附件
2023-03-21 12:55 上传
磁力链接： magnet:?xt=urn:btih:8B893D109DEEFFD8035BDA32BB93864AF08BCF8A复制代码</t>
  </si>
  <si>
    <t>【影片名称】： 2023.3.18，【小疯驴寻欢】，少妇深夜相伴，大白臀怼脸，抠逼口交毒龙，专业骚逼让人欲仙欲死，舌头灵活舔的超级认真
【出演女优】：少妇
【影片容量】：679M
【是否有码】：无码
【种子期限】：5种或健康度1000
【下载工具】：比特彗星 比特精灵 uTorrent QBittorrent 迅雷极速版 闪电下载【请不要用迅雷官方版下载，官方版本已经被屏蔽】
【影片预览】：看不到图请挂代理或点右键显示图片
B2302.jpg (601.32 KB, 下载次数: 0)
下载附件
2023-03-22 12:30 上传
磁力链接： magnet:?xt=urn:btih:F2298C66AB9279C775F0E35C8806718A4DFC4F09复制代码</t>
  </si>
  <si>
    <t>【影片名称】：花臂纹身美少女！情趣装炮友操逼！抓起屌埋头猛吸，往上视角插穴，站立后入猛干，白嫩奶子揉捏
【出演女优】：花臂纹身美少女
【影片容量】：1.56G
【是否有码】：无码
【种子期限】：5种或健康度1000
【下载工具】：比特彗星 比特精灵 uTorrent QBittorrent 迅雷极速版 闪电下载【请不要用迅雷官方版下载，官方版本已经被屏蔽】
【影片预览】：看不到图请挂代理或点右键显示图片
B2306.jpg (525.17 KB, 下载次数: 0)
下载附件
2023-03-22 12:34 上传
磁力链接： magnet:?xt=urn:btih:D5738C0CED48487FC7C4F9D4FE8B2FA41D1DFFEC复制代码</t>
  </si>
  <si>
    <t>【影片名称】：【最新❤️性爱学院】约炮大神『Svet19』真实约会自拍《社会新鲜嫩妹⭐秘书约炮初体验》 爆乳黑丝 高清1080P
【出演女优】：会新鲜嫩妹
【影片容量】：1.68G
【是否有码】：无码
【种子期限】：5种或健康度1000
【下载工具】：比特彗星 比特精灵 uTorrent QBittorrent 迅雷极速版 闪电下载【请不要用迅雷官方版下载，官方版本已经被屏蔽】
【影片预览】：看不到图请挂代理或点右键显示图片
G2112.jpg (371.74 KB, 下载次数: 0)
下载附件
2023-03-21 12:56 上传
磁力链接： magnet:?xt=urn:btih:821861B49A807C1670C70ECE7C616F798F419254复制代码</t>
  </si>
  <si>
    <t>【影片名称】：2022.3.9-11，【Anan_babe】，新晋极品妹子，童颜巨乳，上下粉嫩，褪去清纯外表是个大骚逼
【出演女优】：童颜巨乳
【影片容量】：3.86G
【是否有码】：无码
【种子期限】：5种或健康度1000
【下载工具】：比特彗星 比特精灵 uTorrent QBittorrent 迅雷极速版 闪电下载【请不要用迅雷官方版下载，官方版本已经被屏蔽】
【影片预览】：看不到图请挂代理或点右键显示图片
G2207.jpg (258.4 KB, 下载次数: 0)
下载附件
2023-03-20 10:36 上传
磁力链接： magnet:?xt=urn:btih:7240DF72E154B0D4FAC8B4488C0D1B43DF0FC4BE复制代码</t>
  </si>
  <si>
    <t>【影片名称】：【AI画质增强】2020-07-23【9总全国探花】约了个短裙大奶妹子酒店啪啪，沙发调情口交互舔抽插猛操，呻吟娇喘大声非常诱人
【出演女优】：短裙大奶妹
【影片容量】：3.09
【是否有码】：无码
【种子期限】：5种或健康度1000
【下载工具】：比特彗星 比特精灵 uTorrent QBittorrent 迅雷极速版 闪电下载【请不要用迅雷官方版下载，官方版本已经被屏蔽】
【影片预览】：看不到图请挂代理或点右键显示图片
G2107.jpg (281.93 KB, 下载次数: 0)
下载附件
2023-03-21 12:51 上传
磁力链接： magnet:?xt=urn:btih:85F8A19F4E91FFB53DC27BD7BE02704AB100AAEF复制代码</t>
  </si>
  <si>
    <t>【影片名称】：新人，平时念书，兼职，【你的甜美学妹】酒店开播!!U型大屁股后入爽，这发育太好喷鼻血了！
【出演女优】：美学妹
【影片容量】：2.4G
【是否有码】：无码
【种子期限】：5种或健康度1000
【下载工具】：比特彗星 比特精灵 uTorrent QBittorrent 迅雷极速版 闪电下载【请不要用迅雷官方版下载，官方版本已经被屏蔽】
【影片预览】：看不到图请挂代理或点右键显示图片
B2115.jpg (440.2 KB, 下载次数: 0)
下载附件
2023-03-21 12:37 上传
磁力链接： magnet:?xt=urn:btih:257654947DFDAF9317ABF650F31A666711FF3CF8复制代码</t>
  </si>
  <si>
    <t>【影片名称】：【百度云泄密】多位反差女友被曝光❤️15位位良家美女出镜
【出演女优】：15位位良家
【影片容量】：287M
【是否有码】：无码
【种子期限】：5种或健康度1000
【下载工具】：比特彗星 比特精灵 uTorrent QBittorrent 迅雷极速版 闪电下载【请不要用迅雷官方版下载，官方版本已经被屏蔽】
【影片预览】：看不到图请挂代理或点右键显示图片
G2205.jpg (330 KB, 下载次数: 0)
下载附件
2023-03-20 10:35 上传
磁力链接： magnet:?xt=urn:btih:A2A1927B23026FFA2A90132F9C4FDA748B7839EC复制代码</t>
  </si>
  <si>
    <t>【影片名称】：私人健身教练！气质短发美女！强烈要求秀一波，水嫩多汁粉嫩骚穴，呻吟娇喘，叫起来超级骚
【出演女优】：气质短发美女
【影片容量】：520M
【是否有码】：无码
【种子期限】：5种或健康度1000
【下载工具】：比特彗星 比特精灵 uTorrent QBittorrent 迅雷极速版 闪电下载【请不要用迅雷官方版下载，官方版本已经被屏蔽】
【影片预览】：看不到图请挂代理或点右键显示图片
B2112.jpg (721.23 KB, 下载次数: 0)
下载附件
2023-03-21 12:34 上传
磁力链接： magnet:?xt=urn:btih:E65C4F2DA2049B255B106FEA4ABB9B9B0AF96BB9复制代码</t>
  </si>
  <si>
    <t>【影片名称】：《最新流出⚡约炮大神》“咸的我不要咸的”说J8有点咸对白刺激帅小伙露脸征服4位娇滴滴漂亮小姐姐呻吟声各不相同看点十足
【出演女优】：4位娇滴滴漂亮小姐姐
【影片容量】：3.94G
【是否有码】：无码
【种子期限】：5种或健康度1000
【下载工具】：比特彗星 比特精灵 uTorrent QBittorrent 迅雷极速版 闪电下载【请不要用迅雷官方版下载，官方版本已经被屏蔽】
【影片预览】：看不到图请挂代理或点右键显示图片
G2104.jpg (437.12 KB, 下载次数: 0)
下载附件
2023-03-21 12:45 上传
磁力链接： magnet:?xt=urn:btih:2D7FF7B75DE65FD3FA4F65C2BF81578CCADAE1C6复制代码</t>
  </si>
  <si>
    <t>【影片名称】：【极品女神❤露出】超刺激美女尤物在网吧自慰✨ 跳蛋劲震小穴淫水狂流 痉挛高潮一波又一波 淫靡白色汁液流淌在椅子
【出演女优】：极品女神
【影片容量】：907M
【是否有码】：无码
【种子期限】：5种或健康度1000
【下载工具】：比特彗星 比特精灵 uTorrent QBittorrent 迅雷极速版 闪电下载【请不要用迅雷官方版下载，官方版本已经被屏蔽】
【影片预览】：看不到图请挂代理或点右键显示图片
B2201.jpg (486.69 KB, 下载次数: 0)
下载附件
2023-03-20 10:09 上传
磁力链接： magnet:?xt=urn:btih:8E1331C6049F222FC58567EF1BE9FF7423A1379C复制代码</t>
  </si>
  <si>
    <t>【影片名称】： 玩弄淫荡小骚妇，跟狼友撩骚互动听指挥，原味内裤舔骚货的奶子，床上各种姿势爆草抽插，淫声荡语表情好骚啊
【出演女优】：淫荡小骚妇
【影片容量】：299M
【是否有码】：无码
【种子期限】：5种或健康度1000
【下载工具】：比特彗星 比特精灵 uTorrent QBittorrent 迅雷极速版 闪电下载【请不要用迅雷官方版下载，官方版本已经被屏蔽】
【影片预览】：看不到图请挂代理或点右键显示图片
B2215.jpg (569.64 KB, 下载次数: 0)
下载附件
2023-03-20 10:22 上传
磁力链接： magnet:?xt=urn:btih:90609247D9830CE3BB2C8E66F28EC83FF3DFA5CC复制代码</t>
  </si>
  <si>
    <t>【影片名称】：极品尤物网红女神！4小时激情不断！掰开粉穴假屌抽插，第一视角后入被操，骚穴菊花随意玩弄
【出演女优】：极品尤物网红女神
【影片容量】：2.99G
【是否有码】：无码
【种子期限】：5种或健康度1000
【下载工具】：比特彗星 比特精灵 uTorrent QBittorrent 迅雷极速版 闪电下载【请不要用迅雷官方版下载，官方版本已经被屏蔽】
【影片预览】：看不到图请挂代理或点右键显示图片
B2207.jpg (598.83 KB, 下载次数: 0)
下载附件
2023-03-20 10:14 上传
磁力链接： magnet:?xt=urn:btih:CD72030EBEB3C7FA3D67E20BC8C449FFAFDCE740复制代码</t>
  </si>
  <si>
    <t>【影片名称】：花臂纹身美少女！难得宿舍操逼！连体开档网袜，炮友忍不住直接开操，骑乘位抽插，边操边揉奶子
【出演女优】：花臂纹身美少女
【影片容量】：919M
【是否有码】：无码
【种子期限】：5种或健康度1000
【下载工具】：比特彗星 比特精灵 uTorrent QBittorrent 迅雷极速版 闪电下载【请不要用迅雷官方版下载，官方版本已经被屏蔽】
【影片预览】：看不到图请挂代理或点右键显示图片
B2205.jpg (543.23 KB, 下载次数: 0)
下载附件
2023-03-20 10:12 上传
磁力链接： magnet:?xt=urn:btih:D3D10F2B0F07F0EBDC926D8FCF74FD11A4C597C1复制代码</t>
  </si>
  <si>
    <t>【影片名称】：花臂纹身美少女！情趣装炮友操逼！抓起大长屌舔弄，怼入骚穴抽插，小哥活不行，操的不舒服
【出演女优】：花臂纹身美少女
【影片容量】：358M
【是否有码】：无码
【种子期限】：5种或健康度1000
【下载工具】：比特彗星 比特精灵 uTorrent QBittorrent 迅雷极速版 闪电下载【请不要用迅雷官方版下载，官方版本已经被屏蔽】
【影片预览】：看不到图请挂代理或点右键显示图片
B2206.jpg (424.91 KB, 下载次数: 0)
下载附件
2023-03-20 10:13 上传
磁力链接： magnet:?xt=urn:btih:3438D65C88507E1FF23023583ADA61310D2389C6复制代码</t>
  </si>
  <si>
    <t>【影片名称】：2022.3.18【刀刃呀】，新晋极品妹子，22岁，舞蹈专业学生，家中劲舞
【出演女优】：22岁舞蹈专业学生
【影片容量】：776M
【是否有码】：无码
【种子期限】：5种或健康度1000
【下载工具】：比特彗星 比特精灵 uTorrent QBittorrent 迅雷极速版 闪电下载【请不要用迅雷官方版下载，官方版本已经被屏蔽】
【影片预览】：看不到图请挂代理或点右键显示图片
B2202.jpg (550.86 KB, 下载次数: 0)
下载附件
2023-03-20 10:10 上传
磁力链接： magnet:?xt=urn:btih:FF362A278F88D4FDEFA85CAF5CF8189DFFC889B7复制代码</t>
  </si>
  <si>
    <t>【影片名称】： 甜美尤物美少女！今天难得秀一波！白裙情趣装，扒开内裤多毛肥穴，手指洞口扣弄，猛捅插出白浆
【出演女优】：甜美尤物美少女
【影片容量】：512M
【是否有码】：无码
【种子期限】：5种或健康度1000
【下载工具】：比特彗星 比特精灵 uTorrent QBittorrent 迅雷极速版 闪电下载【请不要用迅雷官方版下载，官方版本已经被屏蔽】
【影片预览】：看不到图请挂代理或点右键显示图片
B2214.jpg (563.24 KB, 下载次数: 0)
下载附件
2023-03-20 10:21 上传
磁力链接： magnet:?xt=urn:btih:F8E3405D5CCF6EEBBAC474DDFC4D723DFB847720复制代码</t>
  </si>
  <si>
    <t>【影片名称】： 《最新流出✅藏货泄密第二季》火爆全网的私圈土豪高价定制~高颜大二露脸美女【吴小姐】宿舍姐妹还在扩阴器高跟鞋内裤插入极度反差
【出演女优】：大二美女【吴小姐】
【影片容量】：1.71G
【是否有码】：无码
【种子期限】：5种或健康度1000
【下载工具】：比特彗星 比特精灵 uTorrent QBittorrent 迅雷极速版 闪电下载【请不要用迅雷官方版下载，官方版本已经被屏蔽】
【影片预览】：看不到图请挂代理或点右键显示图片
G2201.jpg (315.82 KB, 下载次数: 0)
下载附件
2023-03-20 10:26 上传
磁力链接： magnet:?xt=urn:btih:932424761C7491DB66549297568A1987A73B4844复制代码</t>
  </si>
  <si>
    <t>【影片名称】： 《震撼✅网红私拍㊙️泄密》千万人求档油管Onlyfans约炮大神Svet付费订阅性爱学院系列狂秀大屌和反馈国语中字
【出演女优】：性爱学院系列
【影片容量】：5.78G
【是否有码】：无码
【种子期限】：5种或健康度1000
【下载工具】：比特彗星 比特精灵 uTorrent QBittorrent 迅雷极速版 闪电下载【请不要用迅雷官方版下载，官方版本已经被屏蔽】
【影片预览】：看不到图请挂代理或点右键显示图片
G2002.jpg (402.18 KB, 下载次数: 0)
下载附件
2023-03-19 10:16 上传
磁力链接： magnet:?xt=urn:btih:FB38E231D9099A9CC3E5A192E4F288A336BE3229复制代码</t>
  </si>
  <si>
    <t>【影片名称】： 淫荡夫妻玩的好嗨啊，让小哥按着头在床边草嘴深喉，干了骚穴干菊花连套都不带还往嘴里塞，各种抽插直接射脸
【出演女优】：  淫荡夫妻
【影片容量】：2.17G
【是否有码】：无码
【种子期限】：5种或健康度1000
【下载工具】：比特彗星 比特精灵 uTorrent QBittorrent 迅雷极速版 闪电下载【请不要用迅雷官方版下载，官方版本已经被屏蔽】
【影片预览】：看不到图请挂代理或点右键显示图片
B1922.jpg (769.16 KB, 下载次数: 0)
下载附件
2023-03-18 11:06 上传
磁力链接： magnet:?xt=urn:btih:B7D40F2880B297F96ACE3B3C0A43F68BE46F0EC9复制代码</t>
  </si>
  <si>
    <t>【影片名称】：【AI画质增强】2020-07-21【9总全国探花】第二场白衣甜美长腿萌妹，口交舔弄大力抽插后入猛操呻吟娇喘  
【出演女优】：白衣甜美长腿萌妹
【影片容量】：2.46G
【是否有码】：无码
【种子期限】：5种或健康度1000
【下载工具】：比特彗星 比特精灵 uTorrent QBittorrent 迅雷极速版 闪电下载【请不要用迅雷官方版下载，官方版本已经被屏蔽】
【影片预览】：看不到图请挂代理或点右键显示图片
ct1.gif (3.16 MB, 下载次数: 0)
下载附件
2023-03-18 11:07 上传
ct2.gif (3.85 MB, 下载次数: 0)
下载附件
2023-03-18 11:07 上传
ct3.gif (3.15 MB, 下载次数: 0)
下载附件
2023-03-18 11:07 上传
G1902.jpg (287.19 KB, 下载次数: 0)
下载附件
2023-03-18 11:07 上传
磁力链接： magnet:?xt=urn:btih:9A9C5FB1800BD270C606966CEB8E96F0C1F7E2C2复制代码</t>
  </si>
  <si>
    <t>【影片名称】：【AI画质增强】2020-07-21【千人斩嫖老师】今晚约了个牛仔短裙萌妹，近距离拍摄摸奶调情特写口交，上位骑乘抽插猛操
【出演女优】：牛仔短裙萌妹
【影片容量】：2.66G
【是否有码】：无码
【种子期限】：5种或健康度1000
【下载工具】：比特彗星 比特精灵 uTorrent QBittorrent 迅雷极速版 闪电下载【请不要用迅雷官方版下载，官方版本已经被屏蔽】
【影片预览】：看不到图请挂代理或点右键显示图片
zn1.gif (3.59 MB, 下载次数: 0)
下载附件
2023-03-18 11:09 上传
zn2.gif (3.32 MB, 下载次数: 0)
下载附件
2023-03-18 11:09 上传
zn3.gif (2.83 MB, 下载次数: 0)
下载附件
2023-03-18 11:09 上传
zn4.gif (3.54 MB, 下载次数: 0)
下载附件
2023-03-18 11:09 上传
zn5.gif (3.86 MB, 下载次数: 0)
下载附件
2023-03-18 11:09 上传
zn6.gif (3.7 MB, 下载次数: 0)
下载附件
2023-03-18 11:09 上传
zn7.gif (4.04 MB, 下载次数: 0)
下载附件
2023-03-18 11:09 上传
zn8.gif (3.79 MB, 下载次数: 0)
下载附件
2023-03-18 11:09 上传
zn9.gif (3.67 MB, 下载次数: 0)
下载附件
2023-03-18 11:09 上传
zn10.gif (2.71 MB, 下载次数: 0)
下载附件
2023-03-18 11:09 上传
zn11.gif (3.03 MB, 下载次数: 0)
下载附件
2023-03-18 11:09 上传
G1903.jpg (267.42 KB, 下载次数: 0)
下载附件
2023-03-18 11:09 上传
磁力链接： magnet:?xt=urn:btih:F15ED6E06E30B3B0A2E09B282E6E53824FD97F87复制代码</t>
  </si>
  <si>
    <t>【影片名称】： 气质超棒美少妇！新人下海大战头套男！跳蛋塞穴假屌自慰，张开双腿求操，扶腰后入猛怼
【出演女优】：烈焰红唇骚御姐
【影片容量】：2.23G
【是否有码】：无码
【种子期限】：5种或健康度1000
【下载工具】：比特彗星 比特精灵 uTorrent QBittorrent 迅雷极速版 闪电下载【请不要用迅雷官方版下载，官方版本已经被屏蔽】
【影片预览】：看不到图请挂代理或点右键显示图片
B2011.jpg (724.43 KB, 下载次数: 0)
下载附件
2023-03-19 10:04 上传
磁力链接： magnet:?xt=urn:btih:9B23D0EC016BF9B838BDAA3F4055BEBBAF78807B复制代码</t>
  </si>
  <si>
    <t>【影片名称】： 2023-3-15【秦总会所探花】难得极品女技师，爆乳美腿黑丝，舔背乳推服务周到，扛起大长腿猛怼
【出演女优】：极品女技师
【影片容量】：526M
【是否有码】：无码
【种子期限】：5种或健康度1000
【下载工具】：比特彗星 比特精灵 uTorrent QBittorrent 迅雷极速版 闪电下载【请不要用迅雷官方版下载，官方版本已经被屏蔽】
【影片预览】：看不到图请挂代理或点右键显示图片
B2001.jpg (341.12 KB, 下载次数: 0)
下载附件
2023-03-19 09:56 上传
磁力链接： magnet:?xt=urn:btih:90AB0AFC74FE7FCD8284C5A790C531D5076B7A44复制代码</t>
  </si>
  <si>
    <t>【影片名称】：【情侣泄密大礼包】多位反差女友的真实面目被曝光❤️（10位美女良家出镜）
【出演女优】：10位美女良家
【影片容量】：1.28G
【是否有码】：无码
【种子期限】：5种或健康度1000
【下载工具】：比特彗星 比特精灵 uTorrent QBittorrent 迅雷极速版 闪电下载【请不要用迅雷官方版下载，官方版本已经被屏蔽】
【影片预览】：看不到图请挂代理或点右键显示图片
G1905.jpg (230.77 KB, 下载次数: 0)
下载附件
2023-03-18 11:14 上传
磁力链接： magnet:?xt=urn:btih:C10E2E2DFAABC80F8A4C25B01DE33375F080D168复制代码</t>
  </si>
  <si>
    <t>【影片名称】： F罩杯极品尤物！独自一人酒店自慰！性感开档黑丝，假屌骑乘插嫩穴，翘起大肥臀抖动，大奶晃来晃去
【出演女优】： F罩杯极品尤物
【影片容量】：1.73G
【是否有码】：无码
【种子期限】：5种或健康度1000
【下载工具】：比特彗星 比特精灵 uTorrent QBittorrent 迅雷极速版 闪电下载【请不要用迅雷官方版下载，官方版本已经被屏蔽】
【影片预览】：看不到图请挂代理或点右键显示图片
B2003.jpg (566.02 KB, 下载次数: 0)
下载附件
2023-03-19 09:57 上传
磁力链接： magnet:?xt=urn:btih:62E352C43D8D55CDF9DB816DC73D7A47421B132C复制代码</t>
  </si>
  <si>
    <t>【影片名称】：果冻传媒 GDCM-050《巨乳痴女❤️爆乳肉便器》不伦人妻性爱实录
【出演女优】：不伦人妻
【影片容量】：1.02G
【是否有码】：无码
【种子期限】：5种或健康度1000
【下载工具】：比特彗星 比特精灵 uTorrent QBittorrent 迅雷极速版 闪电下载【请不要用迅雷官方版下载，官方版本已经被屏蔽】
【影片预览】：看不到图请挂代理或点右键显示图片
G1909.jpg (326.41 KB, 下载次数: 0)
下载附件
2023-03-18 11:17 上传
磁力链接： magnet:?xt=urn:btih:AD2A52123C4A51274AD6A1D61ADA217CC39EF7A2复制代码</t>
  </si>
  <si>
    <t>【影片名称】：【最新❤️性爱学院】约炮大神『Svet19』真实约会自拍《最震撼！坚挺G级核弹》篮球奶豪乳学生妹来袭 高清1080P
【出演女优】：Svet19
【影片容量】：784M
【是否有码】：无码
【种子期限】：5种或健康度1000
【下载工具】：比特彗星 比特精灵 uTorrent QBittorrent 迅雷极速版 闪电下载【请不要用迅雷官方版下载，官方版本已经被屏蔽】
【影片预览】：看不到图请挂代理或点右键显示图片
G1907.jpg (384.87 KB, 下载次数: 0)
下载附件
2023-03-18 11:15 上传
磁力链接： magnet:?xt=urn:btih:8EFF060B1E323A81D24E197FC52260DAEC310EB3复制代码</t>
  </si>
  <si>
    <t>【影片名称】：✿淫娃御姐✿ 最新极品推特网红尤物▌桥本香菜▌吊带丝袜女上司淫穴奖励 性感长腿足交挑逗 紧致无毛嫩穴榨精爆射
【出演女优】：网红尤物▌桥本香菜▌
【影片容量】：545M
【是否有码】：无码
【种子期限】：5种或健康度1000
【下载工具】：比特彗星 比特精灵 uTorrent QBittorrent 迅雷极速版 闪电下载【请不要用迅雷官方版下载，官方版本已经被屏蔽】
【影片预览】：看不到图请挂代理或点右键显示图片
G1813.jpg (313.56 KB, 下载次数: 0)
下载附件
2023-03-17 13:07 上传
磁力链接： magnet:?xt=urn:btih:101BD7BECE71E8094EFBAE6E9AE75058413651F0复制代码</t>
  </si>
  <si>
    <t>【影片名称】： 极品尤物！眼镜美少女！被头套男爆操，毛毛杂乱嫩穴，毛毛虫指套扣逼，6小时激情不断
【出演女优】：淫荡学妹
【影片容量】：815M
【是否有码】：无码
【种子期限】：5种或健康度1000
【下载工具】：比特彗星 比特精灵 uTorrent QBittorrent 迅雷极速版 闪电下载【请不要用迅雷官方版下载，官方版本已经被屏蔽】
【影片预览】：看不到图请挂代理或点右键显示图片
B1908.jpg (671.77 KB, 下载次数: 0)
下载附件
2023-03-18 10:52 上传
磁力链接： magnet:?xt=urn:btih:9DBC09F894C72D7758D8EC07AB9462BB92CD0FFC复制代码</t>
  </si>
  <si>
    <t>【影片名称】：✿淫欲性交✿ 91捅主任专属极品淫奴嫩穴玩物 爆裂黑丝麻衣学姐 触手玩弄鲜嫩无毛粉鲍 大粗屌顶宫爆刺花蕊淫靡内射
【出演女优】：黑丝麻衣学姐
【影片容量】：328M
【是否有码】：无码
【种子期限】：5种或健康度1000
【下载工具】：比特彗星 比特精灵 uTorrent QBittorrent 迅雷极速版 闪电下载【请不要用迅雷官方版下载，官方版本已经被屏蔽】
【影片预览】：看不到图请挂代理或点右键显示图片
G1814.jpg (272.11 KB, 下载次数: 0)
下载附件
2023-03-17 13:08 上传
磁力链接： magnet:?xt=urn:btih:79B571BC9A55F62F7458B8EAF18A21738D6B3511复制代码</t>
  </si>
  <si>
    <t>【影片名称】：皇家华人 RAS-0277《一日女友》第一视角温泉之旅
【出演女优】：一日女友
【影片容量】：577M
【是否有码】：无码
【种子期限】：5种或健康度1000
【下载工具】：比特彗星 比特精灵 uTorrent QBittorrent 迅雷极速版 闪电下载【请不要用迅雷官方版下载，官方版本已经被屏蔽】
【影片预览】：看不到图请挂代理或点右键显示图片
G1816.jpg (248.05 KB, 下载次数: 0)
下载附件
2023-03-17 13:10 上传
磁力链接： magnet:?xt=urn:btih:E4BDA677AB4099066147727692862536E5AC2837复制代码</t>
  </si>
  <si>
    <t>【影片名称】： 极品尤物！眼镜美少女！被头套男爆操，毛毛杂乱嫩穴，毛毛虫指套扣逼，6小时激情不断
【出演女优】：眼镜美少女
【影片容量】：4.99G
【是否有码】：无码
【种子期限】：5种或健康度1000
【下载工具】：比特彗星 比特精灵 uTorrent QBittorrent 迅雷极速版 闪电下载【请不要用迅雷官方版下载，官方版本已经被屏蔽】
【影片预览】：看不到图请挂代理或点右键显示图片
B1909.jpg (576.86 KB, 下载次数: 0)
下载附件
2023-03-18 10:53 上传
磁力链接： magnet:?xt=urn:btih:10FE21440307BA9D74C2D4317DF636DB417CA2CC复制代码</t>
  </si>
  <si>
    <t>【影片名称】： 水嫩多汁一线天美穴！柔软白嫩美乳！毛毛杂乱馒头B，翘起美臀脱下内裤，跳蛋震穴搞得湿哒哒
【出演女优】：一线天美穴
【影片容量】：0.93G
【是否有码】：无码
【种子期限】：5种或健康度1000
【下载工具】：比特彗星 比特精灵 uTorrent QBittorrent 迅雷极速版 闪电下载【请不要用迅雷官方版下载，官方版本已经被屏蔽】
【影片预览】：看不到图请挂代理或点右键显示图片
B1915.jpg (549.16 KB, 下载次数: 0)
下载附件
2023-03-18 11:00 上传
磁力链接： magnet:?xt=urn:btih:D19EAD0A40AA5F8F7608310D16007BC7AA000161复制代码</t>
  </si>
  <si>
    <t>【影片名称】： 气质超棒美女！兔女郎情趣装！掰开嫩穴，特写假屌磨蹭，黑丝美腿诱惑，摆弄各种姿势
【出演女优】：兔女郎情趣装
【影片容量】：3.28G
【是否有码】：无码
【种子期限】：5种或健康度1000
【下载工具】：比特彗星 比特精灵 uTorrent QBittorrent 迅雷极速版 闪电下载【请不要用迅雷官方版下载，官方版本已经被屏蔽】
【影片预览】：看不到图请挂代理或点右键显示图片
B1914.jpg (582.59 KB, 下载次数: 0)
下载附件
2023-03-18 10:59 上传
磁力链接： magnet:?xt=urn:btih:FB2EEC620F07D6FD55AA7944395FBDA836FC8635复制代码</t>
  </si>
  <si>
    <t>【影片名称】： 9分颜值尤物女神！和女同闺蜜一起！扭腰摆臀热舞，难得道具插穴自慰，紧致骚穴让人欲罢不能
【出演女优】：9分颜值尤物女神
【影片容量】：2.85G
【是否有码】：无码
【种子期限】：5种或健康度1000
【下载工具】：比特彗星 比特精灵 uTorrent QBittorrent 迅雷极速版 闪电下载【请不要用迅雷官方版下载，官方版本已经被屏蔽】
【影片预览】：看不到图请挂代理或点右键显示图片
B1904.jpg (706.61 KB, 下载次数: 0)
下载附件
2023-03-18 10:37 上传
磁力链接： magnet:?xt=urn:btih:CD9121069452FB677C39E813BF58A4BD0B4B80A2复制代码</t>
  </si>
  <si>
    <t>【影片名称】：丝袜高跟露脸颜值不错的无敌骚浪贱，镜头前诱惑狼友跟大哥啪啪，口交大鸡巴表情好骚激情上位后入抽插真刺激
【出演女优】：无敌骚浪贱
【影片容量】：489M
【是否有码】：无码
【种子期限】：5种或健康度1000
【下载工具】：比特彗星 比特精灵 uTorrent QBittorrent 迅雷极速版 闪电下载【请不要用迅雷官方版下载，官方版本已经被屏蔽】
【影片预览】：看不到图请挂代理或点右键显示图片
B1916.jpg (612.21 KB, 下载次数: 0)
下载附件
2023-03-18 11:00 上传
磁力链接： magnet:?xt=urn:btih:EB2F5EBF3CE458C563F43DBC35743BA5E964B9E3复制代码</t>
  </si>
  <si>
    <t>【影片名称】： 探花大神鬼脚七酒店约炮❤️3000网约兼职大胸妹，皮肤白嫩光滑胸又大又软后入超爽
【出演女优】：3000兼职大胸妹
【影片容量】：635M
【是否有码】：无码
【种子期限】：5种或健康度1000
【下载工具】：比特彗星 比特精灵 uTorrent QBittorrent 迅雷极速版 闪电下载【请不要用迅雷官方版下载，官方版本已经被屏蔽】
【影片预览】：看不到图请挂代理或点右键显示图片
B1717.jpg (522.25 KB, 下载次数: 0)
下载附件
2023-03-16 12:57 上传
磁力链接： magnet:?xt=urn:btih:31759868B98235A9854550E636D8F4F79D341950复制代码</t>
  </si>
  <si>
    <t>【影片名称】： 2023.3.13，【秦总会所探花】，小伙连续叫妹子，艳舞高跟骚货挑逗，第二个温柔体贴浅笑盈盈，毒龙漫游一看就是老手
【出演女优】：高跟骚货
【影片容量】：559M
【是否有码】：无码
【种子期限】：5种或健康度1000
【下载工具】：比特彗星 比特精灵 uTorrent QBittorrent 迅雷极速版 闪电下载【请不要用迅雷官方版下载，官方版本已经被屏蔽】
【影片预览】：看不到图请挂代理或点右键显示图片
B1801.jpg (482.01 KB, 下载次数: 0)
下载附件
2023-03-17 12:30 上传
磁力链接： magnet:?xt=urn:btih:53159BDDA47983D12742E23AE6E303E67CEF0A6E复制代码</t>
  </si>
  <si>
    <t>【影片名称】：【AI画质增强】2020-07-23【午夜寻花】第二场马尾白衣性感妹子，脱光光沙发调情口交舔弄，抽插猛操再到床上干特写
【出演女优】：白衣性感妹子
【影片容量】：1.93G
【是否有码】：无码
【种子期限】：5种或健康度1000
【下载工具】：比特彗星 比特精灵 uTorrent QBittorrent 迅雷极速版 闪电下载【请不要用迅雷官方版下载，官方版本已经被屏蔽】
【影片预览】：看不到图请挂代理或点右键显示图片
mw1.gif (2.74 MB, 下载次数: 0)
下载附件
2023-03-17 12:58 上传
mw2.gif (3.59 MB, 下载次数: 0)
下载附件
2023-03-17 12:58 上传
mw3.gif (2.78 MB, 下载次数: 0)
下载附件
2023-03-17 12:58 上传
mw4.gif (2.79 MB, 下载次数: 0)
下载附件
2023-03-17 12:58 上传
mw5.gif (3.07 MB, 下载次数: 0)
下载附件
2023-03-17 12:58 上传
G1804.jpg (249.04 KB, 下载次数: 0)
下载附件
2023-03-17 12:58 上传
磁力链接： magnet:?xt=urn:btih:E4A1F89F02D656C263E63FEFDFF297B74343BE6A复制代码</t>
  </si>
  <si>
    <t>【影片名称】：《强烈推荐☀️重磅炸弹》电报群最新最全收费精品【梦杰的眼镜骚母狗】十个眼镜九个骚她是骚中极品~露脸各种啪啪调教露出
【出演女优】：眼镜骚母狗
【影片容量】：2.77G
【是否有码】：无码
【种子期限】：5种或健康度1000
【下载工具】：比特彗星 比特精灵 uTorrent QBittorrent 迅雷极速版 闪电下载【请不要用迅雷官方版下载，官方版本已经被屏蔽】
【影片预览】：看不到图请挂代理或点右键显示图片
G1801.jpg (626.1 KB, 下载次数: 0)
下载附件
2023-03-17 12:55 上传
磁力链接： magnet:?xt=urn:btih:B9F4632184565B0E655647BFAD876ED083B7E5B6复制代码</t>
  </si>
  <si>
    <t>【影片名称】： 淫骚御姐大长腿！落地窗边操逼！开档黑丝女仆装，掰开骚穴舔，扶腰后入激情撞击
【出演女优】：淫骚御姐
【影片容量】：1.98G
【是否有码】：无码
【种子期限】：5种或健康度1000
【下载工具】：比特彗星 比特精灵 uTorrent QBittorrent 迅雷极速版 闪电下载【请不要用迅雷官方版下载，官方版本已经被屏蔽】
【影片预览】：看不到图请挂代理或点右键显示图片
B1813.jpg (572.66 KB, 下载次数: 0)
下载附件
2023-03-17 12:54 上传
磁力链接： magnet:?xt=urn:btih:0140CB88125702A943C6FB6942A27E91386AA4D0复制代码</t>
  </si>
  <si>
    <t>【影片名称】：2023.3.13，【探花小帅】，新晋探花，约了个小少妇，上门服务，小骚逼挺听话，各种配合，耳鬓厮磨娇喘阵阵，不错！
【出演女优】：小少妇
【影片容量】：323M
【是否有码】：无码
【种子期限】：5种或健康度1000
【下载工具】：比特彗星 比特精灵 uTorrent QBittorrent 迅雷极速版 闪电下载【请不要用迅雷官方版下载，官方版本已经被屏蔽】
【影片预览】：看不到图请挂代理或点右键显示图片
B1802.jpg (668.88 KB, 下载次数: 0)
下载附件
2023-03-17 12:31 上传
磁力链接： magnet:?xt=urn:btih:57CDCE984EF9BCC2811979536D475F0E73936319复制代码</t>
  </si>
  <si>
    <t>【影片名称】：明星颜值极品女神！细腰无敌美腿！性感情趣装吊带丝袜，搔首弄姿，让闺蜜舔骚穴，极度诱惑
【出演女优】：极品女神
【影片容量】：3.27G
【是否有码】：无码
【种子期限】：5种或健康度1000
【下载工具】：比特彗星 比特精灵 uTorrent QBittorrent 迅雷极速版 闪电下载【请不要用迅雷官方版下载，官方版本已经被屏蔽】
【影片预览】：看不到图请挂代理或点右键显示图片
B1709.jpg (769.48 KB, 下载次数: 0)
下载附件
2023-03-16 12:44 上传
磁力链接： magnet:?xt=urn:btih:2C4EF22C49B173549D94A55861117E9E9DF64D2E复制代码</t>
  </si>
  <si>
    <t>【影片名称】： 气质超棒美女！激情道具自慰！情趣装黑网袜，翘起屁股肛塞尾巴，双指扣穴，假屌深插骚穴
【出演女优】：气质超棒美女
【影片容量】：1.3G
【是否有码】：无码
【种子期限】：5种或健康度1000
【下载工具】：比特彗星 比特精灵 uTorrent QBittorrent 迅雷极速版 闪电下载【请不要用迅雷官方版下载，官方版本已经被屏蔽】
【影片预览】：看不到图请挂代理或点右键显示图片
B1710.jpg (749.27 KB, 下载次数: 0)
下载附件
2023-03-16 12:45 上传
磁力链接： magnet:?xt=urn:btih:B1EC8568B5B1D3D98DDC1C03047B3B0DE3002DC5复制代码</t>
  </si>
  <si>
    <t>【影片名称】：萌宠小表妹露脸跟小哥酒店开房啪啪，乖巧可舔温柔的舔弄大鸡巴，让小哥多体位爆草蹂躏，对着镜头浪叫呻吟
【出演女优】：萌宠小表妹
【影片容量】：916
【是否有码】：无码
【种子期限】：5种或健康度1000
【下载工具】：比特彗星 比特精灵 uTorrent QBittorrent 迅雷极速版 闪电下载【请不要用迅雷官方版下载，官方版本已经被屏蔽】
【影片预览】：看不到图请挂代理或点右键显示图片
B1708.jpg (452.03 KB, 下载次数: 0)
下载附件
2023-03-16 12:44 上传
磁力链接： magnet:?xt=urn:btih:1470D6886960D5440265BD6C9DD4C48796F0827B复制代码</t>
  </si>
  <si>
    <t>【影片名称】：甜美颜值妹妹！娇小身材非常耐操！抓屌吸吮摸骚穴，扶着桌子站立抽插，近距离特写视角
【出演女优】：甜美颜值妹妹
【影片容量】：1.14G
【是否有码】：无码
【种子期限】：5种或健康度1000
【下载工具】：比特彗星 比特精灵 uTorrent QBittorrent 迅雷极速版 闪电下载【请不要用迅雷官方版下载，官方版本已经被屏蔽】
【影片预览】：看不到图请挂代理或点右键显示图片
B1712.jpg (514.66 KB, 下载次数: 0)
下载附件
2023-03-16 12:46 上传
磁力链接： magnet:?xt=urn:btih:0505E3A79A703CA29F4DD4063132F2D8461DC817复制代码</t>
  </si>
  <si>
    <t>【影片名称】：文静乖巧美少妇！牛仔齐逼短裤！翘起美臀扭动，自摸揉穴好想要，扶腰后入深插，呻吟起来好骚
【出演女优】：乖巧美少妇
【影片容量】：1.99G
【是否有码】：无码
【种子期限】：5种或健康度1000
【下载工具】：比特彗星 比特精灵 uTorrent QBittorrent 迅雷极速版 闪电下载【请不要用迅雷官方版下载，官方版本已经被屏蔽】
【影片预览】：看不到图请挂代理或点右键显示图片
B1714.jpg (673.09 KB, 下载次数: 0)
下载附件
2023-03-16 12:48 上传
磁力链接： magnet:?xt=urn:btih:8E2C63FEE9612E4E668F009B4C7E7B1D89737F6E复制代码</t>
  </si>
  <si>
    <t>【影片名称】：《淫荡夫妻㊙️重磅泄密》万人求购Onlyfans网红淫妻调教Mr.D先生不雅收费私拍第二季~各种SM极限道具调教虐阴灌肠
【出演女优】：网红淫妻
【影片容量】：5.21G
【是否有码】：无码
【种子期限】：5种或健康度1000
【下载工具】：比特彗星 比特精灵 uTorrent QBittorrent 迅雷极速版 闪电下载【请不要用迅雷官方版下载，官方版本已经被屏蔽】
【影片预览】：看不到图请挂代理或点右键显示图片
G1701.jpg (240.88 KB, 下载次数: 0)
下载附件
2023-03-16 12:51 上传
磁力链接： magnet:?xt=urn:btih:DBAF3DBE87FB2931394DA7E65D0065AE670AEE37复制代码</t>
  </si>
  <si>
    <t>【影片名称】：混血长腿妹妹！被两小哥轮番操！闭着眼睛舔屌插嘴，后入猛怼骚穴，一个操完另一个上，搞得舒服了
【出演女优】：风骚小少妇
【影片容量】：822M
【是否有码】：无码
【种子期限】：5种或健康度1000
【下载工具】：比特彗星 比特精灵 uTorrent QBittorrent 迅雷极速版 闪电下载【请不要用迅雷官方版下载，官方版本已经被屏蔽】
【影片预览】：看不到图请挂代理或点右键显示图片
B1705.jpg (726.92 KB, 下载次数: 0)
下载附件
2023-03-16 12:41 上传
磁力链接： magnet:?xt=urn:btih:41BDE546B5FC09E9C462E52B7CABAE77BC173920复制代码</t>
  </si>
  <si>
    <t>【影片名称】： 性感小姐姐！很会玩诱惑！脱衣舞秀一波，多毛粉嫩肥穴，翘起屁股道具插入，一进一出叫的大声
【出演女优】：性感小姐姐
【影片容量】：736M
【是否有码】：无码
【种子期限】：5种或健康度1000
【下载工具】：比特彗星 比特精灵 uTorrent QBittorrent 迅雷极速版 闪电下载【请不要用迅雷官方版下载，官方版本已经被屏蔽】
【影片预览】：看不到图请挂代理或点右键显示图片
B1717.jpg (522.25 KB, 下载次数: 0)
下载附件
2023-03-16 12:50 上传
磁力链接： magnet:?xt=urn:btih:82972CE630161A0FE602DD7C1426008C18A357F9复制代码</t>
  </si>
  <si>
    <t>【影片名称】：气质超棒美女！首次操逼收费秀！双脚夹道具抽插，舔屌美臀骑乘位，扶着屁股后入，第一视角拍摄
【出演女优】：气质超棒美女
【影片容量】：1.84G
【是否有码】：无码
【种子期限】：5种或健康度1000
【下载工具】：比特彗星 比特精灵 uTorrent QBittorrent 迅雷极速版 闪电下载【请不要用迅雷官方版下载，官方版本已经被屏蔽】
【影片预览】：看不到图请挂代理或点右键显示图片
B1617.jpg (642.08 KB, 下载次数: 0)
下载附件
2023-03-15 12:32 上传
磁力链接： magnet:?xt=urn:btih:C7432DD7E0C748081C01B6294FCF5E4D92EC7A85复制代码</t>
  </si>
  <si>
    <t>【影片名称】：风骚的尤物人妻撅着屁股让大哥玩弄，直播给狼友看听狼友指挥淫声荡语不断，道具抽插骚穴玩弄菊花扩阴器看
【出演女优】：尤物人妻
【影片容量】：1.58G
【是否有码】：无码
【种子期限】：5种或健康度1000
【下载工具】：比特彗星 比特精灵 uTorrent QBittorrent 迅雷极速版 闪电下载【请不要用迅雷官方版下载，官方版本已经被屏蔽】
【影片预览】：看不到图请挂代理或点右键显示图片
B1606.jpg (416.47 KB, 下载次数: 0)
下载附件
2023-03-15 12:24 上传
磁力链接： magnet:?xt=urn:btih:489A247F2FB3DA735ECD976ED2CD05136F867BDE复制代码</t>
  </si>
  <si>
    <t>【影片名称】：探花大神老王酒店约炮❤️几个零零后嫩妹集锦黑丝小嫩妹被老王玩了好几次腻了无套内射
【出演女优】：几个零零后嫩妹
【影片容量】：474M
【是否有码】：无码
【种子期限】：5种或健康度1000
【下载工具】：比特彗星 比特精灵 uTorrent QBittorrent 迅雷极速版 闪电下载【请不要用迅雷官方版下载，官方版本已经被屏蔽】
【影片预览】：看不到图请挂代理或点右键显示图片
G1518.jpg (305.67 KB, 下载次数: 0)
下载附件
2023-03-14 13:59 上传
磁力链接： magnet:?xt=urn:btih:485054F77CB7CF6B980D264B926A0EA24F76A368复制代码</t>
  </si>
  <si>
    <t>【影片名称】： 模特身材美腿尤物！情趣装短裙！仰卧大屌插嘴，无毛骚穴骑乘位，娇喘呻吟超诱惑
【出演女优】：气质超棒美女
【影片容量】：1.17G
【是否有码】：无码
【种子期限】：5种或健康度1000
【下载工具】：比特彗星 比特精灵 uTorrent QBittorrent 迅雷极速版 闪电下载【请不要用迅雷官方版下载，官方版本已经被屏蔽】
【影片预览】：看不到图请挂代理或点右键显示图片
B1615.jpg (611.53 KB, 下载次数: 0)
下载附件
2023-03-15 12:31 上传
磁力链接： magnet:?xt=urn:btih:04B7235EBD327A08A953CB64C1DC5F81B5E20213复制代码</t>
  </si>
  <si>
    <t>【影片名称】： 良家小姑娘穿着睡衣跟狼友撩骚，让小哥在镜头前扒光了，口交大鸡巴让小哥吃奶舔逼，按在沙发上爆草抽插刺激
【出演女优】：良家小姑娘
【影片容量】：652M
【是否有码】：无码
【种子期限】：5种或健康度1000
【下载工具】：比特彗星 比特精灵 uTorrent QBittorrent 迅雷极速版 闪电下载【请不要用迅雷官方版下载，官方版本已经被屏蔽】
【影片预览】：看不到图请挂代理或点右键显示图片
B1612.jpg (660.18 KB, 下载次数: 0)
下载附件
2023-03-15 12:29 上传
磁力链接： magnet:?xt=urn:btih:E538F879C8223B010F906853D6F15520CEB063D0复制代码</t>
  </si>
  <si>
    <t>【影片名称】： 高端泄密流出火爆全网泡良达人金先生❤️再次约炮汉阳大学美女护士把精子射她嘴里
【出演女优】：汉阳大学美女护士
【影片容量】：503M
【是否有码】：无码
【种子期限】：5种或健康度1000
【下载工具】：比特彗星 比特精灵 uTorrent QBittorrent 迅雷极速版 闪电下载【请不要用迅雷官方版下载，官方版本已经被屏蔽】
【影片预览】：看不到图请挂代理或点右键显示图片
G1514.jpg (720.24 KB, 下载次数: 0)
下载附件
2023-03-14 13:56 上传
磁力链接： magnet:?xt=urn:btih:86CAA72B94C7D696A8B66DE0DC60528338C9779F复制代码</t>
  </si>
  <si>
    <t>【影片名称】：丰乳肥臀网红美女！开档黑丝肥臀翘起！掰开骚穴特写，扭腰包臀诱惑，假屌插穴揉阴蒂
【出演女优】：网红美女
【影片容量】：1.59G
【是否有码】：无码
【种子期限】：5种或健康度1000
【下载工具】：比特彗星 比特精灵 uTorrent QBittorrent 迅雷极速版 闪电下载【请不要用迅雷官方版下载，官方版本已经被屏蔽】
【影片预览】：看不到图请挂代理或点右键显示图片
B1605.jpg (582.75 KB, 下载次数: 0)
下载附件
2023-03-15 12:23 上传
磁力链接： magnet:?xt=urn:btih:9990D20AEA5AAA133561440C4FDB737FD27FE1CD复制代码</t>
  </si>
  <si>
    <t>【影片名称】：  模特身材美腿尤物！情趣装短裙！灵活舌头吃屌舔菊花，开档黑丝骑乘位，特写爆插紧致骚穴
【出演女优】：模特身材
【影片容量】：1.51G
【是否有码】：无码
【种子期限】：5种或健康度1000
【下载工具】：比特彗星 比特精灵 uTorrent QBittorrent 迅雷极速版 闪电下载【请不要用迅雷官方版下载，官方版本已经被屏蔽】
【影片预览】：看不到图请挂代理或点右键显示图片
B1517.jpg (661.93 KB, 下载次数: 0)
下载附件
2023-03-14 13:40 上传
磁力链接： magnet:?xt=urn:btih:9FB1877866060C0076990F12810620716F923F75复制代码</t>
  </si>
  <si>
    <t>【影片名称】：风骚小富婆· 驾驭男宠，争风吃醋❤️ -季妍希- ❤️ 这表情是真欠操  啊 ！
【出演女优】：风骚小富婆
【影片容量】：602M
【是否有码】：无码
【种子期限】：5种或健康度1000
【下载工具】：比特彗星 比特精灵 uTorrent QBittorrent 迅雷极速版 闪电下载【请不要用迅雷官方版下载，官方版本已经被屏蔽】
【影片预览】：看不到图请挂代理或点右键显示图片
G1405.jpg (268.64 KB, 下载次数: 0)
下载附件
2023-03-13 11:57 上传
磁力链接： magnet:?xt=urn:btih:E2D0C028471A8AFE292003D4B84CDA88DBE7981D复制代码</t>
  </si>
  <si>
    <t>【影片名称】：黑丝女神露脸跟小鲜肉大秀啪啪，淫荡风骚让小哥吃奶玩逼，无套抽插配合小哥各种姿势爆草，内射中出舔鸡巴
【出演女优】：黑丝女神
【影片容量】：1.16G
【是否有码】：无码
【种子期限】：5种或健康度1000
【下载工具】：比特彗星 比特精灵 uTorrent QBittorrent 迅雷极速版 闪电下载【请不要用迅雷官方版下载，官方版本已经被屏蔽】
【影片预览】：看不到图请挂代理或点右键显示图片
B1510.jpg (693.97 KB, 下载次数: 0)
下载附件
2023-03-14 13:36 上传
磁力链接： magnet:?xt=urn:btih:25DF4B98339586D4883F28D55C0B8D966AC81852复制代码</t>
  </si>
  <si>
    <t>【影片名称】：专业剪辑不常直播的女神视角，卖力口交沙发上躺下啪啪做爱，厚实木耳已被操黑了
【出演女优】：直播女神
【影片容量】：707M
【是否有码】：无码
【种子期限】：5种或健康度1000
【下载工具】：比特彗星 比特精灵 uTorrent QBittorrent 迅雷极速版 闪电下载【请不要用迅雷官方版下载，官方版本已经被屏蔽】
【影片预览】：看不到图请挂代理或点右键显示图片
G1407.jpg (590.59 KB, 下载次数: 0)
下载附件
2023-03-13 11:58 上传
磁力链接： magnet:?xt=urn:btih:71FDD7742268B624198EF09FA84C52A058C3944A复制代码</t>
  </si>
  <si>
    <t>【影片名称】： 爱穿丝袜的小姨子全程露脸激情啪啪，丝袜高跟颜值很高被小哥在床上各种姿势蹂躏抽插，浪叫呻吟不止全射逼上
【出演女优】：小姨子
【影片容量】：621M
【是否有码】：无码
【种子期限】：5种或健康度1000
【下载工具】：比特彗星 比特精灵 uTorrent QBittorrent 迅雷极速版 闪电下载【请不要用迅雷官方版下载，官方版本已经被屏蔽】
【影片预览】：看不到图请挂代理或点右键显示图片
B1504.jpg (499.57 KB, 下载次数: 0)
下载附件
2023-03-14 13:32 上传
磁力链接： magnet:?xt=urn:btih:2CF37CABB08CF66DC1E24CFF7B89AB330CE549A4复制代码</t>
  </si>
  <si>
    <t>【影片名称】：大奶眼镜骚货！酒店炮友激情操逼！掏出奶子揉捏，抓起大屌舔弄，扶屌骑乘位磨穴，爆插美臀
【出演女优】：眼镜骚货
【影片容量】：569M
【是否有码】：无码
【种子期限】：5种或健康度1000
【下载工具】：比特彗星 比特精灵 uTorrent QBittorrent 迅雷极速版 闪电下载【请不要用迅雷官方版下载，官方版本已经被屏蔽】
【影片预览】：看不到图请挂代理或点右键显示图片
B1507.jpg (524.23 KB, 下载次数: 0)
下载附件
2023-03-14 13:34 上传
磁力链接： magnet:?xt=urn:btih:DB57EC3A21978587E65930AFE85EBD793228376C复制代码</t>
  </si>
  <si>
    <t>【影片名称】：大奶淫模好骚好诱惑，精彩露脸高颜值大秀啪啪直播，打着电话被大哥压在身下抽插，淫声荡语不断奶子乱晃刺激
【出演女优】：大奶淫模
【影片容量】：553
【是否有码】：无码
【种子期限】：5种或健康度1000
【下载工具】：比特彗星 比特精灵 uTorrent QBittorrent 迅雷极速版 闪电下载【请不要用迅雷官方版下载，官方版本已经被屏蔽】
【影片预览】：看不到图请挂代理或点右键显示图片
B1508.jpg (504.25 KB, 下载次数: 0)
下载附件
2023-03-14 13:34 上传
磁力链接： magnet:?xt=urn:btih:8EF609A359C731FEEE86C9C4C08032298C8B64F6复制代码</t>
  </si>
  <si>
    <t>【影片名称】： 【秀人女神❤️超美高端】超人气女神『杨晨晨』主题新作《出水芙蓉的印度女郎》坐在浴池里搔首弄姿 高清1080P
【出演女优】：杨晨晨
【影片容量】：381M
【是否有码】：无码
【种子期限】：5种或健康度1000
【下载工具】：比特彗星 比特精灵 uTorrent QBittorrent 迅雷极速版 闪电下载【请不要用迅雷官方版下载，官方版本已经被屏蔽】
【影片预览】：看不到图请挂代理或点右键显示图片
G1314.jpg (957.58 KB, 下载次数: 0)
下载附件
2023-03-12 13:42 上传
磁力链接： magnet:?xt=urn:btih:58C579970BD3060F7D501B852047BDDDADD95B3F复制代码</t>
  </si>
  <si>
    <t>【影片名称】：高端泄密流出火爆全网泡良达人金先生❤️约炮气质美女舞蹈老师吴达妍上位骑坐鸡巴
【出演女优】：舞蹈老师吴达妍
【影片容量】：336M
【是否有码】：无码
【种子期限】：5种或健康度1000
【下载工具】：比特彗星 比特精灵 uTorrent QBittorrent 迅雷极速版 闪电下载【请不要用迅雷官方版下载，官方版本已经被屏蔽】
【影片预览】：看不到图请挂代理或点右键显示图片
G1320.jpg (619.88 KB, 下载次数: 0)
下载附件
2023-03-12 13:46 上传
磁力链接： magnet:?xt=urn:btih:0E98F394645F7E45540975985C2E79DFF6F55F5C复制代码</t>
  </si>
  <si>
    <t>【影片名称】：热门重磅，【是你的宝贝贝贝儿】女神被干了~!放飞自我到酒店啪啪，身材极品，白嫩✨彻底沦陷被干爽
【出演女优】：是你的宝贝贝贝儿
【影片容量】：9.39G
【是否有码】：无码
【种子期限】：5种或健康度1000
【下载工具】：比特彗星 比特精灵 uTorrent QBittorrent 迅雷极速版 闪电下载【请不要用迅雷官方版下载，官方版本已经被屏蔽】
【影片预览】：看不到图请挂代理或点右键显示图片
B1311.jpg (361.15 KB, 下载次数: 0)
下载附件
2023-03-12 13:09 上传
磁力链接： magnet:?xt=urn:btih:CF88D69661691F3A8875F2ADABFA9D8E154819F4复制代码</t>
  </si>
  <si>
    <t>【影片名称】：  气质超棒美女！近期下海3小时诱惑！情趣换装，开档内裤蝴蝶逼，双脚夹着道具抽插
【出演女优】： 气质超棒美女
【影片容量】：1.47G
【是否有码】：无码
【种子期限】：5种或健康度1000
【下载工具】：比特彗星 比特精灵 uTorrent QBittorrent 迅雷极速版 闪电下载【请不要用迅雷官方版下载，官方版本已经被屏蔽】
【影片预览】：看不到图请挂代理或点右键显示图片
B1310.jpg (820.31 KB, 下载次数: 0)
下载附件
2023-03-12 13:09 上传
磁力链接：
 magnet:?xt=urn:btih:69033BEA863048339D58EB3ED9286119B9C28D7C复制代码</t>
  </si>
  <si>
    <t>【影片名称】： 2023.3.7，【今天你谈恋爱了吗】，初中语文老师，良家，红酒几杯后终于拿下，大奶子皮肤白，激情内射让她今宵难忘！
【出演女优】：初中语文老师
【影片容量】：1.63G
【是否有码】：无码
【种子期限】：5种或健康度1000
【下载工具】：比特彗星 比特精灵 uTorrent QBittorrent 迅雷极速版 闪电下载【请不要用迅雷官方版下载，官方版本已经被屏蔽】
【影片预览】：看不到图请挂代理或点右键显示图片
B1203.jpg (481.84 KB, 下载次数: 0)
下载附件
2023-03-11 10:35 上传
磁力链接： magnet:?xt=urn:btih:1C888E1CBCC3DF356D330F7B1991D297708CE8EE复制代码magnet:?xt=urn:btih:1C888E1CBCC3DF356D330F7B1991D297708CE8EE复制代码</t>
  </si>
  <si>
    <t>【影片名称】： 04年小情人！极品尤物美少女！被胖大叔玩穴爆操，性感吊带黑丝，骑乘位抽插，后入美臀
【出演女优】：04年小情人
【影片容量】：767M
【是否有码】：无码
【种子期限】：5种或健康度1000
【下载工具】：比特彗星 比特精灵 uTorrent QBittorrent 迅雷极速版 闪电下载【请不要用迅雷官方版下载，官方版本已经被屏蔽】
【影片预览】：看不到图请挂代理或点右键显示图片
B2201.jpg (641.29 KB, 下载次数: 0)
下载附件
2023-02-21 13:59 上传
磁力链接： magnet:?xt=urn:btih:8F01810DBC70373F867A7166EF05DB29C90969B0复制代码</t>
  </si>
  <si>
    <t>【影片名称】：麻豆传媒正统新作MD272《极上烂屌救援队》肏淫穴深处高潮 甜美女神温芮欣 高清1080P
【出演女优】：女神温芮欣
【影片容量】：866M
【是否有码】：无码
【种子期限】：5种或健康度1000
【下载工具】：比特彗星 比特精灵 uTorrent QBittorrent 迅雷极速版 闪电下载【请不要用迅雷官方版下载，官方版本已经被屏蔽】
【影片预览】：看不到图请挂代理或点右键显示图片
G2110.jpg (262.35 KB, 下载次数: 0)
下载附件
2023-02-20 14:22 上传
磁力链接： magnet:?xt=urn:btih:4BCA7F0AE9BDE30473CB86E35F1A6D048731AD05复制代码</t>
  </si>
  <si>
    <t>【影片名称】：【AI画质增强】2022-12-26【无情的屌丶】胸前纹身大圈极品外围，展示绝活倒立深喉，超近视角拍摄，全力输出操出白浆
【出演女优】：极品外围
【影片容量】：3.28G
【是否有码】：无码
【种子期限】：5种或健康度1000
【下载工具】：比特彗星 比特精灵 uTorrent QBittorrent 迅雷极速版 闪电下载【请不要用迅雷官方版下载，官方版本已经被屏蔽】
【影片预览】：看不到图请挂代理或点右键显示图片
ql1.gif (2.34 MB, 下载次数: 0)
下载附件
2023-02-20 14:20 上传
ql2.gif (2.13 MB, 下载次数: 0)
下载附件
2023-02-20 14:20 上传
ql3.gif (2.06 MB, 下载次数: 0)
下载附件
2023-02-20 14:20 上传
ql4.gif (2.28 MB, 下载次数: 0)
下载附件
2023-02-20 14:20 上传
ql5.gif (1.98 MB, 下载次数: 0)
下载附件
2023-02-20 14:20 上传
G2107.jpg (248.04 KB, 下载次数: 0)
下载附件
2023-02-20 14:19 上传
磁力链接： magnet:?xt=urn:btih:459C8FD6C65E684110BADFDDE0BC09C0B74BB88D复制代码</t>
  </si>
  <si>
    <t>【影片名称】：逼嫩屁股翘的露脸小骚逼伺候3个大鸡巴，一起塞嘴里口交，淫声荡语不断，让大哥草嘴射里面看着好骚后入抽插
【出演女优】：露脸小骚逼4P
【影片容量】：511M
【是否有码】：无码
【种子期限】：5种或健康度1000
【下载工具】：比特彗星 比特精灵 uTorrent QBittorrent 迅雷极速版 闪电下载【请不要用迅雷官方版下载，官方版本已经被屏蔽】
【影片预览】：看不到图请挂代理或点右键显示图片
B2104.jpg (486.88 KB, 下载次数: 0)
下载附件
2023-02-20 13:57 上传
磁力链接： magnet:?xt=urn:btih:7646F95D0FFC69166474877E12AFB51FEC898D68复制代码</t>
  </si>
  <si>
    <t>【影片名称】：【AI画质增强】2020-07-28 【中国炮兵】打桩机干19岁小萝莉，体力过人天赋异禀，酒店偷拍干得惨嚎淫叫响彻房间，近距离特写鲍鱼插入
【出演女优】：19岁小萝莉
【影片容量】：3.56G
【是否有码】：无码
【种子期限】：5种或健康度1000
【下载工具】：比特彗星 比特精灵 uTorrent QBittorrent 迅雷极速版 闪电下载【请不要用迅雷官方版下载，官方版本已经被屏蔽】
【影片预览】：看不到图请挂代理或点右键显示图片
ll1.gif (2.5 MB, 下载次数: 0)
下载附件
2023-02-20 14:17 上传
ll2.gif (2.88 MB, 下载次数: 0)
下载附件
2023-02-20 14:17 上传
ll3.gif (2.37 MB, 下载次数: 0)
下载附件
2023-02-20 14:17 上传
ll4.gif (1.93 MB, 下载次数: 0)
下载附件
2023-02-20 14:17 上传
G2105.jpg (203.2 KB, 下载次数: 0)
下载附件
2023-02-20 14:17 上传
磁力链接： magnet:?xt=urn:btih:A290EA3832E5913D07AC8BBC8D19AAB1FFEADC76复制代码</t>
  </si>
  <si>
    <t>【影片名称】：2023-2-16【秦总会所探花】双马尾漂亮女技师！超近视角拍摄，按摩一番再开操，扶着细腰后入
【出演女优】：双马尾漂亮女技师
【影片容量】：624M
【是否有码】：无码
【种子期限】：5种或健康度1000
【下载工具】：比特彗星 比特精灵 uTorrent QBittorrent 迅雷极速版 闪电下载【请不要用迅雷官方版下载，官方版本已经被屏蔽】
【影片预览】：看不到图请挂代理或点右键显示图片
B2102.jpg (383.64 KB, 下载次数: 0)
下载附件
2023-02-20 13:55 上传
磁力链接： magnet:?xt=urn:btih:B468EB8FF0AE7DD08DE0FFC88FC1691D8B26F042复制代码</t>
  </si>
  <si>
    <t>【影片名称】：果冻传媒 GDCM-047《疫情太无聊好色邻居诱奸清纯人妻》
【出演女优】：人妻
【影片容量】：1.01G
【是否有码】：无码
【种子期限】：5种或健康度1000
【下载工具】：比特彗星 比特精灵 uTorrent QBittorrent 迅雷极速版 闪电下载【请不要用迅雷官方版下载，官方版本已经被屏蔽】
【影片预览】：看不到图请挂代理或点右键显示图片
G1916.jpg (436.57 KB, 下载次数: 0)
下载附件
2023-02-18 15:35 上传
磁力链接： magnet:?xt=urn:btih:448D4D1AA97E7554DF5DF1E05F2F747A0A70AF15复制代码</t>
  </si>
  <si>
    <t>【影片名称】：《最新流出✅硬核炸弹》推特优质超强调教大佬玩女高手重庆烟枪 万磁王 凝望等新品失控潮喷边肏边喷一字马虐阴都是极品模特完整时长
【出演女优】：无名
【影片容量】：1.06G
【是否有码】：无码
【种子期限】：5种或健康度1000
【下载工具】：比特彗星 比特精灵 uTorrent QBittorrent 迅雷极速版 闪电下载【请不要用迅雷官方版下载，官方版本已经被屏蔽】
【影片预览】：看不到图请挂代理或点右键显示图片
G2003.jpg (437.37 KB, 下载次数: 0)
下载附件
2023-02-19 13:37 上传
磁力链接： magnet:?xt=urn:btih:3F88263B16252435882D966987A90FF6AF2BA153复制代码</t>
  </si>
  <si>
    <t>【影片名称】：【AI画质增强】2020-08-04 【9总全国探花】黑裙苗条妹子，蹲着口交调情摸逼上位骑乘猛操 
【出演女优】：苗条妹子
【影片容量】：1.74G
【是否有码】：无码
【种子期限】：5种或健康度1000
【下载工具】：比特彗星 比特精灵 uTorrent QBittorrent 迅雷极速版 闪电下载【请不要用迅雷官方版下载，官方版本已经被屏蔽】
【影片预览】：看不到图请挂代理或点右键显示图片
sw1.gif (3.38 MB, 下载次数: 0)
下载附件
2023-02-19 13:41 上传
sw2.gif (2.66 MB, 下载次数: 0)
下载附件
2023-02-19 13:41 上传
sw3.gif (2.85 MB, 下载次数: 0)
下载附件
2023-02-19 13:41 上传
sw4.gif (3.82 MB, 下载次数: 0)
下载附件
2023-02-19 13:41 上传
G2005.jpg (358.66 KB, 下载次数: 0)
下载附件
2023-02-19 13:40 上传
磁力链接： magnet:?xt=urn:btih:44015EB381868C2EC576B7C861590FCDCDD2BE2C复制代码</t>
  </si>
  <si>
    <t>【影片名称】：【最新❤️极品性爱】淫乱办公室大神《菊花有点松》新作&gt;车上骚领导口交后 非拉去酒店操她 都没余粮了 高清720P
【出演女优】：无名
【影片容量】：499M
【是否有码】：无码
【种子期限】：5种或健康度1000
【下载工具】：比特彗星 比特精灵 uTorrent QBittorrent 迅雷极速版 闪电下载【请不要用迅雷官方版下载，官方版本已经被屏蔽】
【影片预览】：看不到图请挂代理或点右键显示图片
G2008.jpg (384.93 KB, 下载次数: 0)
下载附件
2023-02-19 13:45 上传
磁力链接： magnet:?xt=urn:btih:D475D92014E09657799FA3CD7EF0F1B9A85B71A3复制代码</t>
  </si>
  <si>
    <t>【影片名称】：极品尤物网红女神！近期下海文静高冷！情趣内裤一线天肥穴，掰开特写，小穴非常紧致
【出演女优】：网红女神
【影片容量】：1.62G
【是否有码】：无码
【种子期限】：5种或健康度1000
【下载工具】：比特彗星 比特精灵 uTorrent QBittorrent 迅雷极速版 闪电下载【请不要用迅雷官方版下载，官方版本已经被屏蔽】
【影片预览】：看不到图请挂代理或点右键显示图片
B2008.jpg (578.93 KB, 下载次数: 0)
下载附件
2023-02-19 13:31 上传
磁力链接： magnet:?xt=urn:btih:D2700DFF0E3644AD0A7BE0F51ED6366A02523FF2复制代码</t>
  </si>
  <si>
    <t>【影片名称】：【AI画质增强】2020-08-03 【午夜寻花】高颜值大长腿妹子，近距离拍摄舔奶扣逼，口交上位骑乘大力猛操 
【出演女优】：大长腿妹子
【影片容量】：2.3G
【是否有码】：无码
【种子期限】：5种或健康度1000
【下载工具】：比特彗星 比特精灵 uTorrent QBittorrent 迅雷极速版 闪电下载【请不要用迅雷官方版下载，官方版本已经被屏蔽】
【影片预览】：看不到图请挂代理或点右键显示图片
tn1.gif (3.13 MB, 下载次数: 0)
下载附件
2023-02-19 13:39 上传
tn2.gif (3.75 MB, 下载次数: 0)
下载附件
2023-02-19 13:39 上传
tn3.gif (3.75 MB, 下载次数: 0)
下载附件
2023-02-19 13:39 上传
tn4.gif (3.24 MB, 下载次数: 0)
下载附件
2023-02-19 13:39 上传
tn5.gif (2.5 MB, 下载次数: 0)
下载附件
2023-02-19 13:39 上传
tn6.gif (2.55 MB, 下载次数: 0)
下载附件
2023-02-19 13:39 上传
tn7.gif (3.46 MB, 下载次数: 0)
下载附件
2023-02-19 13:39 上传
tn8.gif (3.37 MB, 下载次数: 0)
下载附件
2023-02-19 13:39 上传
tn9.gif (2.83 MB, 下载次数: 0)
下载附件
2023-02-19 13:39 上传
tn10.gif (4.34 MB, 下载次数: 0)
下载附件
2023-02-19 13:39 上传
G2004.jpg (307.79 KB, 下载次数: 0)
下载附件
2023-02-19 13:38 上传
磁力链接： magnet:?xt=urn:btih:A27DF22CBFFB88174E478A5F3412307D347EA110复制代码</t>
  </si>
  <si>
    <t>【影片名称】：黑丝大长腿女神，完美胸型，上来玩足交，褪下内裤干净白虎穴，还算粉嫩第一视角传教士啪啪做，射在大腿根
【出演女优】：黑丝大长腿女神
【影片容量】：566M
【是否有码】：无码
【种子期限】：5种或健康度1000
【下载工具】：比特彗星 比特精灵 uTorrent QBittorrent 迅雷极速版 闪电下载【请不要用迅雷官方版下载，官方版本已经被屏蔽】
【影片预览】：看不到图请挂代理或点右键显示图片
B2005.jpg (534.19 KB, 下载次数: 0)
下载附件
2023-02-19 13:29 上传
磁力链接： magnet:?xt=urn:btih:7755196E4FE383D9EEB528EBD4BE891F33B82138复制代码</t>
  </si>
  <si>
    <t>【影片名称】：《强烈推荐㊙️重磅☛泄密》付费私密PUA电报群内部案例展示~大神实力约炮各种良家人妻、模特、学生妹反差露脸非常火爆
【出演女优】：眼镜性感骚御姐
【影片容量】：2.55G
【是否有码】：无码
【种子期限】：5种或健康度1000
【下载工具】：比特彗星 比特精灵 uTorrent QBittorrent 迅雷极速版 闪电下载【请不要用迅雷官方版下载，官方版本已经被屏蔽】
【影片预览】：看不到图请挂代理或点右键显示图片
G2001.jpg (99.42 KB, 下载次数: 0)
下载附件
2023-02-19 13:36 上传
磁力链接： magnet:?xt=urn:btih:F4AC7805EEFD071C0C31249EA2F8AB74FF73DB75复制代码</t>
  </si>
  <si>
    <t>【影片名称】： 00后无敌呆萌妹妹！一线天馒头美穴！小舌头舔炮友大屌，双指扣穴自慰，怼着嫩穴猛操
【出演女优】： 00后无敌呆萌妹妹
【影片容量】：1.25G
【是否有码】：无码
【种子期限】：5种或健康度1000
【下载工具】：比特彗星 比特精灵 uTorrent QBittorrent 迅雷极速版 闪电下载【请不要用迅雷官方版下载，官方版本已经被屏蔽】
【影片预览】：看不到图请挂代理或点右键显示图片
B2001.jpg (457.84 KB, 下载次数: 0)
下载附件
2023-02-19 13:25 上传
磁力链接： magnet:?xt=urn:btih:6128956D16F08CCF1EFB20D130440CFE052BF413复制代码</t>
  </si>
  <si>
    <t>【影片名称】：极品尤物！眼镜美御姐！跳蛋振动棒捅骚穴，炮友加入操逼，第一视角抽插，后入美臀撞击
【出演女优】：极品尤物
【影片容量】：1.02G
【是否有码】：无码
【种子期限】：5种或健康度1000
【下载工具】：比特彗星 比特精灵 uTorrent QBittorrent 迅雷极速版 闪电下载【请不要用迅雷官方版下载，官方版本已经被屏蔽】
【影片预览】：看不到图请挂代理或点右键显示图片
B2007.jpg (676.29 KB, 下载次数: 0)
下载附件
2023-02-19 13:30 上传
磁力链接： magnet:?xt=urn:btih:1711C5028D6882EE6177CADC3CBE67AFDE93D45D复制代码</t>
  </si>
  <si>
    <t>【影片名称】： 2023.2.15，【秦总会所探花】，夜幕下小伙再出击，连续找俩少妇，漂亮温柔姿色不错，抚慰小弟弟有妙招爽了
【出演女优】：俩少妇
【影片容量】：497M
【是否有码】：无码
【种子期限】：5种或健康度1000
【下载工具】：比特彗星 比特精灵 uTorrent QBittorrent 迅雷极速版 闪电下载【请不要用迅雷官方版下载，官方版本已经被屏蔽】
【影片预览】：看不到图请挂代理或点右键显示图片
B2002.jpg (752.28 KB, 下载次数: 0)
下载附件
2023-02-19 13:26 上传
磁力链接： magnet:?xt=urn:btih:A2014617DB81A818F8AB3BD1A3807BC754FCBFB3复制代码</t>
  </si>
  <si>
    <t>【影片名称】：✿潮吹尤物✿ 极品加拿大华裔海外留学生 ▌小水水 ▌新春情趣饥渴尤物前后被塞满 女上位榨汁潮吹不断 享受美妙余韵
【出演女优】：留学生 ▌小水水 ▌
【影片容量】：487M
【是否有码】：无码
【种子期限】：5种或健康度1000
【下载工具】：比特彗星 比特精灵 uTorrent QBittorrent 迅雷极速版 闪电下载【请不要用迅雷官方版下载，官方版本已经被屏蔽】
【影片预览】：看不到图请挂代理或点右键显示图片
G1812.jpg (268 KB, 下载次数: 0)
下载附件
2023-02-17 13:56 上传
磁力链接： magnet:?xt=urn:btih:7533A301F0CC506F52BE6F40F5C06C71A229B43D复制代码</t>
  </si>
  <si>
    <t>【影片名称】：【极品性爱❤️名器粉穴】最强无套插入干净无毛馒头穴性爱甄选 抽插一线天无毛嫩鲍神仙般享受 只为那第一口甘泉
【出演女优】：一线天无毛嫩鲍
【影片容量】：3.79G
【是否有码】：无码
【种子期限】：5种或健康度1000
【下载工具】：比特彗星 比特精灵 uTorrent QBittorrent 迅雷极速版 闪电下载【请不要用迅雷官方版下载，官方版本已经被屏蔽】
【影片预览】：看不到图请挂代理或点右键显示图片
G1807.jpg (209.93 KB, 下载次数: 0)
下载附件
2023-02-17 13:53 上传
磁力链接： magnet:?xt=urn:btih:A7789B426218FB49F85BCCFFCAA93C3225F49A06复制代码</t>
  </si>
  <si>
    <t>【影片名称】：✿爱豆传媒✿ 5212 白衣天使化身性爱奴隶▌畇希▌媚夜栋房情色淫交 性爱治疗勃起阴茎 女上位榨汁爆射浓精
【出演女优】：性爱奴隶▌畇希▌
【影片容量】：469M
【是否有码】：无码
【种子期限】：5种或健康度1000
【下载工具】：比特彗星 比特精灵 uTorrent QBittorrent 迅雷极速版 闪电下载【请不要用迅雷官方版下载，官方版本已经被屏蔽】
【影片预览】：看不到图请挂代理或点右键显示图片
G1811.jpg (290.48 KB, 下载次数: 0)
下载附件
2023-02-17 13:55 上传
磁力链接： magnet:?xt=urn:btih:593E6B0042C3FF17B74D603C8E24C60F216E5E7E复制代码</t>
  </si>
  <si>
    <t>【影片名称】：【震撼性爱❤️淫荡乱操】爆乳群交乱操『家庭群P火爆推荐』和谐乱伦一家亲 表妹表哥姐姐姐夫一起操 群凤争屌 雄壮屌争穴
【出演女优】：家庭群P
【影片容量】：562M
【是否有码】：无码
【种子期限】：5种或健康度1000
【下载工具】：比特彗星 比特精灵 uTorrent QBittorrent 迅雷极速版 闪电下载【请不要用迅雷官方版下载，官方版本已经被屏蔽】
【影片预览】：看不到图请挂代理或点右键显示图片
B1901.jpg (526.08 KB, 下载次数: 0)
下载附件
2023-02-18 15:06 上传
磁力链接： magnet:?xt=urn:btih:51EF7D835F7962BFAFB9F9312E4027C836AFB0A8复制代码</t>
  </si>
  <si>
    <t>【影片名称】：《最新震撼✅情人节福利》私密电报群付费尊享福利3P4P群P篇✅想不到优质反差婊这么多被一群男人搞✅国产狠起来比岛国猛
【出演女优】：3P4P群P
【影片容量】：5.25G
【是否有码】：无码
【种子期限】：5种或健康度1000
【下载工具】：比特彗星 比特精灵 uTorrent QBittorrent 迅雷极速版 闪电下载【请不要用迅雷官方版下载，官方版本已经被屏蔽】
【影片预览】：看不到图请挂代理或点右键显示图片
G1905.jpg (603.09 KB, 下载次数: 0)
下载附件
2023-02-18 15:25 上传
磁力链接： magnet:?xt=urn:btih:E912E24B778EA1E61C4DDD64625E755120856694复制代码</t>
  </si>
  <si>
    <t>【影片名称】：【推特巨乳❤️激操性爱】万粉巨乳萝莉女神『红豆包』与色影大神野叔啪啪后入3P私拍流出 爆乳乱颤 超震感 高清720P
【出演女优】：萝莉女神『红豆包』
【影片容量】：143M
【是否有码】：无码
【种子期限】：5种或健康度1000
【下载工具】：比特彗星 比特精灵 uTorrent QBittorrent 迅雷极速版 闪电下载【请不要用迅雷官方版下载，官方版本已经被屏蔽】
【影片预览】：看不到图请挂代理或点右键显示图片
G1808.jpg (248.1 KB, 下载次数: 0)
下载附件
2023-02-17 13:54 上传
磁力链接： magnet:?xt=urn:btih:BB15C3584C0BDDC5E1D4EC8863B88F67DA6C3DFB复制代码</t>
  </si>
  <si>
    <t>【影片名称】： 《顶流✅网红黑料✅泄密》虎牙100多万粉星秀颜值天花板极品女神【思妤宝宝】私人订制~销魂裸舞紫薇挑逗~B形不错一线天馒头
【出演女优】：极品女神【思妤宝宝】
【影片容量】：5.79G
【是否有码】：无码
【种子期限】：5种或健康度1000
【下载工具】：比特彗星 比特精灵 uTorrent QBittorrent 迅雷极速版 闪电下载【请不要用迅雷官方版下载，官方版本已经被屏蔽】
【影片预览】：看不到图请挂代理或点右键显示图片
G1901.jpg (382.88 KB, 下载次数: 0)
下载附件
2023-02-18 15:21 上传
磁力链接： magnet:?xt=urn:btih:C9A4BFE52552B189A0425B7CCB57041A8853B888复制代码</t>
  </si>
  <si>
    <t>【影片名称】：眼镜性感骚御姐！白衬衣脱衣热舞！炮友站立扛腿操逼，床上骑乘位深插，表情极度诱惑
【出演女优】：眼镜性感骚御姐
【影片容量】：1.99G
【是否有码】：无码
【种子期限】：5种或健康度1000
【下载工具】：比特彗星 比特精灵 uTorrent QBittorrent 迅雷极速版 闪电下载【请不要用迅雷官方版下载，官方版本已经被屏蔽】
【影片预览】：看不到图请挂代理或点右键显示图片
B1919.jpg (687.43 KB, 下载次数: 0)
下载附件
2023-02-18 15:20 上传
磁力链接： magnet:?xt=urn:btih:1E1DA1A710433C4AE75ABB493E5AE034109C9640复制代码</t>
  </si>
  <si>
    <t>【影片名称】： 【AI画质增强】2020-07-27【午夜寻花】衬衣包臀裙妹子，沙发上操舌吻调情抽插上位骑坐，呻吟娇喘非常诱人
【出演女优】：包臀裙妹子
【影片容量】：2.49G
【是否有码】：无码
【种子期限】：5种或健康度1000
【下载工具】：比特彗星 比特精灵 uTorrent QBittorrent 迅雷极速版 闪电下载【请不要用迅雷官方版下载，官方版本已经被屏蔽】
【影片预览】：看不到图请挂代理或点右键显示图片
yr1.gif (3.16 MB, 下载次数: 0)
下载附件
2023-02-27 12:55 上传
yr2.gif (3.21 MB, 下载次数: 0)
下载附件
2023-02-27 12:55 上传
yr3.gif (2.81 MB, 下载次数: 0)
下载附件
2023-02-27 12:55 上传
yr4.gif (3.34 MB, 下载次数: 0)
下载附件
2023-02-27 12:55 上传
yr5.gif (3.24 MB, 下载次数: 0)
下载附件
2023-02-27 12:55 上传
yr6.gif (2.39 MB, 下载次数: 0)
下载附件
2023-02-27 12:55 上传
yr7.gif (3.17 MB, 下载次数: 0)
下载附件
2023-02-27 12:55 上传
yr8.gif (3.38 MB, 下载次数: 0)
下载附件
2023-02-27 12:55 上传
yr9.gif (3.5 MB, 下载次数: 0)
下载附件
2023-02-27 12:55 上传
G2805.jpg (299.77 KB, 下载次数: 0)
下载附件
2023-02-27 12:54 上传
磁力链接： magnet:?xt=urn:btih:D2CCC0BCD997DB2FA09699DD12F5D582DD089896复制代码</t>
  </si>
  <si>
    <t>【影片名称】：【流浪的交际花】5.26.深夜，补遗~ ~ ！~ ~~！~✨✨✨-~风骚大胸小姐姐，沙发上舔逼69，还是个白虎，警觉被发现精彩
【出演女优】：风骚大胸小姐姐
【影片容量】：207M
【是否有码】：无码
【种子期限】：5种或健康度1000
【下载工具】：比特彗星 比特精灵 uTorrent QBittorrent 迅雷极速版 闪电下载【请不要用迅雷官方版下载，官方版本已经被屏蔽】
【影片预览】：看不到图请挂代理或点右键显示图片
B1401.jpg (595.89 KB, 下载次数: 0)
下载附件
2022-12-13 14:53 上传
磁力链接： magnet:?xt=urn:btih:F5A61EFA29CD4F068160905367C9B3E7942ED0CB复制代码</t>
  </si>
  <si>
    <t>【影片名称】：【新片速遞】2023.5.5，【瘦猴先生探花】，大一学生妹，高潮时好爽好爽的叫着快哭了，粉嫩暴鲍鱼，蜜桃臀，力推佳作
【出演女优】：大一学生妹
【影片容量】：216M
【是否有码】：无码
【种子期限】：5种或健康度1000
【下载工具】：比特彗星 比特精灵 uTorrent QBittorrent 迅雷极速版 闪电下载【请不要用迅雷官方版下载，官方版本已经被屏蔽】
【影片预览】：看不到图请挂代理或点右键显示图片
【新片速遞】2023.5.5，【瘦猴先生探花】，大一学生妹，高潮时好爽好爽的叫着快哭了，.jpg (523.84 KB, 下载次数: 0)
下载附件
2023-05-10 13:07 上传
磁力链接： magnet:?xt=urn:btih:AA297471247020731BC31366F67534C72FCE8CE6复制代码</t>
  </si>
  <si>
    <t>【影片名称】：校花级女神❤️【蜜桃Ya】长腿细腰。酒店无套约啪，内射一股白白精液❤️爽！！
【出演女优】：校花级女神【蜜桃Ya】
【影片容量】：2.65G
【是否有码】：无码
【种子期限】：5种或健康度1000
【下载工具】：比特彗星 比特精灵 uTorrent QBittorrent 迅雷极速版 闪电下载【请不要用迅雷官方版下载，官方版本已经被屏蔽】
【影片预览】：看不到图请挂代理或点右键显示图片
B1015.jpg (592.46 KB, 下载次数: 0)
下载附件
2023-01-09 15:06 上传
磁力链接： magnet:?xt=urn:btih:B8F96D1CE4E2E604A53EDA59AD0424A7E4E4736A复制代码</t>
  </si>
  <si>
    <t>【影片名称】：2022.12.26，【无情的屌】，重金约外围，甜美25岁小姐姐，推倒舔逼，欲仙欲死陶醉其中，花式啪啪爆操
【出演女优】：甜美25岁小姐姐
【影片容量】：567M
【是否有码】：无码
【种子期限】：5种或健康度1000
【下载工具】：比特彗星 比特精灵 uTorrent QBittorrent 迅雷极速版 闪电下载【请不要用迅雷官方版下载，官方版本已经被屏蔽】
【影片预览】：看不到图请挂代理或点右键显示图片
B0401.jpg (511.58 KB, 下载次数: 0)
下载附件
2023-01-03 16:10 上传
磁力链接： magnet:?xt=urn:btih:AC5A539632FA161C2401D0FFB81B0D0A4BDE27E6复制代码</t>
  </si>
  <si>
    <t>【影片名称】：【00后蝴蝶】性感尤物 裸舞 无套内射 花样姿势 特写抽插！！~~~~~~✨✨✨-~，家中跟男友啪啪，大鸡巴狂插骚逼
【出演女优】：【00后蝴蝶】
【影片容量】：1.01G
【是否有码】：无码
【种子期限】：5种或健康度1000
【下载工具】：比特彗星 比特精灵 uTorrent QBittorrent 迅雷极速版 闪电下载【请不要用迅雷官方版下载，官方版本已经被屏蔽】
【影片预览】：看不到图请挂代理或点右键显示图片
B2801.jpg (604.97 KB, 下载次数: 0)
下载附件
2022-12-27 19:18 上传
磁力链接： magnet:?xt=urn:btih:EFD8FA873BD701638611C9AB200D536FA3122D01复制代码</t>
  </si>
  <si>
    <t>【影片名称】：萝社原创 - ❤️爆乳女学生兼职外围被班主任抓个正着色诱老师啪啪 - 
【出演女优】：安琪
【影片容量】：643M
【是否有码】：无码
【种子期限】：5种或健康度1000
【下载工具】：比特彗星 比特精灵 uTorrent QBittorrent 迅雷极速版 闪电下载【请不要用迅雷官方版下载，官方版本已经被屏蔽】
【影片预览】：看不到图请挂代理或点右键显示图片
G2516.jpg (298.22 KB, 下载次数: 0)
下载附件
2022-12-24 16:18 上传
磁力链接： magnet:?xt=urn:btih:4807A4CCE26F38CC72B5A6C625B712BF60F77668复制代码</t>
  </si>
  <si>
    <t>【影片名称】：【美乳丰臀❤️唯美啪啪】极品丰臀网红『欧菲莉』唯美性爱私拍 极品丰臀骚货的小穴让大屌欲罢不能 高清1080P
【出演女优】：丰臀网红『欧菲莉』
【影片容量】：1.45G
【是否有码】：无码
【种子期限】：5种或健康度1000
【下载工具】：比特彗星 比特精灵 uTorrent QBittorrent 迅雷极速版 闪电下载【请不要用迅雷官方版下载，官方版本已经被屏蔽】
【影片预览】：看不到图请挂代理或点右键显示图片
G2610.jpg (182.08 KB, 下载次数: 0)
下载附件
2022-12-25 15:55 上传
磁力链接： magnet:?xt=urn:btih:E6D59F327458AF70EC4AA49374F81B3A123D4AB6复制代码</t>
  </si>
  <si>
    <t>【影片名称】： 170CM情趣猫耳朵小姐姐！找了个小哥来操她！摄影师旁边拍摄，怼着骚穴猛操，干完摄影师继续
【出演女优】：170CM情趣猫耳朵小姐姐
【影片容量】：581M
【是否有码】：无码
【种子期限】：5种或健康度1000
【下载工具】：比特彗星 比特精灵 uTorrent QBittorrent 迅雷极速版 闪电下载【请不要用迅雷官方版下载，官方版本已经被屏蔽】
【影片预览】：看不到图请挂代理或点右键显示图片
B2601.jpg (695.07 KB, 下载次数: 0)
下载附件
2022-12-25 15:36 上传
磁力链接： magnet:?xt=urn:btih:170321DE26C788B29F0F539FF73CF65E666727AB复制代码</t>
  </si>
  <si>
    <t>【影片名称】： ✿扣扣传媒✿ 性欲超强の萝莉女友 Cola酱
【出演女优】：萝莉女友 Cola酱
【影片容量】：546M
【是否有码】：无码
【种子期限】：5种或健康度1000
【下载工具】：比特彗星 比特精灵 uTorrent QBittorrent 迅雷极速版 闪电下载【请不要用迅雷官方版下载，官方版本已经被屏蔽】
【影片预览】：看不到图请挂代理或点右键显示图片
G2510.jpg (339.51 KB, 下载次数: 0)
下载附件
2022-12-24 16:14 上传
磁力链接： magnet:?xt=urn:btih:C616506ACBC5D6820E6B98471744103C733098A3复制代码</t>
  </si>
  <si>
    <t>【影片名称】：极品黑丝露脸大奶女模特激情啪啪大秀，活超级棒性感的骚奶子给大哥口交大鸡巴足交表情好骚激情上位坐射大哥
【出演女优】：大奶女模特
【影片容量】：219M
【是否有码】：无码
【种子期限】：5种或健康度1000
【下载工具】：比特彗星 比特精灵 uTorrent QBittorrent 迅雷极速版 闪电下载【请不要用迅雷官方版下载，官方版本已经被屏蔽】
【影片预览】：看不到图请挂代理或点右键显示图片
G2606.jpg (442.01 KB, 下载次数: 0)
下载附件
2022-12-25 15:39 上传
磁力链接： magnet:?xt=urn:btih:41776FB6562ABD66C18BF253AC30F806023C64F9复制代码</t>
  </si>
  <si>
    <t>【影片名称】： 呆萌甜美嫩妹妹！换上女仆装热舞！浴室洗澡换装诱惑，掰开紧致小穴特写，翘起屁股真不错
【出演女优】：呆萌甜美嫩妹妹
【影片容量】：2.23G
【是否有码】：无码
【种子期限】：5种或健康度1000
【下载工具】：比特彗星 比特精灵 uTorrent QBittorrent 迅雷极速版 闪电下载【请不要用迅雷官方版下载，官方版本已经被屏蔽】
【影片预览】：看不到图请挂代理或点右键显示图片
B0507.jpg (558.71 KB, 下载次数: 0)
下载附件
2023-02-04 14:10 上传
磁力链接： magnet:?xt=urn:btih:5837EA05E4A6716B5A2F6A3AC4C1EAAE0C9B5AEF复制代码</t>
  </si>
  <si>
    <t>【影片名称】：猫爪传媒 MSD-074《骚妇求佛渴望怀孕》粉B美乳淫荡献情-
【出演女优】：杨柳
【影片容量】：831M
【是否有码】：无码
【种子期限】：5种或健康度1000
【下载工具】：比特彗星 比特精灵 uTorrent QBittorrent 迅雷极速版 闪电下载【请不要用迅雷官方版下载，官方版本已经被屏蔽】
【影片预览】：看不到图请挂代理或点右键显示图片
G3019.jpg (253.32 KB, 下载次数: 0)
下载附件
2023-01-29 13:39 上传
磁力链接： magnet:?xt=urn:btih:28D65B75451394D4101A5F79CBA5BE00F8B5E144复制代码</t>
  </si>
  <si>
    <t>【影片名称】：满身纹身的渣女露脸跟小哥啪啪性爱，敞亮刺激玩的开，亲小嘴舔鸡巴刮逼毛，无套爆草蹂躏玩弄骚奶子叫声好骚
【出演女优】：渣女
【影片容量】：697M
【是否有码】：无码
【种子期限】：5种或健康度1000
【下载工具】：比特彗星 比特精灵 uTorrent QBittorrent 迅雷极速版 闪电下载【请不要用迅雷官方版下载，官方版本已经被屏蔽】
【影片预览】：看不到图请挂代理或点右键显示图片
B2708.jpg (631.19 KB, 下载次数: 0)
下载附件
2023-01-26 14:11 上传
磁力链接： magnet:?xt=urn:btih:BEA904867B5FAD62D56C4FBE3C269C2AF529E689复制代码</t>
  </si>
  <si>
    <t>【影片名称】：妖艳性感豹纹内衣！美乳小姐姐！吸吮舔屌，掰开紧致小穴求操，美臀骑乘位深插，低低呻吟
【出演女优】：美乳小姐姐
【影片容量】：1.29G
【是否有码】：无码
【种子期限】：5种或健康度1000
【下载工具】：比特彗星 比特精灵 uTorrent QBittorrent 迅雷极速版 闪电下载【请不要用迅雷官方版下载，官方版本已经被屏蔽】
【影片预览】：看不到图请挂代理或点右键显示图片
B2712.jpg (569.49 KB, 下载次数: 0)
下载附件
2023-01-26 14:14 上传
磁力链接： magnet:?xt=urn:btih:CD9BBFBCD6EECAC745AACD179A1AA0C33778E503复制代码</t>
  </si>
  <si>
    <t>【影片名称】：网红美女欣怡新年贺岁片❤️姐夫与小姨子野外车震超级刺激无套内射
【出演女优】：网红美女欣怡
【影片容量】：483M
【是否有码】：无码
【种子期限】：5种或健康度1000
【下载工具】：比特彗星 比特精灵 uTorrent QBittorrent 迅雷极速版 闪电下载【请不要用迅雷官方版下载，官方版本已经被屏蔽】
【影片预览】：看不到图请挂代理或点右键显示图片
G2712.jpg (310.97 KB, 下载次数: 0)
下载附件
2023-01-26 14:30 上传
磁力链接： magnet:?xt=urn:btih:9F536D927CC77A6BD23306BC4EA692C6AC309635复制代码</t>
  </si>
  <si>
    <t>【影片名称】：小乔吃不饱，露脸好身材伺候小哥激情啪啪，乖巧听话69口交大鸡巴，让小哥多体位贯通抽插玩弄，浪叫呻吟不止
【出演女优】：小乔吃不饱
【影片容量】：1.3G
【是否有码】：无码
【种子期限】：5种或健康度1000
【下载工具】：比特彗星 比特精灵 uTorrent QBittorrent 迅雷极速版 闪电下载【请不要用迅雷官方版下载，官方版本已经被屏蔽】
【影片预览】：看不到图请挂代理或点右键显示图片
B2414.jpg (528.94 KB, 下载次数: 0)
下载附件
2023-01-23 16:05 上传
磁力链接： magnet:?xt=urn:btih:4272F4F8D89975C02C81EB817B5459E3306AF968复制代码</t>
  </si>
  <si>
    <t>【影片名称】：《硬核✅精品网红✅重磅》万人求档OnlyFans风韵犹存巨乳肥臀白皙熟女【yoshika】付费解锁私拍~阴蒂超大~败火神器
【出演女优】：白皙熟女【yoshika】
【影片容量】：3.47G
【是否有码】：无码
【种子期限】：5种或健康度1000
【下载工具】：比特彗星 比特精灵 uTorrent QBittorrent 迅雷极速版 闪电下载【请不要用迅雷官方版下载，官方版本已经被屏蔽】
【影片预览】：看不到图请挂代理或点右键显示图片
G1904.jpg (843.29 KB, 下载次数: 0)
下载附件
2023-01-18 14:36 上传
磁力链接： magnet:?xt=urn:btih:2B6AC1F6DC86F05628F4A47735A64283D8DC1888复制代码</t>
  </si>
  <si>
    <t>【影片名称】：七彩主播❤️【娇子格调】气质轻熟女~好会撩啊~表情淫荡~大叔也抵挡不住~又亲又舔又抠❤️激情啪啪~极致诱惑！
【出演女优】：七彩主播【娇子格调】
【影片容量】：696M
【是否有码】：无码
【种子期限】：5种或健康度1000
【下载工具】：比特彗星 比特精灵 uTorrent QBittorrent 迅雷极速版 闪电下载【请不要用迅雷官方版下载，官方版本已经被屏蔽】
【影片预览】：看不到图请挂代理或点右键显示图片
B2111.jpg (545.96 KB, 下载次数: 0)
下载附件
2023-01-20 15:07 上传
磁力链接： magnet:?xt=urn:btih:1135F08F348694D36A5E3FCE845A1F7EF855C10F复制代码</t>
  </si>
  <si>
    <t>【影片名称】：【AI画质增强】2020-07-13 【千人斩星选】【第2炮】第二场腰细美乳萌妹子，超近距离镜头前舔弄穿上学生制服掰穴，跪着后入猛操倒立口交
【出演女优】：腰细美乳萌妹子
【影片容量】：1.89G
【是否有码】：无码
【种子期限】：5种或健康度1000
【下载工具】：比特彗星 比特精灵 uTorrent QBittorrent 迅雷极速版 闪电下载【请不要用迅雷官方版下载，官方版本已经被屏蔽】
【影片预览】：看不到图请挂代理或点右键显示图片
zf1.gif (3.22 MB, 下载次数: 0)
下载附件
2023-01-16 14:31 上传
zf2.gif (2.84 MB, 下载次数: 0)
下载附件
2023-01-16 14:31 上传
zf3.gif (2.72 MB, 下载次数: 0)
下载附件
2023-01-16 14:31 上传
zf4.gif (3.02 MB, 下载次数: 0)
下载附件
2023-01-16 14:31 上传
zf5.gif (3.66 MB, 下载次数: 0)
下载附件
2023-01-16 14:31 上传
G1706.jpg (274.65 KB, 下载次数: 0)
下载附件
2023-01-16 14:31 上传
磁力链接： magnet:?xt=urn:btih:BDB6400FE1353EC92561E31F4551924FA003C34E复制代码</t>
  </si>
  <si>
    <t>【影片名称】：小乔吃不饱！极品尤物女神！激情双飞，情趣装舌吻舔屌，无毛嫩穴爆操，两小姐姐轮流输出
【出演女优】：168CM大长腿御姐双飞
【影片容量】：1.47G
【是否有码】：无码
【种子期限】：5种或健康度1000
【下载工具】：比特彗星 比特精灵 uTorrent QBittorrent 迅雷极速版 闪电下载【请不要用迅雷官方版下载，官方版本已经被屏蔽】
【影片预览】：看不到图请挂代理或点右键显示图片
B1718.jpg (738.42 KB, 下载次数: 0)
下载附件
2023-01-16 14:24 上传
磁力链接： magnet:?xt=urn:btih:D3559CD8CC4FFC730FD2DB27185A624A1D7003C7复制代码</t>
  </si>
  <si>
    <t>【影片名称】： 170CM妖艳骚御姐！性感身材大长腿！张开双腿振动棒搅动，淫语骚话呻吟嗲嗲，猛捅骚穴大力冲刺
【出演女优】：170CM妖艳骚御姐
【影片容量】：2.18G
【是否有码】：无码
【种子期限】：5种或健康度1000
【下载工具】：比特彗星 比特精灵 uTorrent QBittorrent 迅雷极速版 闪电下载【请不要用迅雷官方版下载，官方版本已经被屏蔽】
【影片预览】：看不到图请挂代理或点右键显示图片
B1603.jpg (699.92 KB, 下载次数: 0)
下载附件
2023-01-15 14:07 上传
磁力链接： magnet:?xt=urn:btih:F62F2316D1FBB7445A811170C9F558EB05305934复制代码</t>
  </si>
  <si>
    <t>【影片名称】：风骚的小嫂子露脸跟大哥激情啪啪，让大哥边吃奶边揉好骚，深喉大鸡巴激情上位叫的好骚，干玩浴室洗澡诱惑
【出演女优】：小嫂子
【影片容量】：0.95G
【是否有码】：无码
【种子期限】：5种或健康度1000
【下载工具】：比特彗星 比特精灵 uTorrent QBittorrent 迅雷极速版 闪电下载【请不要用迅雷官方版下载，官方版本已经被屏蔽】
【影片预览】：看不到图请挂代理或点右键显示图片
B1406.jpg (528.54 KB, 下载次数: 0)
下载附件
2023-01-13 15:15 上传
磁力链接： magnet:?xt=urn:btih:A575AF62FFB1AABDB3893B631AD83B8C6B693271复制代码</t>
  </si>
  <si>
    <t>【影片名称】：甜美小姐姐小鱼干！难得炮友操逼收费秀！肉感身材拨开内裤扣穴，舔骚逼按摩器震动，正入爆操爽翻
【出演女优】：甜美小姐姐小鱼干
【影片容量】：1.16G
【是否有码】：无码
【种子期限】：5种或健康度1000
【下载工具】：比特彗星 比特精灵 uTorrent QBittorrent 迅雷极速版 闪电下载【请不要用迅雷官方版下载，官方版本已经被屏蔽】
【影片预览】：看不到图请挂代理或点右键显示图片
B1217.jpg (831.15 KB, 下载次数: 0)
下载附件
2023-01-11 14:26 上传
磁力链接： magnet:?xt=urn:btih:4A2D9231CC45B8F996DD4ECEC11ED379528860F8复制代码</t>
  </si>
  <si>
    <t>【影片名称】：《稀缺资源☀️精品猎奇》畸形之恋学生情侣有攻有守同居日常不雅自拍~各种疯狂暴抠激吻穿上特殊内裤模仿啪啪~尖叫刺激完整版
【出演女优】：学生情侣
【影片容量】：2.16G
【是否有码】：无码
【种子期限】：5种或健康度1000
【下载工具】：比特彗星 比特精灵 uTorrent QBittorrent 迅雷极速版 闪电下载【请不要用迅雷官方版下载，官方版本已经被屏蔽】
【影片预览】：看不到图请挂代理或点右键显示图片
G1202.jpg (369.27 KB, 下载次数: 0)
下载附件
2023-01-11 14:31 上传
磁力链接： magnet:?xt=urn:btih:530039AF980AEF2A41E54932B001573854BC660D复制代码</t>
  </si>
  <si>
    <t>【影片名称】：✿榨汁尤物✿ 高跟大长腿丝控白虎御姐▌丝丝女神 ▌网丝女神被威胁强上 软嫩蜜穴无情榨汁 反复爆射一滴不剩
【出演女优】：白虎御姐▌丝丝女神 ▌
【影片容量】：1.1G
【是否有码】：无码
【种子期限】：5种或健康度1000
【下载工具】：比特彗星 比特精灵 uTorrent QBittorrent 迅雷极速版 闪电下载【请不要用迅雷官方版下载，官方版本已经被屏蔽】
【影片预览】：看不到图请挂代理或点右键显示图片
G0712.jpg (342.71 KB, 下载次数: 0)
下载附件
2023-01-06 16:14 上传
磁力链接： magnet:?xt=urn:btih:B5F290DF66F3F1402624B4E9340C45CCC7B937AD复制代码</t>
  </si>
  <si>
    <t>【影片名称】： ✿绝顶女神✿ 超级丝袜控180大长腿女神▌苹果▌高跟黑丝开档内裤❤️极度诱惑 嫩穴爽到失禁 爆肏尤物狂射美足
【出演女优】：180大长腿女神▌苹果▌
【影片容量】：1.25G
【是否有码】：无码
【种子期限】：5种或健康度1000
【下载工具】：比特彗星 比特精灵 uTorrent QBittorrent 迅雷极速版 闪电下载【请不要用迅雷官方版下载，官方版本已经被屏蔽】
【影片预览】：看不到图请挂代理或点右键显示图片
G2711.jpg (332.73 KB, 下载次数: 0)
下载附件
2022-12-26 15:33 上传
磁力链接： magnet:?xt=urn:btih:C440B8154695D3E7B0B2B457D740ADD0E57E04D2复制代码</t>
  </si>
  <si>
    <t>【影片名称】：【性爱极乐园❤️终极调教】推特调教大神『七爷』原创SM调教甄选 无情虐操摧残白虎嫩穴 暴力后入极品身材小母狗
【出演女优】：白虎嫩穴
【影片容量】：1.6G
【是否有码】：无码
【种子期限】：5种或健康度1000
【下载工具】：比特彗星 比特精灵 uTorrent QBittorrent 迅雷极速版 闪电下载【请不要用迅雷官方版下载，官方版本已经被屏蔽】
【影片预览】：看不到图请挂代理或点右键显示图片
G2613.jpg (265.19 KB, 下载次数: 0)
下载附件
2022-12-25 15:58 上传
磁力链接： magnet:?xt=urn:btih:A3D99AD83AD09B05A8D216B560EE6F45250C4A56复制代码</t>
  </si>
  <si>
    <t>【影片名称】：【极品女神❤️网红摄影】十二位顶级网红色影师『百撕不得骑姐 喵小姐 臀Sir』年终唯美性爱私拍甄选 高清720P
【出演女优】：十二位顶级网红
【影片容量】：254M
【是否有码】：无码
【种子期限】：5种或健康度1000
【下载工具】：比特彗星 比特精灵 uTorrent QBittorrent 迅雷极速版 闪电下载【请不要用迅雷官方版下载，官方版本已经被屏蔽】
【影片预览】：看不到图请挂代理或点右键显示图片
G2505.jpg (204.67 KB, 下载次数: 0)
下载附件
2022-12-24 16:11 上传
磁力链接： magnet:?xt=urn:btih:2EC5B3CB191BC044836BD901C1FDCDEAD00F351C复制代码</t>
  </si>
  <si>
    <t>【影片名称】：【超高颜值❤️蜜汁女神】最强高潮变脸王『Yua』圣诞特辑&gt;和男友激情做爱 骑乘内射流精 男友视角 高清1080P
【出演女优】：蜜汁女神
【影片容量】：851M
【是否有码】：无码
【种子期限】：5种或健康度1000
【下载工具】：比特彗星 比特精灵 uTorrent QBittorrent 迅雷极速版 闪电下载【请不要用迅雷官方版下载，官方版本已经被屏蔽】
【影片预览】：看不到图请挂代理或点右键显示图片
G0208.jpg (286.35 KB, 下载次数: 0)
下载附件
2023-01-01 15:51 上传
磁力链接： magnet:?xt=urn:btih:E2D0FD6441C355602F2997068B1D60C5D3E9EDC5复制代码</t>
  </si>
  <si>
    <t>【影片名称】：【极品性爱❤️夫妻泄密】气质人妻与帅气老公蜜月旅行酒店性爱自拍流出 人妻被老公抽插的淫水白浆横流 完美露脸
【出演女优】：气质人妻
【影片容量】：3.92G
【是否有码】：无码
【种子期限】：5种或健康度1000
【下载工具】：比特彗星 比特精灵 uTorrent QBittorrent 迅雷极速版 闪电下载【请不要用迅雷官方版下载，官方版本已经被屏蔽】
【影片预览】：看不到图请挂代理或点右键显示图片
G2608.jpg (314.93 KB, 下载次数: 0)
下载附件
2022-12-25 15:54 上传
磁力链接： magnet:?xt=urn:btih:997076A129250BE8C4763A2FE4084EC0CC1F4BC4复制代码</t>
  </si>
  <si>
    <t>【影片名称】：2022-12-21【无情的屌丶】大奶肥臀外围美御姐，一进来就推到调情，跪地舔弄大屌，黑丝大屁股骑乘位
【出演女优】：奶肥臀外围美御姐
【影片容量】：1.08G
【是否有码】：无码
【种子期限】：5种或健康度1000
【下载工具】：比特彗星 比特精灵 uTorrent QBittorrent 迅雷极速版 闪电下载【请不要用迅雷官方版下载，官方版本已经被屏蔽】
【影片预览】：看不到图请挂代理或点右键显示图片
B2602.jpg (254.46 KB, 下载次数: 0)
下载附件
2022-12-25 15:37 上传
磁力链接： magnet:?xt=urn:btih:DC2BA87CB3201519737B962F3D2412A8EE84666F复制代码</t>
  </si>
  <si>
    <t>【影片名称】：《反差女神☀️无水速递》露脸才是王道！推特微博可盐可甜百变极品网红嫩妹【吃定你】私拍~紫薇打炮洗澡骚的一批
【出演女优】：网红嫩妹【吃定你】
【影片容量】：1.74G
【是否有码】：无码
【种子期限】：5种或健康度1000
【下载工具】：比特彗星 比特精灵 uTorrent QBittorrent 迅雷极速版 闪电下载【请不要用迅雷官方版下载，官方版本已经被屏蔽】
【影片预览】：看不到图请挂代理或点右键显示图片
G2602.jpg (365.45 KB, 下载次数: 0)
下载附件
2022-12-25 15:45 上传
磁力链接： magnet:?xt=urn:btih:79D85D87A0708459AA54F3DB543FED8BDBFE4E39复制代码</t>
  </si>
  <si>
    <t>【影片名称】：【露脸女神❤️超颜反差】精选20套高颜美女生活淫乱私拍甄选『十八』各式御姐女神美女颜值身材在线 高清720P
【出演女优】：20套高颜美女
【影片容量】：3.21G
【是否有码】：无码
【种子期限】：5种或健康度1000
【下载工具】：比特彗星 比特精灵 uTorrent QBittorrent 迅雷极速版 闪电下载【请不要用迅雷官方版下载，官方版本已经被屏蔽】
【影片预览】：看不到图请挂代理或点右键显示图片
G0505.jpg (299.23 KB, 下载次数: 0)
下载附件
2023-01-04 14:27 上传
磁力链接： magnet:?xt=urn:btih:CA19EE3FB708EE2D14C227E190DE46046C4BEE0D复制代码</t>
  </si>
  <si>
    <t>【影片名称】：❤️极品稀缺❤️超淫骚货曝光❤️金主查小理母狗『吴晗』和男友约会路上 滴滴车上露出黄瓜自慰插穴 高清1080P
【出演女优】：母狗『吴晗』
【影片容量】：2.58G
【是否有码】：无码
【种子期限】：5种或健康度1000
【下载工具】：比特彗星 比特精灵 uTorrent QBittorrent 迅雷极速版 闪电下载【请不要用迅雷官方版下载，官方版本已经被屏蔽】
【影片预览】：看不到图请挂代理或点右键显示图片
G2512.jpg (552.12 KB, 下载次数: 0)
下载附件
2022-12-24 16:16 上传
磁力链接： magnet:?xt=urn:btih:789A83E7D3EDF5472EDA35A353E1B54A347E881A复制代码</t>
  </si>
  <si>
    <t>【影片名称】： 2022-12-23【无情的屌丶】约操风骚外围美女，跪在床上吃屌一脸享受，夹着腿后入骚穴，骑乘姿势操到翻白眼
【出演女优】：风骚外围美女
【影片容量】：1.07G
【是否有码】：无码
【种子期限】：5种或健康度1000
【下载工具】：比特彗星 比特精灵 uTorrent QBittorrent 迅雷极速版 闪电下载【请不要用迅雷官方版下载，官方版本已经被屏蔽】
【影片预览】：看不到图请挂代理或点右键显示图片
B2803.jpg (260.96 KB, 下载次数: 0)
下载附件
2022-12-27 19:19 上传
磁力链接： magnet:?xt=urn:btih:B68CF9BA42446BB928E81026759E38377DC1F7B2复制代码</t>
  </si>
  <si>
    <t>【影片名称】： 传教士第一人称，无套啪啪操大肢御姐，狠狠爆插，撕心裂肺的叫声操的翻白眼
【出演女优】：大肢御姐
【影片容量】：831M
【是否有码】：无码
【种子期限】：5种或健康度1000
【下载工具】：比特彗星 比特精灵 uTorrent QBittorrent 迅雷极速版 闪电下载【请不要用迅雷官方版下载，官方版本已经被屏蔽】
【影片预览】：看不到图请挂代理或点右键显示图片
B2604.jpg (590.94 KB, 下载次数: 0)
下载附件
2022-12-25 15:38 上传
磁力链接： magnet:?xt=urn:btih:E23648688DFB792857040DAECCA63BC10A95264F复制代码</t>
  </si>
  <si>
    <t>【影片名称】：【女神云集❤️年终重磅】惊艳色界50W粉丝大神摄影『啸啸』各种名模大尺度最全私拍 丰臀美乳嫩穴 高清720P
【出演女优】：各种名模
【影片容量】：918M
【是否有码】：无码
【种子期限】：5种或健康度1000
【下载工具】：比特彗星 比特精灵 uTorrent QBittorrent 迅雷极速版 闪电下载【请不要用迅雷官方版下载，官方版本已经被屏蔽】
【影片预览】：看不到图请挂代理或点右键显示图片
G2611.jpg (670.07 KB, 下载次数: 0)
下载附件
2022-12-25 15:56 上传
磁力链接： magnet:?xt=urn:btih:7608EBFC780ECB6DD81FA805317B2E11A4843609复制代码</t>
  </si>
  <si>
    <t>【影片名称】：【百度云泄密】超颜值反差小姐姐❤与小哥哥日常调教爆操内射
【出演女优】：反差小姐姐
【影片容量】：798M
【是否有码】：无码
【种子期限】：5种或健康度1000
【下载工具】：比特彗星 比特精灵 uTorrent QBittorrent 迅雷极速版 闪电下载【请不要用迅雷官方版下载，官方版本已经被屏蔽】
【影片预览】：看不到图请挂代理或点右键显示图片
G2504.jpg (211.56 KB, 下载次数: 0)
下载附件
2022-12-24 16:10 上传
磁力链接： magnet:?xt=urn:btih:8DBB8D84DB75A2D03D53283227AB6A39768B949C复制代码</t>
  </si>
  <si>
    <t>【影片名称】： 极品良家眼镜小妹❤️【诗诗】被两个男的搞来直播3P！嗷嗷叫声销魂迷人❤️骚到骨子里！
【出演女优】：良家眼镜小妹【诗诗】3P
【影片容量】：2.3G
【是否有码】：无码
【种子期限】：5种或健康度1000
【下载工具】：比特彗星 比特精灵 uTorrent QBittorrent 迅雷极速版 闪电下载【请不要用迅雷官方版下载，官方版本已经被屏蔽】
【影片预览】：看不到图请挂代理或点右键显示图片
B2607.jpg (558.38 KB, 下载次数: 0)
下载附件
2022-12-25 15:40 上传
磁力链接： magnet:?xt=urn:btih:13DCD21B386F5DA2416BDA1B82C4D6B84CC64AD0复制代码</t>
  </si>
  <si>
    <t>【影片名称】： 大神aquablue❤️ 和内衣女友激情大战❤️舌吻舔逼吃屌。女友：你好恶心，不要这样舔啊，哪有你这样舔得
【出演女优】：女友
【影片容量】：216M
【是否有码】：无码
【种子期限】：5种或健康度1000
【下载工具】：比特彗星 比特精灵 uTorrent QBittorrent 迅雷极速版 闪电下载【请不要用迅雷官方版下载，官方版本已经被屏蔽】
【影片预览】：看不到图请挂代理或点右键显示图片
G2515.jpg (296.15 KB, 下载次数: 0)
下载附件
2022-12-24 16:17 上传
磁力链接： magnet:?xt=urn:btih:29DD0040142E88CB979072949D0C56372BF246DE复制代码</t>
  </si>
  <si>
    <t>【影片名称】：✿童颜巨乳✿ 漫画身材究极蜜桃白虎91女神▌是桃桃呀▌跟着动漫学做爱 内射饱满阴户太美了 无情榨汁名器
【出演女优】：白虎91女神▌是桃桃呀▌
【影片容量】：167M
【是否有码】：无码
【种子期限】：5种或健康度1000
【下载工具】：比特彗星 比特精灵 uTorrent QBittorrent 迅雷极速版 闪电下载【请不要用迅雷官方版下载，官方版本已经被屏蔽】
【影片预览】：看不到图请挂代理或点右键显示图片
G2511.jpg (421.3 KB, 下载次数: 0)
下载附件
2022-12-24 16:15 上传
磁力链接： magnet:?xt=urn:btih:CAD28101BCB0CAE3BE9095873CC82052D499D5B4复制代码</t>
  </si>
  <si>
    <t>【影片名称】：【最新流出❤️破解泄密】百合闺蜜记录爱爱美好时刻❤️激情互吻互摸互舔互扣 69式舔逼 模拟啪啪磨豆腐 高清720P
【出演女优】：百合闺蜜
【影片容量】：784M
【是否有码】：无码
【种子期限】：5种或健康度1000
【下载工具】：比特彗星 比特精灵 uTorrent QBittorrent 迅雷极速版 闪电下载【请不要用迅雷官方版下载，官方版本已经被屏蔽】
【影片预览】：看不到图请挂代理或点右键显示图片
G2508.jpg (283.89 KB, 下载次数: 0)
下载附件
2022-12-24 16:13 上传
磁力链接： magnet:?xt=urn:btih:3615E4193E885A9FEE9C3C18E26E750FA5C59BC2复制代码</t>
  </si>
  <si>
    <t>【影片名称】：户外主播美少妇不穿内裤公园掰逼勾搭游人不脱裤子拉出鸡巴站着无套操
【出演女优】：未知
【影片格式】：MP4
【影片大小】：396.56MB
【是否有码】：无码
【种子期限】：5种或健康度1000
【影片预览】：看不到图请挂代理或点右键显示图片
户外主播美少妇不穿内裤公园掰逼勾搭游人不脱裤子拉出鸡巴站着无套操.jpg.jpg (304.02 KB, 下载次数: 20)
下载附件
2019-05-20 10:00 上传
磁力链接 magnet:?xt=urn:btih:F1F5952364BA2DAE3D465441E20C197C59FF9F28复制代码</t>
  </si>
  <si>
    <t>【影片名称】：91C仔团伙漏网大神重出江湖老司机探花公寓约炮胸大腰细的兼职外围女貌似性特别敏感大力一点就嗷嗷叫
【出演女优】：梁芸菲
【影片容量】：0.95G
【是否有码】：无码
【种子期限】：5种或健康度1000
【下载工具】：比特彗星 比特精灵 uTorrent QBittorrent 迅雷极速版 闪电下载【请不要用迅雷官方版下载，官方版本已经被屏蔽】
【影片预览】：看不到图请挂代理或点右键显示图片
91C仔团伙漏网大神重出江湖老司机探花公寓约炮胸大腰细的兼职外围女貌似性特别敏感大.jpg (322.66 KB, 下载次数: 0)
下载附件
2023-04-22 10:44 上传
磁力链接： magnet:?xt=urn:btih:9D6B54C5BEAAEA9EE40C4E13EB67AA6961FD944E复制代码</t>
  </si>
  <si>
    <t>【影片名称】：爱豆传媒《饥渴兽父强上回家过年的女儿》
【出演女优】：兽父强上女儿
【影片容量】：558M
【是否有码】：无码
【种子期限】：5种或健康度1000
【下载工具】：比特彗星 比特精灵 uTorrent QBittorrent 迅雷极速版 闪电下载【请不要用迅雷官方版下载，官方版本已经被屏蔽】
【影片预览】：看不到图请挂代理或点右键显示图片
G2506.jpg (267.66 KB, 下载次数: 0)
下载附件
2023-01-24 14:40 上传
磁力链接： magnet:?xt=urn:btih:6A84EB8B1F6231AA6C979BB65DA4F5B5722F704F复制代码</t>
  </si>
  <si>
    <t>【影片名称】：才艺美少女！完美身材！细腰美乳顶级，难得一见粉穴，水嫩多汁，展示完身材，拿出吉他弹一曲
【出演女优】：才艺美少女
【影片容量】：1.32G
【是否有码】：无码
【种子期限】：5种或健康度1000
【下载工具】：比特彗星 比特精灵 uTorrent QBittorrent 迅雷极速版 闪电下载【请不要用迅雷官方版下载，官方版本已经被屏蔽】
【影片预览】：看不到图请挂代理或点右键显示图片
B2204.jpg (437.09 KB, 下载次数: 0)
下载附件
2023-01-21 15:31 上传
磁力链接： magnet:?xt=urn:btih:F3E5A2642FA96B3BCF629982C626C1CD12BCFEFA复制代码</t>
  </si>
  <si>
    <t>【影片名称】： 吊炸天！❤️【疯狂姐妹团】~轰趴大群交~场面堪比好莱坞动作大片~艹得妹子们嗷嗷叫❤️满屋淫欲气息！爽！
【出演女优】：【疯狂姐妹团】大群交
【影片容量】：1.51G
【是否有码】：无码
【种子期限】：5种或健康度1000
【下载工具】：比特彗星 比特精灵 uTorrent QBittorrent 迅雷极速版 闪电下载【请不要用迅雷官方版下载，官方版本已经被屏蔽】
【影片预览】：看不到图请挂代理或点右键显示图片
B2601.jpg (711.15 KB, 下载次数: 0)
下载附件
2023-01-25 14:11 上传
磁力链接： magnet:?xt=urn:btih:9221A2FFE5244E81312A1883EFD998EF88010EC7复制代码</t>
  </si>
  <si>
    <t>【影片名称】： 【最新封神❤️极品乱伦】嫂子是个反差婊-&gt;把骚货嫂子拉进卫生间插到腿软 从发情到哀求 操到娇喘不止 高清720P
【出演女优】：骚货嫂子
【影片容量】：547M
【是否有码】：无码
【种子期限】：5种或健康度1000
【下载工具】：比特彗星 比特精灵 uTorrent QBittorrent 迅雷极速版 闪电下载【请不要用迅雷官方版下载，官方版本已经被屏蔽】
【影片预览】：看不到图请挂代理或点右键显示图片
G2611.jpg (217.38 KB, 下载次数: 0)
下载附件
2023-01-25 14:27 上传
磁力链接： magnet:?xt=urn:btih:B534A326313C344F9D057F83916AEABD8FBDEDC1复制代码</t>
  </si>
  <si>
    <t>【影片名称】：✿萝莉女神✿ 最新天花板白虎萝莉女友▌粉色情人▌网袜情趣诱惑性感兔子 巨屌后入填满窄穴 迷人紧致白虎软糯榨汁
【出演女优】：白虎萝莉女友▌粉色情人▌
【影片容量】：278M
【是否有码】：无码
【种子期限】：5种或健康度1000
【下载工具】：比特彗星 比特精灵 uTorrent QBittorrent 迅雷极速版 闪电下载【请不要用迅雷官方版下载，官方版本已经被屏蔽】
【影片预览】：看不到图请挂代理或点右键显示图片
G2213.jpg (366.46 KB, 下载次数: 0)
下载附件
2023-01-21 15:50 上传
磁力链接： magnet:?xt=urn:btih:A5A47A9EA0FFF082711ABFEB585E749EF8F2AA56复制代码</t>
  </si>
  <si>
    <t>【影片名称】：【AI画质增强】2020-07-12【千人斩探花】深夜场JK装黄发妹子，一起洗澡镜头前高难度倒立口交摸逼，站立后人猛操呻吟娇喘  
【出演女优】：深夜场JK装黄发妹子
【影片容量】：2.29G
【是否有码】：无码
【种子期限】：5种或健康度1000
【下载工具】：比特彗星 比特精灵 uTorrent QBittorrent 迅雷极速版 闪电下载【请不要用迅雷官方版下载，官方版本已经被屏蔽】
【影片预览】：看不到图请挂代理或点右键显示图片
nd1.gif (4.15 MB, 下载次数: 0)
下载附件
2023-01-25 14:21 上传
nd2.gif (2.55 MB, 下载次数: 0)
下载附件
2023-01-25 14:21 上传
nd3.gif (3.29 MB, 下载次数: 0)
下载附件
2023-01-25 14:21 上传
nd4.gif (2.36 MB, 下载次数: 0)
下载附件
2023-01-25 14:21 上传
nd5.gif (3.96 MB, 下载次数: 0)
下载附件
2023-01-25 14:21 上传
nd6.gif (3.27 MB, 下载次数: 0)
下载附件
2023-01-25 14:21 上传
nd7.gif (2.92 MB, 下载次数: 0)
下载附件
2023-01-25 14:21 上传
G2602.jpg (269.15 KB, 下载次数: 0)
下载附件
2023-01-25 14:20 上传
磁力链接： magnet:?xt=urn:btih:971635EEBB28C6127F65B45D15DB4F03767845E1复制代码</t>
  </si>
  <si>
    <t>【影片名称】：超极品良家妹子❤️【小婧】先跳裸舞诱惑男友~然后直播被爆肏~鸡巴拔出来精液射肚子上❤️爽死啦
【出演女优】：良家妹子【小婧】
【影片容量】：1.34G
【是否有码】：无码
【种子期限】：5种或健康度1000
【下载工具】：比特彗星 比特精灵 uTorrent QBittorrent 迅雷极速版 闪电下载【请不要用迅雷官方版下载，官方版本已经被屏蔽】
【影片预览】：看不到图请挂代理或点右键显示图片
B1703.jpg (604.01 KB, 下载次数: 0)
下载附件
2023-01-16 14:15 上传
磁力链接： magnet:?xt=urn:btih:7247CE46411E2C911D3BED02AE82C7987A48E621复制代码</t>
  </si>
  <si>
    <t>【影片名称】：《女神嫩妹足交控⭐必备》最新会员群福利~清纯极品小姐姐推特网红【丸丸子】私拍2弹~高质量玉足推油足交精射~爽歪歪
【出演女优】：推特网红【丸丸子】
【影片容量】：2.55G
【是否有码】：无码
【种子期限】：5种或健康度1000
【下载工具】：比特彗星 比特精灵 uTorrent QBittorrent 迅雷极速版 闪电下载【请不要用迅雷官方版下载，官方版本已经被屏蔽】
【影片预览】：看不到图请挂代理或点右键显示图片
G2001.jpg (279.79 KB, 下载次数: 0)
下载附件
2023-01-19 16:54 上传
磁力链接： magnet:?xt=urn:btih:DBA6F228C1B2FB3CBD2389D9B81F45E15185361D复制代码</t>
  </si>
  <si>
    <t>【影片名称】：床上的性感尤物全程露脸黑丝情趣被几个大哥各种玩弄，揉奶玩逼口交大鸡巴给大哥舔射，蹂躏爆草浪叫呻吟刺激
【出演女优】：性感尤物
【影片容量】：1.2G
【是否有码】：无码
【种子期限】：5种或健康度1000
【下载工具】：比特彗星 比特精灵 uTorrent QBittorrent 迅雷极速版 闪电下载【请不要用迅雷官方版下载，官方版本已经被屏蔽】
【影片预览】：看不到图请挂代理或点右键显示图片
B2504.jpg (538.02 KB, 下载次数: 0)
下载附件
2023-01-24 14:21 上传
磁力链接： magnet:?xt=urn:btih:41B5C69E8A932DD186D3D8C6E9B42C6C4F2328D1复制代码</t>
  </si>
  <si>
    <t>【影片名称】：文静骚妹妹 真实小夫妻露脸啪啪无套做爱，疯狂玩穴，卖力深喉暴力打桩机，打飞机
【出演女优】：真实小夫妻
【影片容量】：1.06G
【是否有码】：无码
【种子期限】：5种或健康度1000
【下载工具】：比特彗星 比特精灵 uTorrent QBittorrent 迅雷极速版 闪电下载【请不要用迅雷官方版下载，官方版本已经被屏蔽】
【影片预览】：看不到图请挂代理或点右键显示图片
B2512.jpg (417.93 KB, 下载次数: 0)
下载附件
2023-01-24 14:30 上传
磁力链接： magnet:?xt=urn:btih:0BF4818681A87BDE04ADACBBA14BEB39C99E5ADE复制代码</t>
  </si>
  <si>
    <t>【影片名称】：2023.1.8，【龟先入洞】，探花一哥夜夜不停歇，大胸美艳御姐，黑丝诱惑，花式啪啪让她陶醉其中
【出演女优】：大胸美艳御姐
【影片容量】：406M
【是否有码】：无码
【种子期限】：5种或健康度1000
【下载工具】：比特彗星 比特精灵 uTorrent QBittorrent 迅雷极速版 闪电下载【请不要用迅雷官方版下载，官方版本已经被屏蔽】
【影片预览】：看不到图请挂代理或点右键显示图片
B1302.jpg (451.78 KB, 下载次数: 0)
下载附件
2023-01-12 14:38 上传
磁力链接： magnet:?xt=urn:btih:11B195FDFA46E491D1BFCABB35B2E663F8CB08E2复制代码</t>
  </si>
  <si>
    <t>【影片名称】：星空传媒 XK-8148 JK少女做黄播被班主任发现后威胁做爱
【出演女优】：JK少女
【影片容量】：0.96G
【是否有码】：无码
【种子期限】：5种或健康度1000
【下载工具】：比特彗星 比特精灵 uTorrent QBittorrent 迅雷极速版 闪电下载【请不要用迅雷官方版下载，官方版本已经被屏蔽】
【影片预览】：看不到图请挂代理或点右键显示图片
G2122.jpg (308.37 KB, 下载次数: 0)
下载附件
2023-01-20 15:26 上传
磁力链接： magnet:?xt=urn:btih:8D8FB6A61260AFEDDF9F2B0ED12DAEE654D5D47E复制代码</t>
  </si>
  <si>
    <t>【影片名称】：探花李寻欢下海拍黄片系列❤️500块一天租个美女假冒女友回家过年惹怒我动真格 - 
【出演女优】：美酱
【影片容量】：630M
【是否有码】：无码
【种子期限】：5种或健康度1000
【下载工具】：比特彗星 比特精灵 uTorrent QBittorrent 迅雷极速版 闪电下载【请不要用迅雷官方版下载，官方版本已经被屏蔽】
【影片预览】：看不到图请挂代理或点右键显示图片
G1619.jpg (280.04 KB, 下载次数: 0)
下载附件
2023-01-15 14:30 上传
磁力链接： magnet:?xt=urn:btih:68B6CD8992CC3EAF24D7C99BB2E370409CFBAA52复制代码</t>
  </si>
  <si>
    <t>【影片名称】： 【最新❤️性爱泄密】约炮大神『小郎君』未流出劲作 约操极品身材闷骚女记者 深情口交 骚话连篇 高清1080P
【出演女优】：闷骚女记者 
【影片容量】：1.58G
【是否有码】：无码
【种子期限】：5种或健康度1000
【下载工具】：比特彗星 比特精灵 uTorrent QBittorrent 迅雷极速版 闪电下载【请不要用迅雷官方版下载，官方版本已经被屏蔽】
【影片预览】：看不到图请挂代理或点右键显示图片
G1810.jpg (430.15 KB, 下载次数: 0)
下载附件
2023-01-17 15:24 上传
磁力链接： magnet:?xt=urn:btih:C0D464A301460F8E16D93ACAD1510E94628D8021复制代码</t>
  </si>
  <si>
    <t>【影片名称】： 《2022乐橙云补台㊙️泄密》真实欣赏数对男女激情肉战☀️现在小年轻是真会搞好奔放玩浪漫玩情趣制服玩道具玩调教反差女一个比一个骚
【出演女优】：数对男女
【影片容量】：5.57G
【是否有码】：无码
【种子期限】：5种或健康度1000
【下载工具】：比特彗星 比特精灵 uTorrent QBittorrent 迅雷极速版 闪电下载【请不要用迅雷官方版下载，官方版本已经被屏蔽】
【影片预览】：看不到图请挂代理或点右键显示图片
G1901.jpg (249.6 KB, 下载次数: 0)
下载附件
2023-01-18 14:34 上传
磁力链接： magnet:?xt=urn:btih:102356B756CA1514BF58ED8E01F6FCA581368D9B复制代码</t>
  </si>
  <si>
    <t>【影片名称】：嫩嫩新人小妹妹！居家小男友操逼！按着脑袋深喉插嘴，多毛小骚穴抽插，闭着眼睛很享受
【出演女优】：嫩嫩新人小妹妹
【影片容量】：1.07G
【是否有码】：无码
【种子期限】：5种或健康度1000
【下载工具】：比特彗星 比特精灵 uTorrent QBittorrent 迅雷极速版 闪电下载【请不要用迅雷官方版下载，官方版本已经被屏蔽】
【影片预览】：看不到图请挂代理或点右键显示图片
B1513.jpg (518.63 KB, 下载次数: 0)
下载附件
2023-01-14 15:24 上传
磁力链接： magnet:?xt=urn:btih:8DE4548A661AF4C98282E0ABACAB318B93BEE64A复制代码</t>
  </si>
  <si>
    <t>【影片名称】：【AI画质增强】2020-10-21【一屌极品寻欢】3000高价网约极品178车模，高冷女神苗条温柔，可惜来月经了干一半没兴致
【出演女优】：极品178车模
【影片容量】：2.32G
【是否有码】：无码
【种子期限】：5种或健康度1000
【下载工具】：比特彗星 比特精灵 uTorrent QBittorrent 迅雷极速版 闪电下载【请不要用迅雷官方版下载，官方版本已经被屏蔽】
【影片预览】：看不到图请挂代理或点右键显示图片
cm1.gif (2.75 MB, 下载次数: 0)
下载附件
2023-01-08 14:58 上传
cm2.gif (3.22 MB, 下载次数: 0)
下载附件
2023-01-08 14:58 上传
cm3.gif (3.48 MB, 下载次数: 0)
下载附件
2023-01-08 14:58 上传
cm4.gif (2.49 MB, 下载次数: 0)
下载附件
2023-01-08 14:58 上传
cm5.gif (3.1 MB, 下载次数: 0)
下载附件
2023-01-08 14:58 上传
G0905.jpg (334.24 KB, 下载次数: 0)
下载附件
2023-01-08 14:57 上传
磁力链接： magnet:?xt=urn:btih:B216697D9BBEEF026EC8B97D6DBFBB20582A4D22复制代码</t>
  </si>
  <si>
    <t>【影片名称】：红斯灯影像新作RS-018《引诱我的骚逼巨乳女同事 》忘情抽插 爆射巨乳 高清1080P
【出演女优】：巨乳女同事
【影片容量】：828M
【是否有码】：无码
【种子期限】：5种或健康度1000
【下载工具】：比特彗星 比特精灵 uTorrent QBittorrent 迅雷极速版 闪电下载【请不要用迅雷官方版下载，官方版本已经被屏蔽】
【影片预览】：看不到图请挂代理或点右键显示图片
G1219.jpg (235.95 KB, 下载次数: 0)
下载附件
2023-01-11 14:47 上传
磁力链接： magnet:?xt=urn:btih:F00857BBCFB5474499B016E9D09915D3DBFB7625复制代码</t>
  </si>
  <si>
    <t>【影片名称】：【情侣泄密大礼包】多位反差女友的真实面目被曝光❤️（16位美女良家出镜）
【出演女优】：16位美女良家
【影片容量】：2.43G
【是否有码】：无码
【种子期限】：5种或健康度1000
【下载工具】：比特彗星 比特精灵 uTorrent QBittorrent 迅雷极速版 闪电下载【请不要用迅雷官方版下载，官方版本已经被屏蔽】
【影片预览】：看不到图请挂代理或点右键显示图片
G1404.jpg (353.15 KB, 下载次数: 0)
下载附件
2023-01-13 15:31 上传
磁力链接： magnet:?xt=urn:btih:7D05D97CA266087C74C3283455D9CE8A980A747A复制代码</t>
  </si>
  <si>
    <t>【影片名称】：【猎奇稀缺❤️大开眼界】极品美女被歹徒入室行凶 勒晕后任人摆布玩弄 身材不错 全裸随便玩 高清1080P
【出演女优】：极品美女
【影片容量】：3.28G
【是否有码】：无码
【种子期限】：5种或健康度1000
【下载工具】：比特彗星 比特精灵 uTorrent QBittorrent 迅雷极速版 闪电下载【请不要用迅雷官方版下载，官方版本已经被屏蔽】
【影片预览】：看不到图请挂代理或点右键显示图片
G0310.jpg (379.92 KB, 下载次数: 0)
下载附件
2023-01-02 14:56 上传
磁力链接： magnet:?xt=urn:btih:653EBBFC098860BBA20250C9DDD6650B7AC46562复制代码</t>
  </si>
  <si>
    <t>【影片名称】： 2023.1.4，【瘦子探花梦幻馆】，19岁眼镜学生妹，乖巧温柔，酒店内耳鬓厮磨推倒，做爱疯狂，打开手机灯看逼
【出演女优】：19岁眼镜学生妹
【影片容量】：821M
【是否有码】：无码
【种子期限】：5种或健康度1000
【下载工具】：比特彗星 比特精灵 uTorrent QBittorrent 迅雷极速版 闪电下载【请不要用迅雷官方版下载，官方版本已经被屏蔽】
【影片预览】：看不到图请挂代理或点右键显示图片
B0902.jpg (483.42 KB, 下载次数: 0)
下载附件
2023-01-08 14:42 上传
磁力链接： magnet:?xt=urn:btih:32A03A7D83615FABE978A5B2C22EA7240D765665复制代码</t>
  </si>
  <si>
    <t>【影片名称】：2022.1.4，【黛西老师】，真实SPA按摩店偷拍，男人的梦想职业，这氛围这灯光爱了爱了，光滑细腻柔肤泛红，推荐！
【出演女优】：黛西老师
【影片容量】：432M
【是否有码】：无码
【种子期限】：5种或健康度1000
【下载工具】：比特彗星 比特精灵 uTorrent QBittorrent 迅雷极速版 闪电下载【请不要用迅雷官方版下载，官方版本已经被屏蔽】
【影片预览】：看不到图请挂代理或点右键显示图片
B0801.jpg (464.9 KB, 下载次数: 0)
下载附件
2023-01-07 14:26 上传
磁力链接： magnet:?xt=urn:btih:D7C781A2F06FF23872A6356CFFAA0B0A9435ED51复制代码</t>
  </si>
  <si>
    <t>【影片名称】：甜美苗条小姐姐！和闺蜜一起双女秀！舌吻扣逼调情，叠在一起特写骚穴，跳蛋塞入磨蹭阴蒂很会玩
【出演女优】：甜美苗条小姐姐
【影片容量】：503M
【是否有码】：无码
【种子期限】：5种或健康度1000
【下载工具】：比特彗星 比特精灵 uTorrent QBittorrent 迅雷极速版 闪电下载【请不要用迅雷官方版下载，官方版本已经被屏蔽】
【影片预览】：看不到图请挂代理或点右键显示图片
B0710.jpg (586.42 KB, 下载次数: 0)
下载附件
2023-01-06 16:00 上传
磁力链接： magnet:?xt=urn:btih:4447B5D0EEE9B3673CE4163B8C6A963B104EFAB1复制代码</t>
  </si>
  <si>
    <t>【影片名称】：气质新人高挑妹子露脸年轻人的淫乱，多人群P,特写超级粉嫩鲍鱼
【出演女优】： 气质新人高挑妹子群P
【影片容量】：474M
【是否有码】：无码
【种子期限】：5种或健康度1000
【下载工具】：比特彗星 比特精灵 uTorrent QBittorrent 迅雷极速版 闪电下载【请不要用迅雷官方版下载，官方版本已经被屏蔽】
【影片预览】：看不到图请挂代理或点右键显示图片
B0410.jpg (601.51 KB, 下载次数: 0)
下载附件
2023-01-03 16:17 上传
磁力链接： magnet:?xt=urn:btih:80141042EC3F0F519CF18305BC185EE4C5F0810F复制代码</t>
  </si>
  <si>
    <t>【影片名称】：【淫荡母狗❤️完美露脸】苗条丰满双母狗『兔兔』最新电报群私拍❤️爆裂黑丝淫兔激战3P前裹后操 高潮浪叫 高清720P
【出演女优】：双母狗『兔兔』
【影片容量】：514M
【是否有码】：无码
【种子期限】：5种或健康度1000
【下载工具】：比特彗星 比特精灵 uTorrent QBittorrent 迅雷极速版 闪电下载【请不要用迅雷官方版下载，官方版本已经被屏蔽】
【影片预览】：看不到图请挂代理或点右键显示图片
G0313.jpg (385.52 KB, 下载次数: 0)
下载附件
2023-01-02 14:59 上传
磁力链接： magnet:?xt=urn:btih:EDB30ECC6CFD4E4E8EC1C76C0BE51077AF97753B复制代码</t>
  </si>
  <si>
    <t>【影片名称】：【网曝热门事件❤️震爆】香港MK在IG开Live直播中出自己女友 网友觉得很甜蜜的一对 居然来这么一下反差真是大跌眼镜
【出演女优】：香港MK
【影片容量】：356M
【是否有码】：无码
【种子期限】：5种或健康度1000
【下载工具】：比特彗星 比特精灵 uTorrent QBittorrent 迅雷极速版 闪电下载【请不要用迅雷官方版下载，官方版本已经被屏蔽】
【影片预览】：看不到图请挂代理或点右键显示图片
G2612.jpg (429.32 KB, 下载次数: 0)
下载附件
2022-12-25 15:57 上传
磁力链接： magnet:?xt=urn:btih:1A70E6B2ADB38FCF2025E346A9CF9C6CD0486C0B复制代码</t>
  </si>
  <si>
    <t>【影片名称】： 【网红摄影❤️超级核弹】23位网红博主摄影师『漫樱 希威社 涯叔 九儿 美少女战士』年终唯美性爱私拍 高清720P
【出演女优】：23位网红
【影片容量】：221M
【是否有码】：无码
【种子期限】：5种或健康度1000
【下载工具】：比特彗星 比特精灵 uTorrent QBittorrent 迅雷极速版 闪电下载【请不要用迅雷官方版下载，官方版本已经被屏蔽】
【影片预览】：看不到图请挂代理或点右键显示图片
G0311.jpg (243.72 KB, 下载次数: 0)
下载附件
2023-01-02 14:57 上传
磁力链接： magnet:?xt=urn:btih:7C84F77FD5FDB6448D13539984F0231FDA1C07F8复制代码</t>
  </si>
  <si>
    <t>【影片名称】：【露脸女神❤️超颜反差】精选20套高颜美女生活淫乱私拍甄选『十六』特色妹子御姐大奶淫妹各种操 高清720P
【出演女优】：20套高颜
【影片容量】：2.63G
【是否有码】：无码
【种子期限】：5种或健康度1000
【下载工具】：比特彗星 比特精灵 uTorrent QBittorrent 迅雷极速版 闪电下载【请不要用迅雷官方版下载，官方版本已经被屏蔽】
【影片预览】：看不到图请挂代理或点右键显示图片
G2609.jpg (350.23 KB, 下载次数: 0)
下载附件
2022-12-25 15:55 上传
磁力链接： magnet:?xt=urn:btih:D3A71F324C08B73CE10937FDB632DE1F669F3401复制代码</t>
  </si>
  <si>
    <t>【影片名称】： 网红尤物黑丝高跟情趣兔女郎诱惑，全程露脸大秀直播，跟狼友撩骚互动跳蛋自慰小穴，手指抠逼浪叫呻吟可射
【出演女优】：网红尤物
【影片容量】：747M
【是否有码】：无码
【种子期限】：5种或健康度1000
【下载工具】：比特彗星 比特精灵 uTorrent QBittorrent 迅雷极速版 闪电下载【请不要用迅雷官方版下载，官方版本已经被屏蔽】
【影片预览】：看不到图请挂代理或点右键显示图片
B0504.jpg (548.33 KB, 下载次数: 0)
下载附件
2023-01-04 14:20 上传
磁力链接： magnet:?xt=urn:btih:C7E4E4C0DE63EA7E541AFB022BAA4FC21DF9832E复制代码</t>
  </si>
  <si>
    <t>【影片名称】：钢管舞女神的诱惑，制服高跟露脸无毛白虎逼性感好身材精彩大秀直播，揉奶玩逼激情艳舞看的旁边小哥受不了
【出演女优】：钢管舞女神
【影片容量】：515M
【是否有码】：无码
【种子期限】：5种或健康度1000
【下载工具】：比特彗星 比特精灵 uTorrent QBittorrent 迅雷极速版 闪电下载【请不要用迅雷官方版下载，官方版本已经被屏蔽】
【影片预览】：看不到图请挂代理或点右键显示图片
B0808.jpg (573.93 KB, 下载次数: 0)
下载附件
2023-01-07 14:34 上传
磁力链接： magnet:?xt=urn:btih:AC4AC0B98BC1148D35BFD8B0B82F93D3F7D3D95D复制代码</t>
  </si>
  <si>
    <t>【影片名称】：【极品稀缺❤️镜花缘】最新网罗全网国产镜前啪啪性爱甄选❤️镜前站操极品丰臀女友 啪啪壮烈撞击干的骚货嗷嗷浪叫
【出演女优】：极品丰臀女友
【影片容量】：1.46G
【是否有码】：无码
【种子期限】：5种或健康度1000
【下载工具】：比特彗星 比特精灵 uTorrent QBittorrent 迅雷极速版 闪电下载【请不要用迅雷官方版下载，官方版本已经被屏蔽】
【影片预览】：看不到图请挂代理或点右键显示图片
G2607.jpg (284.02 KB, 下载次数: 0)
下载附件
2022-12-25 15:53 上传
磁力链接： magnet:?xt=urn:btih:4CE5C8C254790607684D1E5FCDB87BA2B3141BCD复制代码</t>
  </si>
  <si>
    <t>【影片名称】：风骚婊妹露脸喜欢小哥哥从后面插入，黑丝情趣让小哥各种体位暴力抽插，打桩式爆草快把小妹干瘫了表情好骚
【出演女优】：风骚婊妹
【影片容量】：657M
【是否有码】：无码
【种子期限】：5种或健康度1000
【下载工具】：比特彗星 比特精灵 uTorrent QBittorrent 迅雷极速版 闪电下载【请不要用迅雷官方版下载，官方版本已经被屏蔽】
【影片预览】：看不到图请挂代理或点右键显示图片
B2605.jpg (503.92 KB, 下载次数: 0)
下载附件
2022-12-25 15:39 上传
磁力链接： magnet:?xt=urn:btih:0B08103B39D6EE2217981BBC791AE486DE6CD1A0复制代码</t>
  </si>
  <si>
    <t>【影片名称】：大神aquablue❤️ 和恩爱女友床中大战❤️中途被外卖打扰，赶紧掏出来取外卖，先干爆女友再吃午饭
【出演女优】：女友
【影片容量】：416M
【是否有码】：无码
【种子期限】：5种或健康度1000
【下载工具】：比特彗星 比特精灵 uTorrent QBittorrent 迅雷极速版 闪电下载【请不要用迅雷官方版下载，官方版本已经被屏蔽】
【影片预览】：看不到图请挂代理或点右键显示图片
G2514.jpg (423.13 KB, 下载次数: 0)
下载附件
2022-12-24 16:17 上传
磁力链接： magnet:?xt=urn:btih:2BFB283936758F8AF86E8B56BD226F41A79162FE复制代码</t>
  </si>
  <si>
    <t>【影片名称】： 知性大美丽❤️【娇子格调】颜值爆表~极品身材~男主火力全开~抓着诱人双奶各种姿势❤️狠狠狂操！激情大秀中
【出演女优】： 知性大美丽【娇子格调】
【影片容量】：1.3G
【是否有码】：无码
【种子期限】：5种或健康度1000
【下载工具】：比特彗星 比特精灵 uTorrent QBittorrent 迅雷极速版 闪电下载【请不要用迅雷官方版下载，官方版本已经被屏蔽】
【影片预览】：看不到图请挂代理或点右键显示图片
B2613.jpg (601.62 KB, 下载次数: 0)
下载附件
2022-12-25 15:43 上传
磁力链接： magnet:?xt=urn:btih:8AE5325C483AD1AAE1BD6262240790A3DC97A8B2复制代码</t>
  </si>
  <si>
    <t>【影片名称】：【极品性爱❤️精品泄密】2022最新反差婊《49》性爱私拍流出❤️精选良家美女视图13套 制服萝莉 淫娃本性 完美露脸
【出演女优】：良家美女
【影片容量】：0.91G
【是否有码】：无码
【种子期限】：5种或健康度1000
【下载工具】：比特彗星 比特精灵 uTorrent QBittorrent 迅雷极速版 闪电下载【请不要用迅雷官方版下载，官方版本已经被屏蔽】
【影片预览】：看不到图请挂代理或点右键显示图片
G2506.jpg (227.45 KB, 下载次数: 0)
下载附件
2022-12-24 16:12 上传
磁力链接： magnet:?xt=urn:btih:261DD7ED81093DFED8D994ABDCEC6A7E799DC37D复制代码</t>
  </si>
  <si>
    <t>【影片名称】：农村4P换妻游戏勾搭激情啪啪，简陋工棚内大秀直播，口交大鸡巴衣服都没脱完就开草，多体位爆草抽插内射骚穴
【出演女优】：农村4P换妻
【影片容量】：423M
【是否有码】：无码
【种子期限】：5种或健康度1000
【下载工具】：比特彗星 比特精灵 uTorrent QBittorrent 迅雷极速版 闪电下载【请不要用迅雷官方版下载，官方版本已经被屏蔽】
【影片预览】：看不到图请挂代理或点右键显示图片
G2517.jpg (790.44 KB, 下载次数: 0)
下载附件
2022-12-24 16:19 上传
磁力链接： magnet:?xt=urn:btih:A90748D7C3575B1BA65B7888CF820B7A317A520D复制代码</t>
  </si>
  <si>
    <t>【影片名称】： 性感小美女露脸让小哥后入爆草揉着骚奶子，从床上玩到床上激情上位无套抽插，给狼友看骚表情射在肚子上真骚
【出演女优】：性感小美女
【影片容量】：472M
【是否有码】：无码
【种子期限】：5种或健康度1000
【下载工具】：比特彗星 比特精灵 uTorrent QBittorrent 迅雷极速版 闪电下载【请不要用迅雷官方版下载，官方版本已经被屏蔽】
【影片预览】：看不到图请挂代理或点右键显示图片
B2612.jpg (572.49 KB, 下载次数: 0)
下载附件
2022-12-25 15:43 上传
磁力链接： magnet:?xt=urn:btih:0440F61004DB541AC4FB196EA60543E6A756A4F3复制代码</t>
  </si>
  <si>
    <t>本帖最后由 junmin1995 于 2022-12-25 15:48 编辑 
【影片名称】：【AI画质增强】2020-10-06 七天外围选妃约了个长相甜美白衣萌妹子，穿上裙子沙发上操口交舔弄抽插猛操，干完一炮后坐着聊天，说自己高中十三万卖掉处女身
【出演女优】：长相甜美白衣萌妹子
【影片容量】：3.53G
【是否有码】：无码
【种子期限】：5种或健康度1000
【下载工具】：比特彗星 比特精灵 uTorrent QBittorrent 迅雷极速版 闪电下载【请不要用迅雷官方版下载，官方版本已经被屏蔽】
【影片预览】：看不到图请挂代理或点右键显示图片
cy1.gif (3.61 MB, 下载次数: 0)
下载附件
2022-12-25 15:48 上传
cy2.gif (3.63 MB, 下载次数: 0)
下载附件
2022-12-25 15:48 上传
cy3.gif (2.98 MB, 下载次数: 0)
下载附件
2022-12-25 15:48 上传
cy4.gif (3.25 MB, 下载次数: 0)
下载附件
2022-12-25 15:48 上传
G2603.jpg (292.88 KB, 下载次数: 0)
下载附件
2022-12-25 15:46 上传
磁力链接： magnet:?xt=urn:btih:0D5A6213F101CB210E36C7CE4BBC1D7783CD742D复制代码</t>
  </si>
  <si>
    <t>【影片名称】：制服诱惑小宝贝露脸让大哥啪啪性爱，乖巧听话又迷人激情上位干出好多白浆，口交大鸡巴玩弄草遍房间各个角落
【出演女优】：制服诱惑小宝贝
【影片容量】：900M
【是否有码】：无码
【种子期限】：5种或健康度1000
【下载工具】：比特彗星 比特精灵 uTorrent QBittorrent 迅雷极速版 闪电下载【请不要用迅雷官方版下载，官方版本已经被屏蔽】
【影片预览】：看不到图请挂代理或点右键显示图片
B2016.jpg (482.51 KB, 下载次数: 0)
下载附件
2023-01-19 16:52 上传
磁力链接： magnet:?xt=urn:btih:EB6BF1EB21182F42BDE2858AD2DFB9AD936B037E复制代码</t>
  </si>
  <si>
    <t>【影片名称】：顶级尤物姐妹花两个人一起大秀直播，拉拉的诱惑69互相舔逼玩奶子，一字马道具抽插无毛白虎逼高潮喷水，淫声荡语不断好刺激
【出演女优】：姐妹花
【影片容量】：2.52G
【是否有码】：无码
【种子期限】：5种或健康度1000
【下载工具】：比特彗星 比特精灵 uTorrent QBittorrent 迅雷极速版 闪电下载【请不要用迅雷官方版下载，官方版本已经被屏蔽】
【影片预览】：看不到图请挂代理或点右键显示图片
B2704.jpg (610.38 KB, 下载次数: 0)
下载附件
2023-01-26 14:08 上传
磁力链接： magnet:?xt=urn:btih:48E423503F87A3A8EB90AB27BBC2FA75109B6B07复制代码</t>
  </si>
  <si>
    <t>【影片名称】：双马尾口罩小萝莉！苗条身材纤细美腿！穿上肉丝多毛骚逼，翘起屁股假屌后入，掰开肥穴特写
【出演女优】：双马尾口罩小萝莉
【影片容量】：771M
【是否有码】：无码
【种子期限】：5种或健康度1000
【下载工具】：比特彗星 比特精灵 uTorrent QBittorrent 迅雷极速版 闪电下载【请不要用迅雷官方版下载，官方版本已经被屏蔽】
【影片预览】：看不到图请挂代理或点右键显示图片
B1215.jpg (479.69 KB, 下载次数: 0)
下载附件
2023-01-11 14:24 上传
磁力链接： magnet:?xt=urn:btih:62F04D4F8E4DA906B06ED77D82F5785F6897AC18复制代码</t>
  </si>
  <si>
    <t>【影片名称】：《台湾情侣泄密》身材丰满女友的私密视频分手后被渣男曝光
【出演女优】：身材丰满女友
【影片容量】：321M
【是否有码】：无码
【种子期限】：5种或健康度1000
【下载工具】：比特彗星 比特精灵 uTorrent QBittorrent 迅雷极速版 闪电下载【请不要用迅雷官方版下载，官方版本已经被屏蔽】
【影片预览】：看不到图请挂代理或点右键显示图片
G1002.jpg (367.88 KB, 下载次数: 0)
下载附件
2023-01-09 15:08 上传
磁力链接： magnet:?xt=urn:btih:254B12571CFB3CF1929ED44ACE6C63ABDA3C21A1复制代码</t>
  </si>
  <si>
    <t>【影片名称】：【最新封神❤️姐弟乱伦】痴迷姐弟恋『姐姐的小飞棍』新作&gt;外面全是亲戚 我兽性大发把姐姐按在厕所爆菊 高清720P
【出演女优】：姐弟乱伦
【影片容量】：486M
【是否有码】：无码
【种子期限】：5种或健康度1000
【下载工具】：比特彗星 比特精灵 uTorrent QBittorrent 迅雷极速版 闪电下载【请不要用迅雷官方版下载，官方版本已经被屏蔽】
【影片预览】：看不到图请挂代理或点右键显示图片
G1309.jpg (381.75 KB, 下载次数: 0)
下载附件
2023-01-12 14:56 上传
磁力链接： magnet:?xt=urn:btih:7A223084AD59E266F1BBD056B0BD3E735A67DA60复制代码</t>
  </si>
  <si>
    <t>【影片名称】：【AI画质增强】2021-04-19 【赵总丶寻花】深夜约了个笑起来甜美西装外围妹，撕开肉丝隔着内裤摸逼调情，舔逼特写口交69后入猛操颜射 
【出演女优】：外围妹
【影片容量】：3.11G
【是否有码】：无码
【种子期限】：5种或健康度1000
【下载工具】：比特彗星 比特精灵 uTorrent QBittorrent 迅雷极速版 闪电下载【请不要用迅雷官方版下载，官方版本已经被屏蔽】
【影片预览】：看不到图请挂代理或点右键显示图片
xz1.gif (3.66 MB, 下载次数: 0)
下载附件
2023-01-05 15:24 上传
xz2.gif (3.01 MB, 下载次数: 0)
下载附件
2023-01-05 15:24 上传
xz3.gif (3.36 MB, 下载次数: 0)
下载附件
2023-01-05 15:24 上传
xz4.gif (3.62 MB, 下载次数: 0)
下载附件
2023-01-05 15:24 上传
xz5.gif (3.67 MB, 下载次数: 0)
下载附件
2023-01-05 15:24 上传
xz6.gif (3.31 MB, 下载次数: 0)
下载附件
2023-01-05 15:24 上传
xz7.gif (2.89 MB, 下载次数: 0)
下载附件
2023-01-05 15:24 上传
xz8.gif (3.41 MB, 下载次数: 0)
下载附件
2023-01-05 15:24 上传
xz9.gif (3.81 MB, 下载次数: 0)
下载附件
2023-01-05 15:24 上传
G0603.jpg (287.73 KB, 下载次数: 0)
下载附件
2023-01-05 15:23 上传
磁力链接： magnet:?xt=urn:btih:0B3DD755C105E81758110689C99A1DCFF417EB15复制代码</t>
  </si>
  <si>
    <t>【影片名称】：红斯灯影像 RS-016 巨乳人妻淫战骚尻小三-
【出演女优】：孟若羽
【影片容量】：531M
【是否有码】：无码
【种子期限】：5种或健康度1000
【下载工具】：比特彗星 比特精灵 uTorrent QBittorrent 迅雷极速版 闪电下载【请不要用迅雷官方版下载，官方版本已经被屏蔽】
【影片预览】：看不到图请挂代理或点右键显示图片
G3116.jpg (269.6 KB, 下载次数: 0)
下载附件
2022-12-30 15:59 上传
磁力链接： magnet:?xt=urn:btih:D453D52B5CAC7E250FD733343A97E19D9AAB09F2复制代码</t>
  </si>
  <si>
    <t>【影片名称】：PANS白嫩美乳漂亮人体模特潘晓萱大尺度私拍空姐制服阴部红润原版套图182P+视频1V高清完整版
【出演女优】：未知
【影片格式】：MP4
【影片大小】：483.18MB
【是否有码】：无码
【种子期限】：5种或健康度1000
【影片预览】：看不到图请挂代理或点右键显示图片
PANS白嫩美乳漂亮人体模特潘晓萱大尺度私拍空姐制服阴部红润原版套图182P+视频1V高清1.jpg (223 KB, 下载次数: 18)
下载附件
2019-04-10 11:08 上传
磁力链接 magnet:?xt=urn:btih:29747BCB5648F6E21023DF7C67720D497DC4F0E1复制代码</t>
  </si>
  <si>
    <t>【影片名称】：Pans清秀新模小九无內私拍直播福利各式性感情趣诱惑
【出演女优】：未知
【影片格式】：MP4
【影片大小】：508.17MB
【是否有码】：无码
【种子期限】：5种或健康度1000
【影片预览】：看不到图请挂代理或点右键显示图片
Pans清秀新模小九无內私拍直播福利 各式性感情趣诱惑.jpg (228.24 KB, 下载次数: 15)
下载附件
2019-05-08 10:07 上传
磁力链接 magnet:?xt=urn:btih:9F62D5F38E060C11CDFC4DFA755AED91C9D7CCA8复制代码</t>
  </si>
  <si>
    <t>【影片名称】：PANS超性感女神级模特拍摄封面时,故意摆弄风骚发出淫叫勾引摄影师,结果被暴力撕烂黑丝狠狠的干完整版!绝色美女眼神勾人看的让你射！
【出演女优】：未知
【影片格式】：MP4
【影片大小】：134.02MB
【是否有码】：无码
【种子期限】：5种或健康度1000
【影片预览】：看不到图请挂代理或点右键显示图片
PANS超性感女神级模特拍摄封面时,故意摆弄风骚发出淫叫勾引摄影师,结果被暴力撕烂黑丝.jpg (187.48 KB, 下载次数: 31)
下载附件
2019-06-04 17:35 上传
磁力链接 magnet:?xt=urn:btih:7D96B53EF8E6971E87DA965D5CD0F0354BFA4DBB复制代码</t>
  </si>
  <si>
    <t>【影片名称】：PANS女模特蘇琪雙馬尾青春制服生理期大尺度私拍內部收費版流出高清
【出演女优】：未知
【影片格式】：MP4
【影片大小】：256.51MB
【是否有码】：无码
【种子期限】：5种或健康度1000
【影片预览】：看不到图请挂代理或点右键显示图片
PANS女模特蘇琪雙馬尾青春制服生理期大尺度私拍內部收費版流出720P高清.jpg.jpg (264.25 KB, 下载次数: 14)
下载附件
2019-08-02 10:05 上传
磁力链接 magnet:?xt=urn:btih:7B10FB4788FF025183DFEA9D91004366026B0024复制代码</t>
  </si>
  <si>
    <t>【影片名称】：PANS内部收费大尺度露点视频美女嫩模苏琪COS性感小护士透明丝袜高跟销魂自摸用油笔自慰对白搞笑原版
【出演女优】：未知
【影片格式】：MP4
【影片大小】：580.59MB
【是否有码】：无码
【种子期限】：5种或健康度1000
【影片预览】：看不到图请挂代理或点右键显示图片
PANS内部收费大尺度露点视频 美女嫩模苏琪COS性感小护士透明丝袜高跟销魂自摸用油笔自.jpg (220.84 KB, 下载次数: 29)
下载附件
2019-08-14 12:04 上传
磁力链接 magnet:?xt=urn:btih:2A6A6605D1B1C49EE1AD9B5F9444D9822C877B65复制代码</t>
  </si>
  <si>
    <t>【影片名称】：【顶级❤️重磅❤️女神】火爆PANS人气女神『狐狸』最新大尺度私拍 丁字裤挡不住扯在一边 直接看到粉穴 高清720P版
【出演女优】：人气女神『狐狸』
【影片容量】：547M
【是否有码】：无码
【种子期限】：5种或健康度1000
【下载工具】：比特彗星 比特精灵 uTorrent QBittorrent 迅雷极速版 闪电下载【请不要用迅雷官方版下载，官方版本已经被屏蔽】
【影片预览】：看不到图请挂代理或点右键显示图片
G1905.jpg (266.52 KB, 下载次数: 0)
下载附件
2022-10-18 16:03 上传
G1905-2.jpg (300.3 KB, 下载次数: 0)
下载附件
2022-10-18 16:03 上传
磁力链接： magnet:?xt=urn:btih:0B4F60BA1632A5CF9D809D393BC78805B1BE67E8复制代码</t>
  </si>
  <si>
    <t>【影片名称】：调教淫奴 大神小二先生MRTU调教性奴专场 学妹白丝嫩鲍专属侍奉 狂顶蜜壶好深~好疼阿~轻一点 又瘾又爽
【出演女优】： 学妹白丝嫩鲍
【影片容量】：286M
【是否有码】：无码
【种子期限】：5种或健康度1000
【下载工具】：比特彗星 比特精灵 uTorrent QBittorrent 迅雷极速版 闪电下载【请不要用迅雷官方版下载，官方版本已经被屏蔽】
【影片预览】：看不到图请挂代理或点右键显示图片
调教淫奴 大神小二先生MRTU调教性奴专场 学妹白丝嫩鲍专属侍奉 狂顶蜜壶好深~好疼阿~.jpg (306.12 KB, 下载次数: 0)
下载附件
2023-04-21 10:19 上传
磁力链接： magnet:?xt=urn:btih:565DD842092C308FBF82CE1D26C1B9CA22233AE4复制代码</t>
  </si>
  <si>
    <t>【影片名称】：《重磅核弹稀缺资源》前方高能预警！颜值天花板百万粉丝顶流极品人气外围TS【张思妮】露脸付费福利
【出演女优】：张思妮
【影片容量】：12.72G
【是否有码】：无码
【种子期限】：5种或健康度1000
【下载工具】：比特彗星 比特精灵 uTorrent QBittorrent 迅雷极速版 闪电下载【请不要用迅雷官方版下载，官方版本已经被屏蔽】
【影片预览】：看不到图请挂代理或点右键显示图片
《重磅核弹稀缺资源》前方高能预警！颜值天花板百万粉丝顶流极品人气外围TS【张思妮】.jpg (647.75 KB, 下载次数: 0)
下载附件
2023-05-06 16:29 上传
磁力链接： magnet:?xt=urn:btih:071462E694EA7A96749C6C80510E92E50FAF36B1复制代码</t>
  </si>
  <si>
    <t>【影片名称】：星空传媒五一出品XKG152小哥带着脑子缺根弦的 二逼兄弟进城嫖娼被扫黄抓进局子
【出演女优】：进城嫖娼
【影片容量】：659M
【是否有码】：无码
【种子期限】：5种或健康度1000
【下载工具】：比特彗星 比特精灵 uTorrent QBittorrent 迅雷极速版 闪电下载【请不要用迅雷官方版下载，官方版本已经被屏蔽】
【影片预览】：看不到图请挂代理或点右键显示图片
星空传媒五一出品XKG152小哥带着脑子缺根弦的 二逼兄弟进城嫖娼被扫黄抓进局子.jpg (426.48 KB, 下载次数: 0)
下载附件
2023-05-06 16:40 上传
磁力链接： magnet:?xt=urn:btih:EE9152CA4CCFC04FA8BB3C0E7A67CA9F55C60FDC复制代码</t>
  </si>
  <si>
    <t>【影片名称】：❤️洁白婚纱 好神圣❤️穿着婚纱迎接第二个男人的抽插:绿帽老公:含住就不叫啦 穿着婚纱做这种事,感觉不一样
【出演女优】：绿帽
【影片容量】：441M
【是否有码】：无码
【种子期限】：5种或健康度1000
【下载工具】：比特彗星 比特精灵 uTorrent QBittorrent 迅雷极速版 闪电下载【请不要用迅雷官方版下载，官方版本已经被屏蔽】
【影片预览】：看不到图请挂代理或点右键显示图片
G2916.jpg (222.01 KB, 下载次数: 0)
下载附件
2023-03-28 13:02 上传
磁力链接： magnet:?xt=urn:btih:827B28986151DED551D1A139767A49B38C8CE89C复制代码</t>
  </si>
  <si>
    <t>【影片名称】： 【汝模姬】车模下海网红美女！4小时激情搞了几炮！被炮友尽情玩弄，后入撞击深插，主动骑乘位猛砸
【出演女优】：车模
【影片容量】：2.19G
【是否有码】：无码
【种子期限】：5种或健康度1000
【下载工具】：比特彗星 比特精灵 uTorrent QBittorrent 迅雷极速版 闪电下载【请不要用迅雷官方版下载，官方版本已经被屏蔽】
【影片预览】：看不到图请挂代理或点右键显示图片
B3001.jpg (466.01 KB, 下载次数: 0)
下载附件
2023-03-29 10:14 上传
磁力链接： magnet:?xt=urn:btih:8B46AEFA66588E05B13AE7B4DF3B610B9A068169复制代码</t>
  </si>
  <si>
    <t>【影片名称】：【天府女神❤️高端性爱】顶级淫妻『Lucky』土豪专属私拍《维秘·黑丝高跟》约单男疯狂3P 把精液射进我的逼逼好吗?
【出演女优】：淫妻『Lucky』
【影片容量】：1.34G
【是否有码】：无码
【种子期限】：5种或健康度1000
【下载工具】：比特彗星 比特精灵 uTorrent QBittorrent 迅雷极速版 闪电下载【请不要用迅雷官方版下载，官方版本已经被屏蔽】
【影片预览】：看不到图请挂代理或点右键显示图片
G1508.jpg (274.53 KB, 下载次数: 0)
下载附件
2022-12-14 15:07 上传
磁力链接： magnet:?xt=urn:btih:7261B0A0A087842CB36DD708D52FC5993C2BCB99复制代码</t>
  </si>
  <si>
    <t>【影片名称】：最新众筹果哥精品大尺度白金版视频女排姑娘被摄影师淫猥玩逼高清版
【出演女优】：未知
【影片格式】：MP4
【影片大小】：510.24MB
【是否有码】：无码
【种子期限】：5种或健康度1000
【影片预览】：看不到图请挂代理或点右键显示图片
最新众筹果哥精品大尺度白金版视频女排姑娘被摄影师淫猥玩逼1080P高清版.jpg.jpg (165.15 KB, 下载次数: 86)
下载附件
2019-06-11 10:39 上传
磁力链接 magnet:?xt=urn:btih:96D9FE3D544A2257A42144F2B340396F637F4F6D复制代码</t>
  </si>
  <si>
    <t>【影片名称】：【最强档❤️91大神】女神猎杀『XBT』高清HD增强版❤️神奇大屌操遍天下众极品女神 内射黑丝女神一滴不剩全灌进去
【出演女优】：极品女神 
【影片容量】：2.74G
【是否有码】：无码
【种子期限】：5种或健康度1000
【下载工具】：比特彗星 比特精灵 uTorrent QBittorrent 迅雷极速版 闪电下载【请不要用迅雷官方版下载，官方版本已经被屏蔽】
【影片预览】：看不到图请挂代理或点右键显示图片
G1910.jpg (303 KB, 下载次数: 0)
下载附件
2023-02-18 15:32 上传
磁力链接： magnet:?xt=urn:btih:6C5ADCE0F9056ADF140148641E7E9360F466F7F9复制代码</t>
  </si>
  <si>
    <t>【影片名称】：《顶级⭐重磅☛约炮大神》人生赢家PUA高手OnlyFans撸铁肌肉男辉哥私拍5部外籍技师 人妻 热情火辣极品外围
【出演女优】：部外籍技师 人妻
【影片容量】：4.05G
【是否有码】：无码
【种子期限】：5种或健康度1000
【下载工具】：比特彗星 比特精灵 uTorrent QBittorrent 迅雷极速版 闪电下载【请不要用迅雷官方版下载，官方版本已经被屏蔽】
【影片预览】：看不到图请挂代理或点右键显示图片
B1101.jpg (498.25 KB, 下载次数: 0)
下载附件
2023-03-10 12:04 上传
磁力链接： magnet:?xt=urn:btih:12417B1E78F4868F1D273E2FD51B04A18083D9C6复制代码</t>
  </si>
  <si>
    <t>【影片名称】： 新人！大学生下海~超级漂亮~【十分美】揉穴自慰~狂射中~~~~~~~  ~ ~~ ~~！~✨✨✨-~这个绝对校花级别，超骚超漂亮~！
【出演女优】：大学生
【影片容量】：1.64G
【是否有码】：无码
【种子期限】：5种或健康度1000
【下载工具】：比特彗星 比特精灵 uTorrent QBittorrent 迅雷极速版 闪电下载【请不要用迅雷官方版下载，官方版本已经被屏蔽】
【影片预览】：看不到图请挂代理或点右键显示图片
B2311.jpg (451.17 KB, 下载次数: 0)
下载附件
2023-01-22 14:46 上传
磁力链接： magnet:?xt=urn:btih:D20CF14EBEAB44969D2588B23043E334A6601EC8复制代码</t>
  </si>
  <si>
    <t>【影片名称】：《硬核重磅✅福利分享》付费私密电报群内部共享福利✅各种露脸反差婊口交篇第三季✅一个字“爽”神仙PK打架
【出演女优】：各种露脸反差婊
【影片容量】：1.83G
【是否有码】：无码
【种子期限】：5种或健康度1000
【下载工具】：比特彗星 比特精灵 uTorrent QBittorrent 迅雷极速版 闪电下载【请不要用迅雷官方版下载，官方版本已经被屏蔽】
【影片预览】：看不到图请挂代理或点右键显示图片
G0802.jpg (260.03 KB, 下载次数: 0)
下载附件
2023-01-07 14:41 上传
磁力链接： magnet:?xt=urn:btih:C9F7F844246B5C197A2DEE7F90DF2D643B6635EE复制代码</t>
  </si>
  <si>
    <t>【影片名称】：2022-12-31【瘦子探花梦幻馆】极品良家眼镜妹，互相按摩调情，拔下内裤舔骚逼，连续搞了两炮太骚了
【出演女优】：极品良家眼镜妹
【影片容量】：1.15G
【是否有码】：无码
【种子期限】：5种或健康度1000
【下载工具】：比特彗星 比特精灵 uTorrent QBittorrent 迅雷极速版 闪电下载【请不要用迅雷官方版下载，官方版本已经被屏蔽】
【影片预览】：看不到图请挂代理或点右键显示图片
B0603.jpg (279.4 KB, 下载次数: 0)
下载附件
2023-01-05 15:09 上传
磁力链接： magnet:?xt=urn:btih:983A4619944C4BB2CE76A3453640EB93BCC1824B复制代码</t>
  </si>
  <si>
    <t>【影片名称】：【极品❤️性爱流出】最强大佬解锁大二爆乳妹子M属性❤️再操爆乳骚货妹子 骑乘上去操不够 最后口爆裹射 高清1080P
【出演女优】：大二爆乳妹子
【影片容量】：0.95G
【是否有码】：无码
【种子期限】：5种或健康度1000
【下载工具】：比特彗星 比特精灵 uTorrent QBittorrent 迅雷极速版 闪电下载【请不要用迅雷官方版下载，官方版本已经被屏蔽】
【影片预览】：看不到图请挂代理或点右键显示图片
G2408.jpg (566.86 KB, 下载次数: 0)
下载附件
2022-12-23 15:07 上传
磁力链接： magnet:?xt=urn:btih:AEA6085A5935E0EE7B531787255D482FE0C82DCF复制代码</t>
  </si>
  <si>
    <t>【影片名称】：《稀缺❤️精品流出》青春无敌⭐BY骚母狗举牌系列⭐一字马舞蹈生反差婊露脸私人订制~各种方法侮辱糟蹋自己
【出演女优】：一字马舞蹈生反差婊
【影片容量】：3.38G
【是否有码】：无码
【种子期限】：5种或健康度1000
【下载工具】：比特彗星 比特精灵 uTorrent QBittorrent 迅雷极速版 闪电下载【请不要用迅雷官方版下载，官方版本已经被屏蔽】
【影片预览】：看不到图请挂代理或点右键显示图片
G2403.jpg (453.58 KB, 下载次数: 0)
下载附件
2022-12-23 14:59 上传
磁力链接： magnet:?xt=urn:btih:8C927CC0E7EEFA82A46B62095B3C60210EAAB738复制代码</t>
  </si>
  <si>
    <t>【影片名称】：萝莉女神的诱惑高颜值全程露脸跟狼友互动撩骚，性感粉嫩小穴洗澡诱惑尿尿给狼友看，酸奶到逼上让小哥舔口交
【出演女优】： 萝莉女神
【影片容量】：2.77G
【是否有码】：无码
【种子期限】：5种或健康度1000
【下载工具】：比特彗星 比特精灵 uTorrent QBittorrent 迅雷极速版 闪电下载【请不要用迅雷官方版下载，官方版本已经被屏蔽】
【影片预览】：看不到图请挂代理或点右键显示图片
B2508.jpg (676.43 KB, 下载次数: 0)
下载附件
2022-12-24 15:57 上传
磁力链接： magnet:?xt=urn:btih:56B9F23086DC70978E0632BF29754F369CFE4517复制代码</t>
  </si>
  <si>
    <t>【影片名称】：【极品❤️性爱流出】酒店爆操18岁技校翘臀清纯美女 年轻经验不足 但是屁股很巧适合后入 小穴很紧 高清1080P
【出演女优】：18岁技校翘臀清纯美女
【影片容量】：1.08G
【是否有码】：无码
【种子期限】：5种或健康度1000
【下载工具】：比特彗星 比特精灵 uTorrent QBittorrent 迅雷极速版 闪电下载【请不要用迅雷官方版下载，官方版本已经被屏蔽】
【影片预览】：看不到图请挂代理或点右键显示图片
G2407.jpg (220.72 KB, 下载次数: 0)
下载附件
2022-12-23 15:06 上传
磁力链接： magnet:?xt=urn:btih:787B4BB61074D5E2D461CDE2A0E30F1A3113D929复制代码</t>
  </si>
  <si>
    <t>【影片名称】：✿网红女神✿ 最新超人气爆乳貌美少女▌小桃酱▌酒店试睡员之肉体评测 粉嫩小穴被狠狠内射 肏遍房间每个地方
【出演女优】：美少女▌小桃酱▌
【影片容量】：431M
【是否有码】：无码
【种子期限】：5种或健康度1000
【下载工具】：比特彗星 比特精灵 uTorrent QBittorrent 迅雷极速版 闪电下载【请不要用迅雷官方版下载，官方版本已经被屏蔽】
【影片预览】：看不到图请挂代理或点右键显示图片
G2415.jpg (224.46 KB, 下载次数: 0)
下载附件
2022-12-23 15:12 上传
磁力链接： magnet:?xt=urn:btih:E5170FDC9DCABC455525FA1827C49E82C4856733复制代码</t>
  </si>
  <si>
    <t>【影片名称】：极品尤物约炮友天天操逼做爱，女上位无套打桩，鸡巴上全是白浆骑乘式舔逼第一视角在线抠逼
【出演女优】：极品尤物
【影片容量】：823M
【是否有码】：无码
【种子期限】：5种或健康度1000
【下载工具】：比特彗星 比特精灵 uTorrent QBittorrent 迅雷极速版 闪电下载【请不要用迅雷官方版下载，官方版本已经被屏蔽】
【影片预览】：看不到图请挂代理或点右键显示图片
B2504.jpg (488.86 KB, 下载次数: 0)
下载附件
2022-12-24 15:55 上传
磁力链接： magnet:?xt=urn:btih:6DE08BC1B36317AE62BAD76BB3A9DD2A9F37F9E4复制代码</t>
  </si>
  <si>
    <t>【影片名称】：巨乳新人甜美小姐姐！解开衬衣揉捏豪乳！跪着舔弄大屌，第一视角后入肥臀，骑乘姿势激情爆操
【出演女优】： 巨乳新人甜美小姐姐
【影片容量】：1.17G
【是否有码】：无码
【种子期限】：5种或健康度1000
【下载工具】：比特彗星 比特精灵 uTorrent QBittorrent 迅雷极速版 闪电下载【请不要用迅雷官方版下载，官方版本已经被屏蔽】
【影片预览】：看不到图请挂代理或点右键显示图片
B2505.jpg (434.16 KB, 下载次数: 0)
下载附件
2022-12-24 15:55 上传
磁力链接： magnet:?xt=urn:btih:2C2153D07E5056B541D57B0D28AFDDAE3AE1F3B7复制代码</t>
  </si>
  <si>
    <t>【影片名称】：温柔的小少妇露脸活好不粘人，跟大哥激情啪啪，从上到下舔弄大鸡巴样子好骚，各种体位抽插爆草射在骚逼脸上
【出演女优】：三女两男
【影片容量】：2.44G
【是否有码】：无码
【种子期限】：5种或健康度1000
【下载工具】：比特彗星 比特精灵 uTorrent QBittorrent 迅雷极速版 闪电下载【请不要用迅雷官方版下载，官方版本已经被屏蔽】
【影片预览】：看不到图请挂代理或点右键显示图片
B2509.jpg (614.42 KB, 下载次数: 0)
下载附件
2022-12-24 15:58 上传
磁力链接： magnet:?xt=urn:btih:5B5F5962EADDFD212B15977CF051C18D163A57A3复制代码</t>
  </si>
  <si>
    <t>【影片名称】：天美传媒新作TMW110《透明人电车痴汉偷上萝莉学生妹》无套爆操强制口爆 高清720P
【出演女优】：萝莉学生妹
【影片容量】：363M
【是否有码】：无码
【种子期限】：5种或健康度1000
【下载工具】：比特彗星 比特精灵 uTorrent QBittorrent 迅雷极速版 闪电下载【请不要用迅雷官方版下载，官方版本已经被屏蔽】
【影片预览】：看不到图请挂代理或点右键显示图片
G2418.jpg (328.06 KB, 下载次数: 0)
下载附件
2022-12-23 15:14 上传
磁力链接： magnet:?xt=urn:btih:C52A39169812AA72781FB9C4BC1EB763F3E2B121复制代码</t>
  </si>
  <si>
    <t>【影片名称】：黑丝制服高跟露脸38D大奶子少妇跟小哥大秀啪啪性爱，口交大鸡巴舔逼逼揉奶抽插，激情上位浪荡呻吟不止真骚
【出演女优】：38D大奶子少妇
【影片容量】：1.9G
【是否有码】：无码
【种子期限】：5种或健康度1000
【下载工具】：比特彗星 比特精灵 uTorrent QBittorrent 迅雷极速版 闪电下载【请不要用迅雷官方版下载，官方版本已经被屏蔽】
【影片预览】：看不到图请挂代理或点右键显示图片
B2706.jpg (711.02 KB, 下载次数: 0)
下载附件
2023-01-26 14:09 上传
磁力链接： magnet:?xt=urn:btih:D3D278829EB26CE3A5C1275CF6F56B40EC61DE0A复制代码</t>
  </si>
  <si>
    <t>【影片名称】：【网曝热门事件❤️双飞女神】深圳牛逼大佬以约模特拍摄为由开出高价将极品双飞美女拿下性爱私拍流出 浴室玻璃后入挨个操
【出演女优】：双飞
【影片容量】：205M
【是否有码】：无码
【种子期限】：5种或健康度1000
【下载工具】：比特彗星 比特精灵 uTorrent QBittorrent 迅雷极速版 闪电下载【请不要用迅雷官方版下载，官方版本已经被屏蔽】
【影片预览】：看不到图请挂代理或点右键显示图片
G2411.jpg (279.52 KB, 下载次数: 0)
下载附件
2022-12-23 15:09 上传
磁力链接： magnet:?xt=urn:btih:3302679AED223CA8F16217E3F06A44CE5F7F251C复制代码</t>
  </si>
  <si>
    <t>【影片名称】： 长发大眼御姐模特骚气横生，性感连体丝网卖力深喉怼嘴大叔后入式打桩人间炮架子
【出演女优】：大眼御姐
【影片容量】：627M
【是否有码】：无码
【种子期限】：5种或健康度1000
【下载工具】：比特彗星 比特精灵 uTorrent QBittorrent 迅雷极速版 闪电下载【请不要用迅雷官方版下载，官方版本已经被屏蔽】
【影片预览】：看不到图请挂代理或点右键显示图片
B2513.jpg (565.77 KB, 下载次数: 0)
下载附件
2022-12-24 16:01 上传
磁力链接： magnet:?xt=urn:btih:2D24079836B87FAE29AF304233A430730EA8642C复制代码</t>
  </si>
  <si>
    <t>【影片名称】： 【极品性爱❤️精品泄密】2022最新反差婊《48》性爱私拍流出❤️极品身材高颜萝莉美女吃鸡口技超棒 后入内射 完美露脸
【出演女优】：反差婊
【影片容量】：354M
【是否有码】：无码
【种子期限】：5种或健康度1000
【下载工具】：比特彗星 比特精灵 uTorrent QBittorrent 迅雷极速版 闪电下载【请不要用迅雷官方版下载，官方版本已经被屏蔽】
【影片预览】：看不到图请挂代理或点右键显示图片
G2410.jpg (250.24 KB, 下载次数: 0)
下载附件
2022-12-23 15:09 上传
磁力链接： magnet:?xt=urn:btih:0CE09A3649CCA2AEC776FFB7B6DC21A5209DEEE7复制代码</t>
  </si>
  <si>
    <t>【影片名称】：颜值女神露脸跟舔狗男友的激情碰撞，这男人真骚舔逼舔菊花舔脚舔白浆伺候极品女神，骚穴特写69口交高潮不断
【出演女优】： 颜值女神
【影片容量】：875M
【是否有码】：无码
【种子期限】：5种或健康度1000
【下载工具】：比特彗星 比特精灵 uTorrent QBittorrent 迅雷极速版 闪电下载【请不要用迅雷官方版下载，官方版本已经被屏蔽】
【影片预览】：看不到图请挂代理或点右键显示图片
B2511.jpg (528.62 KB, 下载次数: 0)
下载附件
2022-12-24 15:59 上传
磁力链接： magnet:?xt=urn:btih:A334F27A8DCC69E3096078BBF07C080851B4C9C8复制代码</t>
  </si>
  <si>
    <t>【影片名称】：《最新流出⚡约炮大神》“我不要好深好胀”对白刺激专搞极品嫩妹帅小伙露脸征服9位不同性格呻吟的小姐姐霸王硬上弓
【出演女优】：极品嫩妹
【影片容量】：6.14G
【是否有码】：无码
【种子期限】：5种或健康度1000
【下载工具】：比特彗星 比特精灵 uTorrent QBittorrent 迅雷极速版 闪电下载【请不要用迅雷官方版下载，官方版本已经被屏蔽】
【影片预览】：看不到图请挂代理或点右键显示图片
G2906.jpg (454.27 KB, 下载次数: 0)
下载附件
2023-03-28 12:47 上传
磁力链接： magnet:?xt=urn:btih:528A16838246FB0AF9D1211F3CDE7E91A8960ADB复制代码</t>
  </si>
  <si>
    <t>【影片名称】： 火爆气质人气女王，【刀刃】，最强尺度，首次和炮友无套啪啪，学舞蹈出身，好身材，欠操的骚逼
【出演女优】：人气女王
【影片容量】：6.02G
【是否有码】：无码
【种子期限】：5种或健康度1000
【下载工具】：比特彗星 比特精灵 uTorrent QBittorrent 迅雷极速版 闪电下载【请不要用迅雷官方版下载，官方版本已经被屏蔽】
【影片预览】：看不到图请挂代理或点右键显示图片
B0110.jpg (655.82 KB, 下载次数: 0)
下载附件
2023-03-31 12:08 上传
磁力链接： magnet:?xt=urn:btih:59A3E57D1C0B10E2D9B1F27186BC9C3A1298FDB8复制代码</t>
  </si>
  <si>
    <t>【影片名称】：【超唯美❤️极品女神】火爆网红玩偶姐姐『HongKongDol』最新订阅私信《丰臀诱惑》后入爆臀 高清1080P
【出演女优】：网红玩偶姐姐『HongKongDol』
【影片容量】：279M
【是否有码】：无码
【种子期限】：5种或健康度1000
【下载工具】：比特彗星 比特精灵 uTorrent QBittorrent 迅雷极速版 闪电下载【请不要用迅雷官方版下载，官方版本已经被屏蔽】
【影片预览】：看不到图请挂代理或点右键显示图片
G2807.jpg (148.28 KB, 下载次数: 0)
下载附件
2022-10-27 14:51 上传
磁力链接： magnet:?xt=urn:btih:59F0D76CB8A66D7476EF647127A3B59D4FB0E4FA复制代码</t>
  </si>
  <si>
    <t>【影片名称】：【极品媚黑❤️绿帽淫妻】极品娇小淫妻被绿帽老公献祭黑屌猛男性爱甄选 各种姿势猛操 老公乱入3P 高清720P
【出演女优】：绿帽淫妻3P 
【影片容量】：1.48G
【是否有码】：无码
【种子期限】：5种或健康度1000
【下载工具】：比特彗星 比特精灵 uTorrent QBittorrent 迅雷极速版 闪电下载【请不要用迅雷官方版下载，官方版本已经被屏蔽】
【影片预览】：看不到图请挂代理或点右键显示图片
G2309.jpg (288.34 KB, 下载次数: 0)
下载附件
2022-12-22 15:07 上传
磁力链接： magnet:?xt=urn:btih:1C304625DC3094F32CE4B8C7930EBF499A59E1C5复制代码</t>
  </si>
  <si>
    <t>【影片名称】：【淫荡母狗❤️完美露脸】苗条丰满双母狗『兔兔』最新电报群私拍❤️超美婚纱露脸口交啪啪 丰臀后入内射 高清720P
【出演女优】：苗条丰满双母狗『兔兔』
【影片容量】：721M
【是否有码】：无码
【种子期限】：5种或健康度1000
【下载工具】：比特彗星 比特精灵 uTorrent QBittorrent 迅雷极速版 闪电下载【请不要用迅雷官方版下载，官方版本已经被屏蔽】
【影片预览】：看不到图请挂代理或点右键显示图片
G2412.jpg (259.6 KB, 下载次数: 0)
下载附件
2022-12-23 15:10 上传
磁力链接： magnet:?xt=urn:btih:A3F0452DA7EDCDE82FAE2837B798218BDBAC4F12复制代码</t>
  </si>
  <si>
    <t>【影片名称】：御姐范十足新人骚女！吊带丝袜超短裙！情趣开档内裤超诱惑，跪在桌子上摆臀，从下往上视角拍摄
【出演女优】：新人骚女
【影片容量】：471M
【是否有码】：无码
【种子期限】：5种或健康度1000
【下载工具】：比特彗星 比特精灵 uTorrent QBittorrent 迅雷极速版 闪电下载【请不要用迅雷官方版下载，官方版本已经被屏蔽】
【影片预览】：看不到图请挂代理或点右键显示图片
B2417.jpg (612.32 KB, 下载次数: 0)
下载附件
2022-12-23 14:55 上传
磁力链接： magnet:?xt=urn:btih:634161FF89DDA4C9F497099B7A9E23F8AF5834CB复制代码</t>
  </si>
  <si>
    <t>【影片名称】： 纯欲少妇好骚啊，开档黑丝丰乳翘臀大肥逼水又多，露脸大秀奶子上还有纹身，揉着奶子抠着逼淫水泛滥精彩刺激
【出演女优】：纯欲少妇
【影片容量】：2.33G
【是否有码】：无码
【种子期限】：5种或健康度1000
【下载工具】：比特彗星 比特精灵 uTorrent QBittorrent 迅雷极速版 闪电下载【请不要用迅雷官方版下载，官方版本已经被屏蔽】
【影片预览】：看不到图请挂代理或点右键显示图片
B2405.jpg (577.85 KB, 下载次数: 0)
下载附件
2022-12-23 14:46 上传
磁力链接： magnet:?xt=urn:btih:F842883C7CDF886C55791975A0773D9A01BBFD3B复制代码</t>
  </si>
  <si>
    <t>【影片名称】：白皙皮肤呆萌小姐姐！情趣耳朵抓屌吸吮！头套男怼着骚穴猛操，骑乘姿势打桩机，无套内射
【出演女优】：白皙皮肤呆萌小姐姐
【影片容量】：204M
【是否有码】：无码
【种子期限】：5种或健康度1000
【下载工具】：比特彗星 比特精灵 uTorrent QBittorrent 迅雷极速版 闪电下载【请不要用迅雷官方版下载，官方版本已经被屏蔽】
【影片预览】：看不到图请挂代理或点右键显示图片
B2404 .jpg (279.43 KB, 下载次数: 0)
下载附件
2022-12-23 14:45 上传
磁力链接： magnet:?xt=urn:btih:E369B4FC96D40496D043AC9AA5DF4BDD6B7456B2复制代码</t>
  </si>
  <si>
    <t>【影片名称】：“喜欢你操我”对白刺激~反差大学生正妹主动求草~被小伙按着爆肏床要干塌了内射
【出演女优】：反差大学生
【影片容量】：1.63G
【是否有码】：无码
【种子期限】：5种或健康度1000
【下载工具】：比特彗星 比特精灵 uTorrent QBittorrent 迅雷极速版 闪电下载【请不要用迅雷官方版下载，官方版本已经被屏蔽】
【影片预览】：看不到图请挂代理或点右键显示图片
G2401.jpg (275.39 KB, 下载次数: 0)
下载附件
2022-12-23 14:57 上传
磁力链接： magnet:?xt=urn:btih:7EE3965EA73D324688383935BEA58E0049D4CAA0复制代码</t>
  </si>
  <si>
    <t>【影片名称】：【性爱流出❤️极品啪啪】最新推特32位调教系博主大神性爱私拍 虐恋SM性奴母狗女奴 虐操爆射流精 高清720P版
【出演女优】：SM性奴
【影片容量】：1.27G
【是否有码】：无码
【种子期限】：5种或健康度1000
【下载工具】：比特彗星 比特精灵 uTorrent QBittorrent 迅雷极速版 闪电下载【请不要用迅雷官方版下载，官方版本已经被屏蔽】
【影片预览】：看不到图请挂代理或点右键显示图片
G2311.jpg (266.75 KB, 下载次数: 0)
下载附件
2022-12-22 15:08 上传
磁力链接： magnet:?xt=urn:btih:26053CFE0B5B6EDA8AE0AACF5D9513E87F19E39F复制代码</t>
  </si>
  <si>
    <t>【影片名称】：  双女杯来新人精彩5P，两男三女激情啪啪，骚女被草两女观战看的逼痒难耐沙发上被小哥激情抽插浪叫呻吟不止
【出演女优】：两男三女
【影片容量】：2.25G
【是否有码】：无码
【种子期限】：5种或健康度1000
【下载工具】：比特彗星 比特精灵 uTorrent QBittorrent 迅雷极速版 闪电下载【请不要用迅雷官方版下载，官方版本已经被屏蔽】
【影片预览】：看不到图请挂代理或点右键显示图片
B2413.jpg (636.38 KB, 下载次数: 0)
下载附件
2022-12-23 14:52 上传
磁力链接： magnet:?xt=urn:btih:2E1649BBD6374E73D11DE5E1AC63586166008A44复制代码</t>
  </si>
  <si>
    <t>【影片名称】：巨乳新人眼镜小姐姐！外表文静乖巧！吸吮舔屌，第一视角后入肥臀，进进出出水声哗哗，坐在身上深入
【出演女优】：眼镜小姐姐
【影片容量】：750M
【是否有码】：无码
【种子期限】：5种或健康度1000
【下载工具】：比特彗星 比特精灵 uTorrent QBittorrent 迅雷极速版 闪电下载【请不要用迅雷官方版下载，官方版本已经被屏蔽】
【影片预览】：看不到图请挂代理或点右键显示图片
B2410.jpg (412.65 KB, 下载次数: 0)
下载附件
2022-12-23 14:50 上传
磁力链接： magnet:?xt=urn:btih:0C16544DF2AFB73E09CF485BA3DEF5C5517D4D62复制代码</t>
  </si>
  <si>
    <t>【影片名称】：新来的清纯玉女小萝莉精彩大秀，丝袜高跟美腿美脚极品诱惑，奶子坚挺很正逼逼很嫩，自慰呻吟，精彩不要错过
【出演女优】：玉女小萝莉
【影片容量】：1.22G
【是否有码】：无码
【种子期限】：5种或健康度1000
【下载工具】：比特彗星 比特精灵 uTorrent QBittorrent 迅雷极速版 闪电下载【请不要用迅雷官方版下载，官方版本已经被屏蔽】
【影片预览】：看不到图请挂代理或点右键显示图片
B2414.jpg (510.11 KB, 下载次数: 0)
下载附件
2022-12-23 14:53 上传
磁力链接： magnet:?xt=urn:btih:A0617B6339A8E70C818F2E8CAC752E3E8E11B225复制代码</t>
  </si>
  <si>
    <t>【影片名称】：重磅！顶级女神！美到爆炸~【诱惑妖精】道具自慰！爽喷水~ ~ ~~~~~ ~~！~✨✨✨-~兄弟们！这个是真的顶啊！好漂亮！超级骚！我被她迷死了
【出演女优】：顶级女神
【影片容量】：2.51G
【是否有码】：无码
【种子期限】：5种或健康度1000
【下载工具】：比特彗星 比特精灵 uTorrent QBittorrent 迅雷极速版 闪电下载【请不要用迅雷官方版下载，官方版本已经被屏蔽】
【影片预览】：看不到图请挂代理或点右键显示图片
B2418.jpg (590.04 KB, 下载次数: 0)
下载附件
2022-12-23 14:56 上传
磁力链接： magnet:?xt=urn:btih:0FC811FCA51F6C8EABF80251C0FC7BDCB723CB58复制代码</t>
  </si>
  <si>
    <t>【影片名称】：【极品爆乳❤️震爆博主】妖艳混血女神『Thici』最新性爱私拍 双猛男激操3P 前裹后操 巨乳夹操乳交 高清720P
【出演女优】：妖艳混血女神『Thici』
【影片容量】：1.34G
【是否有码】：无码
【种子期限】：5种或健康度1000
【下载工具】：比特彗星 比特精灵 uTorrent QBittorrent 迅雷极速版 闪电下载【请不要用迅雷官方版下载，官方版本已经被屏蔽】
【影片预览】：看不到图请挂代理或点右键显示图片
G2308.jpg (273 KB, 下载次数: 0)
下载附件
2022-12-22 15:06 上传
磁力链接： magnet:?xt=urn:btih:B787F59CEA3DF3D3280EB06E8A9C7B40C9816735复制代码</t>
  </si>
  <si>
    <t>【影片名称】：大奶眼镜小姐姐！外表文静乖巧！被炮友脱下内裤，翘起屁股超肥美穴，吸吮舔屌站立后入，第一视角拍摄
【出演女优】：大奶眼镜小姐姐
【影片容量】：815M
【是否有码】：无码
【种子期限】：5种或健康度1000
【下载工具】：比特彗星 比特精灵 uTorrent QBittorrent 迅雷极速版 闪电下载【请不要用迅雷官方版下载，官方版本已经被屏蔽】
【影片预览】：看不到图请挂代理或点右键显示图片
B2502.jpg (495.21 KB, 下载次数: 0)
下载附件
2022-12-24 15:54 上传
磁力链接： magnet:?xt=urn:btih:7FC7C4B12316F34BAEF3E02BBC90704A292930B5复制代码</t>
  </si>
  <si>
    <t>【影片名称】：2022-12-19【无情的屌丶】约操肉感外围骚女，推到埋头舔骚逼，怼着肥穴一顿操，大肥臀往下猛砸
【出演女优】：肉感外围骚女
【影片容量】：321M
【是否有码】：无码
【种子期限】：5种或健康度1000
【下载工具】：比特彗星 比特精灵 uTorrent QBittorrent 迅雷极速版 闪电下载【请不要用迅雷官方版下载，官方版本已经被屏蔽】
【影片预览】：看不到图请挂代理或点右键显示图片
B2403.jpg (240.37 KB, 下载次数: 0)
下载附件
2022-12-23 14:44 上传
磁力链接： magnet:?xt=urn:btih:0199EDEF00622A57D3DA028075669C7D2DE60DE1复制代码</t>
  </si>
  <si>
    <t>【影片名称】： 双马尾清纯新人18小萝莉！卡哇伊大尺度自慰！撩起小背心贫乳，按摩器震动嫩穴，站立翘起屁股掰穴
【出演女优】：18小萝莉
【影片容量】：661M
【是否有码】：无码
【种子期限】：5种或健康度1000
【下载工具】：比特彗星 比特精灵 uTorrent QBittorrent 迅雷极速版 闪电下载【请不要用迅雷官方版下载，官方版本已经被屏蔽】
【影片预览】：看不到图请挂代理或点右键显示图片
B2309.jpg (511.24 KB, 下载次数: 0)
下载附件
2022-12-22 14:54 上传
磁力链接： magnet:?xt=urn:btih:B613FBAB92AEDF7B2837A94410F21CA02BBB0761复制代码</t>
  </si>
  <si>
    <t>【影片名称】：《顶级☀️摄影大咖》行业内十分知名新时代的网黄导演EdMosaic精品男友玩手游不理她21岁女大生就出门找两支大鸡鸡玩
【出演女优】：21岁女大生
【影片容量】：871M
【是否有码】：无码
【种子期限】：5种或健康度1000
【下载工具】：比特彗星 比特精灵 uTorrent QBittorrent 迅雷极速版 闪电下载【请不要用迅雷官方版下载，官方版本已经被屏蔽】
【影片预览】：看不到图请挂代理或点右键显示图片
G2402.jpg (310.06 KB, 下载次数: 0)
下载附件
2022-12-23 14:58 上传
磁力链接： magnet:?xt=urn:btih:D1AB20D1807582B4112F00852F7EC0ED556CB9DC复制代码</t>
  </si>
  <si>
    <t>【影片名称】：三个00后嫩妹子！拨开内裤紧致小穴！三女一起翘腿看逼叠罗汉，跳蛋互震嫩穴，头套男掏屌猛操
【出演女优】： 三个00后嫩妹子
【影片容量】：708M
【是否有码】：无码
【种子期限】：5种或健康度1000
【下载工具】：比特彗星 比特精灵 uTorrent QBittorrent 迅雷极速版 闪电下载【请不要用迅雷官方版下载，官方版本已经被屏蔽】
【影片预览】：看不到图请挂代理或点右键显示图片
B2412.jpg (518.33 KB, 下载次数: 0)
下载附件
2022-12-23 14:51 上传
磁力链接： magnet:?xt=urn:btih:991AC47921D3E9347368E356B3D765A196AD4CB9复制代码</t>
  </si>
  <si>
    <t>【影片名称】： 真实感很强的纯情少女让小哥镜头前玩弄直播赚外快，全程露脸口交大鸡巴，让小哥玩逼好多淫水，多体位爆草她
【出演女优】：纯情少女
【影片容量】：1.54G
【是否有码】：无码
【种子期限】：5种或健康度1000
【下载工具】：比特彗星 比特精灵 uTorrent QBittorrent 迅雷极速版 闪电下载【请不要用迅雷官方版下载，官方版本已经被屏蔽】
【影片预览】：看不到图请挂代理或点右键显示图片
B2314.jpg (511.9 KB, 下载次数: 0)
下载附件
2022-12-22 14:57 上传
磁力链接： magnet:?xt=urn:btih:D97CA5CADAA9E5E16CBDD33DC8F0C9BAC4F7CCB7复制代码</t>
  </si>
  <si>
    <t>【影片名称】： 18岁小虎妹❤️【小湿妹吸天取精】3位猛男服侍轮流操~挑起性爱的起源❤️不看后悔！
【出演女优】： 18岁小虎妹
【影片容量】：1.55G
【是否有码】：无码
【种子期限】：5种或健康度1000
【下载工具】：比特彗星 比特精灵 uTorrent QBittorrent 迅雷极速版 闪电下载【请不要用迅雷官方版下载，官方版本已经被屏蔽】
【影片预览】：看不到图请挂代理或点右键显示图片
B2401.jpg (691.51 KB, 下载次数: 0)
下载附件
2022-12-23 14:38 上传
磁力链接： magnet:?xt=urn:btih:02C398621769643597192C5C74FE161BA164E055复制代码</t>
  </si>
  <si>
    <t>【影片名称】： 顶级尤物！气质女神！单挑激情操逼，吊带情趣装，站立一字马舔无毛嫩穴，骑乘位打桩机，越操越享受
【出演女优】：气质女神
【影片容量】：1.36G
【是否有码】：无码
【种子期限】：5种或健康度1000
【下载工具】：比特彗星 比特精灵 uTorrent QBittorrent 迅雷极速版 闪电下载【请不要用迅雷官方版下载，官方版本已经被屏蔽】
【影片预览】：看不到图请挂代理或点右键显示图片
B2407.jpg (782.95 KB, 下载次数: 0)
下载附件
2022-12-23 14:48 上传
磁力链接： magnet:?xt=urn:btih:3B319D3C6A97D435B15841B4983F2DB35B3E7B6B复制代码</t>
  </si>
  <si>
    <t>【影片名称】：叶子纹身新人漂亮小姐姐！肉丝丁字裤自摸！拨开内裤揉搓小穴，洞口磨蹭双指插入，搞得小穴湿湿
【出演女优】：新人漂亮小姐姐
【影片容量】：766M
【是否有码】：无码
【种子期限】：5种或健康度1000
【下载工具】：比特彗星 比特精灵 uTorrent QBittorrent 迅雷极速版 闪电下载【请不要用迅雷官方版下载，官方版本已经被屏蔽】
【影片预览】：看不到图请挂代理或点右键显示图片
B2415.jpg (533.14 KB, 下载次数: 0)
下载附件
2022-12-23 14:54 上传
磁力链接： magnet:?xt=urn:btih:64EAC5FD3C625A424E501362706467E20C585C94复制代码</t>
  </si>
  <si>
    <t>【影片名称】： 颜值区白丝女神初次下海直播小秀，露脸性感好身材展示，揉着骚奶子诱惑狼友镜子里还能看见性感的小屁股真骚
【出演女优】：白丝女神
【影片容量】：621M
【是否有码】：无码
【种子期限】：5种或健康度1000
【下载工具】：比特彗星 比特精灵 uTorrent QBittorrent 迅雷极速版 闪电下载【请不要用迅雷官方版下载，官方版本已经被屏蔽】
【影片预览】：看不到图请挂代理或点右键显示图片
B2512.jpg (547.89 KB, 下载次数: 0)
下载附件
2022-12-24 16:00 上传
磁力链接： magnet:?xt=urn:btih:A6852E91C29E1018B3F15B394D1E689FB610D75E复制代码</t>
  </si>
  <si>
    <t>【影片名称】： 2022.12.20，【无情的屌】，重金约外围，苗条川妹子，舔逼操穴，蜜桃臀美乳好身材，花式啪啪娇喘阵阵精彩！
【出演女优】：苗条川妹子
【影片容量】：263M
【是否有码】：无码
【种子期限】：5种或健康度1000
【下载工具】：比特彗星 比特精灵 uTorrent QBittorrent 迅雷极速版 闪电下载【请不要用迅雷官方版下载，官方版本已经被屏蔽】
【影片预览】：看不到图请挂代理或点右键显示图片
B2402.jpg (514.67 KB, 下载次数: 0)
下载附件
2022-12-23 14:39 上传
磁力链接： magnet:?xt=urn:btih:710948CAA35629398C8C82028107826FBB0B7D93复制代码</t>
  </si>
  <si>
    <t>【影片名称】：极品尤物！F罩杯网红女神！超棒身材大奶肥臀，酒店大战炮友，黑丝肥臀吃大屌，翘起屁股后入，手指扣骚穴
【出演女优】：F罩杯网红女神
【影片容量】：865M
【是否有码】：无码
【种子期限】：5种或健康度1000
【下载工具】：比特彗星 比特精灵 uTorrent QBittorrent 迅雷极速版 闪电下载【请不要用迅雷官方版下载，官方版本已经被屏蔽】
【影片预览】：看不到图请挂代理或点右键显示图片
B2409.jpg (509.57 KB, 下载次数: 0)
下载附件
2022-12-23 14:49 上传
磁力链接： magnet:?xt=urn:btih:70327FC6BC57BC168AFBE80736F58D14CAC0C44D复制代码</t>
  </si>
  <si>
    <t>【影片名称】：纹身甜美小姐姐！操起了非常骚！跪地按着脑袋深喉，骑乘姿势上上下下，操完不尽兴，振动棒插穴自慰
【出演女优】：纹身甜美小姐姐
【影片容量】：2.62G
【是否有码】：无码
【种子期限】：5种或健康度1000
【下载工具】：比特彗星 比特精灵 uTorrent QBittorrent 迅雷极速版 闪电下载【请不要用迅雷官方版下载，官方版本已经被屏蔽】
【影片预览】：看不到图请挂代理或点右键显示图片
B2310.jpg (668.61 KB, 下载次数: 0)
下载附件
2022-12-22 14:55 上传
磁力链接： magnet:?xt=urn:btih:5C690B5B39CCC17BE056E9442A727C7486A4EF39复制代码</t>
  </si>
  <si>
    <t>【影片名称】：榨精少女露脸跟纹身大哥激情啪啪，口交大鸡巴让大哥无套蹂躏内射骚穴还不够又把鸡巴舔起来激情草，高潮喷水
【出演女优】：榨精少女
【影片容量】：1.71G
【是否有码】：无码
【种子期限】：5种或健康度1000
【下载工具】：比特彗星 比特精灵 uTorrent QBittorrent 迅雷极速版 闪电下载【请不要用迅雷官方版下载，官方版本已经被屏蔽】
【影片预览】：看不到图请挂代理或点右键显示图片
B2312.jpg (497.66 KB, 下载次数: 0)
下载附件
2022-12-22 14:57 上传
磁力链接： magnet:?xt=urn:btih:2AF5C2D9B88ABDB08B622B41EE23CB963984968C复制代码</t>
  </si>
  <si>
    <t>【影片名称】： 肉欲系肥臀极品御姐！大尺度激情自慰！跳蛋震动棒轮番上，肛塞拉珠湿一片，骑坐姿势插穴爆菊
【出演女优】：极品御姐
【影片容量】：1.41G
【是否有码】：无码
【种子期限】：5种或健康度1000
【下载工具】：比特彗星 比特精灵 uTorrent QBittorrent 迅雷极速版 闪电下载【请不要用迅雷官方版下载，官方版本已经被屏蔽】
【影片预览】：看不到图请挂代理或点右键显示图片
B2308.jpg (522.46 KB, 下载次数: 0)
下载附件
2022-12-22 14:54 上传
磁力链接： magnet:?xt=urn:btih:488FAABA8021B0C94D98A79B2691885CE9A29111复制代码</t>
  </si>
  <si>
    <t>【影片名称】： 一男双飞大战两个美少妇换着打飞机，女上位啪啪做爱
【出演女优】：双飞大战两个美少妇
【影片容量】：571M
【是否有码】：无码
【种子期限】：5种或健康度1000
【下载工具】：比特彗星 比特精灵 uTorrent QBittorrent 迅雷极速版 闪电下载【请不要用迅雷官方版下载，官方版本已经被屏蔽】
【影片预览】：看不到图请挂代理或点右键显示图片
B2416.jpg (647.85 KB, 下载次数: 0)
下载附件
2022-12-23 14:55 上传
磁力链接： magnet:?xt=urn:btih:93BD0AD1012F0A0BCE1E14A3EDFDBC0E6C2D7833复制代码</t>
  </si>
  <si>
    <t>【影片名称】：麻豆传媒性爱系列新作LY-03《赌球输女友》爆裂黑丝女友被强操 高潮干瘫痪 高清1080P
【出演女优】：爆裂黑丝女友
【影片容量】：579M
【是否有码】：无码
【种子期限】：5种或健康度1000
【下载工具】：比特彗星 比特精灵 uTorrent QBittorrent 迅雷极速版 闪电下载【请不要用迅雷官方版下载，官方版本已经被屏蔽】
【影片预览】：看不到图请挂代理或点右键显示图片
G2518.jpg (279.62 KB, 下载次数: 0)
下载附件
2022-11-24 16:26 上传
磁力链接： magnet:?xt=urn:btih:E75507A26D3ED67590D7C710F1E9FFA6EA417458复制代码</t>
  </si>
  <si>
    <t>【影片名称】：【超美颜值❤️女神】最强高潮变脸王『Yuahe』最新力作-极品甜美JK女神拿道具测三围屁眼和逼宽 高清720P
【出演女优】：甜美JK女神
【影片容量】：2.26G
【是否有码】：无码
【种子期限】：5种或健康度1000
【下载工具】：比特彗星 比特精灵 uTorrent QBittorrent 迅雷极速版 闪电下载【请不要用迅雷官方版下载，官方版本已经被屏蔽】
【影片预览】：看不到图请挂代理或点右键显示图片
G2507.jpg (283.22 KB, 下载次数: 0)
下载附件
2022-11-24 16:18 上传
磁力链接： magnet:?xt=urn:btih:98BBD9AD0F9349E7992D130DE84F2B31F3B02BEA复制代码</t>
  </si>
  <si>
    <t>【影片名称】：刚下海的粉嫩学生妹❤️【我比糖还甜呢】男主相当的猛啊~干了好久没射~两个小萝莉经验少❤️没干几下腿就有点软啦！
【出演女优】：粉嫩学生妹
【影片容量】：629M
【是否有码】：无码
【种子期限】：5种或健康度1000
【下载工具】：比特彗星 比特精灵 uTorrent QBittorrent 迅雷极速版 闪电下载【请不要用迅雷官方版下载，官方版本已经被屏蔽】
【影片预览】：看不到图请挂代理或点右键显示图片
B2908.jpg (552.15 KB, 下载次数: 0)
下载附件
2022-10-28 15:02 上传
磁力链接： magnet:?xt=urn:btih:8C169C07DFC5A78F2E642539B531495938A1A9FB复制代码</t>
  </si>
  <si>
    <t>【影片名称】：【极品性爱❤️精品推荐】最新夫妻群流出十五位极品骚母狗❤️发骚被操的淫乱时刻 下面都被操坏了 完美露脸 高清720P
【出演女优】：十五位极品骚母狗
【影片容量】：1.91G
【是否有码】：无码
【种子期限】：5种或健康度1000
【下载工具】：比特彗星 比特精灵 uTorrent QBittorrent 迅雷极速版 闪电下载【请不要用迅雷官方版下载，官方版本已经被屏蔽】
【影片预览】：看不到图请挂代理或点右键显示图片
G2509.jpg (449.28 KB, 下载次数: 0)
下载附件
2022-11-24 16:19 上传
磁力链接： magnet:?xt=urn:btih:6DC7AB800ED0B2AF95B99E5FB96E61C7CB627451复制代码</t>
  </si>
  <si>
    <t>【影片名称】：广东三个刚成年18岁小姑娘❤️下海脱光光互亲咪咪，法式舌吻，BB塞跳蛋少女春心荡漾❤️只为赚点零花钱吃肉肉！
【出演女优】：18岁小姑娘
【影片容量】：273M
【是否有码】：无码
【种子期限】：5种或健康度1000
【下载工具】：比特彗星 比特精灵 uTorrent QBittorrent 迅雷极速版 闪电下载【请不要用迅雷官方版下载，官方版本已经被屏蔽】
【影片预览】：看不到图请挂代理或点右键显示图片
B2910.jpg (435.56 KB, 下载次数: 0)
下载附件
2022-10-28 15:03 上传
磁力链接： magnet:?xt=urn:btih:73FB3862534E2522FDA1CF02FBB171D40B793ECE复制代码</t>
  </si>
  <si>
    <t>【影片名称】：【极品美乳❤️淫乱发骚】颜值白皙美女『贝贝』土豪专享私拍流出 超级美乳 长腿翘臀 粉嫩馒头美逼 各种姿势诱惑 
【出演女优】：美女『贝贝』
【影片容量】：0.91G
【是否有码】：无码
【种子期限】：5种或健康度1000
【下载工具】：比特彗星 比特精灵 uTorrent QBittorrent 迅雷极速版 闪电下载【请不要用迅雷官方版下载，官方版本已经被屏蔽】
【影片预览】：看不到图请挂代理或点右键显示图片
G2508.jpg (655.18 KB, 下载次数: 0)
下载附件
2022-11-24 16:18 上传
磁力链接： magnet:?xt=urn:btih:4FBDA9018E3C0CCED82F2D591D0F30F38E86AFB3复制代码</t>
  </si>
  <si>
    <t>【影片名称】：英气苗条小姐姐！连体丝袜性感！浴室吃大屌后入操逼，3小时激情不断，多毛骚逼各种操
【出演女优】：英气苗条小姐姐
【影片容量】：2.14G
【是否有码】：无码
【种子期限】：5种或健康度1000
【下载工具】：比特彗星 比特精灵 uTorrent QBittorrent 迅雷极速版 闪电下载【请不要用迅雷官方版下载，官方版本已经被屏蔽】
【影片预览】：看不到图请挂代理或点右键显示图片
B2819.jpg (485.02 KB, 下载次数: 0)
下载附件
2022-10-27 14:45 上传
磁力链接： magnet:?xt=urn:btih:B1F964CA32E583B85E3F5A535272D40B2A17C4D8复制代码</t>
  </si>
  <si>
    <t>【影片名称】：爆乳骚劲十足御姐！近期下海极度风骚！护士女警情趣装，身材倒牛奶，假屌猛插穴极度淫骚
【出演女优】：护士女警情趣装
【影片容量】：2.29G
【是否有码】：无码
【种子期限】：5种或健康度1000
【下载工具】：比特彗星 比特精灵 uTorrent QBittorrent 迅雷极速版 闪电下载【请不要用迅雷官方版下载，官方版本已经被屏蔽】
【影片预览】：看不到图请挂代理或点右键显示图片
B2605.jpg (528.17 KB, 下载次数: 0)
下载附件
2022-11-25 15:20 上传
磁力链接： magnet:?xt=urn:btih:81257356DF3CFBC7E3745390440957FA08C190E4复制代码</t>
  </si>
  <si>
    <t>【影片名称】：《硬核重磅✅福利分享》付费私密电报群内部共享福利✅各种露脸反差婊口技足交啪啪调教淫荡至极认真吃J8的小姐姐最迷人
【出演女优】：反差婊
【影片容量】：1.98G
【是否有码】：无码
【种子期限】：5种或健康度1000
【下载工具】：比特彗星 比特精灵 uTorrent QBittorrent 迅雷极速版 闪电下载【请不要用迅雷官方版下载，官方版本已经被屏蔽】
【影片预览】：看不到图请挂代理或点右键显示图片
G2803.jpg (493.98 KB, 下载次数: 0)
下载附件
2022-10-27 14:48 上传
磁力链接： magnet:?xt=urn:btih:7D3A757095181BE70EFC015D569ACA7818DF146A复制代码</t>
  </si>
  <si>
    <t>【影片名称】： 2022-11-21【无情的屌丶】肉感外围御姐，按着头插嘴，掰开骚逼埋头舔，扶腰后入猛顶抖动
【出演女优】：外围御姐
【影片容量】：543M
【是否有码】：无码
【种子期限】：5种或健康度1000
【下载工具】：比特彗星 比特精灵 uTorrent QBittorrent 迅雷极速版 闪电下载【请不要用迅雷官方版下载，官方版本已经被屏蔽】
【影片预览】：看不到图请挂代理或点右键显示图片
B2502.jpg (684.76 KB, 下载次数: 0)
下载附件
2022-11-24 16:03 上传
磁力链接： magnet:?xt=urn:btih:5A85B62215B3EC815AD5F270BF9D5F7A9B3B44D9复制代码</t>
  </si>
  <si>
    <t>【影片名称】：2022.11.1，【无情的屌】，探花一哥重磅回归，神似陈妍希，大圈外围女神，身姿曼妙淫荡娇娃，人气佳作
【出演女优】：神似陈妍希
【影片容量】：775M
【是否有码】：无码
【种子期限】：5种或健康度1000
【下载工具】：比特彗星 比特精灵 uTorrent QBittorrent 迅雷极速版 闪电下载【请不要用迅雷官方版下载，官方版本已经被屏蔽】
【影片预览】：看不到图请挂代理或点右键显示图片
B0502.jpg (573.76 KB, 下载次数: 0)
下载附件
2022-11-04 15:02 上传
磁力链接： magnet:?xt=urn:btih:D4B358FFFE95C6264E930597A84C59D73D85C66D复制代码</t>
  </si>
  <si>
    <t>【影片名称】：✿网红女神✿ 极品高颜值推特绅士福利女神 ▌布丁大法▌骚丁勒穴欲擒故纵 湿滑蜜瓣想入非非 磨穴挑逗刺激荷尔蒙
【出演女优】：女神 ▌布丁大法▌
【影片容量】：2.28G
【是否有码】：无码
【种子期限】：5种或健康度1000
【下载工具】：比特彗星 比特精灵 uTorrent QBittorrent 迅雷极速版 闪电下载【请不要用迅雷官方版下载，官方版本已经被屏蔽】
【影片预览】：看不到图请挂代理或点右键显示图片
G2417.jpg (562.29 KB, 下载次数: 0)
下载附件
2022-11-23 15:29 上传
磁力链接： magnet:?xt=urn:btih:F1EA076E3DF3CC340FD745FBC6B62719B894C514复制代码</t>
  </si>
  <si>
    <t>【影片名称】：绝对极品！顶级颜值美少女！笑起来甜美卡哇伊，爆乳肥穴，开档黑丝跳蛋塞逼，高潮喷水好骚
【出演女优】：甜美卡哇伊
【影片容量】：392M
【是否有码】：无码
【种子期限】：5种或健康度1000
【下载工具】：比特彗星 比特精灵 uTorrent QBittorrent 迅雷极速版 闪电下载【请不要用迅雷官方版下载，官方版本已经被屏蔽】
【影片预览】：看不到图请挂代理或点右键显示图片
B2809.jpg (629.2 KB, 下载次数: 0)
下载附件
2022-10-27 14:37 上传
磁力链接： magnet:?xt=urn:btih:7CEE7F6A5A096982204A3496C03BFB0AAC754658复制代码</t>
  </si>
  <si>
    <t>【影片名称】：瘦瘦妹子一个迎战多个小哥哥无情花式玩弄舔逼，后入炮架子，也不怕被玩坏
【出演女优】：瘦瘦妹子
【影片容量】：840M
【是否有码】：无码
【种子期限】：5种或健康度1000
【下载工具】：比特彗星 比特精灵 uTorrent QBittorrent 迅雷极速版 闪电下载【请不要用迅雷官方版下载，官方版本已经被屏蔽】
【影片预览】：看不到图请挂代理或点右键显示图片
B2512.jpg (515.84 KB, 下载次数: 0)
下载附件
2022-11-24 16:11 上传
磁力链接： magnet:?xt=urn:btih:DF9B4A0D3FC93C8392F29320467B1D3A3D83F54B复制代码</t>
  </si>
  <si>
    <t>【影片名称】：童颜巨乳-小树林啪啪❤️：我以前被强奸过，马上到户外啪啪了，我是学校的波霸，我是家族遗传，啊啊啊肛交好疼
【出演女优】：童颜巨乳
【影片容量】：1.45G
【是否有码】：无码
【种子期限】：5种或健康度1000
【下载工具】：比特彗星 比特精灵 uTorrent QBittorrent 迅雷极速版 闪电下载【请不要用迅雷官方版下载，官方版本已经被屏蔽】
【影片预览】：看不到图请挂代理或点右键显示图片
B0520.jpg (904.33 KB, 下载次数: 0)
下载附件
2022-11-04 15:14 上传
磁力链接： magnet:?xt=urn:btih:3EC511F211E6A3EE59D815CE276EB8EDCBFE9734复制代码</t>
  </si>
  <si>
    <t>【影片名称】： 双马尾嫩嫩小萝莉！激情操逼！摄影小哥旁边看的受不了，扶着JB一下挺入，各种姿势轮番输出
【出演女优】：小萝莉
【影片容量】：809M
【是否有码】：无码
【种子期限】：5种或健康度1000
【下载工具】：比特彗星 比特精灵 uTorrent QBittorrent 迅雷极速版 闪电下载【请不要用迅雷官方版下载，官方版本已经被屏蔽】
【影片预览】：看不到图请挂代理或点右键显示图片
B2812.jpg (574.15 KB, 下载次数: 0)
下载附件
2022-10-27 14:39 上传
磁力链接： magnet:?xt=urn:btih:799EEC6D73C672EBD702F4BE0D7A954742A49F31复制代码</t>
  </si>
  <si>
    <t>【影片名称】：气质高颜值性感美女！外表文静骚的很！拨开内裤摸穴，水超多喷泉一样，假屌骑乘位地上全是水
【出演女优】：无名
【影片容量】：1.38G
【是否有码】：无码
【种子期限】：5种或健康度1000
【下载工具】：比特彗星 比特精灵 uTorrent QBittorrent 迅雷极速版 闪电下载【请不要用迅雷官方版下载，官方版本已经被屏蔽】
【影片预览】：看不到图请挂代理或点右键显示图片
B0411.jpg (478.24 KB, 下载次数: 0)
下载附件
2022-11-03 15:19 上传
磁力链接： magnet:?xt=urn:btih:28159E913A0D7C5264A70255DA3EF5F62D2A63B3复制代码</t>
  </si>
  <si>
    <t>【影片名称】：【大神原创❤️私房独家】只被她老公操过的良家美少妇被大神日懵逼了 蹭两下骚穴就湿润直接整根插入 高清1080P版
【出演女优】：良家美少妇
【影片容量】：3.12G
【是否有码】：无码
【种子期限】：5种或健康度1000
【下载工具】：比特彗星 比特精灵 uTorrent QBittorrent 迅雷极速版 闪电下载【请不要用迅雷官方版下载，官方版本已经被屏蔽】
【影片预览】：看不到图请挂代理或点右键显示图片
G2707.jpg (301.37 KB, 下载次数: 0)
下载附件
2022-10-26 15:03 上传
磁力链接： magnet:?xt=urn:btih:57D4BFEA3FF5907F0DA9434679E9A84C29AC5A52复制代码</t>
  </si>
  <si>
    <t>【影片名称】：双飞名场面！清纯甜美00后美少女！左拥右抱幸福老哥，站立抽插轮流上，第一视角正入，旁边妹子自摸
【出演女优】：00后美少女
【影片容量】：1.43G
【是否有码】：无码
【种子期限】：5种或健康度1000
【下载工具】：比特彗星 比特精灵 uTorrent QBittorrent 迅雷极速版 闪电下载【请不要用迅雷官方版下载，官方版本已经被屏蔽】
【影片预览】：看不到图请挂代理或点右键显示图片
B2513.jpg (605.21 KB, 下载次数: 0)
下载附件
2022-11-24 16:12 上传
磁力链接： magnet:?xt=urn:btih:356B5DE526722A60E0ABCB014DCF52920088A204复制代码</t>
  </si>
  <si>
    <t>【影片名称】：【百度云泄密】身材丰满的美女留学生和老外男友啪啪被曝光2
【出演女优】：留学生
【影片容量】：676M
【是否有码】：无码
【种子期限】：5种或健康度1000
【下载工具】：比特彗星 比特精灵 uTorrent QBittorrent 迅雷极速版 闪电下载【请不要用迅雷官方版下载，官方版本已经被屏蔽】
【影片预览】：看不到图请挂代理或点右键显示图片
G2705.jpg (467.52 KB, 下载次数: 0)
下载附件
2022-10-26 15:01 上传
磁力链接： magnet:?xt=urn:btih:BD8C2562A9A28C6876A9D65D49C198A484F60DD4复制代码</t>
  </si>
  <si>
    <t>【影片名称】：【最新❤️极品性爱】★百度云泄密★浙江小情侣居家做爱自拍❤️粉嫩骚穴天骄舔穴 边揉逼豆边啪啪猛操 高清1080P
【出演女优】：浙江小情侣
【影片容量】：1.03G
【是否有码】：无码
【种子期限】：5种或健康度1000
【下载工具】：比特彗星 比特精灵 uTorrent QBittorrent 迅雷极速版 闪电下载【请不要用迅雷官方版下载，官方版本已经被屏蔽】
【影片预览】：看不到图请挂代理或点右键显示图片
G2410.jpg (172 KB, 下载次数: 0)
下载附件
2022-11-23 15:25 上传
磁力链接： magnet:?xt=urn:btih:76836A4D71624E1AE194EEEC6BF397E05436684C复制代码</t>
  </si>
  <si>
    <t>【影片名称】：✿扣扣传媒✿ QQOG010 超顶校花极下海美少女 ▌小敏儿▌学妹生日肉体庆生 享受性爱美妙快感 蜜穴填满滚烫精液
【出演女优】：校花 ▌小敏儿▌
【影片容量】：687M
【是否有码】：无码
【种子期限】：5种或健康度1000
【下载工具】：比特彗星 比特精灵 uTorrent QBittorrent 迅雷极速版 闪电下载【请不要用迅雷官方版下载，官方版本已经被屏蔽】
【影片预览】：看不到图请挂代理或点右键显示图片
G0411.jpg (284.29 KB, 下载次数: 0)
下载附件
2022-11-03 15:34 上传
磁力链接： magnet:?xt=urn:btih:EDB285CE22B6CD31255CADFD33C4F6E90748FBD7复制代码</t>
  </si>
  <si>
    <t>【影片名称】：91大长腿黑丝女神“小魔女”被各种姿势爆插
【出演女优】：长腿黑丝女神
【影片容量】：1.26G
【是否有码】：无码
【种子期限】：5种或健康度1000
【下载工具】：比特彗星 比特精灵 uTorrent QBittorrent 迅雷极速版 闪电下载【请不要用迅雷官方版下载，官方版本已经被屏蔽】
【影片预览】：看不到图请挂代理或点右键显示图片
G2715.jpg (608.13 KB, 下载次数: 0)
下载附件
2022-10-26 15:08 上传
磁力链接： magnet:?xt=urn:btih:C5FEBDEA7DFA9F48652E6433EBA99004DBF3C203复制代码</t>
  </si>
  <si>
    <t>【影片名称】：《台湾情侣泄密》喝醉后被干到喊救命的中韩混血美女主播
【出演女优】：中韩混血美女主播
【影片容量】：402M
【是否有码】：无码
【种子期限】：5种或健康度1000
【下载工具】：比特彗星 比特精灵 uTorrent QBittorrent 迅雷极速版 闪电下载【请不要用迅雷官方版下载，官方版本已经被屏蔽】
【影片预览】：看不到图请挂代理或点右键显示图片
G1403.jpg (330.66 KB, 下载次数: 0)
下载附件
2022-11-13 14:36 上传
磁力链接： magnet:?xt=urn:btih:4F95F320F02DB9F8EF38C990D5D4DFA84BC85643复制代码</t>
  </si>
  <si>
    <t>【影片名称】：【百度云泄密流出】❤️真实记录10位反差婊的精彩时刻2
【出演女优】：10位反差婊
【影片容量】：2.72G
【是否有码】：无码
【种子期限】：5种或健康度1000
【下载工具】：比特彗星 比特精灵 uTorrent QBittorrent 迅雷极速版 闪电下载【请不要用迅雷官方版下载，官方版本已经被屏蔽】
【影片预览】：看不到图请挂代理或点右键显示图片
G2405.jpg (288.83 KB, 下载次数: 0)
下载附件
2022-11-23 15:21 上传
磁力链接： magnet:?xt=urn:btih:EF1F9298C8A6D9419471C384D5A72BD13FCE3826复制代码</t>
  </si>
  <si>
    <t>【影片名称】：新人！校花级女神！超漂亮~【辉辉】道具狂插！高潮痉挛~爽！~~✨✨✨--就喜欢这种嫩妹子，白皙粉嘟嘟，太爽了！
【出演女优】：校花级女神【辉辉】
【影片容量】：2.56G
【是否有码】：无码
【种子期限】：5种或健康度1000
【下载工具】：比特彗星 比特精灵 uTorrent QBittorrent 迅雷极速版 闪电下载【请不要用迅雷官方版下载，官方版本已经被屏蔽】
【影片预览】：看不到图请挂代理或点右键显示图片
B0413.jpg (572.49 KB, 下载次数: 0)
下载附件
2022-11-03 15:20 上传
磁力链接： magnet:?xt=urn:btih:0C30F2863E9BE090DC9D2A81BAC2638D89D98623复制代码</t>
  </si>
  <si>
    <t>【影片名称】：清纯系天花板！超嫩学生妹！萝莉姐妹花一起秀，姐姐来大姨妈，假屌猛插妹妹小穴，呻吟娇喘嗲嗲
【出演女优】：超嫩学生妹
【影片容量】：1.47G
【是否有码】：无码
【种子期限】：5种或健康度1000
【下载工具】：比特彗星 比特精灵 uTorrent QBittorrent 迅雷极速版 闪电下载【请不要用迅雷官方版下载，官方版本已经被屏蔽】
【影片预览】：看不到图请挂代理或点右键显示图片
B2716.jpg (536.25 KB, 下载次数: 0)
下载附件
2022-10-26 14:52 上传
磁力链接： magnet:?xt=urn:btih:15332AEACD5E3AF2984B8024B7DE901ADE5832D6复制代码</t>
  </si>
  <si>
    <t>【影片名称】：精品推荐！干净白虎美穴女神！4小时激情不断，震动深插到底，吸吮大屌口活一脸，第一视角抽插
【出演女优】：白虎女神
【影片容量】：1.59G
【是否有码】：无码
【种子期限】：5种或健康度1000
【下载工具】：比特彗星 比特精灵 uTorrent QBittorrent 迅雷极速版 闪电下载【请不要用迅雷官方版下载，官方版本已经被屏蔽】
【影片预览】：看不到图请挂代理或点右键显示图片
B0310.jpg (478.11 KB, 下载次数: 0)
下载附件
2022-11-02 14:18 上传
磁力链接： magnet:?xt=urn:btih:9BA9F102C0F5D7875585CA24536FBDD1729A6153复制代码</t>
  </si>
  <si>
    <t>【影片名称】：台湾情侣泄密❤️妹子嘴里一直喊着不要拍，小穴一被玩就甚麼都不管
【出演女优】：无名
【影片容量】：387M
【是否有码】：无码
【种子期限】：5种或健康度1000
【下载工具】：比特彗星 比特精灵 uTorrent QBittorrent 迅雷极速版 闪电下载【请不要用迅雷官方版下载，官方版本已经被屏蔽】
【影片预览】：看不到图请挂代理或点右键显示图片
G2614.jpg (270.18 KB, 下载次数: 0)
下载附件
2022-10-25 16:10 上传
磁力链接： magnet:?xt=urn:btih:673C791FC45C8FBCE3221529F5E589492652BE24复制代码</t>
  </si>
  <si>
    <t>【影片名称】：小哥APP软件网约性感网袜小萝莉上门服务无套啪啪，极致反差
【出演女优】：娜美
【影片容量】：503M
【是否有码】：无码
【种子期限】：5种或健康度1000
【下载工具】：比特彗星 比特精灵 uTorrent QBittorrent 迅雷极速版 闪电下载【请不要用迅雷官方版下载，官方版本已经被屏蔽】
【影片预览】：看不到图请挂代理或点右键显示图片
G1310.jpg (354.53 KB, 下载次数: 0)
下载附件
2022-11-12 15:36 上传
磁力链接： magnet:?xt=urn:btih:298A4A3BA0B510ED0B1ECFD16A80F68CF783C273复制代码</t>
  </si>
  <si>
    <t>【影片名称】：逼毛很性感的骚母狗被大鸡巴哥调教，深喉口交乳交乖巧听话激情上位抽插，浪叫呻吟让小哥后入干骚屁股真刺激
【出演女优】：骚母狗
【影片容量】：709M
【是否有码】：无码
【种子期限】：5种或健康度1000
【下载工具】：比特彗星 比特精灵 uTorrent QBittorrent 迅雷极速版 闪电下载【请不要用迅雷官方版下载，官方版本已经被屏蔽】
【影片预览】：看不到图请挂代理或点右键显示图片
B0305.jpg (664.92 KB, 下载次数: 0)
下载附件
2022-12-02 14:45 上传
磁力链接： magnet:?xt=urn:btih:5AC66FD993B8AC00336864666DAA1D39EE81736D复制代码</t>
  </si>
  <si>
    <t>【影片名称】：无敌身材短发美少女！腰细胸大完美！居家操逼撸点极高，带上眼镜骑乘位，两个大奶直晃动，极度诱惑
【出演女优】：短发美少女
【影片容量】：638M
【是否有码】：无码
【种子期限】：5种或健康度1000
【下载工具】：比特彗星 比特精灵 uTorrent QBittorrent 迅雷极速版 闪电下载【请不要用迅雷官方版下载，官方版本已经被屏蔽】
【影片预览】：看不到图请挂代理或点右键显示图片
B0319.jpg (577.11 KB, 下载次数: 0)
下载附件
2022-11-02 14:26 上传
磁力链接： magnet:?xt=urn:btih:8B44565CEE2C478643AC751ADD83C5532F59485F复制代码</t>
  </si>
  <si>
    <t>【影片名称】：绝对极品小萝莉！双马尾情趣装！夹子音骚话不断，粉嫩白虎嫩穴，尿尿在桶里，假屌深插美臀
【出演女优】：骚妇【蜜桃】
【影片容量】：448M
【是否有码】：无码
【种子期限】：5种或健康度1000
【下载工具】：比特彗星 比特精灵 uTorrent QBittorrent 迅雷极速版 闪电下载【请不要用迅雷官方版下载，官方版本已经被屏蔽】
【影片预览】：看不到图请挂代理或点右键显示图片
B2709.jpg (497.89 KB, 下载次数: 0)
下载附件
2022-10-26 14:47 上传
磁力链接： magnet:?xt=urn:btih:80080DFD917A0C17835666F6EA50EB819F544414复制代码</t>
  </si>
  <si>
    <t>【影片名称】： 《台湾情侣泄密》这么清纯的美女没想到竟然有这么大的奶子❤️“爸爸你来呀”
【出演女优】：台湾情侣
【影片容量】：270M
【是否有码】：无码
【种子期限】：5种或健康度1000
【下载工具】：比特彗星 比特精灵 uTorrent QBittorrent 迅雷极速版 闪电下载【请不要用迅雷官方版下载，官方版本已经被屏蔽】
【影片预览】：看不到图请挂代理或点右键显示图片
G2301.jpg (298.51 KB, 下载次数: 0)
下载附件
2022-11-22 14:59 上传
磁力链接： magnet:?xt=urn:btih:1EBD90BBDBD63658635F319034E702779EDA70E9复制代码</t>
  </si>
  <si>
    <t>【影片名称】： ✿扣扣传媒✿ QQOG022 超顶校花极下海美少女 ▌小敏儿▌初音未来的性服务 爆肏二次元萝莉 内射极品嫩穴
【出演女优】：校花极下海美少女 ▌小敏儿▌
【影片容量】：566M
【是否有码】：无码
【种子期限】：5种或健康度1000
【下载工具】：比特彗星 比特精灵 uTorrent QBittorrent 迅雷极速版 闪电下载【请不要用迅雷官方版下载，官方版本已经被屏蔽】
【影片预览】：看不到图请挂代理或点右键显示图片
G1113.jpg (332.32 KB, 下载次数: 0)
下载附件
2022-12-10 15:28 上传
磁力链接： magnet:?xt=urn:btih:B7BF3A2CE7463D0F95F865E9739B69D6A246B9CA复制代码</t>
  </si>
  <si>
    <t>【影片名称】：气质新人年轻妹子，身材苗条床上掰穴自慰插穴，按摩棒刺激阴蒂，粉如少女
【出演女优】：新人年轻妹子
【影片容量】：885M
【是否有码】：无码
【种子期限】：5种或健康度1000
【下载工具】：比特彗星 比特精灵 uTorrent QBittorrent 迅雷极速版 闪电下载【请不要用迅雷官方版下载，官方版本已经被屏蔽】
【影片预览】：看不到图请挂代理或点右键显示图片
B0314.jpg (524.17 KB, 下载次数: 0)
下载附件
2022-12-02 14:54 上传
磁力链接： magnet:?xt=urn:btih:EED27A5F31D77AAF55174A63135D3F869C7A1813复制代码</t>
  </si>
  <si>
    <t>【影片名称】：姐妹花的群P生活，全程露脸一起伺候小哥们的大鸡巴，多个大鸡巴草嘴深喉舔逼玩弄，多体位蹂躏抽插浪叫不止
【出演女优】：姐妹花群P
【影片容量】：1.08G
【是否有码】：无码
【种子期限】：5种或健康度1000
【下载工具】：比特彗星 比特精灵 uTorrent QBittorrent 迅雷极速版 闪电下载【请不要用迅雷官方版下载，官方版本已经被屏蔽】
【影片预览】：看不到图请挂代理或点右键显示图片
B0309.jpg (409.37 KB, 下载次数: 0)
下载附件
2022-11-02 14:14 上传
磁力链接： magnet:?xt=urn:btih:37B0C9CF59BB0B28DDE9CAD0DA891AA74951D369复制代码</t>
  </si>
  <si>
    <t>【影片名称】：  萌萌小娇妻露脸让小哥哥在家草给狼友看，乖巧听话又可爱，让小哥无套抽插多体位蹂躏爆草，浪叫呻吟射奶子上
【出演女优】：萌萌小娇妻
【影片容量】：611M
【是否有码】：无码
【种子期限】：5种或健康度1000
【下载工具】：比特彗星 比特精灵 uTorrent QBittorrent 迅雷极速版 闪电下载【请不要用迅雷官方版下载，官方版本已经被屏蔽】
【影片预览】：看不到图请挂代理或点右键显示图片
B2714.jpg (451.98 KB, 下载次数: 0)
下载附件
2022-10-26 14:51 上传
磁力链接： magnet:?xt=urn:btih:7404345B31FBAA589FC98147EAFE227B83311B38复制代码</t>
  </si>
  <si>
    <t>【影片名称】：皮肤白皙的极品无毛逼风骚少妇跟小哥激情啪啪大秀，无套爆草各种抽插干出白浆，舔弄带着淫水的大鸡巴真骚啊
【出演女优】：风骚少妇
【影片容量】：1.91G
【是否有码】：无码
【种子期限】：5种或健康度1000
【下载工具】：比特彗星 比特精灵 uTorrent QBittorrent 迅雷极速版 闪电下载【请不要用迅雷官方版下载，官方版本已经被屏蔽】
【影片预览】：看不到图请挂代理或点右键显示图片
B1316.jpg (507.37 KB, 下载次数: 0)
下载附件
2022-11-12 15:23 上传
磁力链接： magnet:?xt=urn:btih:41C748DAF70C45A6CAB2A1784C205D0F8D503AEE复制代码</t>
  </si>
  <si>
    <t>【影片名称】：精彩每一秒❤️【绿帽子】颜值身材爆表~哥哥枪法不同凡响，彻底征服女神❤️大秀更生动~绝对劲爆
【出演女优】：无名
【影片容量】：1.55G
【是否有码】：无码
【种子期限】：5种或健康度1000
【下载工具】：比特彗星 比特精灵 uTorrent QBittorrent 迅雷极速版 闪电下载【请不要用迅雷官方版下载，官方版本已经被屏蔽】
【影片预览】：看不到图请挂代理或点右键显示图片
B0208.jpg (622.45 KB, 下载次数: 0)
下载附件
2022-12-01 17:03 上传
磁力链接： magnet:?xt=urn:btih:E3BE5DCBF641FD7E194BABC41F793A5129C9465E复制代码</t>
  </si>
  <si>
    <t>【影片名称】：年轻嫩妹子，无套啪啪做爱日常性生活，舌吻抠逼站立撸管
【出演女优】：年轻嫩妹子
【影片容量】：672M
【是否有码】：无码
【种子期限】：5种或健康度1000
【下载工具】：比特彗星 比特精灵 uTorrent QBittorrent 迅雷极速版 闪电下载【请不要用迅雷官方版下载，官方版本已经被屏蔽】
【影片预览】：看不到图请挂代理或点右键显示图片
B2407.jpg (466.48 KB, 下载次数: 0)
下载附件
2022-11-23 15:15 上传
磁力链接： magnet:?xt=urn:btih:46C32C3A233805D9F6A6B028BC86459C0C52069D复制代码</t>
  </si>
  <si>
    <t>【影片名称】：肉欲系巨乳小肥妹！新人下海卡哇伊！掏出两个大奶揉捏，乳交黄瓜舔弄，掰开粉嫩肥穴好紧
【出演女优】：巨乳小肥妹
【影片容量】：437M
【是否有码】：无码
【种子期限】：5种或健康度1000
【下载工具】：比特彗星 比特精灵 uTorrent QBittorrent 迅雷极速版 闪电下载【请不要用迅雷官方版下载，官方版本已经被屏蔽】
【影片预览】：看不到图请挂代理或点右键显示图片
B1317.jpg (624.61 KB, 下载次数: 0)
下载附件
2022-11-12 15:24 上传
磁力链接： magnet:?xt=urn:btih:23AB94E49ABF65C616E380694AF9CEBB170EA64D复制代码</t>
  </si>
  <si>
    <t>【影片名称】：黑丝露脸乖巧的风骚学妹被小哥调教啪啪给狼友看，口交足交小奶子还玩乳交，精彩刺激无套抽插，多体位爆草
【出演女优】：风骚学妹
【影片容量】：882M
【是否有码】：无码
【种子期限】：5种或健康度1000
【下载工具】：比特彗星 比特精灵 uTorrent QBittorrent 迅雷极速版 闪电下载【请不要用迅雷官方版下载，官方版本已经被屏蔽】
【影片预览】：看不到图请挂代理或点右键显示图片
B1108.jpg (536.78 KB, 下载次数: 0)
下载附件
2022-12-10 15:08 上传
磁力链接： magnet:?xt=urn:btih:8D28C538F3EFAA79560FBB84AF553FE344E30479复制代码</t>
  </si>
  <si>
    <t>【影片名称】：【淫乱女奴❤️重磅核弹】性爱调教天花板『BM大官人』最强私拍❤️红绳捆绑怒操玩弄 超强SM露出调教 高清1080P
【出演女优】：SM
【影片容量】：1.22G
【是否有码】：无码
【种子期限】：5种或健康度1000
【下载工具】：比特彗星 比特精灵 uTorrent QBittorrent 迅雷极速版 闪电下载【请不要用迅雷官方版下载，官方版本已经被屏蔽】
【影片预览】：看不到图请挂代理或点右键显示图片
G0205.jpg (456.92 KB, 下载次数: 0)
下载附件
2022-12-01 17:21 上传
磁力链接： magnet:?xt=urn:btih:18E8657B8AC4A31CF4E30E29B8DBCED653F9780B复制代码</t>
  </si>
  <si>
    <t>【影片名称】：双马尾卡哇伊小萝莉！好久没秀来一波！猫耳朵小短裙，撩下衣服假屌骑坐，特写视角猛插穴流出水
【出演女优】：双马尾卡哇伊小萝莉
【影片容量】：522M
【是否有码】：无码
【种子期限】：5种或健康度1000
【下载工具】：比特彗星 比特精灵 uTorrent QBittorrent 迅雷极速版 闪电下载【请不要用迅雷官方版下载，官方版本已经被屏蔽】
【影片预览】：看不到图请挂代理或点右键显示图片
B2409.jpg (590.02 KB, 下载次数: 0)
下载附件
2022-11-23 15:16 上传
磁力链接： magnet:?xt=urn:btih:08FCDDCA878204705941B0E62CA28D727906965D复制代码</t>
  </si>
  <si>
    <t>【影片名称】：【极品稀缺❤️性爱泄密大礼包16】数百位网红母狗性爱甄选 爆乳粉穴网红淫乱性爱 完美露脸 完结篇 高清720P
【出演女优】：数百位网红
【影片容量】：636M
【是否有码】：无码
【种子期限】：5种或健康度1000
【下载工具】：比特彗星 比特精灵 uTorrent QBittorrent 迅雷极速版 闪电下载【请不要用迅雷官方版下载，官方版本已经被屏蔽】
【影片预览】：看不到图请挂代理或点右键显示图片
G0308.jpg (322.28 KB, 下载次数: 0)
下载附件
2022-11-02 14:35 上传
磁力链接： magnet:?xt=urn:btih:6EB26D1015F544329C59E169B4CB91CAFE0EACBA复制代码</t>
  </si>
  <si>
    <t>【影片名称】： 顶级尤物冉北北！模特身材！脱下内裤扭腰摆臀，多毛骚穴特写视角，揉捏奶子一脸骚样
【出演女优】：冉北北
【影片容量】：0.95G
【是否有码】：无码
【种子期限】：5种或健康度1000
【下载工具】：比特彗星 比特精灵 uTorrent QBittorrent 迅雷极速版 闪电下载【请不要用迅雷官方版下载，官方版本已经被屏蔽】
【影片预览】：看不到图请挂代理或点右键显示图片
B2606.jpg (597.01 KB, 下载次数: 0)
下载附件
2022-10-25 15:34 上传
磁力链接： magnet:?xt=urn:btih:B2B9BF3E24EBF708009F7D20FF19FD3A7A3F8C5E复制代码</t>
  </si>
  <si>
    <t>【影片名称】： 绿播女神~【做你意中人】道具狂插~爽到爆炸！~~！~✨✨✨--喜欢的大哥自取~！（密码房），极品美女
【出演女优】： 绿播女神【做你意中人】
【影片容量】：2.37G
【是否有码】：无码
【种子期限】：5种或健康度1000
【下载工具】：比特彗星 比特精灵 uTorrent QBittorrent 迅雷极速版 闪电下载【请不要用迅雷官方版下载，官方版本已经被屏蔽】
【影片预览】：看不到图请挂代理或点右键显示图片
B1313.jpg (634.17 KB, 下载次数: 0)
下载附件
2022-11-12 15:21 上传
磁力链接： magnet:?xt=urn:btih:56488180069907F394D992765AB2FAB863BEEACF复制代码</t>
  </si>
  <si>
    <t>【影片名称】：眼镜美女新人初下海！居家炮友操逼！掏出屌让妹子吸吮，扶屌骑乘很主动，多毛骚逼掰开特写
【出演女优】：眼镜美女
【影片容量】：1.3G
【是否有码】：无码
【种子期限】：5种或健康度1000
【下载工具】：比特彗星 比特精灵 uTorrent QBittorrent 迅雷极速版 闪电下载【请不要用迅雷官方版下载，官方版本已经被屏蔽】
【影片预览】：看不到图请挂代理或点右键显示图片
B2311.jpg (525.44 KB, 下载次数: 0)
下载附件
2022-12-22 14:56 上传
磁力链接： magnet:?xt=urn:btih:3BC8663A3BE22B53AF9F4E0125566CFB071D95F6复制代码</t>
  </si>
  <si>
    <t>【影片名称】：淫荡姐妹花风骚小萝莉激情4P，全程露脸被两个小哥激情爆草，旁边都草懵逼了颜值小姐姐还在调情精彩不要错过
【出演女优】：小萝莉激情4P
【影片容量】：1.34G
【是否有码】：无码
【种子期限】：5种或健康度1000
【下载工具】：比特彗星 比特精灵 uTorrent QBittorrent 迅雷极速版 闪电下载【请不要用迅雷官方版下载，官方版本已经被屏蔽】
【影片预览】：看不到图请挂代理或点右键显示图片
B1117.jpg (437.19 KB, 下载次数: 0)
下载附件
2022-12-10 15:14 上传
磁力链接： magnet:?xt=urn:btih:3B045C9291F3A1CEBDDCB1796F4D48B1C0166BF8复制代码</t>
  </si>
  <si>
    <t>【影片名称】：深夜开车调教淫荡小母狗，，露脸乖巧听话又风骚，深喉口交大鸡巴，激情上位让小哥玩着骚奶子，淫声荡语不断
【出演女优】：淫荡小母狗
【影片容量】：592M
【是否有码】：无码
【种子期限】：5种或健康度1000
【下载工具】：比特彗星 比特精灵 uTorrent QBittorrent 迅雷极速版 闪电下载【请不要用迅雷官方版下载，官方版本已经被屏蔽】
【影片预览】：看不到图请挂代理或点右键显示图片
B0214.jpg (540.63 KB, 下载次数: 0)
下载附件
2022-12-01 17:07 上传
磁力链接： magnet:?xt=urn:btih:DE3642A549197FA44845C04632B57E69360CD573复制代码</t>
  </si>
  <si>
    <t>本帖最后由 junmin1995 于 2022-10-25 15:52 编辑 
【影片名称】： 推荐！❤️长腿制服~极品炮架子~【邻家静静】洗浴诱惑~洗白白各种姿势爆叉❤️无套内射~爽死妹妹啦
【出演女优】：邻家静静
【影片容量】：1.07G
【是否有码】：无码
【种子期限】：5种或健康度1000
【下载工具】：比特彗星 比特精灵 uTorrent QBittorrent 迅雷极速版 闪电下载【请不要用迅雷官方版下载，官方版本已经被屏蔽】
【影片预览】：看不到图请挂代理或点右键显示图片
B2616.jpg (478.47 KB, 下载次数: 0)
下载附件
2022-10-25 15:49 上传
磁力链接：magnet:?xt=urn:btih:4FF615216C21D7496084A167D80F2348870A8A35复制代码</t>
  </si>
  <si>
    <t>【影片名称】：【最新❤️性爱泄密】推特绿帽大神YQ未流出劲作-勾引外卖小哥69互舔 操舒服主动骑上去没忍住内射 高清1080P
【出演女优】：无名
【影片容量】：575M
【是否有码】：无码
【种子期限】：5种或健康度1000
【下载工具】：比特彗星 比特精灵 uTorrent QBittorrent 迅雷极速版 闪电下载【请不要用迅雷官方版下载，官方版本已经被屏蔽】
【影片预览】：看不到图请挂代理或点右键显示图片
G2308.jpg (314.46 KB, 下载次数: 0)
下载附件
2022-11-22 15:05 上传
磁力链接： magnet:?xt=urn:btih:FB45DA4951F3634AD1AA72A6D0DE89CDC1532FE9复制代码</t>
  </si>
  <si>
    <t>【影片名称】： 小迷妹呀-❤️：男主都不刷牙不想亲他，我也觉得我的奶子好漂亮，就是有点重啊
【出演女优】：小迷妹
【影片容量】：861M
【是否有码】：无码
【种子期限】：5种或健康度1000
【下载工具】：比特彗星 比特精灵 uTorrent QBittorrent 迅雷极速版 闪电下载【请不要用迅雷官方版下载，官方版本已经被屏蔽】
【影片预览】：看不到图请挂代理或点右键显示图片
B1320.jpg (656.13 KB, 下载次数: 0)
下载附件
2022-11-12 15:27 上传
磁力链接： magnet:?xt=urn:btih:1B9840B3AB58FE9F15C78FCE09983FBE7B06E10F复制代码</t>
  </si>
  <si>
    <t>【影片名称】：百度云❤️超精品泄密高颜值反差美女大学生薛翊宁性爱图影泄密流出
【出演女优】：美女大学生薛翊宁
【影片容量】：264M
【是否有码】：无码
【种子期限】：5种或健康度1000
【下载工具】：比特彗星 比特精灵 uTorrent QBittorrent 迅雷极速版 闪电下载【请不要用迅雷官方版下载，官方版本已经被屏蔽】
【影片预览】：看不到图请挂代理或点右键显示图片
G2312.jpg (377.9 KB, 下载次数: 0)
下载附件
2022-12-22 15:09 上传
磁力链接： magnet:?xt=urn:btih:859BBFA0CA18B02D511DBFB8F16EB334BB1139FE复制代码</t>
  </si>
  <si>
    <t>【影片名称】：大波浪新人极品御姐！扭动小腰慢慢脱光！掰开紧致小穴，手指插入扣弄，翘起屁股后入特写
【出演女优】：极品御姐
【影片容量】：801M
【是否有码】：无码
【种子期限】：5种或健康度1000
【下载工具】：比特彗星 比特精灵 uTorrent QBittorrent 迅雷极速版 闪电下载【请不要用迅雷官方版下载，官方版本已经被屏蔽】
【影片预览】：看不到图请挂代理或点右键显示图片
B2605.jpg (460.81 KB, 下载次数: 0)
下载附件
2022-10-25 15:34 上传
磁力链接： magnet:?xt=urn:btih:B84FDD7BBA014712AD4A41AE87DD4D7C60E707B1复制代码</t>
  </si>
  <si>
    <t>【影片名称】：重磅推荐❤️女神解锁毒龙和舌吻【晴儿宝贝】美妙肉体骚弄舞姿~十分迷人❤️叫声让人超上头销魂~简直馋死我了！
【出演女优】：晴儿宝贝
【影片容量】：2.67G
【是否有码】：无码
【种子期限】：5种或健康度1000
【下载工具】：比特彗星 比特精灵 uTorrent QBittorrent 迅雷极速版 闪电下载【请不要用迅雷官方版下载，官方版本已经被屏蔽】
【影片预览】：看不到图请挂代理或点右键显示图片
B0321.jpg (435.06 KB, 下载次数: 0)
下载附件
2022-11-02 14:29 上传
磁力链接： magnet:?xt=urn:btih:E4D912655964362786075F5AC1A1A5CC8B1167F8复制代码</t>
  </si>
  <si>
    <t>【影片名称】：韵味十足新人短发御姐！衬衣包臀裙OL风！多毛骚逼，翘起屁股掰穴特写，抖动屁股极度淫骚
【出演女优】：新人短发御姐
【影片容量】：1.14G
【是否有码】：无码
【种子期限】：5种或健康度1000
【下载工具】：比特彗星 比特精灵 uTorrent QBittorrent 迅雷极速版 闪电下载【请不要用迅雷官方版下载，官方版本已经被屏蔽】
【影片预览】：看不到图请挂代理或点右键显示图片
B1217.jpg (617.55 KB, 下载次数: 0)
下载附件
2022-11-11 14:58 上传
磁力链接： magnet:?xt=urn:btih:1B2EA61D0F728EE003743CB0AF984A245522C0DD复制代码</t>
  </si>
  <si>
    <t>【影片名称】：【AI画质增强】麻豆传媒映画原版 麻豆不回家 一喝酒就想做爱的老婆勾引上司浓情性爱
【出演女优】：老婆勾引上司
【影片容量】：2.06G
【是否有码】：无码
【种子期限】：5种或健康度1000
【下载工具】：比特彗星 比特精灵 uTorrent QBittorrent 迅雷极速版 闪电下载【请不要用迅雷官方版下载，官方版本已经被屏蔽】
【影片预览】：看不到图请挂代理或点右键显示图片
G2204.jpg (299.47 KB, 下载次数: 0)
下载附件
2022-11-21 14:23 上传
磁力链接： magnet:?xt=urn:btih:B8AAED18A00CFB74945ED6B3E7412FC6A46B29F7复制代码</t>
  </si>
  <si>
    <t>【影片名称】：《绝版✅小黑嫖流记》人瘦屌大一身腱子肉非洲小黑国内酒店叫外围实力双飞~各种小姐姐被干的面部狰狞受不了还得挺着
【出演女优】：大二清纯学生妹
【影片容量】：1.78G
【是否有码】：无码
【种子期限】：5种或健康度1000
【下载工具】：比特彗星 比特精灵 uTorrent QBittorrent 迅雷极速版 闪电下载【请不要用迅雷官方版下载，官方版本已经被屏蔽】
【影片预览】：看不到图请挂代理或点右键显示图片
G1101.jpg (313.97 KB, 下载次数: 0)
下载附件
2022-12-10 15:15 上传
磁力链接： magnet:?xt=urn:btih:1FD48AE15CBC54D420C824EA53233B21B932C570复制代码</t>
  </si>
  <si>
    <t>【影片名称】：【最新❤️性爱泄密】约炮大神终于拿下高颜值魔都纹身妹 口活和叫床都不错 小腰扭的 技术也好 完美露脸 高清1080P版
【出演女优】：魔都纹身妹
【影片容量】：1.65G
【是否有码】：无码
【种子期限】：5种或健康度1000
【下载工具】：比特彗星 比特精灵 uTorrent QBittorrent 迅雷极速版 闪电下载【请不要用迅雷官方版下载，官方版本已经被屏蔽】
【影片预览】：看不到图请挂代理或点右键显示图片
G2506.jpg (693.96 KB, 下载次数: 0)
下载附件
2022-10-24 14:43 上传
磁力链接：
磁力链接： magnet:?xt=urn:btih:6E280648009DB3288DBAFB9B8983A128B1198180：复制代码</t>
  </si>
  <si>
    <t>【影片名称】： xh大神-搭讪❤️星巴克大学生：你鸡巴好大啊，艹得妹妹好爽，比他们厉害多了，我不行啦。 自然之神作，无瑕疵珍藏版！
【出演女优】：星巴克大学生
【影片容量】：831M
【是否有码】：无码
【种子期限】：5种或健康度1000
【下载工具】：比特彗星 比特精灵 uTorrent QBittorrent 迅雷极速版 闪电下载【请不要用迅雷官方版下载，官方版本已经被屏蔽】
【影片预览】：看不到图请挂代理或点右键显示图片
G0211.jpg (222.88 KB, 下载次数: 0)
下载附件
2022-11-01 15:17 上传
磁力链接： magnet:?xt=urn:btih:D4E99250A6AD4C77AE2AE4B3305F42D541386CFC复制代码</t>
  </si>
  <si>
    <t>【影片名称】：无敌身材短发美少女！腰细胸大完美！站立后入奶子晃动，抹上润滑油正入，娇喘呻吟超诱惑
【出演女优】：短发美少女
【影片容量】：0.93G
【是否有码】：无码
【种子期限】：5种或健康度1000
【下载工具】：比特彗星 比特精灵 uTorrent QBittorrent 迅雷极速版 闪电下载【请不要用迅雷官方版下载，官方版本已经被屏蔽】
【影片预览】：看不到图请挂代理或点右键显示图片
B1214.jpg (553.66 KB, 下载次数: 0)
下载附件
2022-11-11 14:55 上传
磁力链接： magnet:?xt=urn:btih:6B701A95E09E79664243093CA5F65CB406EE7C0A复制代码</t>
  </si>
  <si>
    <t>【影片名称】：童颜巨乳新人胖妹妹！学生制服掏出大奶！一线天肥穴，顶级大肥臀翘起，狂揉奶子自己舔奶头
【出演女优】：新人胖妹妹
【影片容量】：2.3G
【是否有码】：无码
【种子期限】：5种或健康度1000
【下载工具】：比特彗星 比特精灵 uTorrent QBittorrent 迅雷极速版 闪电下载【请不要用迅雷官方版下载，官方版本已经被屏蔽】
【影片预览】：看不到图请挂代理或点右键显示图片
B0124.jpg (631.15 KB, 下载次数: 0)
下载附件
2022-11-30 16:16 上传
磁力链接： magnet:?xt=urn:btih:94BF704ED31F7A82749D9711D238C83E9E08D435复制代码</t>
  </si>
  <si>
    <t>本帖最后由 junmin1995 于 2022-12-10 15:21 编辑 
【影片名称】：【AI画质增强】2022-11-30【瘦子探花梦幻馆】约操良家眼镜妹，穿上黑丝再干一炮，抓起大屌舔，骑乘姿势打桩机 
【出演女优】：良家眼镜妹
【影片容量】：1.87G
【是否有码】：无码
【种子期限】：5种或健康度1000
【下载工具】：比特彗星 比特精灵 uTorrent QBittorrent 迅雷极速版 闪电下载【请不要用迅雷官方版下载，官方版本已经被屏蔽】
【影片预览】：看不到图请挂代理或点右键显示图片
hs1.gif (2.88 MB, 下载次数: 0)
下载附件
2022-12-10 15:19 上传
hs2.gif (2.6 MB, 下载次数: 0)
下载附件
2022-12-10 15:19 上传
hs3.gif (2.91 MB, 下载次数: 0)
下载附件
2022-12-10 15:19 上传
hs4.gif (3.36 MB, 下载次数: 0)
下载附件
2022-12-10 15:19 上传
hs5.gif (3.11 MB, 下载次数: 0)
下载附件
2022-12-10 15:19 上传
hs6.gif (3.05 MB, 下载次数: 0)
下载附件
2022-12-10 15:19 上传
hs7.gif (3.58 MB, 下载次数: 0)
下载附件
2022-12-10 15:19 上传
hs8.gif (3.06 MB, 下载次数: 0)
下载附件
2022-12-10 15:19 上传
hs9.gif (4.15 MB, 下载次数: 0)
下载附件
2022-12-10 15:19 上传
hs10.gif (3.56 MB, 下载次数: 0)
下载附件
2022-12-10 15:19 上传
hs11.gif (2.92 MB, 下载次数: 0)
下载附件
2022-12-10 15:19 上传
hs12.gif (3.39 MB, 下载次数: 0)
下载附件
2022-12-10 15:19 上传
hs13.gif (3.22 MB, 下载次数: 0)
下载附件
2022-12-10 15:19 上传
hs14.gif (3.58 MB, 下载次数: 0)
下载附件
2022-12-10 15:19 上传
G1104.jpg (230.98 KB, 下载次数: 0)
下载附件
2022-12-10 15:19 上传
磁力链接： magnet:?xt=urn:btih:5DAF3B97D1F76C44A0FF43E13C29F908BB83DFB1复制代码</t>
  </si>
  <si>
    <t>【影片名称】：《硬核✅精品网红✅重磅》万人求购OnlyFans九头身极品尤物S级女神Saero解锁私拍蜂腰翘臀巨根捣穴蜜桃臀后入
【出演女优】：极品尤物S级女神Saero
【影片容量】：5.08G
【是否有码】：无码
【种子期限】：5种或健康度1000
【下载工具】：比特彗星 比特精灵 uTorrent QBittorrent 迅雷极速版 闪电下载【请不要用迅雷官方版下载，官方版本已经被屏蔽】
【影片预览】：看不到图请挂代理或点右键显示图片
G2502.jpg (184.99 KB, 下载次数: 0)
下载附件
2022-10-24 14:38 上传
磁力链接： magnet:?xt=urn:btih:29D40D85E68CB8D64A230533E86CCFC4D548B9C0复制代码</t>
  </si>
  <si>
    <t>【影片名称】：满身纹身小姐姐！周末和小男友操逼！抓起长屌吸吮，主动骑乘位深插，第一视角后入蜜桃臀
【出演女优】：纹身小姐姐
【影片容量】：813M
【是否有码】：无码
【种子期限】：5种或健康度1000
【下载工具】：比特彗星 比特精灵 uTorrent QBittorrent 迅雷极速版 闪电下载【请不要用迅雷官方版下载，官方版本已经被屏蔽】
【影片预览】：看不到图请挂代理或点右键显示图片
B0207.jpg (591.35 KB, 下载次数: 0)
下载附件
2022-11-01 15:05 上传
磁力链接： magnet:?xt=urn:btih:7AA32CB214DF387FDCDE07E16BE50325A73D0A7B复制代码</t>
  </si>
  <si>
    <t>【影片名称】： 【淫乱性爱❤️美乳丰臀】肥臀人妻『甜甜圈】丰臀少妇『小阿姨』付费电报群私拍 啪啪 露出 肥臀 内射 高清720P版
【出演女优】：少妇『小阿姨』
【影片容量】：1.53G
【是否有码】：无码
【种子期限】：5种或健康度1000
【下载工具】：比特彗星 比特精灵 uTorrent QBittorrent 迅雷极速版 闪电下载【请不要用迅雷官方版下载，官方版本已经被屏蔽】
【影片预览】：看不到图请挂代理或点右键显示图片
G1207.jpg (483.15 KB, 下载次数: 0)
下载附件
2022-11-11 15:06 上传
磁力链接： magnet:?xt=urn:btih:CFD4B549DC3DA539416DB26E1039014D761409C0复制代码</t>
  </si>
  <si>
    <t>【影片名称】：【最强约炮❤️极品性爱】ஐ百人斩ஐ萝莉杀手『jimmybi』最新约啪萝莉新作 啪操极品眼镜紧逼萝莉妹 高清720P
【出演女优】：眼镜紧逼萝莉妹 
【影片容量】：700M
【是否有码】：无码
【种子期限】：5种或健康度1000
【下载工具】：比特彗星 比特精灵 uTorrent QBittorrent 迅雷极速版 闪电下载【请不要用迅雷官方版下载，官方版本已经被屏蔽】
【影片预览】：看不到图请挂代理或点右键显示图片
G0110.jpg (245.76 KB, 下载次数: 0)
下载附件
2022-11-30 16:26 上传
磁力链接： magnet:?xt=urn:btih:427FFDA3967FF05762277BDB6B8EB267A0D467B9复制代码</t>
  </si>
  <si>
    <t>【影片名称】：操逼天花板❤️极品美女【港美喜欢嘛】被猛男按在沙发上~无套强烈抽插~浪叫呻吟❤️嗯嗯啊啊爽翻天！
【出演女优】：极品美女【港美喜欢嘛】
【影片容量】：506M
【是否有码】：无码
【种子期限】：5种或健康度1000
【下载工具】：比特彗星 比特精灵 uTorrent QBittorrent 迅雷极速版 闪电下载【请不要用迅雷官方版下载，官方版本已经被屏蔽】
【影片预览】：看不到图请挂代理或点右键显示图片
B1105.jpg (708.5 KB, 下载次数: 0)
下载附件
2022-12-10 15:05 上传
磁力链接： magnet:?xt=urn:btih:5C96E7F223CA082EE8A0957D6290EE329ED3CEF7复制代码</t>
  </si>
  <si>
    <t>【影片名称】：粉红大龟头，侧入进出美鲍鱼，抽出来无套爆菊花，放松进入妹子死去活来的摧残
【出演女优】：无名
【影片容量】：644M
【是否有码】：无码
【种子期限】：5种或健康度1000
【下载工具】：比特彗星 比特精灵 uTorrent QBittorrent 迅雷极速版 闪电下载【请不要用迅雷官方版下载，官方版本已经被屏蔽】
【影片预览】：看不到图请挂代理或点右键显示图片
B2309.jpg (711.09 KB, 下载次数: 0)
下载附件
2022-11-22 14:55 上传
磁力链接： magnet:?xt=urn:btih:B809DCF619745D425433ACDED73768A30B45202C复制代码</t>
  </si>
  <si>
    <t>【影片名称】： 清纯学生妹~18新人萝莉姐妹花，初下海，发育超好白嫩美乳，顶级粉嫩美穴，拿出假屌跳蛋互插
【出演女优】：18新人萝莉姐妹花
【影片容量】：2.33G
【是否有码】：无码
【种子期限】：5种或健康度1000
【下载工具】：比特彗星 比特精灵 uTorrent QBittorrent 迅雷极速版 闪电下载【请不要用迅雷官方版下载，官方版本已经被屏蔽】
【影片预览】：看不到图请挂代理或点右键显示图片
B2415.jpg (518.25 KB, 下载次数: 0)
下载附件
2022-10-23 14:49 上传
磁力链接： magnet:?xt=urn:btih:8A184BDD94D618C985408F448DF94AFD986A82FF复制代码</t>
  </si>
  <si>
    <t>【影片名称】：CC妹妹本场女一号，全程露脸激情演绎，看奶子和逼逼就知道有多嫩，淫语调教先让道具插了再让小哥草真刺激
【出演女优】：CC妹妹
【影片容量】：852M
【是否有码】：无码
【种子期限】：5种或健康度1000
【下载工具】：比特彗星 比特精灵 uTorrent QBittorrent 迅雷极速版 闪电下载【请不要用迅雷官方版下载，官方版本已经被屏蔽】
【影片预览】：看不到图请挂代理或点右键显示图片
B0302.jpg (466.32 KB, 下载次数: 0)
下载附件
2022-11-02 14:10 上传
磁力链接： magnet:?xt=urn:btih:0DF6792373AB8C11ECD244ABDFCF03EA0B029A3B复制代码</t>
  </si>
  <si>
    <t>【影片名称】： 【AI画质增强】XBZ-01 探花小包总约操极品外围女，渴望被哥哥内射
【出演女优】：极品外围女
【影片容量】：2.51G
【是否有码】：无码
【种子期限】：5种或健康度1000
【下载工具】：比特彗星 比特精灵 uTorrent QBittorrent 迅雷极速版 闪电下载【请不要用迅雷官方版下载，官
方版本已经被屏蔽】
【影片预览】：看不到图请挂代理或点右键显示图片
G0104.jpg (324.52 KB, 下载次数: 0)
下载附件
2022-11-30 16:21 上传
磁力链接： magnet:?xt=urn:btih:C9301847745DACB013951FB1D90E7E3966D2F4B0复制代码</t>
  </si>
  <si>
    <t>【影片名称】：瘦瘦的山东妹子，卖力口交包皮鸡鸡手持镜头有点晃动，无套啪啪
【出演女优】：山东妹子
【影片容量】：633M
【是否有码】：无码
【种子期限】：5种或健康度1000
【下载工具】：比特彗星 比特精灵 uTorrent QBittorrent 迅雷极速版 闪电下载【请不要用迅雷官方版下载，官方版本已经被屏蔽】
【影片预览】：看不到图请挂代理或点右键显示图片
B1011.jpg (452.69 KB, 下载次数: 0)
下载附件
2022-12-09 15:15 上传
磁力链接： magnet:?xt=urn:btih:27A983CACB5EB3501F5FDACC952B31F484C7B09D复制代码</t>
  </si>
  <si>
    <t>【影片名称】：超漂亮！长腿女神❤️【00后小蝴蝶】一流绝活吃鸡舔蛋舔屁眼~深喉口爆吸夺哥哥的精液吞嘴里❤️飘飘欲仙极度诱惑
【出演女优】：00后小蝴蝶
【影片容量】：1.97G
【是否有码】：无码
【种子期限】：5种或健康度1000
【下载工具】：比特彗星 比特精灵 uTorrent QBittorrent 迅雷极速版 闪电下载【请不要用迅雷官方版下载，官方版本已经被屏蔽】
【影片预览】：看不到图请挂代理或点右键显示图片
B2505.jpg (575.72 KB, 下载次数: 0)
下载附件
2022-10-24 14:27 上传
磁力链接： magnet:?xt=urn:btih:C7E3A1852152C820B30DAB7E78B98C90EB21AD6F复制代码</t>
  </si>
  <si>
    <t>【影片名称】：【终极调教❤️究极核弹】绿帽调教天花板『J神』最强私拍❤️边开车边车震 强制高潮 和粉丝3P前后夹击 高清1080P
【出演女优】：3P
【影片容量】：1.31G
【是否有码】：无码
【种子期限】：5种或健康度1000
【下载工具】：比特彗星 比特精灵 uTorrent QBittorrent 迅雷极速版 闪电下载【请不要用迅雷官方版下载，官方版本已经被屏蔽】
【影片预览】：看不到图请挂代理或点右键显示图片
G2110.jpg (451.57 KB, 下载次数: 0)
下载附件
2022-11-20 14:35 上传
磁力链接： magnet:?xt=urn:btih:6988C2D12037AA52F26E4324AD771FC75C4D4076复制代码</t>
  </si>
  <si>
    <t>【影片名称】：2022-11-9【无情的屌丶】肉感黑丝骚御姐，舔屌掏出奶子乳交，抱起来猛操，打桩机操的受不了
【出演女优】：纹身小骚货
【影片容量】：434M
【是否有码】：无码
【种子期限】：5种或健康度1000
【下载工具】：比特彗星 比特精灵 uTorrent QBittorrent 迅雷极速版 闪电下载【请不要用迅雷官方版下载，官方版本已经被屏蔽】
【影片预览】：看不到图请挂代理或点右键显示图片
B1304.jpg (708.24 KB, 下载次数: 0)
下载附件
2022-11-12 15:14 上传
磁力链接： magnet:?xt=urn:btih:A8E44963CCA3029DCD7126F397152A0AAAFD7E81复制代码</t>
  </si>
  <si>
    <t>【影片名称】：ED Mosaic 22岁小豪年纪轻轻就尝试了双飞❤️要让两个女生都爽真的会累死
【出演女优】：双飞
【影片容量】：757M
【是否有码】：无码
【种子期限】：5种或健康度1000
【下载工具】：比特彗星 比特精灵 uTorrent QBittorrent 迅雷极速版 闪电下载【请不要用迅雷官方版下载，官方版本已经被屏蔽】
【影片预览】：看不到图请挂代理或点右键显示图片
G0111.jpg (393.67 KB, 下载次数: 0)
下载附件
2022-11-30 16:28 上传
磁力链接： magnet:?xt=urn:btih:AFC0968D70C642E1C210152304A84797FF1A107B复制代码</t>
  </si>
  <si>
    <t>【影片名称】： ED Mosaic 素人妹子快结婚了想背着男友试试其他男人❤️结果一试回不去了
【出演女优】：素人妹子
【影片容量】：0.92G
【是否有码】：无码
【种子期限】：5种或健康度1000
【下载工具】：比特彗星 比特精灵 uTorrent QBittorrent 迅雷极速版 闪电下载【请不要用迅雷官方版下载，官方版本已经被屏蔽】
【影片预览】：看不到图请挂代理或点右键显示图片
G1014.jpg (338.29 KB, 下载次数: 0)
下载附件
2022-12-09 15:31 上传
G1014-2.jpg (323.56 KB, 下载次数: 0)
下载附件
2022-12-09 15:31 上传
磁力链接： magnet:?xt=urn:btih:76EC373398464DD0F84816D88946D5A5469C576C复制代码</t>
  </si>
  <si>
    <t>【影片名称】：【最强约炮❤️极品性爱】ஐ百人斩ஐ萝莉杀手『jimmybi』最新萝莉两部曲 无套爆操黑丝萝莉 内射超靓清纯嫩妹
【出演女优】：黑丝萝莉
【影片容量】：1.06G
【是否有码】：无码
【种子期限】：5种或健康度1000
【下载工具】：比特彗星 比特精灵 uTorrent QBittorrent 迅雷极速版 闪电下载【请不要用迅雷官方版下载，官方版本已经被屏蔽】
【影片预览】：看不到图请挂代理或点右键显示图片
G2404.jpg (227.52 KB, 下载次数: 0)
下载附件
2022-10-23 14:57 上传
G2404-2.jpg (271.55 KB, 下载次数: 0)
下载附件
2022-10-23 14:57 上传
磁力链接： magnet:?xt=urn:btih:50C554EFEA181F77A00CF831C226CA27C74BE304复制代码</t>
  </si>
  <si>
    <t>【影片名称】： 颜值不错的小妞这次被小哥的大鸡巴草服了，全程露脸舔弄大鸡巴，让小哥压在身下揉着骚奶子爆草捂着嘴呻吟
【出演女优】：无名
【影片容量】：557M
【是否有码】：无码
【种子期限】：5种或健康度1000
【下载工具】：比特彗星 比特精灵 uTorrent QBittorrent 迅雷极速版 闪电下载【请不要用迅雷官方版下载，官方版本已经被屏蔽】
【影片预览】：看不到图请挂代理或点右键显示图片
B0120.jpg (361.52 KB, 下载次数: 0)
下载附件
2022-10-31 15:06 上传
磁力链接： magnet:?xt=urn:btih:8DE3D5FE5E8E920960FD5F2FDCE1FFC7ADE3ECD7复制代码</t>
  </si>
  <si>
    <t>【影片名称】：【韩国外围鼻祖文X俊】❤️眼光很刁钻,邀来一位身材颜值上乘的外围，骑乘技术相当了得
【出演女优】：韩国外围
【影片容量】：627M
【是否有码】：无码
【种子期限】：5种或健康度1000
【下载工具】：比特彗星 比特精灵 uTorrent QBittorrent 迅雷极速版 闪电下载【请不要用迅雷官方版下载，官方版本已经被屏蔽】
【影片预览】：看不到图请挂代理或点右键显示图片
G2105.jpg (268.97 KB, 下载次数: 0)
下载附件
2022-11-20 14:32 上传
磁力链接： magnet:?xt=urn:btih:7B565E72DE27E53F51FD1233729AA279EA2E791E复制代码</t>
  </si>
  <si>
    <t>【影片名称】：高颜值白虎逼性感兔女郎激情大秀直播，逼逼里塞着跳蛋，自己用道具爆菊花，给狼友看骚表情，呻吟都能让你射
【出演女优】：高颜值白虎逼
【影片容量】：410M
【是否有码】：无码
【种子期限】：5种或健康度1000
【下载工具】：比特彗星 比特精灵 uTorrent QBittorrent 迅雷极速版 闪电下载【请不要用迅雷官方版下载，官方版本已经被屏蔽】
【影片预览】：看不到图请挂代理或点右键显示图片
B2306.jpg (575.8 KB, 下载次数: 0)
下载附件
2022-12-22 14:52 上传
磁力链接： magnet:?xt=urn:btih:A63A015CF92E727A648936157A137434C7C7F6D0复制代码</t>
  </si>
  <si>
    <t>【影片名称】：精东影业 JDXYX-022 老板玩够了没-淫货OL用骚B纾解大屌-呁希
【出演女优】：呁希
【影片容量】：913M
【是否有码】：无码
【种子期限】：5种或健康度1000
【下载工具】：比特彗星 比特精灵 uTorrent QBittorrent 迅雷极速版 闪电下载【请不要用迅雷官方版下载，官方版本已经被屏蔽】
【影片预览】：看不到图请挂代理或点右键显示图片
G0113.jpg (296.45 KB, 下载次数: 0)
下载附件
2022-11-30 16:29 上传
磁力链接： magnet:?xt=urn:btih:0264F53B8D58844F40B12B29E04B225E4AB20E02复制代码</t>
  </si>
  <si>
    <t>【影片名称】：【极品稀缺❤️性爱泄密大礼包16】数百位网红母狗性爱甄选 混血女神乱入爆操 高潮内射 完美露脸 高清720P
【出演女优】：数百位网红
【影片容量】：49M
【是否有码】：无码
【种子期限】：5种或健康度1000
【下载工具】：比特彗星 比特精灵 uTorrent QBittorrent 迅雷极速版 闪电下载【请不要用迅雷官方版下载，官方版本已经被屏蔽】
【影片预览】：看不到图请挂代理或点右键显示图片
G0110.jpg (201.05 KB, 下载次数: 0)
下载附件
2022-10-31 15:18 上传
磁力链接： magnet:?xt=urn:btih:AD66357B609284A0DE0B474ABDEE874B54831D70复制代码</t>
  </si>
  <si>
    <t>【影片名称】：【网曝热门事件㊙️震撼泄密】魔都反差00后极品名媛李依依私密露脸性爱私密曝光 女神级别 后入丰臀超带感 高清720P
【出演女优】：魔都反差00后极品名媛李依依
【影片容量】：376M
【是否有码】：无码
【种子期限】：5种或健康度1000
【下载工具】：比特彗星 比特精灵 uTorrent QBittorrent 迅雷极速版 闪电下载【请不要用迅雷官方版下载，官方版本已经被屏蔽】
【影片预览】：看不到图请挂代理或点右键显示图片
G1107.jpg (185.55 KB, 下载次数: 0)
下载附件
2022-11-10 15:40 上传
磁力链接： magnet:?xt=urn:btih:F5210107C1488BBDE87CD164A9BD5358E94E9BDE复制代码</t>
  </si>
  <si>
    <t>【影片名称】：【青出于蓝而胜于蓝】前凸后翘，在校学妹，密码房，大尺度骚播 ~ ~~！~✨✨✨-~酒店里卖骚，极品尤物，推荐!
【出演女优】：在校学妹
【影片容量】：314M
【是否有码】：无码
【种子期限】：5种或健康度1000
【下载工具】：比特彗星 比特精灵 uTorrent QBittorrent 迅雷极速版 闪电下载【请不要用迅雷官方版下载，官方版本已经被屏蔽】
【影片预览】：看不到图请挂代理或点右键显示图片
B2201.jpg (488.04 KB, 下载次数: 0)
下载附件
2022-11-21 14:10 上传
磁力链接： magnet:?xt=urn:btih:8A30190D19B8F6FAB16FEB57A228063043CFB9B1复制代码</t>
  </si>
  <si>
    <t>【影片名称】： 《绝版经典✅珍藏分享一》当年曾火爆全网的【空姐门事件】S身材露脸美女3P淫乱私生活曝光~高清
【出演女优】：空姐门女3P
【影片容量】：8.27G
【是否有码】：无码
【种子期限】：5种或健康度1000
【下载工具】：比特彗星 比特精灵 uTorrent QBittorrent 迅雷极速版 闪电下载【请不要用迅雷官方版下载，官方版本已经被屏蔽】
【影片预览】：看不到图请挂代理或点右键显示图片
G0101.jpg (231.82 KB, 下载次数: 0)
下载附件
2022-11-30 16:18 上传
磁力链接： magnet:?xt=urn:btih:20729F6002A024A055701B638721BEB7EC9B044B复制代码</t>
  </si>
  <si>
    <t>【影片名称】：年轻小夫妻露脸口交，无套女上位啪啪，胸推乳交，足交道具自慰，传教士高潮
【出演女优】：年轻小夫妻
【影片容量】：580M
【是否有码】：无码
【种子期限】：5种或健康度1000
【下载工具】：比特彗星 比特精灵 uTorrent QBittorrent 迅雷极速版 闪电下载【请不要用迅雷官方版下载，官方版本已经被屏蔽】
【影片预览】：看不到图请挂代理或点右键显示图片
G2320.jpg (710.93 KB, 下载次数: 0)
下载附件
2022-10-22 18:09 上传
磁力链接： magnet:?xt=urn:btih:4FCFEC98F7A246D0E655CEAEA7C28AC204981623复制代码</t>
  </si>
  <si>
    <t>【影片名称】：【最新❤️性爱泄密】推特绿帽大神YQ未流出劲作 洗浴中心人前露出找技师按摩 被技师连操两炮 全都无套内射 真抗操
【出演女优】：洗浴中心技师
【影片容量】：656M
【是否有码】：无码
【种子期限】：5种或健康度1000
【下载工具】：比特彗星 比特精灵 uTorrent QBittorrent 迅雷极速版 闪电下载【请不要用迅雷官方版下载，官方版本已经被屏蔽】
【影片预览】：看不到图请挂代理或点右键显示图片
G1109.jpg (319.57 KB, 下载次数: 0)
下载附件
2022-11-10 15:41 上传
磁力链接： magnet:?xt=urn:btih:C05343690A71BB1ACEADDC3817C8285764992784复制代码</t>
  </si>
  <si>
    <t>【影片名称】： 【极品女神❤️重磅核弹】约炮大神『KINGMAS』最新暴爽私拍 超美蜜桃臀疯狂骑乘 肛塞初体验超爽啊 高清1080P版
【出演女优】：无名
【影片容量】：2.05G
【是否有码】：无码
【种子期限】：5种或健康度1000
【下载工具】：比特彗星 比特精灵 uTorrent QBittorrent 迅雷极速版 闪电下载【请不要用迅雷官方版下载，官方版本已经被屏蔽】
【影片预览】：看不到图请挂代理或点右键显示图片
G0109.jpg (453.8 KB, 下载次数: 0)
下载附件
2022-10-31 15:17 上传
磁力链接： magnet:?xt=urn:btih:56EB9D8B641A3EC1812C3719A026CCE2E7FDC994复制代码</t>
  </si>
  <si>
    <t>【影片名称】：极品美腿性感小姐姐！跪地按着脑袋插嘴！口活一流，主动骑乘位扶屌插入，搂着脖子正入爆操
【出演女优】：极品美腿性感小姐姐
【影片容量】：1.03G
【是否有码】：无码
【种子期限】：5种或健康度1000
【下载工具】：比特彗星 比特精灵 uTorrent QBittorrent 迅雷极速版 闪电下载【请不要用迅雷官方版下载，官方版本已经被屏蔽】
【影片预览】：看不到图请挂代理或点右键显示图片
B2206.jpg (580.09 KB, 下载次数: 0)
下载附件
2022-11-21 14:14 上传
磁力链接： magnet:?xt=urn:btih:CD365DA3047271D77D7A796BAA3A8EA34CB0DBD5复制代码</t>
  </si>
  <si>
    <t>【影片名称】：麻豆传媒正统新作MD-0263《美乳御姐应援面试》欲情故纵的姐妹乱伦 梁佳芯 高清720P
【出演女优】： 梁佳芯
【影片容量】：626M
【是否有码】：无码
【种子期限】：5种或健康度1000
【下载工具】：比特彗星 比特精灵 uTorrent QBittorrent 迅雷极速版 闪电下载【请不要用迅雷官方版下载，官方版本已经被屏蔽】
【影片预览】：看不到图请挂代理或点右键显示图片
G0115.jpg (227.42 KB, 下载次数: 0)
下载附件
2022-11-30 16:31 上传
磁力链接： magnet:?xt=urn:btih:05774837BEF98747E507432F1711AE8B3910CA1C复制代码</t>
  </si>
  <si>
    <t>【影片名称】：【全网最粉❤️尤物女神】此女只应天上有❤️人间谁配操一回❤️极品粉穴终极形态 极致粉穴特写 让人喷血的销魂呻吟
【出演女优】：无名
【影片容量】：1.06G
【是否有码】：无码
【种子期限】：5种或健康度1000
【下载工具】：比特彗星 比特精灵 uTorrent QBittorrent 迅雷极速版 闪电下载【请不要用迅雷官方版下载，官方版本已经被屏蔽】
【影片预览】：看不到图请挂代理或点右键显示图片
G2307.jpg (455.71 KB, 下载次数: 0)
下载附件
2022-10-22 18:01 上传
磁力链接： magnet:?xt=urn:btih:2E156BA17E60BBB4833DA32C7908A481AC04C10E复制代码</t>
  </si>
  <si>
    <t>【影片名称】：纯欲系美少女！近期下海自慰！开档白色丝袜，床上假屌骑坐深插，跳蛋震动双管齐下，表情很享受
【出演女优】：纯欲系美少女
【影片容量】：700M
【是否有码】：无码
【种子期限】：5种或健康度1000
【下载工具】：比特彗星 比特精灵 uTorrent QBittorrent 迅雷极速版 闪电下载【请不要用迅雷官方版下载，官方版本已经被屏蔽】
【影片预览】：看不到图请挂代理或点右键显示图片
B1106.jpg (585.66 KB, 下载次数: 0)
下载附件
2022-11-10 15:29 上传
磁力链接： magnet:?xt=urn:btih:8EDB574A8F41B155F0138836C9B0A67558591D4B复制代码</t>
  </si>
  <si>
    <t>【影片名称】：高分女孩❤️-瑶瑶-❤️颜值气质一流，舔逼吃鸡，两人互为良禽，做爱真的超级爽，尽管外射还是有一点射里面了，第23部
【出演女优】：瑶瑶
【影片容量】：2.06G
【是否有码】：无码
【种子期限】：5种或健康度1000
【下载工具】：比特彗星 比特精灵 uTorrent QBittorrent 迅雷极速版 闪电下载【请不要用迅雷官方版下载，官方版本已经被屏蔽】
【影片预览】：看不到图请挂代理或点右键显示图片
G0119.jpg (307.83 KB, 下载次数: 0)
下载附件
2022-10-31 15:24 上传
磁力链接： magnet:?xt=urn:btih:A8E002459BDB78C17F257071F77BB5384F7E5DA9复制代码</t>
  </si>
  <si>
    <t>【影片名称】：极品身材主播❤️【夜猫子】深夜激情啪啪~又口又艹，极度诱惑❤️主播在浙江可以约哟浪友们！
【出演女优】：夜猫子
【影片容量】：0.9G
【是否有码】：无码
【种子期限】：5种或健康度1000
【下载工具】：比特彗星 比特精灵 uTorrent QBittorrent 迅雷极速版 闪电下载【请不要用迅雷官方版下载，官方版本已经被屏蔽】
【影片预览】：看不到图请挂代理或点右键显示图片
B2207.jpg (591.88 KB, 下载次数: 0)
下载附件
2022-11-21 14:15 上传
磁力链接： magnet:?xt=urn:btih:B5522D9F04CB04F8AA3B2B30CB4B887177BA4EF5复制代码</t>
  </si>
  <si>
    <t>【影片名称】：【AI画质增强】千人斩星选约了个牛仔短裤萌妹子，换上女仆装近距离口交沙发上操，上位骑乘后入大力猛操，射不出来只能口爆
【出演女优】：短裤萌妹子
【影片容量】：3.19G
【是否有码】：无码
【种子期限】：5种或健康度1000
【下载工具】：比特彗星 比特精灵 uTorrent QBittorrent 迅雷极速版 闪电下载【请不要用迅雷官方版下载，官方版本已经被屏蔽】
【影片预览】：看不到图请挂代理或点右键显示图片
np1.gif (2.78 MB, 下载次数: 0)
下载附件
2022-10-22 16:16 上传
np2.gif (2.4 MB, 下载次数: 0)
下载附件
2022-10-22 16:16 上传
np3.gif (2.75 MB, 下载次数: 0)
下载附件
2022-10-22 16:16 上传
np4.gif (3.08 MB, 下载次数: 0)
下载附件
2022-10-22 16:16 上传
np5.gif (3.52 MB, 下载次数: 0)
下载附件
2022-10-22 16:16 上传
np6.gif (2.26 MB, 下载次数: 0)
下载附件
2022-10-22 16:16 上传
G2305.jpg (259.11 KB, 下载次数: 0)
下载附件
2022-10-22 16:16 上传
磁力链接： magnet:?xt=urn:btih:4274C2D1E15271115D2E0D826D128A18C72625B6复制代码</t>
  </si>
  <si>
    <t>【影片名称】：勾魂小少妇全程露脸跟大屌哥啪啪，让大哥亲着小嘴揉捏骚奶子，各种口交大鸡巴配合小哥多体位蹂躏抽插真刺激
【出演女优】：小少妇
【影片容量】：880M
【是否有码】：无码
【种子期限】：5种或健康度1000
【下载工具】：比特彗星 比特精灵 uTorrent QBittorrent 迅雷极速版 闪电下载【请不要用迅雷官方版下载，官方版本已经被屏蔽】
【影片预览】：看不到图请挂代理或点右键显示图片
B1108.jpg (684.85 KB, 下载次数: 0)
下载附件
2022-11-10 15:30 上传
磁力链接： magnet:?xt=urn:btih:FAE9624281E582973A7B85313E3008D82B33D1E9复制代码</t>
  </si>
  <si>
    <t>【影片名称】：起点传媒 XSJ-020《奇淫三国》之操床借箭-仙儿媛
【出演女优】：仙儿媛
【影片容量】：913M
【是否有码】：无码
【种子期限】：5种或健康度1000
【下载工具】：比特彗星 比特精灵 uTorrent QBittorrent 迅雷极速版 闪电下载【请不要用迅雷官方版下载，官方版本已经被屏蔽】
【影片预览】：看不到图请挂代理或点右键显示图片
G0120.jpg (358.23 KB, 下载次数: 0)
下载附件
2022-10-31 15:24 上传
磁力链接： magnet:?xt=urn:btih:B96306ACFF475FB5E9D0AA6C52FB95B349D79BC6复制代码</t>
  </si>
  <si>
    <t>【影片名称】：超爽！个顶个❤️一个比一个水灵漂亮【男女朋友互换】4,5个00后小美女被操翻❤️年轻就是会玩!
【出演女优】：4,5个00后小美女
【影片容量】：3.25G
【是否有码】：无码
【种子期限】：5种或健康度1000
【下载工具】：比特彗星 比特精灵 uTorrent QBittorrent 迅雷极速版 闪电下载【请不要用迅雷官方版下载，官方版本已经被屏蔽】
【影片预览】：看不到图请挂代理或点右键显示图片
B0108.jpg (648.24 KB, 下载次数: 0)
下载附件
2022-11-30 16:00 上传
磁力链接： magnet:?xt=urn:btih:692BFE0D8E5DB46D5C5B04061916DB0481B15C73复制代码</t>
  </si>
  <si>
    <t>【影片名称】：【堕落女神❤️超颜反差】精选10套高颜值美女生活淫乱私拍甄选⑷ 啪啪 自慰 足交 小穴屁眼反复收缩呼吸 反差感十足
【出演女优】：10套高颜值美女
【影片容量】：1.1G
【是否有码】：无码
【种子期限】：5种或健康度1000
【下载工具】：比特彗星 比特精灵 uTorrent QBittorrent 迅雷极速版 闪电下载【请不要用迅雷官方版下载，官方版本已经被屏蔽】
【影片预览】：看不到图请挂代理或点右键显示图片
G2011.jpg (428.02 KB, 下载次数: 0)
下载附件
2022-11-19 14:58 上传
磁力链接： magnet:?xt=urn:btih:38A280116B0C851C746FEBD0C5C6088D824D31B1复制代码</t>
  </si>
  <si>
    <t>【影片名称】：起点传媒 QD-0011 你是劫财还是劫色 莉娜
【出演女优】：莉娜
【影片容量】：683M
【是否有码】：无码
【种子期限】：5种或健康度1000
【下载工具】：比特彗星 比特精灵 uTorrent QBittorrent 迅雷极速版 闪电下载【请不要用迅雷官方版下载，官方版本已经被屏蔽】
【影片预览】：看不到图请挂代理或点右键显示图片
G2317.jpg (298.68 KB, 下载次数: 0)
下载附件
2022-10-22 18:07 上传
磁力链接： magnet:?xt=urn:btih:F101644088EA34F3A5DB7252CB9B45E2C994F1CA复制代码</t>
  </si>
  <si>
    <t>【影片名称】：【极品稀缺❤️大开眼界】精彩公共场所啪啪被偷拍❤️最强刺激性爱甄选❤️网吧做爱 户外车震 公厕跪舔后入被发现
【出演女优】：公共场所啪啪
【影片容量】：2.14G
【是否有码】：无码
【种子期限】：5种或健康度1000
【下载工具】：比特彗星 比特精灵 uTorrent QBittorrent 迅雷极速版 闪电下载【请不要用迅雷官方版下载，官方版本已经被屏蔽】
【影片预览】：看不到图请挂代理或点右键显示图片
G3006.jpg (241.31 KB, 下载次数: 0)
下载附件
2022-11-29 14:42 上传
磁力链接： magnet:?xt=urn:btih:2128F8F7BAB6A6B702259FAB494C2A5ACAC2EB3C复制代码</t>
  </si>
  <si>
    <t>【影片名称】：逼和嘴都快被干肿了小少妇伺候三个大哥激情啪啪精彩4P，少妇惨遭蹂躏不停抽插，浪叫不止表情好骚让小哥舔逼
【出演女优】：小少妇4P
【影片容量】：1.32G
【是否有码】：无码
【种子期限】：5种或健康度1000
【下载工具】：比特彗星 比特精灵 uTorrent QBittorrent 迅雷极速版 闪电下载【请不要用迅雷官方版下载，官方版本已经被屏蔽】
【影片预览】：看不到图请挂代理或点右键显示图片
B2105.jpg (452.48 KB, 下载次数: 0)
下载附件
2022-11-20 14:21 上传
磁力链接： magnet:?xt=urn:btih:0709980941D6B0CE4036254AAA911700FA3A18D0复制代码</t>
  </si>
  <si>
    <t>【影片名称】：【唯美性爱❤️顶级嫩妹】纤细苗条『软软学姐』最新性爱私拍流出 穿着CK制服多姿势爆操高潮 完结篇 高清1080
【出演女优】：苗条『软软学姐』
【影片容量】：1.41G
【是否有码】：无码
【种子期限】：5种或健康度1000
【下载工具】：比特彗星 比特精灵 uTorrent QBittorrent 迅雷极速版 闪电下载【请不要用迅雷官方版下载，官方版本已经被屏蔽】
【影片预览】：看不到图请挂代理或点右键显示图片
G3108.jpg (273.61 KB, 下载次数: 0)
下载附件
2022-10-30 15:35 上传
磁力链接： magnet:?xt=urn:btih:F948EAEC8B8B8586E709034A3C760030DEC29A54复制代码</t>
  </si>
  <si>
    <t>【影片名称】： 【最新❤️极品流出】爱丝袜女神『Vivian姐』2022最新复出新作《毕业季的性感女家教》爆裂黑丝操口爆 高清720P
【出演女优】：丝袜女神『Vivian姐』
【影片容量】：431M
【是否有码】：无码
【种子期限】：5种或健康度1000
【下载工具】：比特彗星 比特精灵 uTorrent QBittorrent 迅雷极速版 闪电下载【请不要用迅雷官方版下载，官方版本已经被屏蔽】
【影片预览】：看不到图请挂代理或点右键显示图片
G3008.jpg (533.85 KB, 下载次数: 0)
下载附件
2022-11-29 14:43 上传
磁力链接： magnet:?xt=urn:btih:79FECABC3FC83E3905F3195D9909516E3D289325复制代码</t>
  </si>
  <si>
    <t>【影片名称】：  大辫子美少妇，年轻美貌露脸玩的嗨跟小哥激情啪啪，舔乳头让小哥舔奶油逼逼69口交好骚，多体位蹂躏抽插刺激
【出演女优】：大辫子美少妇
【影片容量】：325M
【是否有码】：无码
【种子期限】：5种或健康度1000
【下载工具】：比特彗星 比特精灵 uTorrent QBittorrent 迅雷极速版 闪电下载【请不要用迅雷官方版下载，官方版本已经被屏蔽】
【影片预览】：看不到图请挂代理或点右键显示图片
B2003.jpg (461.29 KB, 下载次数: 0)
下载附件
2022-12-19 14:50 上传
磁力链接： magnet:?xt=urn:btih:66CA7B8DABD2D234C7B8EE25D07EB9D21E30A414复制代码</t>
  </si>
  <si>
    <t>【影片名称】：浓妆妖艳美御姐！一段时间没播回归！情趣装拨开内裤无毛嫩穴，骑乘位操菊花，极度淫骚超诱惑
【出演女优】：艳美御姐
【影片容量】：1.35G
【是否有码】：无码
【种子期限】：5种或健康度1000
【下载工具】：比特彗星 比特精灵 uTorrent QBittorrent 迅雷极速版 闪电下载【请不要用迅雷官方版下载，官方版本已经被屏蔽】
【影片预览】：看不到图请挂代理或点右键显示图片
B1018.jpg (632.01 KB, 下载次数: 0)
下载附件
2022-11-09 15:04 上传
磁力链接： magnet:?xt=urn:btih:A93207E4CC4E363A1E9163B6540B9219DD92E6AF复制代码</t>
  </si>
  <si>
    <t>【影片名称】：情趣白丝高颜值十七学姐露脸激情大秀，喜欢叫爸爸的骚女人，道具抽插骚穴呻吟浪叫，给小哥口交大鸡巴逼逼摩擦
【出演女优】：十七学姐
【影片容量】：339M
【是否有码】：无码
【种子期限】：5种或健康度1000
【下载工具】：比特彗星 比特精灵 uTorrent QBittorrent 迅雷极速版 闪电下载【请不要用迅雷官方版下载，官方版本已经被屏蔽】
【影片预览】：看不到图请挂代理或点右键显示图片
B0112.jpg (694.94 KB, 下载次数: 0)
下载附件
2022-10-31 15:01 上传
磁力链接： magnet:?xt=urn:btih:51C0070AB8F785369D24517C5B8EF58A706D3B5F复制代码</t>
  </si>
  <si>
    <t>【影片名称】： 【AI画质增强】起点传媒 QD-011 你是劫财还是劫色 莉娜
【出演女优】：莉娜
【影片容量】：2.52G
【是否有码】：无码
【种子期限】：5种或健康度1000
【下载工具】：比特彗星 比特精灵 uTorrent QBittorrent 迅雷极速版 闪电下载【请不要用迅雷官方版下载，官方版本已经被屏蔽】
【影片预览】：看不到图请挂代理或点右键显示图片
G2006.jpg (318.69 KB, 下载次数: 0)
下载附件
2022-11-19 14:54 上传
磁力链接： magnet:?xt=urn:btih:56FA3A154E15CE29FC4E97808C3E4623B9D7F151复制代码</t>
  </si>
  <si>
    <t>【影片名称】： 皇家华人 RAS-0204《情侣挑战男友性不行》看女友被干到高潮获奖金
【出演女优】：看女友被干
【影片容量】：655M
【是否有码】：无码
【种子期限】：5种或健康度1000
【下载工具】：比特彗星 比特精灵 uTorrent QBittorrent 迅雷极速版 闪电下载【请不要用迅雷官方版下载，官方版本已经被屏蔽】
【影片预览】：看不到图请挂代理或点右键显示图片
G2915.jpg (343.74 KB, 下载次数: 0)
下载附件
2022-11-28 15:23 上传
磁力链接： magnet:?xt=urn:btih:0C42F1867F884998861A9C581D839C077339754B复制代码</t>
  </si>
  <si>
    <t>【影片名称】：性感女神！极品美臀❤️【北北】长腿丝袜~瓣开粉嫩鲍鱼特写~性感扭腰抖舞诱惑❤️百看不厌~害我撸破皮
【出演女优】：北北
【影片容量】：595M
【是否有码】：无码
【种子期限】：5种或健康度1000
【下载工具】：比特彗星 比特精灵 uTorrent QBittorrent 迅雷极速版 闪电下载【请不要用迅雷官方版下载，官方版本已经被屏蔽】
【影片预览】：看不到图请挂代理或点右键显示图片
B2315.jpg (743.37 KB, 下载次数: 0)
下载附件
2022-10-22 16:09 上传
磁力链接： magnet:?xt=urn:btih:18A80FCE4D0915F93E443A68E932EE2FFA88F8C4复制代码</t>
  </si>
  <si>
    <t>【影片名称】：可爱乖巧的萌妹子跟两小哥玩3P，全程露脸嘴里塞着鸡巴让小哥双道具玩逼，淫声荡语各种抽插爆草，浪叫呻吟
【出演女优】：萌妹子玩3P
【影片容量】：0.99G
【是否有码】：无码
【种子期限】：5种或健康度1000
【下载工具】：比特彗星 比特精灵 uTorrent QBittorrent 迅雷极速版 闪电下载【请不要用迅雷官方版下载，官方版本已经被屏蔽】
【影片预览】：看不到图请挂代理或点右键显示图片
B2009.jpg (561.15 KB, 下载次数: 0)
下载附件
2022-11-19 14:40 上传
磁力链接： magnet:?xt=urn:btih:8745E388A355637BA5E716EAD8BD5C3FF14BC38D复制代码</t>
  </si>
  <si>
    <t>【影片名称】：【超爆巨乳❤️高颜女神】爆乳丰臀网红女神『DUANGDUANG巨乳』豪华展示超挺豪乳 掉地上能砸两个大坑的爆乳
【出演女优】：网红女神『DUANGDUANG巨乳』
【影片容量】：535M
【是否有码】：无码
【种子期限】：5种或健康度1000
【下载工具】：比特彗星 比特精灵 uTorrent QBittorrent 迅雷极速版 闪电下载【请不要用迅雷官方版下载，官方版本已经被屏蔽】
【影片预览】：看不到图请挂代理或点右键显示图片
G2905.jpg (637.07 KB, 下载次数: 0)
下载附件
2022-11-28 15:16 上传
磁力链接： magnet:?xt=urn:btih:41465802366CA627611EF50492475D77BEEB9CDB复制代码</t>
  </si>
  <si>
    <t>【影片名称】： 《台湾情侣泄密》就读新闻系的❤️高顏质IG网红被大肉棒征服
【出演女优】：新闻系❤️高顏质IG网红
【影片容量】：1.68G
【是否有码】：无码
【种子期限】：5种或健康度1000
【下载工具】：比特彗星 比特精灵 uTorrent QBittorrent 迅雷极速版 闪电下载【请不要用迅雷官方版下载，官方版本已经被屏蔽】
【影片预览】：看不到图请挂代理或点右键显示图片
G2001.jpg (205.43 KB, 下载次数: 0)
下载附件
2022-12-19 15:00 上传
磁力链接： magnet:?xt=urn:btih:94012D7EFB64CE026B121CF9434BB4F53C9D4616复制代码</t>
  </si>
  <si>
    <t>【影片名称】：轰动平台❤️震撼啪啪【我比糖还甜呢】刚下海学生妹被两个精神小伙混混轮操~各种姿势爆叉❤️超级养眼~精彩刺激
【出演女优】：学生妹
【影片容量】：488M
【是否有码】：无码
【种子期限】：5种或健康度1000
【下载工具】：比特彗星 比特精灵 uTorrent QBittorrent 迅雷极速版 闪电下载【请不要用迅雷官方版下载，官方版本已经被屏蔽】
【影片预览】：看不到图请挂代理或点右键显示图片
B2310.jpg (627.15 KB, 下载次数: 0)
下载附件
2022-10-22 16:05 上传
磁力链接： magnet:?xt=urn:btih:F87FF25F912C41B17609592D1402233B29F31037复制代码</t>
  </si>
  <si>
    <t>【影片名称】：【精品泄密】❤️极品小哥记录一步步把女友调教成听话的小母狗全过程
【出演女优】：女友调教
【影片容量】：2.27G
【是否有码】：无码
【种子期限】：5种或健康度1000
【下载工具】：比特彗星 比特精灵 uTorrent QBittorrent 迅雷极速版 闪电下载【请不要用迅雷官方版下载，官方版本已经被屏蔽】
【影片预览】：看不到图请挂代理或点右键显示图片
G1008.jpg (586.17 KB, 下载次数: 0)
下载附件
2022-11-09 15:24 上传
磁力链接： magnet:?xt=urn:btih:DB76FA6320C3E218918062CFED698826157A7BCB复制代码</t>
  </si>
  <si>
    <t>【影片名称】：舔完鸡巴的小少妇按着小哥的头让他舔逼，全程露脸黑丝高跟诱惑，让大哥多体位蹂躏爆草，自己没爽够拿道具插
【出演女优】：小少妇
【影片容量】：463M
【是否有码】：无码
【种子期限】：5种或健康度1000
【下载工具】：比特彗星 比特精灵 uTorrent QBittorrent 迅雷极速版 闪电下载【请不要用迅雷官方版下载，官方版本已经被屏蔽】
【影片预览】：看不到图请挂代理或点右键显示图片
B0812.jpg (522.22 KB, 下载次数: 0)
下载附件
2022-12-07 15:33 上传
磁力链接： magnet:?xt=urn:btih:711203E45FB62EE7C6CF5D15499F50BA9F26D25D复制代码</t>
  </si>
  <si>
    <t>【影片名称】：2022.11.26，【无情的屌】，探花大神新作，极品外围女神，165cm，温婉俏佳人，被打桩机花式爆操爽！
【出演女优】：165cm温婉俏佳人
【影片容量】：560M
【是否有码】：无码
【种子期限】：5种或健康度1000
【下载工具】：比特彗星 比特精灵 uTorrent QBittorrent 迅雷极速版 闪电下载【请不要用迅雷官方版下载，官方版本已经被屏蔽】
【影片预览】：看不到图请挂代理或点右键显示图片
B3003.jpg (541.35 KB, 下载次数: 0)
下载附件
2022-11-29 14:24 上传
磁力链接： magnet:?xt=urn:btih:4DC52E6C8640B5BD4984769739074A8413E71EF8复制代码</t>
  </si>
  <si>
    <t>【影片名称】：爆乳肥臀极品美御姐！10分淫荡暴力自慰！假屌抽插流出白浆，口球肛塞尾巴，大屁股后入爆菊
【出演女优】：爆乳肥臀极品美御姐
【影片容量】：0.95G
【是否有码】：无码
【种子期限】：5种或健康度1000
【下载工具】：比特彗星 比特精灵 uTorrent QBittorrent 迅雷极速版 闪电下载【请不要用迅雷官方版下载，官方版本已经被屏蔽】
【影片预览】：看不到图请挂代理或点右键显示图片
B2002.jpg (753.13 KB, 下载次数: 0)
下载附件
2022-11-19 14:34 上传
磁力链接： magnet:?xt=urn:btih:A0999FA78908D6FCD1B278DE2BF6FAEAC7B440BA复制代码</t>
  </si>
  <si>
    <t>【影片名称】：超极品真实18岁校花❤️〖大一学妹〗下海捞钱~有钱就能约~人气上来马上脱光光❤️小四眼毫不客气多体位一顿狠狠操
【出演女优】：18岁校花
【影片容量】：848M
【是否有码】：无码
【种子期限】：5种或健康度1000
【下载工具】：比特彗星 比特精灵 uTorrent QBittorrent 迅雷极速版 闪电下载【请不要用迅雷官方版下载，官方版本已经被屏蔽】
【影片预览】：看不到图请挂代理或点右键显示图片
B0808.jpg (566.28 KB, 下载次数: 0)
下载附件
2022-12-07 15:27 上传
磁力链接： magnet:?xt=urn:btih:C2E6116F706F01C644E1972E749696349B98A89E复制代码</t>
  </si>
  <si>
    <t>【影片名称】： 两根小辫超嫩美少女！情趣装丁字裤！夹子音说话嗲嗲，多毛小穴非常嫩，插我小骚逼好吗痒
【出演女优】：超嫩美少女
【影片容量】：643M
【是否有码】：无码
【种子期限】：5种或健康度1000
【下载工具】：比特彗星 比特精灵 uTorrent QBittorrent 迅雷极速版 闪电下载【请不要用迅雷官方版下载，官方版本已经被屏蔽】
【影片预览】：看不到图请挂代理或点右键显示图片
B3117.jpg (505.21 KB, 下载次数: 0)
下载附件
2022-10-30 15:21 上传
磁力链接： magnet:?xt=urn:btih:D785F1EEC2C2FEEE2EF0CBAB616DFA6C19D77837复制代码</t>
  </si>
  <si>
    <t>【影片名称】： 【极品女神❤️终极解锁】顶级颜值巨乳美女『Brat』最新啪啪私拍 扶着楼梯翘美臀后入无套抽插丝滑阴道 高清720P
【出演女优】：巨乳美女『Brat』
【影片容量】：517M
【是否有码】：无码
【种子期限】：5种或健康度1000
【下载工具】：比特彗星 比特精灵 uTorrent QBittorrent 迅雷极速版 闪电下载【请不要用迅雷官方版下载，官方版本已经被屏蔽】
【影片预览】：看不到图请挂代理或点右键显示图片
G2906.jpg (885 KB, 下载次数: 0)
下载附件
2022-11-28 15:16 上传
磁力链接： magnet:?xt=urn:btih:BC38F87FB844C3741B8839B6889C9165FEA357B7复制代码</t>
  </si>
  <si>
    <t>【影片名称】：【绿帽狂❤️淫荡妻】细腰肥臀淫妻『短裙无内』这回绿帽老公发力和单男前后怼操极品肥臀淫妻 丰臀控福利 高清1080P
【出演女优】：肥臀淫妻
【影片容量】：1.57G
【是否有码】：无码
【种子期限】：5种或健康度1000
【下载工具】：比特彗星 比特精灵 uTorrent QBittorrent 迅雷极速版 闪电下载【请不要用迅雷官方版下载，官方版本已经被屏蔽】
【影片预览】：看不到图请挂代理或点右键显示图片
G2108.jpg (417.94 KB, 下载次数: 0)
下载附件
2022-10-20 15:46 上传
磁力链接： magnet:?xt=urn:btih:530434FEE4E0F826E3668D3D4CAD9DAA92A1D1B0复制代码</t>
  </si>
  <si>
    <t>【影片名称】：ED Mosaic 潮吹女神巨乳研儿（24岁）+补习班老师小鱼（24岁）2女对四男6P大混战
【出演女优】：6P大混战
【影片容量】：1.37G
【是否有码】：无码
【种子期限】：5种或健康度1000
【下载工具】：比特彗星 比特精灵 uTorrent QBittorrent 迅雷极速版 闪电下载【请不要用迅雷官方版下载，官方版本已经被屏蔽】
【影片预览】：看不到图请挂代理或点右键显示图片
G1905.jpg (309.64 KB, 下载次数: 0)
下载附件
2022-11-18 15:19 上传
G1905-2.jpg (306.95 KB, 下载次数: 0)
下载附件
2022-11-18 15:19 上传
磁力链接： magnet:?xt=urn:btih:E7726E6073D8B36A9CCF64B4F430C1B5AD0B55C7复制代码</t>
  </si>
  <si>
    <t>【影片名称】：平胸妹子，女上位和男友啪啪做爱特写掰穴，揉搓阴蒂第一视角卖力口交直接口爆
【出演女优】：平胸妹子
【影片容量】：904M
【是否有码】：无码
【种子期限】：5种或健康度1000
【下载工具】：比特彗星 比特精灵 uTorrent QBittorrent 迅雷极速版 闪电下载【请不要用迅雷官方版下载，官方版本已经被屏蔽】
【影片预览】：看不到图请挂代理或点右键显示图片
B2917.jpg (650.85 KB, 下载次数: 0)
下载附件
2022-11-28 15:07 上传
磁力链接： magnet:?xt=urn:btih:AE907509E07EE395328589A7DECE26C4EC48520D复制代码</t>
  </si>
  <si>
    <t>【影片名称】：尤物骚货手持镜头露脸打飞机深喉口交，大道具自慰，卧室无套一顿猛操，手指插肛门
【出演女优】：尤物骚货
【影片容量】：373M
【是否有码】：无码
【种子期限】：5种或健康度1000
【下载工具】：比特彗星 比特精灵 uTorrent QBittorrent 迅雷极速版 闪电下载【请不要用迅雷官方版下载，官方版本已经被屏蔽】
【影片预览】：看不到图请挂代理或点右键显示图片
B2016.jpg (593.81 KB, 下载次数: 0)
下载附件
2022-12-19 14:59 上传
磁力链接： magnet:?xt=urn:btih:D7FDD7CDD86251796EA8110B8E82377FD912B115复制代码</t>
  </si>
  <si>
    <t>【影片名称】：2022-12-3【瘦子探花梦幻馆】老相好良家眼镜妹，半脱下裤子肥穴揉搓，翘起屁股猛顶，各种姿势配合完美
【出演女优】：良家眼镜妹
【影片容量】：479M
【是否有码】：无码
【种子期限】：5种或健康度1000
【下载工具】：比特彗星 比特精灵 uTorrent QBittorrent 迅雷极速版 闪电下载【请不要用迅雷官方版下载，官方版本已经被屏蔽】
【影片预览】：看不到图请挂代理或点右键显示图片
B0805.jpg (468.07 KB, 下载次数: 0)
下载附件
2022-12-07 15:25 上传
磁力链接： magnet:?xt=urn:btih:13F01657424F4639165A5DCBBC49BD2C0B3462D6复制代码</t>
  </si>
  <si>
    <t>【影片名称】：年轻妹子享受和男友的同居生活，手指抠逼全是淫水，给男友打飞机口交花样啪啪达到高潮
【出演女优】：年轻妹子
【影片容量】：384M
【是否有码】：无码
【种子期限】：5种或健康度1000
【下载工具】：比特彗星 比特精灵 uTorrent QBittorrent 迅雷极速版 闪电下载【请不要用迅雷官方版下载，官方版本已经被屏蔽】
【影片预览】：看不到图请挂代理或点右键显示图片
B3120.jpg (523.41 KB, 下载次数: 0)
下载附件
2022-10-30 15:24 上传
磁力链接： magnet:?xt=urn:btih:9343DACFDE012E0B57C03A6DB631E34D00351390复制代码</t>
  </si>
  <si>
    <t>【影片名称】：丝袜大奶极品大屁股颜值不错的少妇让小哥啪啪，口交大鸡巴揉奶玩逼，多体位蹂躏抽插，丝袜塞嘴爆草口爆吞精
【出演女优】：丝袜大奶
【影片容量】：0.99G
【是否有码】：无码
【种子期限】：5种或健康度1000
【下载工具】：比特彗星 比特精灵 uTorrent QBittorrent 迅雷极速版 闪电下载【请不要用迅雷官方版下载，官方版本已经被屏蔽】
【影片预览】：看不到图请挂代理或点右键显示图片
B2015.jpg (527.2 KB, 下载次数: 0)
下载附件
2022-11-19 14:44 上传
磁力链接： magnet:?xt=urn:btih:964A1D5CBC2E546B16732B24CF472DAE1543814B复制代码</t>
  </si>
  <si>
    <t>【影片名称】：奶茶骚雪儿让两大哥蒙上眼睛在沙发上玩弄，揉奶抠逼淫声荡语调教，口交大鸡巴，在沙发上多体位蹂躏抽插好骚
【出演女优】：奶茶骚雪儿
【影片容量】：1.24G
【是否有码】：无码
【种子期限】：5种或健康度1000
【下载工具】：比特彗星 比特精灵 uTorrent QBittorrent 迅雷极速版 闪电下载【请不要用迅雷官方版下载，官方版本已经被屏蔽】
【影片预览】：看不到图请挂代理或点右键显示图片
B2914.jpg (699.62 KB, 下载次数: 0)
下载附件
2022-11-28 15:04 上传
磁力链接： magnet:?xt=urn:btih:E347A7509C200871F1697567B4CEC01D115D0B78复制代码</t>
  </si>
  <si>
    <t>【影片名称】：麻豆传媒正统新作MD264《温泉会馆NTR之旅》性欲释放的欢愉之夜 沈娜娜 高清1080P
【出演女优】：沈娜娜
【影片容量】：639M
【是否有码】：无码
【种子期限】：5种或健康度1000
【下载工具】：比特彗星 比特精灵 uTorrent QBittorrent 迅雷极速版 闪电下载【请不要用迅雷官方版下载，官方版本已经被屏蔽】
【影片预览】：看不到图请挂代理或点右键显示图片
G1914.jpg (226.97 KB, 下载次数: 0)
下载附件
2022-12-18 15:41 上传
磁力链接： magnet:?xt=urn:btih:1661B540029CF12A9E7EC41A38AA9E12B0156C8B复制代码</t>
  </si>
  <si>
    <t>【影片名称】：极品反差婊onlyfans网红依鸣❤️娇滴滴上海小姐姐 英国留学生被白人爸爸疯狂后入
【出演女优】：网红依鸣
【影片容量】：550M
【是否有码】：无码
【种子期限】：5种或健康度1000
【下载工具】：比特彗星 比特精灵 uTorrent QBittorrent 迅雷极速版 闪电下载【请不要用迅雷官方版下载，官方版本已经被屏蔽】
【影片预览】：看不到图请挂代理或点右键显示图片
G2116.jpg (309.31 KB, 下载次数: 0)
下载附件
2022-10-20 15:51 上传
G2116-2.jpg (357.68 KB, 下载次数: 0)
下载附件
2022-10-20 15:51 上传
磁力链接： magnet:?xt=urn:btih:DB51247A7E113FCB7E49D6159EA932B84CBEA965复制代码</t>
  </si>
  <si>
    <t>【影片名称】：酒窝甜美小姐姐！和闺蜜一起诱惑！性感白裙睡衣，掏出大奶揉捏，多毛骚穴假屌后入猛捅
【出演女优】：甜美小姐姐和闺蜜
【影片容量】：881M
【是否有码】：无码
【种子期限】：5种或健康度1000
【下载工具】：比特彗星 比特精灵 uTorrent QBittorrent 迅雷极速版 闪电下载【请不要用迅雷官方版下载，官方版本已经被屏蔽】
【影片预览】：看不到图请挂代理或点右键显示图片
B1015.jpg (700.34 KB, 下载次数: 0)
下载附件
2022-11-09 15:01 上传
磁力链接： magnet:?xt=urn:btih:9BEE58C82D9B636D2D2EE73F999317D11A8887A4复制代码</t>
  </si>
  <si>
    <t>【影片名称】：九头身170CM极品御姐！珍珠内裤黑丝顶级美腿！炮击激情自慰，跳蛋大黑牛轮番上，娇喘呻吟好骚
【出演女优】：170CM极品御姐
【影片容量】：1.2G
【是否有码】：无码
【种子期限】：5种或健康度1000
【下载工具】：比特彗星 比特精灵 uTorrent QBittorrent 迅雷极速版 闪电下载【请不要用迅雷官方版下载，官方版本已经被屏蔽】
【影片预览】：看不到图请挂代理或点右键显示图片
B0811.jpg (961.2 KB, 下载次数: 0)
下载附件
2022-12-07 15:32 上传
磁力链接： magnet:?xt=urn:btih:21BA9657E843C20C2A030F43FCDAF09426635D0D复制代码</t>
  </si>
  <si>
    <t>【影片名称】：2022-11-15【小驴寻欢】极品良家洗脚妹，激情继续再干一炮，后入撞击大肥臀，尽情输出爽翻
【出演女优】：良家洗脚妹
【影片容量】：300M
【是否有码】：无码
【种子期限】：5种或健康度1000
【下载工具】：比特彗星 比特精灵 uTorrent QBittorrent 迅雷极速版 闪电下载【请不要用迅雷官方版下载，官方版本已经被屏蔽】
【影片预览】：看不到图请挂代理或点右键显示图片
B1902.jpg (591.78 KB, 下载次数: 0)
下载附件
2022-11-18 15:06 上传
磁力链接： magnet:?xt=urn:btih:D18EFD7D8C9425C009914C3C5C2425B80E21D224复制代码</t>
  </si>
  <si>
    <t>【影片名称】：萌萌大长腿黑丝高跟小宝贝在宾馆被大哥调教玩弄，乖巧听话口交大鸡巴让小哥各种抽插爆草，全射她嘴里道具双插
【出演女优】：大长腿黑丝
【影片容量】：570M
【是否有码】：无码
【种子期限】：5种或健康度1000
【下载工具】：比特彗星 比特精灵 uTorrent QBittorrent 迅雷极速版 闪电下载【请不要用迅雷官方版下载，官方版本已经被屏蔽】
【影片预览】：看不到图请挂代理或点右键显示图片
B2913.jpg (592.41 KB, 下载次数: 0)
下载附件
2022-11-28 15:04 上传
磁力链接： magnet:?xt=urn:btih:E37BDC2A6D895C1071D4C5AA31FE2473B1DD4CD1复制代码</t>
  </si>
  <si>
    <t>【影片名称】：极品小仙女两天又被干了好几炮~【蜜桃呀】三个洞都失守~~~~~~ ~~！~✨✨✨-~心痛啊！三个洞全都不放过！
【出演女优】：【蜜桃呀】
【影片容量】：3.1G
【是否有码】：无码
【种子期限】：5种或健康度1000
【下载工具】：比特彗星 比特精灵 uTorrent QBittorrent 迅雷极速版 闪电下载【请不要用迅雷官方版下载，官方版本已经被屏蔽】
【影片预览】：看不到图请挂代理或点右键显示图片
B1908.jpg (542.1 KB, 下载次数: 0)
下载附件
2022-12-18 15:25 上传
磁力链接： magnet:?xt=urn:btih:FF609FDDD13C83D1C4EA4BE09639EB2C87A5D5F7复制代码</t>
  </si>
  <si>
    <t>【影片名称】： 19岁广州尤物萝莉❤️【京鱼儿】童颜巨乳~罕见街头漏出大胆挑逗路人~白皙坚挺圆润大奶❤️抠逼紫薇放尿~非常刺激
【出演女优】：19岁广州尤物萝莉❤️【京鱼儿】
【影片容量】：378M
【是否有码】：无码
【种子期限】：5种或健康度1000
【下载工具】：比特彗星 比特精灵 uTorrent QBittorrent 迅雷极速版 闪电下载【请不要用迅雷官方版下载，官方版本已经被屏蔽】
【影片预览】：看不到图请挂代理或点右键显示图片
B2205.jpg (441.57 KB, 下载次数: 0)
下载附件
2022-10-21 14:27 上传
磁力链接： magnet:?xt=urn:btih:E7E9F573C1962834E9CD02A4FCB24115079EDE73复制代码</t>
  </si>
  <si>
    <t>【影片名称】：一堆00后嫩妹子群P淫乱！高颜值超级嫩！脱光光手指插粉穴，正入抽插水挺多，妹子太多搞不过来
【出演女优】：一堆00后嫩妹子群P
【影片容量】：1.42G
【是否有码】：无码
【种子期限】：5种或健康度1000
【下载工具】：比特彗星 比特精灵 uTorrent QBittorrent 迅雷极速版 闪电下载【请不要用迅雷官方版下载，官方版本已经被屏蔽】
【影片预览】：看不到图请挂代理或点右键显示图片
B0713.jpg (571 KB, 下载次数: 0)
下载附件
2022-12-06 14:58 上传
磁力链接： magnet:?xt=urn:btih:4C589681E814736493627F0780A646B7E4550840复制代码</t>
  </si>
  <si>
    <t>【影片名称】：✿萝莉女神✿ 最美窈窕身材少女91小魔女▌鸡蛋饼▌蓝色旗袍淫娃肉棒塞满嫩穴 大开白丝美腿 中出白虎小嫩穴
【出演女优】：91小魔女▌鸡蛋饼▌
【影片容量】：562M
【是否有码】：无码
【种子期限】：5种或健康度1000
【下载工具】：比特彗星 比特精灵 uTorrent QBittorrent 迅雷极速版 闪电下载【请不要用迅雷官方版下载，官方版本已经被屏蔽】
【影片预览】：看不到图请挂代理或点右键显示图片
G3014.jpg (273.97 KB, 下载次数: 0)
下载附件
2022-10-29 15:17 上传
磁力链接： magnet:?xt=urn:btih:3FF94111EDB37D1C09E1D65801DE5CFD4048EDA9复制代码</t>
  </si>
  <si>
    <t>【影片名称】：校花级别女神！童颜巨乳~【京鱼鱼】道具自慰！高潮爽喷水~ ~！~~！~✨✨✨-~土豪的私家玩物，身材一级棒！
【出演女优】：校花级别女神【京鱼鱼】
【影片容量】：2.06G
【是否有码】：无码
【种子期限】：5种或健康度1000
【下载工具】：比特彗星 比特精灵 uTorrent QBittorrent 迅雷极速版 闪电下载【请不要用迅雷官方版下载，官方版本已经被屏蔽】
【影片预览】：看不到图请挂代理或点右键显示图片
B1918.jpg (650.8 KB, 下载次数: 0)
下载附件
2022-11-18 15:13 上传
磁力链接： magnet:?xt=urn:btih:B343039FF54BCF8CEF298D0873DBF46D855FAE1F复制代码</t>
  </si>
  <si>
    <t>【影片名称】：大哥激情爆草小嫂子，在家玩的好嗨，全程露脸按着头深喉大鸡巴，各种体位蹂躏骚穴，爆草菊花，精彩不要错过
【出演女优】：小嫂子
【影片容量】：460M
【是否有码】：无码
【种子期限】：5种或健康度1000
【下载工具】：比特彗星 比特精灵 uTorrent QBittorrent 迅雷极速版 闪电下载【请不要用迅雷官方版下载，官方版本已经被屏蔽】
【影片预览】：看不到图请挂代理或点右键显示图片
大哥激情爆草小嫂子，在家玩的好嗨，全程露脸按着头深喉大鸡巴，各种体位蹂躏骚穴，爆.jpg (702.69 KB, 下载次数: 0)
下载附件
2023-04-06 10:59 上传
磁力链接： magnet:?xt=urn:btih:7791920E2720440C0AC88599E908C10680C1FCC1复制代码</t>
  </si>
  <si>
    <t>【影片名称】：麻豆传媒 MD-0256《肉便器养成计划》办公室内的淫欲调教
【出演女优】：无名
【影片容量】：620M
【是否有码】：无码
【种子期限】：5种或健康度1000
【下载工具】：比特彗星 比特精灵 uTorrent QBittorrent 迅雷极速版 闪电下载【请不要用迅雷官方版下载，官方版本已经被屏蔽】
【影片预览】：看不到图请挂代理或点右键显示图片
G2817.jpg (323.43 KB, 下载次数: 0)
下载附件
2022-11-27 14:24 上传
磁力链接： magnet:?xt=urn:btih:1DCA0E9A9AC76D849AB47B82464602BED56DACD6复制代码</t>
  </si>
  <si>
    <t>【影片名称】：极品骚逼❤️【涵涵最美】瘦瘦高高的美女，晚上戴着跳蛋逛街潮喷~约炮粉丝操逼❤️致命刺激！
【出演女优】：瘦瘦高高的美女
【影片容量】：2.57G
【是否有码】：无码
【种子期限】：5种或健康度1000
【下载工具】：比特彗星 比特精灵 uTorrent QBittorrent 迅雷极速版 闪电下载【请不要用迅雷官方版下载，官方版本已经被屏蔽】
【影片预览】：看不到图请挂代理或点右键显示图片
B1907.jpg (584.26 KB, 下载次数: 0)
下载附件
2022-12-18 15:24 上传
磁力链接： magnet:?xt=urn:btih:558059B546B6629D2D847D5A37B3EBE1FAC6EEC5复制代码</t>
  </si>
  <si>
    <t>【影片名称】： 大哥的小女人露脸温柔且风情，露脸躺在床上让小哥玩弄，舔逼蹂躏深喉口交，无套抽插，骚穴淫水都拉丝了刺激
【出演女优】：无名
【影片容量】：914M
【是否有码】：无码
【种子期限】：5种或健康度1000
【下载工具】：比特彗星 比特精灵 uTorrent QBittorrent 迅雷极速版 闪电下载【请不要用迅雷官方版下载，官方版本已经被屏蔽】
【影片预览】：看不到图请挂代理或点右键显示图片
B1009.jpg (448.11 KB, 下载次数: 0)
下载附件
2022-11-09 14:51 上传
磁力链接： magnet:?xt=urn:btih:B0C0F0AB939487B16011AFAFB2A64A844C659499复制代码</t>
  </si>
  <si>
    <t>【影片名称】：《台湾情侣泄密》❤️抖M学生妹被主人调教
【出演女优】：抖M学生妹
【影片容量】：245M
【是否有码】：无码
【种子期限】：5种或健康度1000
【下载工具】：比特彗星 比特精灵 uTorrent QBittorrent 迅雷极速版 闪电下载【请不要用迅雷官方版下载，官方版本已经被屏蔽】
【影片预览】：看不到图请挂代理或点右键显示图片
G3001.jpg (151.79 KB, 下载次数: 0)
下载附件
2022-10-29 15:09 上传
磁力链接： magnet:?xt=urn:btih:293C157BCEE9EF2DA272CE02D5B423D64CB9F133复制代码</t>
  </si>
  <si>
    <t>【影片名称】： 2022.11.14，【侯小白】，泡良达人，28岁小白领，相约酒店共度春宵，脱光抱到床上抠逼操穴，娇喘阵阵
【出演女优】：28岁小白领
【影片容量】：567M
【是否有码】：无码
【种子期限】：5种或健康度1000
【下载工具】：比特彗星 比特精灵 uTorrent QBittorrent 迅雷极速版 闪电下载【请不要用迅雷官方版下载，官方版本已经被屏蔽】
【影片预览】：看不到图请挂代理或点右键显示图片
B1901.jpg (323.09 KB, 下载次数: 0)
下载附件
2022-11-18 15:05 上传
磁力链接： magnet:?xt=urn:btih:5C02BD92C2E751684D1D3EC145CB00616D9EF098复制代码</t>
  </si>
  <si>
    <t>【影片名称】：两根小辫子！甜美小姐姐操逼！站立抽插骚话不断，骑乘姿势水好多，操到浴室，边洗边抽插太骚了
【出演女优】：甜美小姐姐
【影片容量】：1.44G
【是否有码】：无码
【种子期限】：5种或健康度1000
【下载工具】：比特彗星 比特精灵 uTorrent QBittorrent 迅雷极速版 闪电下载【请不要用迅雷官方版下载，官方版本已经被屏蔽】
【影片预览】：看不到图请挂代理或点右键显示图片
B2912.jpg (500.33 KB, 下载次数: 0)
下载附件
2022-11-28 15:03 上传
磁力链接： magnet:?xt=urn:btih:B83CE11C6A4212B598852F2E6D65A898C2898ADB复制代码</t>
  </si>
  <si>
    <t>【影片名称】：【AI画质增强】2020-10-10【七天高端外围】再约奶声奶气的极品00后小萝莉 [第二场] 干到美女高潮抓狂 高清源码录制  
【出演女优】：00后小萝莉 
【影片容量】：1.48G
【是否有码】：无码
【种子期限】：5种或健康度1000
【下载工具】：比特彗星 比特精灵 uTorrent QBittorrent 迅雷极速版 闪电下载【请不要用迅雷官方版下载，官方版本已经被屏蔽】
【影片预览】：看不到图请挂代理或点右键显示图片
gc1.gif (3.6 MB, 下载次数: 0)
下载附件
2022-12-18 15:31 上传
gc2.gif (4.2 MB, 下载次数: 0)
下载附件
2022-12-18 15:31 上传
gc3.gif (3.4 MB, 下载次数: 0)
下载附件
2022-12-18 15:31 上传
gc4.gif (2.04 MB, 下载次数: 0)
下载附件
2022-12-18 15:31 上传
G1902.jpg (420.66 KB, 下载次数: 0)
下载附件
2022-12-18 15:31 上传
磁力链接： magnet:?xt=urn:btih:43EC3C2C665E8F3643FD676E8D26F6A0A07CCCFD复制代码</t>
  </si>
  <si>
    <t>【影片名称】： 一天不挨草浑身都难的受小骚货，全程露脸跟小哥激情啪啪直播大秀，叼着鸡巴不松口，让小哥舔逼玩奶各种抽插
【出演女优】：小骚货
【影片容量】：1.42G
【是否有码】：无码
【种子期限】：5种或健康度1000
【下载工具】：比特彗星 比特精灵 uTorrent QBittorrent 迅雷极速版 闪电下载【请不要用迅雷官方版下载，官方版本已经被屏蔽】
【影片预览】：看不到图请挂代理或点右键显示图片
B0915.jpg (758.07 KB, 下载次数: 0)
下载附件
2022-11-08 14:12 上传
磁力链接： magnet:?xt=urn:btih:7FDEA7DEC584662128CB6B0E6061CFD641089CD0复制代码</t>
  </si>
  <si>
    <t>【影片名称】： 大神Mrber约炮身材非常火爆的眼镜学妹❤️好漂亮的馒头B 完美露脸
【出演女优】：眼镜学妹
【影片容量】：1.25M
【是否有码】：无码
【种子期限】：5种或健康度1000
【下载工具】：比特彗星 比特精灵 uTorrent QBittorrent 迅雷极速版 闪电下载【请不要用迅雷官方版下载，官方版本已经被屏蔽】
【影片预览】：看不到图请挂代理或点右键显示图片
G0715.jpg (342.31 KB, 下载次数: 0)
下载附件
2022-12-06 15:15 上传
磁力链接： magnet:?xt=urn:btih:ACD20B9861EABFC37043D087A20E3A44B78E031B复制代码</t>
  </si>
  <si>
    <t>【影片名称】：起点传媒 XSJ-047《第一次偷情的少奶奶》饥渴少奶奶操上园丁
【出演女优】：少奶奶
【影片容量】：564M
【是否有码】：无码
【种子期限】：5种或健康度1000
【下载工具】：比特彗星 比特精灵 uTorrent QBittorrent 迅雷极速版 闪电下载【请不要用迅雷官方版下载，官方版本已经被屏蔽】
【影片预览】：看不到图请挂代理或点右键显示图片
G2912.jpg (279.11 KB, 下载次数: 0)
下载附件
2022-10-28 15:24 上传
磁力链接： magnet:?xt=urn:btih:A0C6BBF40570FE071802ACA763ED1715D17A683F复制代码</t>
  </si>
  <si>
    <t>【影片名称】：曾经的空姐露脸黑丝活好不粘人伺候土豪大哥啪啪，胸推漫游给大哥舔菊花，深喉草嘴激情上位，各种爆草抽插
【出演女优】：空姐
【影片容量】：352M
【是否有码】：无码
【种子期限】：5种或健康度1000
【下载工具】：比特彗星 比特精灵 uTorrent QBittorrent 迅雷极速版 闪电下载【请不要用迅雷官方版下载，官方版本已经被屏蔽】
【影片预览】：看不到图请挂代理或点右键显示图片
B2906.jpg (453.34 KB, 下载次数: 0)
下载附件
2022-11-28 14:59 上传
磁力链接： magnet:?xt=urn:btih:E175B1B304F84583BD1A47017BF463782B38B2D5复制代码</t>
  </si>
  <si>
    <t>【影片名称】：顶级尤物！网红美少女首秀！女仆装D罩杯美乳，说话嗲嗲呻吟好听，特写视角，揉搓多毛骚穴
【出演女优】：网红
【影片容量】：768M
【是否有码】：无码
【种子期限】：5种或健康度1000
【下载工具】：比特彗星 比特精灵 uTorrent QBittorrent 迅雷极速版 闪电下载【请不要用迅雷官方版下载，官方版本已经被屏蔽】
【影片预览】：看不到图请挂代理或点右键显示图片
B2110.jpg (632.75 KB, 下载次数: 0)
下载附件
2022-10-20 15:27 上传
磁力链接： magnet:?xt=urn:btih:6DF343CA93072A86500E13E04E04BEAB9638EBF3复制代码</t>
  </si>
  <si>
    <t>【影片名称】：漂亮小姐姐露脸收费房！4小时全裸诱惑！多毛超嫩粉穴，抬起双腿掰开特写，按摩器震动娇喘呻吟
【出演女优】：漂亮小姐姐
【影片容量】：2.27G
【是否有码】：无码
【种子期限】：5种或健康度1000
【下载工具】：比特彗星 比特精灵 uTorrent QBittorrent 迅雷极速版 闪电下载【请不要用迅雷官方版下载，官方版本已经被屏蔽】
【影片预览】：看不到图请挂代理或点右键显示图片
B1911.jpg (573.99 KB, 下载次数: 0)
下载附件
2022-12-18 15:27 上传
磁力链接： magnet:?xt=urn:btih:5389D9D71033AE59837B781F98B3038CE89D1771复制代码</t>
  </si>
  <si>
    <t>【影片名称】：美女超淫荡！拨开内裤跳蛋塞穴！嫩穴磨蹭椅子，伸出小舌头表情超诱惑，拉扯跳蛋一进一出
【出演女优】：无名
【影片容量】：538M
【是否有码】：无码
【种子期限】：5种或健康度1000
【下载工具】：比特彗星 比特精灵 uTorrent QBittorrent 迅雷极速版 闪电下载【请不要用迅雷官方版下载，官方版本已经被屏蔽】
【影片预览】：看不到图请挂代理或点右键显示图片
B1914.jpg (428.34 KB, 下载次数: 0)
下载附件
2022-11-18 15:13 上传
磁力链接： magnet:?xt=urn:btih:CD6ED3C8AB92EC949D546CD095CB2EE60FA2E51D复制代码</t>
  </si>
  <si>
    <t>【影片名称】：《惊艳女神✅露脸私拍！第二弹》万人追踪推特OnlyFans媚眼撩人小可爱ilta沦为公子泄欲工具人虽娇小但很耐操
【出演女优】：撩人小可爱ilta
【影片容量】：3.46G
【是否有码】：无码
【种子期限】：5种或健康度1000
【下载工具】：比特彗星 比特精灵 uTorrent QBittorrent 迅雷极速版 闪电下载【请不要用迅雷官方版下载，官方版本已经被屏蔽】
【影片预览】：看不到图请挂代理或点右键显示图片
G0901.jpg (292.14 KB, 下载次数: 0)
下载附件
2022-11-08 14:15 上传
磁力链接： magnet:?xt=urn:btih:D3C0D9314B4463DD2CD582D4CDD7DEC0DB97EEC7复制代码</t>
  </si>
  <si>
    <t>【影片名称】：纯欲系天花板！甜美极品少女！无毛小骚逼，手指扣弄小穴，用屌洞口磨蹭，用力抽插一脸享受
【出演女优】：无毛小骚逼极品少女
【影片容量】：784M
【是否有码】：无码
【种子期限】：5种或健康度1000
【下载工具】：比特彗星 比特精灵 uTorrent QBittorrent 迅雷极速版 闪电下载【请不要用迅雷官方版下载，官方版本已经被屏蔽】
【影片预览】：看不到图请挂代理或点右键显示图片
B2805.jpg (560.41 KB, 下载次数: 0)
下载附件
2022-11-27 14:01 上传
磁力链接： magnet:?xt=urn:btih:276612CEA0AA95F7C9EB8DEE4B7C0F8DD537D1E7复制代码</t>
  </si>
  <si>
    <t>【影片名称】： 顶级尤物！气质女神！双飞激情名场面，性感开档情趣内裤，翘起屁股求操，一字马舔嫩穴，双女轮流爆操
【出演女优】：双飞
【影片容量】：1.98G
【是否有码】：无码
【种子期限】：5种或健康度1000
【下载工具】：比特彗星 比特精灵 uTorrent QBittorrent 迅雷极速版 闪电下载【请不要用迅雷官方版下载，官方版本已经被屏蔽】
【影片预览】：看不到图请挂代理或点右键显示图片
B1803.jpg (743.21 KB, 下载次数: 0)
下载附件
2022-12-17 14:55 上传
磁力链接： magnet:?xt=urn:btih:1D5910651247A484CFC6A38C7C3CD88D12108D6B复制代码</t>
  </si>
  <si>
    <t>【影片名称】：有这样老婆，要少活了，岔开腿舔逼，瘦弱小哥哥屌很大，专业口交女上位啪啪花样操逼
【出演女优】：老婆
【影片容量】：589M
【是否有码】：无码
【种子期限】：5种或健康度1000
【下载工具】：比特彗星 比特精灵 uTorrent QBittorrent 迅雷极速版 闪电下载【请不要用迅雷官方版下载，官方版本已经被屏蔽】
【影片预览】：看不到图请挂代理或点右键显示图片
B0623.jpg (579.47 KB, 下载次数: 0)
下载附件
2022-12-05 15:28 上传
磁力链接： magnet:?xt=urn:btih:FD5F0F46DD939599238CAFE2BA0C62645665469B复制代码</t>
  </si>
  <si>
    <t>【影片名称】： 爆乳翘臀颜值女神！极品美腿肥穴！张开双腿掰穴超紧致，淫语骚话不断，手指拍打洞口娇喘
【出演女优】：爆乳翘臀
【影片容量】：489M
【是否有码】：无码
【种子期限】：5种或健康度1000
【下载工具】：比特彗星 比特精灵 uTorrent QBittorrent 迅雷极速版 闪电下载【请不要用迅雷官方版下载，官方版本已经被屏蔽】
【影片预览】：看不到图请挂代理或点右键显示图片
B1802.jpg (448.5 KB, 下载次数: 0)
下载附件
2022-11-17 14:57 上传
磁力链接： magnet:?xt=urn:btih:AAEBB73BD5B39C8CBB8D3115179EDE0AEBE11099复制代码</t>
  </si>
  <si>
    <t>【影片名称】：极品性感御姐！难得大尺度秀！撩起衣服揉捏大奶，大肥臀摇摆跪在椅子，特写视角极度诱惑
【出演女优】：极品性感御姐
【影片容量】：1.75G
【是否有码】：无码
【种子期限】：5种或健康度1000
【下载工具】：比特彗星 比特精灵 uTorrent QBittorrent 迅雷极速版 闪电下载【请不要用迅雷官方版下载，官方版本已经被屏蔽】
【影片预览】：看不到图请挂代理或点右键显示图片
B2811.jpg (717.61 KB, 下载次数: 0)
下载附件
2022-11-27 14:06 上传
磁力链接： magnet:?xt=urn:btih:569FE43F4F536FECFC4A7AC69D8EBF82AAEC5815复制代码</t>
  </si>
  <si>
    <t>【影片名称】：新人极品颜值女神！化身女王SM道具！炮友带上手铐脚铐，吸蛋舔屌毒龙转，骑乘位抽插无毛小穴
【出演女优】：颜值女神
【影片容量】：676M
【是否有码】：无码
【种子期限】：5种或健康度1000
【下载工具】：比特彗星 比特精灵 uTorrent QBittorrent 迅雷极速版 闪电下载【请不要用迅雷官方版下载，官方版本已经被屏蔽】
【影片预览】：看不到图请挂代理或点右键显示图片
B2024.jpg (550.17 KB, 下载次数: 0)
下载附件
2022-10-19 14:35 上传
磁力链接： magnet:?xt=urn:btih:3BC069C6713367ABDCC55B0CD28F51F6161E4D19复制代码</t>
  </si>
  <si>
    <t>【影片名称】：✿扣扣传媒✿ 老板的长腿风骚秘书▌冉冉学姐▌爆裂黑丝玩弄多汁嫩穴 狂刺蜜壶美妙娇吟 少女胴体妙不可言
【出演女优】：冉冉学姐
【影片容量】：664M
【是否有码】：无码
【种子期限】：5种或健康度1000
【下载工具】：比特彗星 比特精灵 uTorrent QBittorrent 迅雷极速版 闪电下载【请不要用迅雷官方版下载，官方版本已经被屏蔽】
【影片预览】：看不到图请挂代理或点右键显示图片
G1814.jpg (289.25 KB, 下载次数: 0)
下载附件
2022-12-17 15:17 上传
磁力链接： magnet:?xt=urn:btih:B8603076A68AFB8B7DF3E6E657C3C089C8C5C8CD复制代码</t>
  </si>
  <si>
    <t>【影片名称】：【极品女神❤️私房独家】私房大神哄骗绝美00后抖音主播啪啪 手[脚]并用玩弄流出晶莹剔透的淫水 高清720P
【出演女优】：00后抖音主播
【影片容量】：1.65G
【是否有码】：无码
【种子期限】：5种或健康度1000
【下载工具】：比特彗星 比特精灵 uTorrent QBittorrent 迅雷极速版 闪电下载【请不要用迅雷官方版下载，官方版本已经被屏蔽】
【影片预览】：看不到图请挂代理或点右键显示图片
G0806.jpg (224.51 KB, 下载次数: 0)
下载附件
2022-11-07 14:49 上传
磁力链接： magnet:?xt=urn:btih:4ECCF49CF346A49E1A1568D7BBF3D86E2C0E39FE复制代码</t>
  </si>
  <si>
    <t>【影片名称】：❤️-胖神kyo-❤️-客厅沙发享受清纯幼师小奶妹舔菊，全身大保健，果然是保姆 照顾得舒舒服服，被大哥抱起来一顿猛操
【出演女优】：清纯幼师
【影片容量】：2.94G
【是否有码】：无码
【种子期限】：5种或健康度1000
【下载工具】：比特彗星 比特精灵 uTorrent QBittorrent 迅雷极速版 闪电下载【请不要用迅雷官方版下载，官方版本已经被屏蔽】
【影片预览】：看不到图请挂代理或点右键显示图片
G0610.jpg (259.11 KB, 下载次数: 0)
下载附件
2022-12-05 15:36 上传
磁力链接： magnet:?xt=urn:btih:8AE51651BDF13CF1B916BE9D843497EE5F478CC0复制代码</t>
  </si>
  <si>
    <t>【影片名称】：新人小可爱黑丝小诱惑让小哥压在身下啪啪，露脸性爱浪叫呻吟让小哥直接射逼里了，拉近镜头特写精液流出刺激
【出演女优】：新人小可爱黑丝
【影片容量】：170M
【是否有码】：无码
【种子期限】：5种或健康度1000
【下载工具】：比特彗星 比特精灵 uTorrent QBittorrent 迅雷极速版 闪电下载【请不要用迅雷官方版下载，官方版本已经被屏蔽】
【影片预览】：看不到图请挂代理或点右键显示图片
B1715.jpg (783.61 KB, 下载次数: 0)
下载附件
2022-11-16 14:56 上传
磁力链接： magnet:?xt=urn:btih:35A00A2C21BF4BC4DECC5D6845ACF40E9DDEEDC9复制代码</t>
  </si>
  <si>
    <t>【影片名称】：【女神爱肉棒❤️性爱肉便器】双马尾萝莉『芽芽不乖』十月最新性爱私拍 和粉丝哥哥户外车震 无套内射两次 高清720P
【出演女优】：大一新生
【影片容量】：2.01G
【是否有码】：无码
【种子期限】：5种或健康度1000
【下载工具】：比特彗星 比特精灵 uTorrent QBittorrent 迅雷极速版 闪电下载【请不要用迅雷官方版下载，官方版本已经被屏蔽】
【影片预览】：看不到图请挂代理或点右键显示图片
G3005.jpg (310.56 KB, 下载次数: 0)
下载附件
2022-10-29 15:12 上传
磁力链接： magnet:?xt=urn:btih:23B1A8BCE0A82098CD23851B1E5AD80510D250AF复制代码</t>
  </si>
  <si>
    <t>【影片名称】： 2022.10.16，【无情的屌】，大圈外围女神，魔鬼身材美艳动人，被打桩机狂风暴雨般的蹂躏暴插，精彩无限太刺激
【出演女优】：大圈外围女神
【影片容量】：415M
【是否有码】：无码
【种子期限】：5种或健康度1000
【下载工具】：比特彗星 比特精灵 uTorrent QBittorrent 迅雷极速版 闪电下载【请不要用迅雷官方版下载，官方版本已经被屏蔽】
【影片预览】：看不到图请挂代理或点右键显示图片
B2005.jpg (572.55 KB, 下载次数: 0)
下载附件
2022-10-19 14:23 上传
磁力链接： magnet:?xt=urn:btih:E4F483AC4E8CE18A71EB4AEC3BD0CE3837C08FF9复制代码</t>
  </si>
  <si>
    <t>【影片名称】：【骚逼会呼吸❤️夹断小鸡鸡】极品反差美骚妇与男友日常性爱自拍❤️骑乘猛操坐J8 淫叫不止 屁股打红了 高清1080P
【出演女优】：极品反差美骚妇
【影片容量】：1.71G
【是否有码】：无码
【种子期限】：5种或健康度1000
【下载工具】：比特彗星 比特精灵 uTorrent QBittorrent 迅雷极速版 闪电下载【请不要用迅雷官方版下载，官方版本已经被屏蔽】
【影片预览】：看不到图请挂代理或点右键显示图片
G1811.jpg (276.65 KB, 下载次数: 0)
下载附件
2022-12-17 15:15 上传
磁力链接： magnet:?xt=urn:btih:2AA5CF98D256DF8C9DF3E58CD733CC71F5CE3021复制代码</t>
  </si>
  <si>
    <t>【影片名称】：超级推荐【小乔吃不饱】❤️这回吃得饱饱~高壮魁梧男主全身用力狠狠输出~啊❤️不要停~吊炸天！点进来欣赏~话不多说！
【出演女优】：小乔吃不饱
【影片容量】：1.22G
【是否有码】：无码
【种子期限】：5种或健康度1000
【下载工具】：比特彗星 比特精灵 uTorrent QBittorrent 迅雷极速版 闪电下载【请不要用迅雷官方版下载，官方版本已经被屏蔽】
【影片预览】：看不到图请挂代理或点右键显示图片
B0907.jpg (688.41 KB, 下载次数: 0)
下载附件
2022-11-08 14:07 上传
磁力链接： magnet:?xt=urn:btih:C6AF640849F33582CA03069FE70432BCD705AEC7复制代码</t>
  </si>
  <si>
    <t>【影片名称】：乖巧邻家小妹妹！和小男友居家操逼！白色衬衣牛仔短裤，抓起屌吸吮，骑乘位美臀上下套弄，极度诱惑
【出演女优】：邻家小妹妹
【影片容量】：1.24G
【是否有码】：无码
【种子期限】：5种或健康度1000
【下载工具】：比特彗星 比特精灵 uTorrent QBittorrent 迅雷极速版 闪电下载【请不要用迅雷官方版下载，官方版本已经被屏蔽】
【影片预览】：看不到图请挂代理或点右键显示图片
B0610.jpg (580.1 KB, 下载次数: 0)
下载附件
2022-12-05 15:19 上传
磁力链接： magnet:?xt=urn:btih:A465465B470F3B9D8697DE8D55EA715395488580复制代码</t>
  </si>
  <si>
    <t>【影片名称】：眼镜清纯美少女桃子！极品大白美臀！翘起屁股抖动，手指扣穴拍打水声哗哗，娇喘呻吟超诱人
【出演女优】：眼镜清纯美少女桃子
【影片容量】：1.37G
【是否有码】：无码
【种子期限】：5种或健康度1000
【下载工具】：比特彗星 比特精灵 uTorrent QBittorrent 迅雷极速版 闪电下载【请不要用迅雷官方版下载，官方版本已经被屏蔽】
【影片预览】：看不到图请挂代理或点右键显示图片
B1717.jpg (383.68 KB, 下载次数: 0)
下载附件
2022-11-16 14:57 上传
磁力链接： magnet:?xt=urn:btih:7C0EB202BB6F6CA131E37B78EB17F98BA50863CC复制代码</t>
  </si>
  <si>
    <t>【影片名称】：推荐！双女神下海！超级嫩~【你的妍宝宝】互摸互插！过瘾~ ！~~✨✨✨-鲜嫩可口，小妹妹的鲍鱼真是漂亮
【出演女优】：你的妍宝宝
【影片容量】：2.47G
【是否有码】：无码
【种子期限】：5种或健康度1000
【下载工具】：比特彗星 比特精灵 uTorrent QBittorrent 迅雷极速版 闪电下载【请不要用迅雷官方版下载，官方版本已经被屏蔽】
【影片预览】：看不到图请挂代理或点右键显示图片
B2921.jpg (526.26 KB, 下载次数: 0)
下载附件
2022-10-28 15:11 上传
B2921-2.jpg (551.57 KB, 下载次数: 0)
下载附件
2022-10-28 15:11 上传
磁力链接： magnet:?xt=urn:btih:B59729300D9B382EFC4F40EDC6DE1A0565EB11B5复制代码</t>
  </si>
  <si>
    <t>【影片名称】：ED Mosaic 高三男生与后妈之间的秘密约定-菲菲
【出演女优】：菲菲
【影片容量】：604M
【是否有码】：无码
【种子期限】：5种或健康度1000
【下载工具】：比特彗星 比特精灵 uTorrent QBittorrent 迅雷极速版 闪电下载【请不要用迅雷官方版下载，官方版本已经被屏蔽】
【影片预览】：看不到图请挂代理或点右键显示图片
G2814.jpg (216.73 KB, 下载次数: 0)
下载附件
2022-11-27 14:21 上传
磁力链接： magnet:?xt=urn:btih:9264C4240BD59F186BA88AD3EB90D7A145DC6988复制代码</t>
  </si>
  <si>
    <t>【影片名称】：甜美系邻家妹妹！圆圆脸卡哇伊！没穿内裤无毛小穴，手指扣入玻璃棒抽插，爽翻流出白浆
【出演女优】：卡哇伊邻家妹妹
【影片容量】：1.09G
【是否有码】：无码
【种子期限】：5种或健康度1000
【下载工具】：比特彗星 比特精灵 uTorrent QBittorrent 迅雷极速版 闪电下载【请不要用迅雷官方版下载，官方版本已经被屏蔽】
【影片预览】：看不到图请挂代理或点右键显示图片
B2022.jpg (485.05 KB, 下载次数: 0)
下载附件
2022-10-19 14:34 上传
磁力链接： magnet:?xt=urn:btih:D934870F46E9ED3641528772090015C2B7DCFBC8复制代码</t>
  </si>
  <si>
    <t>【影片名称】： 《精品⭐重磅☛极品反差》露脸才是王道！大地主的女儿白富美喜欢周游各国喜欢追星~表面乖巧温和私生活淫荡紫薇啪啪骚婊
【出演女优】：白富美
【影片容量】：2.16G
【是否有码】：无码
【种子期限】：5种或健康度1000
【下载工具】：比特彗星 比特精灵 uTorrent QBittorrent 迅雷极速版 闪电下载【请不要用迅雷官方版下载，官方版本已经被屏蔽】
【影片预览】：看不到图请挂代理或点右键显示图片
G1801.jpg (406.3 KB, 下载次数: 0)
下载附件
2022-12-17 15:03 上传
磁力链接： magnet:?xt=urn:btih:1DE69E06750C5CDE7080558DCB8DF0DCB64092F2复制代码</t>
  </si>
  <si>
    <t>【影片名称】：【AI画质增强】扣扣传媒 FSOG-063 内射超嫩学生妹 唐伯虎
【出演女优】：学生妹 唐伯虎
【影片容量】：2.01G
【是否有码】：无码
【种子期限】：5种或健康度1000
【下载工具】：比特彗星 比特精灵 uTorrent QBittorrent 迅雷极速版 闪电下载【请不要用迅雷官方版下载，官方版本已经被屏蔽】
【影片预览】：看不到图请挂代理或点右键显示图片
tb1.gif (3.59 MB, 下载次数: 0)
下载附件
2022-11-07 14:47 上传
tb2.gif (4.08 MB, 下载次数: 0)
下载附件
2022-11-07 14:47 上传
tb3.gif (3.73 MB, 下载次数: 0)
下载附件
2022-11-07 14:47 上传
tb4.gif (3.69 MB, 下载次数: 0)
下载附件
2022-11-07 14:47 上传
tb5.gif (3.73 MB, 下载次数: 0)
下载附件
2022-11-07 14:47 上传
tb6.gif (4.11 MB, 下载次数: 0)
下载附件
2022-11-07 14:47 上传
tb7.gif (5.02 MB, 下载次数: 0)
下载附件
2022-11-07 14:47 上传
tb8.gif (4.72 MB, 下载次数: 0)
下载附件
2022-11-07 14:47 上传
G0804.jpg (311 KB, 下载次数: 0)
下载附件
2022-11-07 14:47 上传
磁力链接： magnet:?xt=urn:btih:4E0FF6068C814D2B71F7D3333B813A3A38B19279复制代码</t>
  </si>
  <si>
    <t>【影片名称】：【疯狂做爱❤️绿帽淫妻】牛逼绿帽大神『小FQ』最新分享高颜值淫妻 各种场景大胆露出 群P露出 字幕解说 高清720P
【出演女优】：绿帽淫妻
【影片容量】：503M
【是否有码】：无码
【种子期限】：5种或健康度1000
【下载工具】：比特彗星 比特精灵 uTorrent QBittorrent 迅雷极速版 闪电下载【请不要用迅雷官方版下载，官方版本已经被屏蔽】
【影片预览】：看不到图请挂代理或点右键显示图片
G1705.jpg (784.56 KB, 下载次数: 0)
下载附件
2022-11-16 15:01 上传
磁力链接： magnet:?xt=urn:btih:56B563240D6E1E6819063095A582EFE62114F9D4复制代码</t>
  </si>
  <si>
    <t>【影片名称】：极品骚妇【蜜桃】❤️风韵犹存~夫妻一言不合~狠狠干一炮消消气~互吃下面❤️口爆吞精浓浓精液从嘴里流出~太TM骚气啦！
【出演女优】：夫妻
【影片容量】：608M
【是否有码】：无码
【种子期限】：5种或健康度1000
【下载工具】：比特彗星 比特精灵 uTorrent QBittorrent 迅雷极速版 闪电下载【请不要用迅雷官方版下载，官方版本已经被屏蔽】
【影片预览】：看不到图请挂代理或点右键显示图片
B2911.jpg (491.44 KB, 下载次数: 0)
下载附件
2022-10-28 15:04 上传
磁力链接： magnet:?xt=urn:btih:81CD6401FCF1FCE46D659702946DC50FE6EFDA33复制代码</t>
  </si>
  <si>
    <t>【影片名称】：极品身材【性感小美女】❤️居家和男友直播啪啪~孤单和寂寞撞个满怀~从浴室洗澡各种姿势操到床上❤️浪叫个不停！
【出演女优】：性感小美女
【影片容量】：610M
【是否有码】：无码
【种子期限】：5种或健康度1000
【下载工具】：比特彗星 比特精灵 uTorrent QBittorrent 迅雷极速版 闪电下载【请不要用迅雷官方版下载，官方版本已经被屏蔽】
【影片预览】：看不到图请挂代理或点右键显示图片
B2810.jpg (538.22 KB, 下载次数: 0)
下载附件
2022-11-27 14:05 上传
磁力链接： magnet:?xt=urn:btih:EDAC24942DCBA1797A40C5EA922CD0A845C901B4复制代码</t>
  </si>
  <si>
    <t>【影片名称】： 高挑小娇妻，美腿丝袜足交挑逗按头深喉无套女上啪啪换个面继续操，再省力侧入
【出演女优】：高挑小娇妻
【影片容量】：511M
【是否有码】：无码
【种子期限】：5种或健康度1000
【下载工具】：比特彗星 比特精灵 uTorrent QBittorrent 迅雷极速版 闪电下载【请不要用迅雷官方版下载，官方版本已经被屏蔽】
【影片预览】：看不到图请挂代理或点右键显示图片
B1804.jpg (499.16 KB, 下载次数: 0)
下载附件
2022-12-17 14:56 上传
磁力链接： magnet:?xt=urn:btih:3EA35F18539FF90300A983AC63814447FE28F26B复制代码</t>
  </si>
  <si>
    <t>【影片名称】：【饥渴淫妻❤️轻坦模式】爆奶肥臀『学姐嫩嫩』边和闺蜜打电话边被老公冲刺后入 极品粉臀后入控专享
【出演女优】：学姐嫩嫩
【影片容量】：1.26G
【是否有码】：无码
【种子期限】：5种或健康度1000
【下载工具】：比特彗星 比特精灵 uTorrent QBittorrent 迅雷极速版 闪电下载【请不要用迅雷官方版下载，官方版本已经被屏蔽】
【影片预览】：看不到图请挂代理或点右键显示图片
G0805.jpg (421.76 KB, 下载次数: 0)
下载附件
2022-11-07 14:48 上传
磁力链接： magnet:?xt=urn:btih:7CA878F64DF5D9BA8736817A3173C88EDF08248E复制代码</t>
  </si>
  <si>
    <t>【影片名称】：【AI画质增强】麻衣穴姐的告白 
【出演女优】：柚子猫
【影片容量】：1.43G
【是否有码】：无码
【种子期限】：5种或健康度1000
【下载工具】：比特彗星 比特精灵 uTorrent QBittorrent 迅雷极速版 闪电下载【请不要用迅雷官方版下载，官方版本已经被屏蔽】
【影片预览】：看不到图请挂代理或点右键显示图片
G0505.jpg (308.92 KB, 下载次数: 0)
下载附件
2022-12-04 14:39 上传
磁力链接： magnet:?xt=urn:btih:31039595B441BB6EDBCFE0BC7EFEDDAB885B5FEF复制代码</t>
  </si>
  <si>
    <t>【影片名称】： 极品网红颜值女神！白皙皮肤粉嫩美乳！拨开丁字裤多毛骚穴，从下往上视角拍摄，翘起美腿特写
【出演女优】：网红颜值女神
【影片容量】：1.27G
【是否有码】：无码
【种子期限】：5种或健康度1000
【下载工具】：比特彗星 比特精灵 uTorrent QBittorrent 迅雷极速版 闪电下载【请不要用迅雷官方版下载，官方版本已经被屏蔽】
【影片预览】：看不到图请挂代理或点右键显示图片
B1609.jpg (479.24 KB, 下载次数: 0)
下载附件
2022-11-15 14:09 上传
磁力链接： magnet:?xt=urn:btih:D322786A7768974451D44198A92DD001782FC9EA复制代码</t>
  </si>
  <si>
    <t>【影片名称】： 【最新❤️极品女神】超颜网红爆乳御姐『妮可』淫荡新作 女用性爱玩具屌不如真人大屌操起来爽 别样3P 高清1080P
【出演女优】：网红爆乳御姐『妮可』
【影片容量】：1.16G
【是否有码】：无码
【种子期限】：5种或健康度1000
【下载工具】：比特彗星 比特精灵 uTorrent QBittorrent 迅雷极速版 闪电下载【请不要用迅雷官方版下载，官方版本已经被屏蔽】
【影片预览】：看不到图请挂代理或点右键显示图片
G2707.jpg (304.93 KB, 下载次数: 0)
下载附件
2022-11-26 14:53 上传
磁力链接： magnet:?xt=urn:btih:47E99B64899E2616193F6CC541F4FCFF283B2A94复制代码</t>
  </si>
  <si>
    <t>【影片名称】： 甜美新人小萝莉！情趣耳朵JK装！没穿内裤撩起裙子，多毛骚穴跳蛋抽插，坚挺白嫩奶子诱人
【出演女优】：小萝莉
【影片容量】：1.09G
【是否有码】：无码
【种子期限】：5种或健康度1000
【下载工具】：比特彗星 比特精灵 uTorrent QBittorrent 迅雷极速版 闪电下载【请不要用迅雷官方版下载，官方版本已经被屏蔽】
【影片预览】：看不到图请挂代理或点右键显示图片
B1921.jpg (498.43 KB, 下载次数: 0)
下载附件
2022-10-18 15:51 上传
磁力链接： magnet:?xt=urn:btih:36380A1AF462DC2F6A4A4EECB23013668E236BA0复制代码</t>
  </si>
  <si>
    <t>【影片名称】：精品推荐！干净白虎美穴！极品尤物女神，每天多要秀看的观众受不了，振动棒插嫩穴，按住美腿侧入
【出演女优】：白虎美穴
【影片容量】：837M
【是否有码】：无码
【种子期限】：5种或健康度1000
【下载工具】：比特彗星 比特精灵 uTorrent QBittorrent 迅雷极速版 闪电下载【请不要用迅雷官方版下载，官方版本已经被屏蔽】
【影片预览】：看不到图请挂代理或点右键显示图片
B0811.jpg (436.38 KB, 下载次数: 0)
下载附件
2022-11-07 14:32 上传
磁力链接： magnet:?xt=urn:btih:C1576D06A6C271EF82A163F8CB8F1F67CC81E39E复制代码</t>
  </si>
  <si>
    <t>【影片名称】：《重磅✅核弹卐网红✅泄密》万狼求购Onlyfans极品白虎逼清纯反差小姐姐Rabby私拍啪啪内射车轮战香蕉蔬菜紫薇
【出演女优】：清纯反差小姐姐Rabby
【影片容量】：8.37G
【是否有码】：无码
【种子期限】：5种或健康度1000
【下载工具】：比特彗星 比特精灵 uTorrent QBittorrent 迅雷极速版 闪电下载【请不要用迅雷官方版下载，官方版本已经被屏蔽】
【影片预览】：看不到图请挂代理或点右键显示图片
G1803.jpg (585.19 KB, 下载次数: 0)
下载附件
2022-12-17 15:06 上传
磁力链接： magnet:?xt=urn:btih:429C84D868F8D07C9B36CD5AF45C838D9CC9E78B复制代码</t>
  </si>
  <si>
    <t>【影片名称】：2022.12.2，【69口嗨哥】，良家美女，颇有几分姿色，相会酒店初次做爱还要关灯，曼妙身材娇喘销魂，赞
【出演女优】：良家
【影片容量】：904M
【是否有码】：无码
【种子期限】：5种或健康度1000
【下载工具】：比特彗星 比特精灵 uTorrent QBittorrent 迅雷极速版 闪电下载【请不要用迅雷官方版下载，官方版本已经被屏蔽】
【影片预览】：看不到图请挂代理或点右键显示图片
B0603.jpg (264.42 KB, 下载次数: 0)
下载附件
2022-12-05 15:14 上传
磁力链接： magnet:?xt=urn:btih:B7F5FFDB4C6034FC2925BA2AC274437293900980复制代码</t>
  </si>
  <si>
    <t>【影片名称】：纹身的社会精神小妹，居然生过小孩了，还有奶水，大眼睛炯炯有神，约炮友打个炮
【出演女优】：精神小妹
【影片容量】：359M
【是否有码】：无码
【种子期限】：5种或健康度1000
【下载工具】：比特彗星 比特精灵 uTorrent QBittorrent 迅雷极速版 闪电下载【请不要用迅雷官方版下载，官方版本已经被屏蔽】
【影片预览】：看不到图请挂代理或点右键显示图片
B2715.jpg (525.33 KB, 下载次数: 0)
下载附件
2022-11-26 14:41 上传
磁力链接： magnet:?xt=urn:btih:BF58919E9DF26CC3BE173FEF98FB51DAA9905978复制代码</t>
  </si>
  <si>
    <t>【影片名称】： 人妻小少妇跟小哥激情啪啪，口交大鸡巴让小哥吃奶舔逼，多体位蹂躏抽插，压在身下爆草直接干到射，精彩刺激
【出演女优】：小少妇
【影片容量】：2.16G
【是否有码】：无码
【种子期限】：5种或健康度1000
【下载工具】：比特彗星 比特精灵 uTorrent QBittorrent 迅雷极速版 闪电下载【请不要用迅雷官方版下载，官方版本已经被屏蔽】
【影片预览】：看不到图请挂代理或点右键显示图片
B1918.jpg (589.05 KB, 下载次数: 0)
下载附件
2022-10-18 15:48 上传
磁力链接： magnet:?xt=urn:btih:0A15F4DFC7C63338CD0C857E7ED6DA04785A9BA3复制代码</t>
  </si>
  <si>
    <t>【影片名称】：腿模网红女神！超性感！牛仔裤高跟鞋，扭腰摆臀腿玩年，脱下内裤操我大屁股，按摩器震动呻吟
【出演女优】：网红女神
【影片容量】：736M
【是否有码】：无码
【种子期限】：5种或健康度1000
【下载工具】：比特彗星 比特精灵 uTorrent QBittorrent 迅雷极速版 闪电下载【请不要用迅雷官方版下载，官方版本已经被屏蔽】
【影片预览】：看不到图请挂代理或点右键显示图片
B0816.jpg (888.9 KB, 下载次数: 0)
下载附件
2022-11-07 14:36 上传
磁力链接： magnet:?xt=urn:btih:023F137CFD53F47C4FD9A9FC44ABE5072E4B2337复制代码</t>
  </si>
  <si>
    <t>【影片名称】：极品尤物 ！F罩杯网红女神 ！超棒身材大奶肥臀 ，炮友已被搞歇菜 ，振动棒自慰发骚 ，豪乳肥臀超级淫骚
【出演女优】：F罩杯网红女神
【影片容量】：1.22G
【是否有码】：无码
【种子期限】：5种或健康度1000
【下载工具】：比特彗星 比特精灵 uTorrent QBittorrent 迅雷极速版 闪电下载【请不要用迅雷官方版下载，官方版本已经被屏蔽】
【影片预览】：看不到图请挂代理或点右键显示图片
B1711.jpg (524.03 KB, 下载次数: 0)
下载附件
2022-12-16 15:21 上传
磁力链接： magnet:?xt=urn:btih:3C6CBB070DC160468D0854E1F02BC702306C71CD复制代码</t>
  </si>
  <si>
    <t>【影片名称】：2022.10.25，【无情的屌】，苗条小姐姐，警惕心超强，怀疑被偷拍遮挡镜头，对白精彩，紧张刺激跌宕起伏
【出演女优】：苗条小姐姐
【影片容量】：346M
【是否有码】：无码
【种子期限】：5种或健康度1000
【下载工具】：比特彗星 比特精灵 uTorrent QBittorrent 迅雷极速版 闪电下载【请不要用迅雷官方版下载，官方版本已经被屏蔽】
【影片预览】：看不到图请挂代理或点右键显示图片
B2904.jpg (490.01 KB, 下载次数: 0)
下载附件
2022-10-28 14:59 上传
磁力链接： magnet:?xt=urn:btih:C56E69A6B47BB563BA838968EF4C086151C0D756复制代码</t>
  </si>
  <si>
    <t>【影片名称】：【AI画质增强】采精小护士丝袜调教淫荡玩弄病人
【出演女优】：采精小护士
【影片容量】：1.86G
【是否有码】：无码
【种子期限】：5种或健康度1000
【下载工具】：比特彗星 比特精灵 uTorrent QBittorrent 迅雷极速版 闪电下载【请不要用迅雷官方版下载，官方版本已经被屏蔽】
【影片预览】：看不到图请挂代理或点右键显示图片
G1604.jpg (296.46 KB, 下载次数: 0)
下载附件
2022-11-15 14:21 上传
磁力链接： magnet:?xt=urn:btih:7C11311A05603325427DC5861A5433223BA700EA复制代码</t>
  </si>
  <si>
    <t>【影片名称】：《重磅✅核弹网红✅精品》万众瞩目可盐可甜极品SS级女神！OnlyFans尤物反差婊littlesula私拍有钱人专属泄欲工具
【出演女优】：反差婊littlesula
【影片容量】：8.33G
【是否有码】：无码
【种子期限】：5种或健康度1000
【下载工具】：比特彗星 比特精灵 uTorrent QBittorrent 迅雷极速版 闪电下载【请不要用迅雷官方版下载，官方版本已经被屏蔽】
【影片预览】：看不到图请挂代理或点右键显示图片
G0503.jpg (684.82 KB, 下载次数: 0)
下载附件
2022-12-04 14:37 上传
磁力链接： magnet:?xt=urn:btih:AA24DC7984F5D09F1AA3CA743D421062A1902708复制代码</t>
  </si>
  <si>
    <t>【影片名称】：【AI画质增强】糖心UP主小二先生 蕾姆性奴窒息Play强制性爱
【出演女优】：无名
【影片容量】：1.64G
【是否有码】：无码
【种子期限】：5种或健康度1000
【下载工具】：比特彗星 比特精灵 uTorrent QBittorrent 迅雷极速版 闪电下载【请不要用迅雷官方版下载，官方版本已经被屏蔽】
【影片预览】：看不到图请挂代理或点右键显示图片
xe1.gif (3.52 MB, 下载次数: 0)
下载附件
2022-10-18 16:00 上传
xe2.gif (2.87 MB, 下载次数: 0)
下载附件
2022-10-18 16:00 上传
xe3.gif (3.02 MB, 下载次数: 0)
下载附件
2022-10-18 16:00 上传
xe4.gif (3.24 MB, 下载次数: 0)
下载附件
2022-10-18 16:00 上传
xe5.gif (3.49 MB, 下载次数: 0)
下载附件
2022-10-18 16:00 上传
xe6.gif (3.44 MB, 下载次数: 0)
下载附件
2022-10-18 16:00 上传
xe7.gif (1.25 MB, 下载次数: 0)
下载附件
2022-10-18 16:00 上传
xe8.gif (1.98 MB, 下载次数: 0)
下载附件
2022-10-18 16:00 上传
G1903.jpg (337.07 KB, 下载次数: 0)
下载附件
2022-10-18 15:59 上传
磁力链接： magnet:?xt=urn:btih:F37CD21FA9201815BCBB21CE13FD598CBFD34D01复制代码</t>
  </si>
  <si>
    <t>【影片名称】：【AI画质增强】亲戚介绍的相亲对象，做完爱后发现里里外外都适合
【出演女优】：相亲对象
【影片容量】：1.73G
【是否有码】：无码
【种子期限】：5种或健康度1000
【下载工具】：比特彗星 比特精灵 uTorrent QBittorrent 迅雷极速版 闪电下载【请不要用迅雷官方版下载，官方版本已经被屏蔽】
【影片预览】：看不到图请挂代理或点右键显示图片
G2701.jpg (280.69 KB, 下载次数: 0)
下载附件
2022-11-26 14:48 上传
磁力链接： magnet:?xt=urn:btih:A28CDBFC01BEBDD1E1CDB6164D1B74A02BBA1760复制代码</t>
  </si>
  <si>
    <t>【影片名称】：【最强档❤️91大神】牛逼约炮大神『91捞仔』和极品爆奶学妹疯狂韵事❤️内射完回去再被男友操 高清720P
【出演女优】：爆奶学妹
【影片容量】：2.35G
【是否有码】：无码
【种子期限】：5种或健康度1000
【下载工具】：比特彗星 比特精灵 uTorrent QBittorrent 迅雷极速版 闪电下载【请不要用迅雷官方版下载，官方版本已经被屏蔽】
【影片预览】：看不到图请挂代理或点右键显示图片
G0711.jpg (241.38 KB, 下载次数: 0)
下载附件
2022-11-06 14:48 上传
磁力链接： magnet:?xt=urn:btih:86D0A18D435E8193B8EDAAACB72F7165555B510A复制代码</t>
  </si>
  <si>
    <t>【影片名称】：极品颜值网红女神！情趣小肚兜极度诱惑！换装性感包臀裙，掰开骚穴特写，从下往上视角拍摄
【出演女优】：网红女神
【影片容量】：637M
【是否有码】：无码
【种子期限】：5种或健康度1000
【下载工具】：比特彗星 比特精灵 uTorrent QBittorrent 迅雷极速版 闪电下载【请不要用迅雷官方版下载，官方版本已经被屏蔽】
【影片预览】：看不到图请挂代理或点右键显示图片
B2912.jpg (495.94 KB, 下载次数: 0)
下载附件
2022-10-28 15:04 上传
磁力链接： magnet:?xt=urn:btih:E0D344AC609072EE2A7DE783799DFC933F8911BC复制代码</t>
  </si>
  <si>
    <t>【影片名称】：百度云泄密流出❤️红内裤小伙吃宵夜灌醉美容院大奶少妇老板娘酒店开房迷玩啪啪
【出演女优】：美容院大奶少妇
【影片容量】：617M
【是否有码】：无码
【种子期限】：5种或健康度1000
【下载工具】：比特彗星 比特精灵 uTorrent QBittorrent 迅雷极速版 闪电下载【请不要用迅雷官方版下载，官方版本已经被屏蔽】
【影片预览】：看不到图请挂代理或点右键显示图片
G1516.jpg (209.33 KB, 下载次数: 0)
下载附件
2022-11-14 14:59 上传
磁力链接： magnet:?xt=urn:btih:753E30F57B5B4DF606D6B5EFFB396A387A68D019复制代码</t>
  </si>
  <si>
    <t>【影片名称】：✿星空传媒✿ XK8143 淫荡痴女偷窥女高管与客人高潮一夜 ▌程欣媛▌干柴烈火水乳交融 玩遍姿势索取高潮
【出演女优】：女高管 ▌程欣媛▌
【影片容量】：1.12G
【是否有码】：无码
【种子期限】：5种或健康度1000
【下载工具】：比特彗星 比特精灵 uTorrent QBittorrent 迅雷极速版 闪电下载【请不要用迅雷官方版下载，官方版本已经被屏蔽】
【影片预览】：看不到图请挂代理或点右键显示图片
G0518.jpg (277.96 KB, 下载次数: 0)
下载附件
2022-12-04 14:46 上传
磁力链接： magnet:?xt=urn:btih:BBB792E3DB9157E1B6097702985524F31CB7FA85复制代码</t>
  </si>
  <si>
    <t>【影片名称】：【萝莉女神❤️超颜反差】精选20套高颜美女生活淫乱私拍甄选 ⑦ 颜值妹子 嫩穴展示 自慰抠穴 啪啪口交 内容丰富
【出演女优】：颜值妹子
【影片容量】：787M
【是否有码】：无码
【种子期限】：5种或健康度1000
【下载工具】：比特彗星 比特精灵 uTorrent QBittorrent 迅雷极速版 闪电下载【请不要用迅雷官方版下载，官方版本已经被屏蔽】
【影片预览】：看不到图请挂代理或点右键显示图片
G2606.jpg (421.12 KB, 下载次数: 0)
下载附件
2022-11-25 15:35 上传
磁力链接： magnet:?xt=urn:btih:29C9FE6B3EFD1019AA4B07F7848E34B2D43F570D复制代码</t>
  </si>
  <si>
    <t>【影片名称】：甜美系颜值女神！新人下海收费！珍珠内裤无毛肥穴，拨开近距离特写，用梳子插穴揉搓非常嫩
【出演女优】：无毛肥穴
【影片容量】：424M
【是否有码】：无码
【种子期限】：5种或健康度1000
【下载工具】：比特彗星 比特精灵 uTorrent QBittorrent 迅雷极速版 闪电下载【请不要用迅雷官方版下载，官方版本已经被屏蔽】
【影片预览】：看不到图请挂代理或点右键显示图片
B0815.jpg (448.81 KB, 下载次数: 0)
下载附件
2022-11-07 14:35 上传
磁力链接： magnet:?xt=urn:btih:8E3E41A12C03F9CE1EDBFB2FF58595D720CBF1A1复制代码</t>
  </si>
  <si>
    <t>【影片名称】：白虎美穴双马尾小妹！JK装白丝袜！大白屁股蹲着插穴，站立尿尿特写，各种姿势假屌自慰骚的很
【出演女优】：白虎小妹
【影片容量】：1.4G
【是否有码】：无码
【种子期限】：5种或健康度1000
【下载工具】：比特彗星 比特精灵 uTorrent QBittorrent 迅雷极速版 闪电下载【请不要用迅雷官方版下载，官方版本已经被屏蔽】
【影片预览】：看不到图请挂代理或点右键显示图片
B2906.jpg (596.34 KB, 下载次数: 0)
下载附件
2022-10-28 15:00 上传
磁力链接： magnet:?xt=urn:btih:D89FEDE07ADB8D66775C60EB33E6FCCA686596AB复制代码</t>
  </si>
  <si>
    <t>【影片名称】： 绝对精彩！极品尤物！双马尾无毛美穴，JK装黑白丝袜，美腿粉穴翘起屁股，假屌猛捅极度诱惑
【出演女优】：无毛美穴尤物
【影片容量】：1G
【是否有码】：无码
【种子期限】：5种或健康度1000
【下载工具】：比特彗星 比特精灵 uTorrent QBittorrent 迅雷极速版 闪电下载【请不要用迅雷官方版下载，官方版本已经被屏蔽】
【影片预览】：看不到图请挂代理或点右键显示图片
B1510.jpg (547.18 KB, 下载次数: 0)
下载附件
2022-11-14 14:42 上传
磁力链接： magnet:?xt=urn:btih:942F84A6BB4B56726B774A4B219612D0F68DBA05复制代码</t>
  </si>
  <si>
    <t>【影片名称】：【极品嫩妹❤️美乳翘臀】91原创纯欲美少女『lisa』十一月重磅性爱 内射超欲校园女神 高潮抽搐 高清720P
【出演女优】：纯欲美少女『lisa』
【影片容量】：1.08G
【是否有码】：无码
【种子期限】：5种或健康度1000
【下载工具】：比特彗星 比特精灵 uTorrent QBittorrent 迅雷极速版 闪电下载【请不要用迅雷官方版下载，官方版本已经被屏蔽】
【影片预览】：看不到图请挂代理或点右键显示图片
G0507.jpg (418.24 KB, 下载次数: 0)
下载附件
2022-12-04 14:40 上传
磁力链接： magnet:?xt=urn:btih:C7E718721C212BC346D7C9B9564BA17BCDB600AB复制代码</t>
  </si>
  <si>
    <t>【影片名称】： 【流浪的交际花】，泡良达人，良家小少妇，貌美如花，深夜私会情郎，花式啪啪高潮不断淫荡娇娃
【出演女优】：良家小少妇
【影片容量】：300M
【是否有码】：无码
【种子期限】：5种或健康度1000
【下载工具】：比特彗星 比特精灵 uTorrent QBittorrent 迅雷极速版 闪电下载【请不要用迅雷官方版下载，官方版本已经被屏蔽】
【影片预览】：看不到图请挂代理或点右键显示图片
B2701.jpg (276.52 KB, 下载次数: 0)
下载附件
2022-11-26 14:30 上传
磁力链接： magnet:?xt=urn:btih:8C9BAA7F6D6181CA7050AD8BCD61160E439D53C9复制代码</t>
  </si>
  <si>
    <t>【影片名称】：2022.11.4，【无情的屌】，中途掉线，1金币继续第二炮，23岁极品四川美女，肤白貌美，身材相当极品完美
【出演女优】：23岁极品四川美女
【影片容量】：129M
【是否有码】：无码
【种子期限】：5种或健康度1000
【下载工具】：比特彗星 比特精灵 uTorrent QBittorrent 迅雷极速版 闪电下载【请不要用迅雷官方版下载，官方版本已经被屏蔽】
【影片预览】：看不到图请挂代理或点右键显示图片
B0804.jpg (559.9 KB, 下载次数: 0)
下载附件
2022-11-07 14:27 上传
磁力链接： magnet:?xt=urn:btih:8C20C604912FB651CB8CCCA795BBDBC824D3E4DD复制代码</t>
  </si>
  <si>
    <t>【影片名称】：双男玩一个熟女少妇露脸双屌齐吃，直播窥阴器直播内部结构69互玩蝴蝶逼
【出演女优】： 双男玩熟女少妇
【影片容量】：792M
【是否有码】：无码
【种子期限】：5种或健康度1000
【下载工具】：比特彗星 比特精灵 uTorrent QBittorrent 迅雷极速版 闪电下载【请不要用迅雷官方版下载，官方版本已经被屏蔽】
【影片预览】：看不到图请挂代理或点右键显示图片
B1518.jpg (534.85 KB, 下载次数: 0)
下载附件
2022-11-14 14:46 上传
磁力链接： magnet:?xt=urn:btih:0BF796FCD32F2C38B54BDB1DEA4CA39AE4A763C2复制代码</t>
  </si>
  <si>
    <t>【影片名称】：气质酒窝美女！姐妹花长得很像！大奶肥臀互揉，翘起屁股假屌后入，骑坐深插骚穴表情很爽
【出演女优】：气质酒窝姐妹花
【影片容量】：733M
【是否有码】：无码
【种子期限】：5种或健康度1000
【下载工具】：比特彗星 比特精灵 uTorrent QBittorrent 迅雷极速版 闪电下载【请不要用迅雷官方版下载，官方版本已经被屏蔽】
【影片预览】：看不到图请挂代理或点右键显示图片
B2710.jpg (567.7 KB, 下载次数: 0)
下载附件
2022-11-26 14:37 上传
磁力链接： magnet:?xt=urn:btih:ADFE6544F63FC371D73D1DC8CE507A5C2F0A4685复制代码</t>
  </si>
  <si>
    <t>【影片名称】：微胖界天花板全程露脸看看这个骚劲，揉捏大白奶子掰着阴唇给狼友特写逼逼看，无毛白虎性感风骚浪叫呻吟不止
【出演女优】：微胖无毛白虎
【影片容量】：1.45G
【是否有码】：无码
【种子期限】：5种或健康度1000
【下载工具】：比特彗星 比特精灵 uTorrent QBittorrent 迅雷极速版 闪电下载【请不要用迅雷官方版下载，官方版本已经被屏蔽】
【影片预览】：看不到图请挂代理或点右键显示图片
B0721.jpg (543.76 KB, 下载次数: 0)
下载附件
2022-11-06 14:36 上传
磁力链接： magnet:?xt=urn:btih:28C1775648D76C3B6B8B95AFEC27384F10935E77复制代码</t>
  </si>
  <si>
    <t>【影片名称】：【AI画质增强】2022-12-02【无情的屌】，外围女神场，平面模特前凸后翘，舌功一流，推倒舔穴娇喘阵阵，花式啪啪狂插逼！
【出演女优】：平面模特
【影片容量】：3.07G
【是否有码】：无码
【种子期限】：5种或健康度1000
【下载工具】：比特彗星 比特精灵 uTorrent QBittorrent 迅雷极速版 闪电下载【请不要用迅雷官方版下载，官方版本已经被屏蔽】
【影片预览】：看不到图请挂代理或点右键显示图片
pm1.gif (2.63 MB, 下载次数: 0)
下载附件
2022-12-15 15:04 上传
pm2.gif (3.19 MB, 下载次数: 0)
下载附件
2022-12-15 15:04 上传
pm5.gif (3.39 MB, 下载次数: 0)
下载附件
2022-12-15 15:04 上传
pm6.gif (2.29 MB, 下载次数: 0)
下载附件
2022-12-15 15:04 上传
pm7.gif (2.02 MB, 下载次数: 0)
下载附件
2022-12-15 15:04 上传
pm8.gif (1.91 MB, 下载次数: 0)
下载附件
2022-12-15 15:04 上传
pm9.gif (3.42 MB, 下载次数: 0)
下载附件
2022-12-15 15:04 上传
pm10.gif (2.3 MB, 下载次数: 0)
下载附件
2022-12-15 15:04 上传
G1604.jpg (236.96 KB, 下载次数: 0)
下载附件
2022-12-15 15:04 上传
磁力链接： magnet:?xt=urn:btih:A96AF05396B3DD60557EBAA88B3D94EF70312693复制代码</t>
  </si>
  <si>
    <t>【影片名称】：瑶瑶想喝奶极品清纯学妹跟小哥激情啪啪，口交舔逼啥都玩，让小哥边草边尿好刺激，性感无毛逼各种抽插射脸上
【出演女优】：清纯学妹
【影片容量】：2.45G
【是否有码】：无码
【种子期限】：5种或健康度1000
【下载工具】：比特彗星 比特精灵 uTorrent QBittorrent 迅雷极速版 闪电下载【请不要用迅雷官方版下载，官方版本已经被屏蔽】
【影片预览】：看不到图请挂代理或点右键显示图片
B2817.jpg (502.4 KB, 下载次数: 0)
下载附件
2022-10-27 14:43 上传
磁力链接： magnet:?xt=urn:btih:A5141A79FAB5B68AFED386BC0C9555C6461F54B5复制代码</t>
  </si>
  <si>
    <t>【影片名称】：【最新❤️极品萝莉】黑丝女下属为了涨工资努力“加班”❤️爆裂黑丝直接怼操内射小穴 美乳萝莉女神阿雅 高清720P
【出演女优】：美乳萝莉女神阿雅
【影片容量】：713M
【是否有码】：无码
【种子期限】：5种或健康度1000
【下载工具】：比特彗星 比特精灵 uTorrent QBittorrent 迅雷极速版 闪电下载【请不要用迅雷官方版下载，官方版本已经被屏蔽】
【影片预览】：看不到图请挂代理或点右键显示图片
G0513.jpg (305.32 KB, 下载次数: 0)
下载附件
2022-12-04 14:45 上传
磁力链接： magnet:?xt=urn:btih:FF1E6AF452A9DB02BDD2A331A0062C924B667D40复制代码</t>
  </si>
  <si>
    <t>【影片名称】：【最新封神❤️兄妹乱伦】海角社区乱伦大神迷恋『晓彤表妹』新作-海边沙滩手撕黑丝爆操表妹 竟然给操喷了 高清720P
【出演女优】：『晓彤表妹』兄妹乱伦
【影片容量】：786M
【是否有码】：无码
【种子期限】：5种或健康度1000
【下载工具】：比特彗星 比特精灵 uTorrent QBittorrent 迅雷极速版 闪电下载【请不要用迅雷官方版下载，官方版本已经被屏蔽】
【影片预览】：看不到图请挂代理或点右键显示图片
G1509.jpg (526.86 KB, 下载次数: 0)
下载附件
2022-11-14 14:55 上传
G1509-2.jpg (478.6 KB, 下载次数: 0)
下载附件
2022-11-14 14:55 上传
磁力链接： magnet:?xt=urn:btih:6FCAD4E8A39B1ECC4A08E39A595A5B18D6E38DE4复制代码</t>
  </si>
  <si>
    <t>【影片名称】： ED Mosaic 只有女人了解女人⭐小香与文文⭐女同性爱
【出演女优】：小香与文文
【影片容量】：0.9G
【是否有码】：无码
【种子期限】：5种或健康度1000
【下载工具】：比特彗星 比特精灵 uTorrent QBittorrent 迅雷极速版 闪电下载【请不要用迅雷官方版下载，官方版本已经被屏蔽】
【影片预览】：看不到图请挂代理或点右键显示图片
G2611.jpg (430.54 KB, 下载次数: 0)
下载附件
2022-11-25 15:38 上传
磁力链接： magnet:?xt=urn:btih:2CB7B0CBAF01D150C43C8B73100AC43BB0106911复制代码</t>
  </si>
  <si>
    <t>【影片名称】：颜值区绿波女神初次下海，好不容易捕捉到了，肤白貌美大长腿，打扮一下激情大秀，揉奶玩逼特写互动撩骚刺激
【出演女优】：绿波女神
【影片容量】：1.04G
【是否有码】：无码
【种子期限】：5种或健康度1000
【下载工具】：比特彗星 比特精灵 uTorrent QBittorrent 迅雷极速版 闪电下载【请不要用迅雷官方版下载，官方版本已经被屏蔽】
【影片预览】：看不到图请挂代理或点右键显示图片
B0723.jpg (402.63 KB, 下载次数: 0)
下载附件
2022-11-06 14:37 上传
磁力链接： magnet:?xt=urn:btih:76867CCCCE735397E9016709CA781DB4D61A04D6复制代码</t>
  </si>
  <si>
    <t>【影片名称】：2022.10.25，【佳人有约】，原爱情故事，大神手上备胎多，直奔良家人妻家中操，骚妇人淫水连连，水多多叫声大
【出演女优】：良家人妻
【影片容量】：383M
【是否有码】：无码
【种子期限】：5种或健康度1000
【下载工具】：比特彗星 比特精灵 uTorrent QBittorrent 迅雷极速版 闪电下载【请不要用迅雷官方版下载，官方版本已经被屏蔽】
【影片预览】：看不到图请挂代理或点右键显示图片
B2902.jpg (604.66 KB, 下载次数: 0)
下载附件
2022-10-28 14:57 上传
B2902-2.jpg (699.86 KB, 下载次数: 0)
下载附件
2022-10-28 14:57 上传
磁力链接： magnet:?xt=urn:btih:2C4D424879260FB635110E49DB18A4B29D8F26ED复制代码</t>
  </si>
  <si>
    <t>【影片名称】： ㊙️最新性爱㊙️啪啪实拍㊙️约炮大神EDC未流出真实啪啪自拍高能完整版 爆裂黑丝 站炮后入内射 高清720P
【出演女优】：爆裂黑丝
【影片容量】：2.46G
【是否有码】：无码
【种子期限】：5种或健康度1000
【下载工具】：比特彗星 比特精灵 uTorrent QBittorrent 迅雷极速版 闪电下载【请不要用迅雷官方版下载，官方版本已经被屏蔽】
【影片预览】：看不到图请挂代理或点右键显示图片
G0416.jpg (463.21 KB, 下载次数: 0)
下载附件
2022-12-03 15:47 上传
磁力链接： magnet:?xt=urn:btih:7531B15EF8502D1CCFD633E85037472F63E324DE复制代码</t>
  </si>
  <si>
    <t>【影片名称】： 【AI画质增强】千人斩星选下午场甜美白裙萌妹，撩起裙子摸逼特写掰穴扣弄，上位骑乘沙发上抽插猛操 
【出演女优】：白裙萌妹
【影片容量】：6.18G
【是否有码】：无码
【种子期限】：5种或健康度1000
【下载工具】：比特彗星 比特精灵 uTorrent QBittorrent 迅雷极速版 闪电下载【请不要用迅雷官方版下载，官方版本已经被屏蔽】
【影片预览】：看不到图请挂代理或点右键显示图片
bq1.gif (2.73 MB, 下载次数: 0)
下载附件
2022-11-14 14:53 上传
bq2.gif (2.93 MB, 下载次数: 0)
下载附件
2022-11-14 14:53 上传
bq3.gif (2.7 MB, 下载次数: 0)
下载附件
2022-11-14 14:53 上传
bq4.gif (2.97 MB, 下载次数: 0)
下载附件
2022-11-14 14:53 上传
bq5.gif (2.99 MB, 下载次数: 0)
下载附件
2022-11-14 14:53 上传
bq6.gif (2.72 MB, 下载次数: 0)
下载附件
2022-11-14 14:53 上传
bq7.gif (2.66 MB, 下载次数: 0)
下载附件
2022-11-14 14:53 上传
G1506.jpg (241.79 KB, 下载次数: 0)
下载附件
2022-11-14 14:53 上传
磁力链接： magnet:?xt=urn:btih:6CE04F0155FC265E6E74FD35FA69E0FE0C2A4C2F复制代码</t>
  </si>
  <si>
    <t>【影片名称】：【最新封神❤️极品乱伦】海角乱伦大神禁脔新作:终于内射爆乳嫂子了 被我连续内射两次 都怪白丝睡裙太诱惑 高清720P
【出演女优】：海角乱伦嫂子
【影片容量】：562M
【是否有码】：无码
【种子期限】：5种或健康度1000
【下载工具】：比特彗星 比特精灵 uTorrent QBittorrent 迅雷极速版 闪电下载【请不要用迅雷官方版下载，官方版本已经被屏蔽】
【影片预览】：看不到图请挂代理或点右键显示图片
G2608.jpg (583.12 KB, 下载次数: 0)
下载附件
2022-11-25 15:37 上传
磁力链接： magnet:?xt=urn:btih:E60B3E4719D972FE9B88C1A5B2FC12E782769FAE复制代码</t>
  </si>
  <si>
    <t>【影片名称】：2022-11-3【小驴寻欢】约女技师到酒店操逼，风骚御姐吃饱喝足随便玩，伸进内裤扣穴大肥臀爆操
【出演女优】：女技师
【影片容量】：570M
【是否有码】：无码
【种子期限】：5种或健康度1000
【下载工具】：比特彗星 比特精灵 uTorrent QBittorrent 迅雷极速版 闪电下载【请不要用迅雷官方版下载，官方版本已经被屏蔽】
【影片预览】：看不到图请挂代理或点右键显示图片
B0706.jpg (581.74 KB, 下载次数: 0)
下载附件
2022-11-06 14:24 上传
磁力链接： magnet:?xt=urn:btih:B23BFCA341A84189E3F4317726E9A25B0520BC95复制代码</t>
  </si>
  <si>
    <t>【影片名称】：【最新❤️性爱泄密】推特绿帽大神YQ未流出劲作《火车上淫欲露出》卧铺列车露乳露逼 大爷看傻眼了 高清1080P
【出演女优】：火车上淫欲
【影片容量】：1.13G
【是否有码】：无码
【种子期限】：5种或健康度1000
【下载工具】：比特彗星 比特精灵 uTorrent QBittorrent 迅雷极速版 闪电下载【请不要用迅雷官方版下载，官方版本已经被屏蔽】
【影片预览】：看不到图请挂代理或点右键显示图片
G2812.jpg (278.45 KB, 下载次数: 0)
下载附件
2022-10-27 14:55 上传
磁力链接： magnet:?xt=urn:btih:5D35BAA0A6C0C7260DF887B367EA6F01B2169F7A复制代码</t>
  </si>
  <si>
    <t>【影片名称】：2022.12.1，【无情的屌】，探花大神真疯狂，抽搐喷水，小姐姐被干得双眼迷离，花枝乱颤，抠舔插淫叫不断
【出演女优】：喷水妹
【影片容量】：256M
【是否有码】：无码
【种子期限】：5种或健康度1000
【下载工具】：比特彗星 比特精灵 uTorrent QBittorrent 迅雷极速版 闪电下载【请不要用迅雷官方版下载，官方版本已经被屏蔽】
【影片预览】：看不到图请挂代理或点右键显示图片
B0503.jpg (535.2 KB, 下载次数: 0)
下载附件
2022-12-04 14:25 上传
磁力链接： magnet:?xt=urn:btih:D8062FEBD1C0F21538D63D527F2F4E336A9ECCD6复制代码</t>
  </si>
  <si>
    <t>【影片名称】：对白清晰⭐露脸帅哥网约大学生正妹开房滚床单⭐稚嫩哭腔呻吟声听得心痒痒⭐圆润美臀干出白浆1080P
【出演女优】：大学生正妹
【影片容量】：1.23G
【是否有码】：无码
【种子期限】：5种或健康度1000
【下载工具】：比特彗星 比特精灵 uTorrent QBittorrent 迅雷极速版 闪电下载【请不要用迅雷官方版下载，官方版本已经被屏蔽】
【影片预览】：看不到图请挂代理或点右键显示图片
G1415.jpg (242.81 KB, 下载次数: 0)
下载附件
2022-12-13 15:25 上传
磁力链接： magnet:?xt=urn:btih:7D100F712E45D30FEAAB82817A9553E489A73014复制代码</t>
  </si>
  <si>
    <t>【影片名称】： 性爱教科书❤️【小乔】上海妹就是靓~4P调情到爆操都是经典~嘴里含着B里艹着❤️好激情的小骚逼！想草吗狼友们！
【出演女优】：【小乔】4P
【影片容量】：2.96G
【是否有码】：无码
【种子期限】：5种或健康度1000
【下载工具】：比特彗星 比特精灵 uTorrent QBittorrent 迅雷极速版 闪电下载【请不要用迅雷官方版下载，官方版本已经被屏蔽】
【影片预览】：看不到图请挂代理或点右键显示图片
B2816.jpg (817.84 KB, 下载次数: 0)
下载附件
2022-10-27 14:42 上传
磁力链接： magnet:?xt=urn:btih:7D659D9B192C51BA1F4CBE116B51ED2A45A822C3复制代码</t>
  </si>
  <si>
    <t>【影片名称】：【AI画质增强】91猫先生约了个背着男朋友出来的反差婊，外表文文静静操起来骚的不行
【出演女优】：反差婊
【影片容量】：1.78G
【是否有码】：无码
【种子期限】：5种或健康度1000
【下载工具】：比特彗星 比特精灵 uTorrent QBittorrent 迅雷极速版 闪电下载【请不要用迅雷官方版下载，官方版本已经被屏蔽】
【影片预览】：看不到图请挂代理或点右键显示图片
G0403.jpg (267.03 KB, 下载次数: 0)
下载附件
2022-12-03 15:37 上传
磁力链接： magnet:?xt=urn:btih:92763A642543F6945E4D2D359CC5621964A8A394复制代码</t>
  </si>
  <si>
    <t>【影片名称】： 精品推荐！干净白虎美穴！极品尤物女神，独自在家自慰，振动棒抽插美穴，高潮大量喷水爽翻
【出演女优】：尤物女神
【影片容量】：921M
【是否有码】：无码
【种子期限】：5种或健康度1000
【下载工具】：比特彗星 比特精灵 uTorrent QBittorrent 迅雷极速版 闪电下载【请不要用迅雷官方版下载，官方版本已经被屏蔽】
【影片预览】：看不到图请挂代理或点右键显示图片
B0612.jpg (397.03 KB, 下载次数: 0)
下载附件
2022-11-05 13:59 上传
磁力链接： magnet:?xt=urn:btih:FB0D78C7193B89CE688E27C74B5F426E4C322B67复制代码</t>
  </si>
  <si>
    <t>【影片名称】：【一字马女神❤️重磅核弹】极品00年在校『舞蹈系小骚妻』最新私拍强推 高难度一字马做爱 爆裂黑丝高潮内射 高清720P
【出演女优】：极品00年在校『舞蹈系小骚妻』
【影片容量】：648M
【是否有码】：无码
【种子期限】：5种或健康度1000
【下载工具】：比特彗星 比特精灵 uTorrent QBittorrent 迅雷极速版 闪电下载【请不要用迅雷官方版下载，官方版本已经被屏蔽】
【影片预览】：看不到图请挂代理或点右键显示图片
G1510.jpg (721.1 KB, 下载次数: 0)
下载附件
2022-12-14 15:08 上传
磁力链接： magnet:?xt=urn:btih:12CFC510BB1F827F19D3F066E4457589C475B777复制代码</t>
  </si>
  <si>
    <t>【影片名称】：《台湾情侣泄密》岭东科大漂亮妹妹和男友啪啪流出
【出演女优】：岭东科大漂亮妹妹
【影片容量】：326M
【是否有码】：无码
【种子期限】：5种或健康度1000
【下载工具】：比特彗星 比特精灵 uTorrent QBittorrent 迅雷极速版 闪电下载【请不要用迅雷官方版下载，官方版本已经被屏蔽】
【影片预览】：看不到图请挂代理或点右键显示图片
G1504.jpg (519.5 KB, 下载次数: 0)
下载附件
2022-11-14 14:51 上传
磁力链接： magnet:?xt=urn:btih:04C023B035BF0708BA02E2BCB422BDA4A4996E44复制代码</t>
  </si>
  <si>
    <t>【影片名称】：深夜调教按摩店风骚老板娘，露脸舔弄大鸡巴，让小哥直接在按摩床上无套爆草蹂躏，浪叫呻吟不止直接内射骚穴
【出演女优】：按摩店风骚老板娘
【影片容量】：294M
【是否有码】：无码
【种子期限】：5种或健康度1000
【下载工具】：比特彗星 比特精灵 uTorrent QBittorrent 迅雷极速版 闪电下载【请不要用迅雷官方版下载，官方版本已经被屏蔽】
【影片预览】：看不到图请挂代理或点右键显示图片
B0507.jpg (446.7 KB, 下载次数: 0)
下载附件
2022-12-04 14:29 上传
磁力链接： magnet:?xt=urn:btih:1056F200F561E92A8F8ABF284B13C2928D31FD95复制代码</t>
  </si>
  <si>
    <t>【影片名称】：【极品萝莉❤️美乳粉鲍】火爆新人白虎网红『米胡桃』JK制服少女被爸爸干到中出内射 淫语不断 高清1080P
【出演女优】：白虎网红『米胡桃』
【影片容量】：1.6G
【是否有码】：无码
【种子期限】：5种或健康度1000
【下载工具】：比特彗星 比特精灵 uTorrent QBittorrent 迅雷极速版 闪电下载【请不要用迅雷官方版下载，官方版本已经被屏蔽】
【影片预览】：看不到图请挂代理或点右键显示图片
G0607.jpg (432.86 KB, 下载次数: 0)
下载附件
2022-11-05 14:11 上传
磁力链接： magnet:?xt=urn:btih:5FC7078EDCF369C0C81243B45E97ADC4B70C267C复制代码</t>
  </si>
  <si>
    <t>【影片名称】：【最新❤️极品女神】超颜网红爆乳御姐『妮可』淫荡新作《别样体验性爱娃娃》和性爱娃娃一起体验大屌双插 高清1080P
【出演女优】：爆乳御姐『妮可』
【影片容量】：0.93G
【是否有码】：无码
【种子期限】：5种或健康度1000
【下载工具】：比特彗星 比特精灵 uTorrent QBittorrent 迅雷极速版 闪电下载【请不要用迅雷官方版下载，官方版本已经被屏蔽】
【影片预览】：看不到图请挂代理或点右键显示图片
G2511.jpg (356.42 KB, 下载次数: 0)
下载附件
2022-11-24 16:21 上传
磁力链接： magnet:?xt=urn:btih:5EE84D6FEC91DC8E848FDC8293B0134B6D9D1C8D复制代码</t>
  </si>
  <si>
    <t>【影片名称】：【流浪的交际花】5.31.深夜，补遗~ ~ ！~ ~~！~✨✨✨-~聊了三年的精英，医美整型师，硬拖下他内裤，放大绝使出(狗喝水)
【出演女优】：医美整型师
【影片容量】：365M
【是否有码】：无码
【种子期限】：5种或健康度1000
【下载工具】：比特彗星 比特精灵 uTorrent QBittorrent 迅雷极速版 闪电下载【请不要用迅雷官方版下载，官方版本已经被屏蔽】
【影片预览】：看不到图请挂代理或点右键显示图片
B1501.jpg (298.28 KB, 下载次数: 0)
下载附件
2022-12-14 14:47 上传
磁力链接： magnet:?xt=urn:btih:5DE4DDA310328397347C496592CB79F7A7CEBCBF复制代码</t>
  </si>
  <si>
    <t>【影片名称】：【露脸女神❤️超颜反差】精选21套高颜美女生活淫乱私拍甄选⑩巨乳美女 裸舞自慰 啪啪高潮 骚穴特写 高清720P
【出演女优】：巨乳美女
【影片容量】：4.29G
【是否有码】：无码
【种子期限】：5种或健康度1000
【下载工具】：比特彗星 比特精灵 uTorrent QBittorrent 迅雷极速版 闪电下载【请不要用迅雷官方版下载，官方版本已经被屏蔽】
【影片预览】：看不到图请挂代理或点右键显示图片
G0405.jpg (262.68 KB, 下载次数: 0)
下载附件
2022-12-03 15:39 上传
磁力链接： magnet:?xt=urn:btih:4D450B849F15CED2B81DC3C46D93E5830958EA67复制代码</t>
  </si>
  <si>
    <t>【影片名称】：大波浪极品御姐！难得道具自慰大尺度！开档肉丝，特写视角假屌插穴，翘起美臀后入，水声哗哗浪叫
【出演女优】：极品御姐
【影片容量】：0.94G
【是否有码】：无码
【种子期限】：5种或健康度1000
【下载工具】：比特彗星 比特精灵 uTorrent QBittorrent 迅雷极速版 闪电下载【请不要用迅雷官方版下载，官方版本已经被屏蔽】
【影片预览】：看不到图请挂代理或点右键显示图片
B0606.jpg (532.39 KB, 下载次数: 0)
下载附件
2022-11-05 13:53 上传
磁力链接： magnet:?xt=urn:btih:6835E7B744B7521654BFDC9B73D708816EC3F45D复制代码</t>
  </si>
  <si>
    <t>【影片名称】： 气质酒窝美女！姐妹花双女大秀！大奶肥臀互揉，翘起屁股假屌后入，快速深插，娇喘呻吟不断
【出演女优】： 气质酒窝姐妹花
【影片容量】：0.97G
【是否有码】：无码
【种子期限】：5种或健康度1000
【下载工具】：比特彗星 比特精灵 uTorrent QBittorrent 迅雷极速版 闪电下载【请不要用迅雷官方版下载，官方版本已经被屏蔽】
【影片预览】：看不到图请挂代理或点右键显示图片
B2615.jpg (645 KB, 下载次数: 0)
下载附件
2022-11-25 15:27 上传
磁力链接： magnet:?xt=urn:btih:7D6B5CB88DB4C06B05C602A0B8E9DA62CA19DC8C复制代码</t>
  </si>
  <si>
    <t>【影片名称】： 说话嗲嗲近期下海妹子！表演很卖力！跳蛋震穴假屌猛插，翘起美臀后入，骚逼抹上酸奶太骚了
【出演女优】：说话嗲嗲近期下海妹子
【影片容量】：1.03G
【是否有码】：无码
【种子期限】：5种或健康度1000
【下载工具】：比特彗星 比特精灵 uTorrent QBittorrent 迅雷极速版 闪电下载【请不要用迅雷官方版下载，官方版本已经被屏蔽】
【影片预览】：看不到图请挂代理或点右键显示图片
B0508.jpg (492.37 KB, 下载次数: 0)
下载附件
2022-12-04 14:30 上传
磁力链接： magnet:?xt=urn:btih:1AD9F8866E77B1C5D3C557B213A439FFB81A5FD3复制代码</t>
  </si>
  <si>
    <t>【影片名称】：【国产AV新星❤️国际传媒】情色剧情新作TWA18《吵架了就来一炮》无套爆操美乳女友 操爽了都不是事 高清1080P
【出演女优】：美乳女友 
【影片容量】：814M
【是否有码】：无码
【种子期限】：5种或健康度1000
【下载工具】：比特彗星 比特精灵 uTorrent QBittorrent 迅雷极速版 闪电下载【请不要用迅雷官方版下载，官方版本已经被屏蔽】
【影片预览】：看不到图请挂代理或点右键显示图片
G0605.jpg (262.89 KB, 下载次数: 0)
下载附件
2022-11-05 14:09 上传
磁力链接： magnet:?xt=urn:btih:50E5C00A08721202CDBE733ABCE40922E1E2B4F3复制代码</t>
  </si>
  <si>
    <t>【影片名称】：黑丝诱惑小粉逼，全程露脸激情大秀，娇嫩的骚奶子比心，手指抠逼里搅拌冒白浆，浪叫呻吟刺激狼友精彩别错过
【出演女优】：黑丝诱惑小粉逼
【影片容量】：1.27G
【是否有码】：无码
【种子期限】：5种或健康度1000
【下载工具】：比特彗星 比特精灵 uTorrent QBittorrent 迅雷极速版 闪电下载【请不要用迅雷官方版下载，官方版本已经被屏蔽】
【影片预览】：看不到图请挂代理或点右键显示图片
B2609.jpg (523.17 KB, 下载次数: 0)
下载附件
2022-11-25 15:23 上传
磁力链接： magnet:?xt=urn:btih:50C34ADFB21A0F89A6AC48FB7CC06A3E8F153DE5复制代码</t>
  </si>
  <si>
    <t>【影片名称】：极品熟女，刚来单位的女会计，平日里很羞涩看着，混熟了很放的开，周末约出来吃饭，顺理成章的拿下了
【出演女优】：女会计
【影片容量】：148M
【是否有码】：无码
【种子期限】：5种或健康度1000
【下载工具】：比特彗星 比特精灵 uTorrent QBittorrent 迅雷极速版 闪电下载【请不要用迅雷官方版下载，官方版本已经被屏蔽】
【影片预览】：看不到图请挂代理或点右键显示图片
G0322.jpg (200.47 KB, 下载次数: 0)
下载附件
2022-12-02 15:20 上传
磁力链接： magnet:?xt=urn:btih:A9165D6AEA3799FBC572E1BE761E229ADC0D681E复制代码</t>
  </si>
  <si>
    <t>【影片名称】：2022世界杯专题片球赛之际先打场另类球 -足球 嘉琪
【出演女优】：足球 嘉琪
【影片容量】：576M
【是否有码】：无码
【种子期限】：5种或健康度1000
【下载工具】：比特彗星 比特精灵 uTorrent QBittorrent 迅雷极速版 闪电下载【请不要用迅雷官方版下载，官方版本已经被屏蔽】
【影片预览】：看不到图请挂代理或点右键显示图片
G2515.jpg (300.06 KB, 下载次数: 0)
下载附件
2022-11-24 16:24 上传
磁力链接： magnet:?xt=urn:btih:CB87B185B68E92B646A25716597BDBECC87FADB1复制代码</t>
  </si>
  <si>
    <t>【影片名称】：《精品泄密㊙️情侣私拍》反差婊E奶旅美留学生荷慧恋上大洋屌男友㊙️各种日常紫薇啪啪露脸自拍
【出演女优】：美留学生荷慧
【影片容量】：3.76G
【是否有码】：无码
【种子期限】：5种或健康度1000
【下载工具】：比特彗星 比特精灵 uTorrent QBittorrent 迅雷极速版 闪电下载【请不要用迅雷官方版下载，官方版本已经被屏蔽】
【影片预览】：看不到图请挂代理或点右键显示图片
G1403.jpg (229.21 KB, 下载次数: 0)
下载附件
2022-12-13 15:09 上传
磁力链接： magnet:?xt=urn:btih:19B4803FAFAFA295234962E7884819DC973810E2复制代码</t>
  </si>
  <si>
    <t>【影片名称】：2022-11-29【无情的屌丶】外表文静，花臂满背纹身外围，跪地深喉吃屌，翘起肥臀一顿操，非常耐操
【出演女优】：外围
【影片容量】：587M
【是否有码】：无码
【种子期限】：5种或健康度1000
【下载工具】：比特彗星 比特精灵 uTorrent QBittorrent 迅雷极速版 闪电下载【请不要用迅雷官方版下载，官方版本已经被屏蔽】
【影片预览】：看不到图请挂代理或点右键显示图片
B0404.jpg (542.83 KB, 下载次数: 0)
下载附件
2022-12-03 15:13 上传
磁力链接： magnet:?xt=urn:btih:30FFA7CC7F06C69C143708B736F67B9B98B0F8FF复制代码</t>
  </si>
  <si>
    <t>【影片名称】：肥穴甜美小姐姐！收费房自慰！骚逼超肥，按摩器震动，头部塞入忍不住呻吟，双指扣入水声
【出演女优】：肥穴甜美小姐姐
【影片容量】：1.48G
【是否有码】：无码
【种子期限】：5种或健康度1000
【下载工具】：比特彗星 比特精灵 uTorrent QBittorrent 迅雷极速版 闪电下载【请不要用迅雷官方版下载，官方版本已经被屏蔽】
【影片预览】：看不到图请挂代理或点右键显示图片
B2608.jpg (528.05 KB, 下载次数: 0)
下载附件
2022-11-25 15:22 上传
磁力链接： magnet:?xt=urn:btih:CB66360B2C4939A70D7673A7DEBCFFC5A5429F83复制代码</t>
  </si>
  <si>
    <t>【影片名称】：【爆乳女神❤️究极核弹】秀人顶级巨乳女神『朱可儿』价值2500会员定制剧情《和外卖员的激情故事》第二部 高清1080P版
【出演女优】：巨乳女神『朱可儿』
【影片容量】：1G
【是否有码】：无码
【种子期限】：5种或健康度1000
【下载工具】：比特彗星 比特精灵 uTorrent QBittorrent 迅雷极速版 闪电下载【请不要用迅雷官方版下载，官方版本已经被屏蔽】
【影片预览】：看不到图请挂代理或点右键显示图片
G1303.jpg (538.1 KB, 下载次数: 0)
下载附件
2022-12-12 14:52 上传
磁力链接： magnet:?xt=urn:btih:4CDED82BABD2800AAF7A6A4AA8763C67D8F0CBAB复制代码</t>
  </si>
  <si>
    <t>【影片名称】：星空传媒 XK-8142《五十万的买卖》绿帽哥终章-老婆沦为交易的玩物-奈奈子
【出演女优】：奈奈子
【影片容量】：906M
【是否有码】：无码
【种子期限】：5种或健康度1000
【下载工具】：比特彗星 比特精灵 uTorrent QBittorrent 迅雷极速版 闪电下载【请不要用迅雷官方版下载，官方版本已经被屏蔽】
【影片预览】：看不到图请挂代理或点右键显示图片
G0323.jpg (257.65 KB, 下载次数: 0)
下载附件
2022-12-02 15:21 上传
磁力链接： magnet:?xt=urn:btih:9F68FD2AA578E7ABF19752C6F67DDBFB191A2847复制代码</t>
  </si>
  <si>
    <t>【影片名称】：【最新封神❤️极品乱伦】海角乱伦大神虐操喷水嫂子新作-&gt;和嫂嫂性感情愿的第一次 淫水四散喷溅 狂操喷三次 口爆吞精
【出演女优】：海角乱伦
【影片容量】：737M
【是否有码】：无码
【种子期限】：5种或健康度1000
【下载工具】：比特彗星 比特精灵 uTorrent QBittorrent 迅雷极速版 闪电下载【请不要用迅雷官方版下载，官方版本已经被屏蔽】
【影片预览】：看不到图请挂代理或点右键显示图片
G1311.jpg (371.76 KB, 下载次数: 0)
下载附件
2022-12-12 14:58 上传
磁力链接： magnet:?xt=urn:btih:13234BB740ABE8CC5699D9604F655D9334742BE8复制代码</t>
  </si>
  <si>
    <t>【影片名称】：【国产AV首发❤️爆乳女神】国产新星『巨象娱乐』SSN-03《巨象探花援交实录》操爽一炮浴室再干一炮 高清1080P
【出演女优】：爆乳女神
【影片容量】：882M
【是否有码】：无码
【种子期限】：5种或健康度1000
【下载工具】：比特彗星 比特精灵 uTorrent QBittorrent 迅雷极速版 闪电下载【请不要用迅雷官方版下载，官方版本已经被屏蔽】
【影片预览】：看不到图请挂代理或点右键显示图片
G1305.jpg (312.08 KB, 下载次数: 0)
下载附件
2022-12-12 14:53 上传
磁力链接： magnet:?xt=urn:btih:3254A6B975E6EEE58F30A1EE29C63C686432E2C0复制代码</t>
  </si>
  <si>
    <t>【影片名称】：【极品❤️性爱流出】年轻小情侣楼梯间口交做爱玩刺激 女友口活不错裹的长屌滋滋响 翘美臀后入怼着一顿猛操 高清1080P
【出演女优】：年轻小情侣
【影片容量】：426M
【是否有码】：无码
【种子期限】：5种或健康度1000
【下载工具】：比特彗星 比特精灵 uTorrent QBittorrent 迅雷极速版 闪电下载【请不要用迅雷官方版下载，官方版本已经被屏蔽】
【影片预览】：看不到图请挂代理或点右键显示图片
G1306.jpg (404.12 KB, 下载次数: 0)
下载附件
2022-12-12 14:54 上传
磁力链接： magnet:?xt=urn:btih:1DF4F61D827EB94FAD3520EEE129A3F15A8683BE复制代码</t>
  </si>
  <si>
    <t>【影片名称】：长得像呆妹的主播你得不到的KK10月28日道具自慰喷水秀
【出演女优】：未知
【影片格式】：MP4
【影片大小】：578.73MB
【是否有码】：无码
【种子期限】：5种或健康度1000
【影片预览】：看不到图请挂代理或点右键显示图片
户外女王10月28日户外勾搭野战厕所啪啪秀1.jpg (0 Bytes, 下载次数: 21)
下载附件
2019-10-31 11:25 上传
户外女王10月28日户外勾搭野战厕所啪啪秀2.jpg (0 Bytes, 下载次数: 7)
下载附件
2019-10-31 11:25 上传
户外女王10月28日户外勾搭野战厕所啪啪秀3.jpg (0 Bytes, 下载次数: 9)
下载附件
2019-10-31 11:25 上传
磁力链接 magnet:?xt=urn:btih:CEEA3F4E37C9AEB03117E9C67BA41E264768341D复制代码</t>
  </si>
  <si>
    <t>【影片名称】：《极品反差☀️露脸学生妹》外语大学知名公交车痴女，为了求干什么都敢玩，户外露出、吃精、3P样样精通，长相一般但真的骚
【出演女优】：外语大学知名公交车痴女
【影片容量】：1.52G
【是否有码】：无码
【种子期限】：5种或健康度1000
【下载工具】：比特彗星 比特精灵 uTorrent QBittorrent 迅雷极速版 闪电下载【请不要用迅雷官方版下载，官方版本已经被屏蔽】
【影片预览】：看不到图请挂代理或点右键显示图片
G2901.jpg (629.92 KB, 下载次数: 0)
下载附件
2023-03-28 12:42 上传
磁力链接： magnet:?xt=urn:btih:C615F8BD16F357C424FCF088A12DE6DB5687A15A复制代码</t>
  </si>
  <si>
    <t>【影片名称】：  【巨乳女神❤️独家首发】百万粉丝马来西亚模特『Iren』付费做爱私拍甄选 颜值超高 各式爆操巨乳骚货 高清1080P版
【出演女优】：马来西亚模特『Iren』
【影片容量】：3.62G
【是否有码】：无码
【种子期限】：5种或健康度1000
【下载工具】：比特彗星 比特精灵 uTorrent QBittorrent 迅雷极速版 闪电下载【请不要用迅雷官方版下载，官方版本已经被屏蔽】
【影片预览】：看不到图请挂代理或点右键显示图片
G0210.jpg (391.49 KB, 下载次数: 0)
下载附件
2023-04-01 10:50 上传
磁力链接： magnet:?xt=urn:btih:07FCC2D56F86CDC6344DC76443329BD01DB65789复制代码</t>
  </si>
  <si>
    <t>【影片名称】：难得超嫩馒头逼！超棒身材细腰美乳！假屌猛捅嫩穴，揉搓阴蒂水嫩多汁，搞得小穴很湿
【出演女优】：馒头逼
【影片容量】：1.8G
【是否有码】：无码
【种子期限】：5种或健康度1000
【下载工具】：比特彗星 比特精灵 uTorrent QBittorrent 迅雷极速版 闪电下载【请不要用迅雷官方版下载，官方版本已经被屏蔽】
【影片预览】：看不到图请挂代理或点右键显示图片
B1307.jpg (575.3 KB, 下载次数: 0)
下载附件
2023-02-12 14:48 上传
磁力链接： magnet:?xt=urn:btih:D21F5B54C7A943446086DEF13755DA4625FB298A复制代码</t>
  </si>
  <si>
    <t>【影片名称】： 【AI画质增强】2020-08-07 【千人斩探花】约了个旗袍苗条妹子3P啪啪，穿着高跟鞋翘屁股特写掰穴，前后一起猛操骑乘
【出演女优】：旗袍苗条妹子3P
【影片容量】：3.34G
【是否有码】：无码
【种子期限】：5种或健康度1000
【下载工具】：比特彗星 比特精灵 uTorrent QBittorrent 迅雷极速版 闪电下载【请不要用迅雷官方版下载，官方版本已经被屏蔽】
【影片预览】：看不到图请挂代理或点右键显示图片
gg1.gif (3.21 MB, 下载次数: 0)
下载附件
2023-02-08 15:19 上传
gg2.gif (4.37 MB, 下载次数: 0)
下载附件
2023-02-08 15:19 上传
gg3.gif (4.22 MB, 下载次数: 0)
下载附件
2023-02-08 15:19 上传
gg4.gif (3.73 MB, 下载次数: 0)
下载附件
2023-02-08 15:19 上传
gg5.gif (3.89 MB, 下载次数: 0)
下载附件
2023-02-08 15:19 上传
gg6.gif (3.86 MB, 下载次数: 0)
下载附件
2023-02-08 15:19 上传
gg7.gif (3.75 MB, 下载次数: 0)
下载附件
2023-02-08 15:19 上传
gg8.gif (2.73 MB, 下载次数: 0)
下载附件
2023-02-08 15:19 上传
gg9.gif (3.49 MB, 下载次数: 0)
下载附件
2023-02-08 15:19 上传
gg10.gif (4.85 MB, 下载次数: 0)
下载附件
2023-02-08 15:19 上传
G0905.jpg (284.26 KB, 下载次数: 0)
下载附件
2023-02-08 15:18 上传
磁力链接： magnet:?xt=urn:btih:8FD9D24A72C86EA9486120F6676DD2FA7BB405C9复制代码</t>
  </si>
  <si>
    <t>【影片名称】：【新片速遞】2023.5.13，【探沐足】，漂亮短发小少妇，超会玩又骚，满足了自己的欲望，黑森林水汪汪主动插入
【出演女优】：漂亮短发小少妇
【影片容量】：226M
【是否有码】：无码
【种子期限】：5种或健康度1000
【下载工具】：比特彗星 比特精灵 uTorrent QBittorrent 迅雷极速版 闪电下载【请不要用迅雷官方版下载，官方版本已经被屏蔽】
【影片预览】：看不到图请挂代理或点右键显示图片
【新片速遞】2023.5.13，【探沐足】，漂亮短发小少妇，超会玩又骚，满足了自己的欲望.jpg (628.81 KB, 下载次数: 0)
下载附件
2023-05-17 07:13 上传
磁力链接： magnet:?xt=urn:btih:6B95772E2570C6090D7198A7C79A985A0C2D7609复制代码</t>
  </si>
  <si>
    <t>【影片名称】：两个刚成年学生~【涵涵和璐璐】，刚下海就被干了，懵懂的眼神，少女的肉体，无套内射
【出演女优】：两个刚成年学生【涵涵和璐璐】
【影片容量】：2.64G
【是否有码】：无码
【种子期限】：5种或健康度1000
【下载工具】：比特彗星 比特精灵 uTorrent QBittorrent 迅雷极速版 闪电下载【请不要用迅雷官方版下载，官方版本已经被屏蔽】
【影片预览】：看不到图请挂代理或点右键显示图片
两个刚成年学生~【涵涵和璐璐】，刚下海就被干了，懵懂的眼神，少女的肉体，无套内射.jpg (582.58 KB, 下载次数: 0)
下载附件
2023-04-16 13:40 上传
磁力链接： magnet:?xt=urn:btih:D6ACD5A51CC6822BD5BB87880F6B297226E1BA09复制代码</t>
  </si>
  <si>
    <t>【影片名称】：叫声特别骚的小可爱主播水仙儿10月26日啪啪秀
【出演女优】：未知
【影片格式】：MP4
【影片大小】：458.52MB
【是否有码】：无码
【种子期限】：5种或健康度1000
【影片预览】：看不到图请挂代理或点右键显示图片
叫声特别骚的小可爱主播水仙儿10月26日啪啪秀.jpg (0 Bytes, 下载次数: 25)
下载附件
2019-10-29 10:34 上传
磁力链接 magnet:?xt=urn:btih:BC5BAD6A2F7B4EDAA3F3AB239FF8DB55117D3A15复制代码</t>
  </si>
  <si>
    <t>【影片名称】：一群男女吃好喝好后 直接开始群p场面十分淫荡
【出演女优】：未知
【影片格式】：MP4
【影片大小】：711.49MB
【是否有码】：无码
【种子期限】：5种或健康度1000
【影片预览】：看不到图请挂代理或点右键显示图片
一群男女吃好喝好后 直接开始群p 场面十分淫荡.jpg (0 Bytes, 下载次数: 32)
下载附件
2019-10-25 10:21 上传
磁力链接 magnet:?xt=urn:btih:5CC71554DB0CDAF08914A2FE7D031B47E0050CE8复制代码</t>
  </si>
  <si>
    <t>【影片名称】：一男两女和两个嫩妹啪啪秀轮流舔逼逼口交
【出演女优】：未知
【影片格式】：MP4
【影片大小】：0.92GB
【是否有码】：无码
【种子期限】：5种或健康度1000
【影片预览】：看不到图请挂代理或点右键显示图片
一男两女和两个嫩妹啪啪秀 轮流舔逼逼口交.jpg (0 Bytes, 下载次数: 28)
下载附件
2019-10-26 09:55 上传
磁力链接 magnet:?xt=urn:btih:B34E198EC6879C7DB00985AD20D2D8437EC8BD7F复制代码</t>
  </si>
  <si>
    <t>【影片名称】：很嫩的妹子身材娇小奶子不小
【出演女优】：未知
【影片格式】：MP4
【影片大小】：780.4MB
【是否有码】：无码
【种子期限】：5种或健康度1000
【影片预览】：看不到图请挂代理或点右键显示图片
很嫩的妹子，身材娇小，奶子不小.jpg (0 Bytes, 下载次数: 23)
下载附件
2019-10-28 09:59 上传
磁力链接 magnet:?xt=urn:btih:3416B5A4693D0895858C65188193FA4B20388E4C复制代码</t>
  </si>
  <si>
    <t>【影片名称】：最新流出工口猫高质量白肤娇嫩美少女酒店援交富二代爱液多多菊花蜜道一起玩内射粉嫩小B太紧精子都不往外流
【出演女优】：未知
【影片格式】：MP4
【影片大小】：784.64MB
【是否有码】：无码
【种子期限】：5种或健康度1000
【影片预览】：看不到图请挂代理或点右键显示图片
最新流出工口猫高质量白肤娇嫩美少女酒店援交富二代爱液多多菊花蜜道一起玩内射粉嫩小.jpg (0 Bytes, 下载次数: 40)
下载附件
2019-10-22 09:42 上传
磁力链接 magnet:?xt=urn:btih:625A3BF1F2C7C4926A36472D4CE0B56FD169BF6D复制代码</t>
  </si>
  <si>
    <t>【影片名称】：极品身材小姐姐一年不到就勾搭上了富二代浪叫真骚姿势学了不少大鸡巴插得身材都抽畜了好像好嗨的样子
【出演女优】：未知
【影片格式】：MP4
【影片大小】：170.53MB
【是否有码】：无码
【种子期限】：5种或健康度1000
【影片预览】：看不到图请挂代理或点右键显示图片
极品身材小姐姐一年不到就勾搭上了富二代，浪叫真骚姿势学了不少大鸡巴插得身材都抽畜.jpg (0 Bytes, 下载次数: 34)
下载附件
2019-10-23 10:50 上传
磁力链接 magnet:?xt=urn:btih:3290BF757DE36478743823DC6EBF378D3DFD9AB6复制代码</t>
  </si>
  <si>
    <t>【影片名称】：不少妹子喜欢技校小帅哥轮流操00后表姐妹的嫩穴
【出演女优】：未知
【影片格式】：MP4
【影片大小】：0.98GB
【是否有码】：无码
【种子期限】：5种或健康度1000
【影片预览】：看不到图请挂代理或点右键显示图片
不少妹子喜欢技校小帅哥轮流操00后表姐妹的嫩穴.jpg (0 Bytes, 下载次数: 20)
下载附件
2019-10-24 10:19 上传
磁力链接 magnet:?xt=urn:btih:9D83CC7B279BBE8DF4935841E166BE7925CA72E3复制代码</t>
  </si>
  <si>
    <t>【影片名称】：漂亮大学美女为了1000元酒店和2网友约啪,自己不敢去带上女闺蜜一起,被轮流爆插后,女闺蜜差点也被强上了
【出演女优】：未知
【影片格式】：MP4
【影片大小】：533.24MB
【是否有码】：无码
【种子期限】：5种或健康度1000
【影片预览】：看不到图请挂代理或点右键显示图片
漂亮大学美女为了1000元酒店和2网友约啪,自己不敢去带上女闺蜜一起,被轮流爆插后,女闺.jpg (0 Bytes, 下载次数: 38)
下载附件
2019-10-20 10:06 上传
磁力链接 magnet:?xt=urn:btih:932545C0DCA2DAFAC57FBB2163CAE9D9C39ED8E3复制代码</t>
  </si>
  <si>
    <t>【影片名称】：骚逼少妇被后入娇喘好听对白淫荡用力弟弟
【出演女优】：未知
【影片格式】：MP4
【影片大小】：419.17MB
【是否有码】：无码
【种子期限】：5种或健康度1000
【影片预览】：看不到图请挂代理或点右键显示图片
骚逼少妇被后入，娇喘好听对白淫荡，用力弟弟.jpg (0 Bytes, 下载次数: 21)
下载附件
2019-10-20 10:08 上传
磁力链接 magnet:?xt=urn:btih:E0B0C346EE862B50DCF711C145495BA7AA42F71B复制代码</t>
  </si>
  <si>
    <t>【影片名称】：玩两个操漂亮的那个对白淫荡最后男的问她精液吞下去了啊
【出演女优】：未知
【影片格式】：MP4
【影片大小】：707.26MB
【是否有码】：无码
【种子期限】：5种或健康度1000
【影片预览】：看不到图请挂代理或点右键显示图片
玩两个，操漂亮的那个，对白淫荡，最后男的问她精液吞下去了啊.jpg.jpg (0 Bytes, 下载次数: 37)
下载附件
2019-10-20 10:09 上传
磁力链接 magnet:?xt=urn:btih:5738BF91E9FCB39A0B4F864506E577E97C50C1ED复制代码</t>
  </si>
  <si>
    <t>【影片名称】：170的川大18年美女研究生蝴蝶穴疯狂抽插露脸无套国语对白
【出演女优】：未知
【影片格式】：MP4
【影片大小】：111.4MB
【是否有码】：无码
【种子期限】：5种或健康度1000
【影片预览】：看不到图请挂代理或点右键显示图片
170的川大18年美女研究生，蝴蝶穴疯狂抽插，露脸无套国语对白.jpg (0 Bytes, 下载次数: 40)
下载附件
2019-10-21 09:42 上传
磁力链接 magnet:?xt=urn:btih:B7602E50AE4D6E537A589248FB2D2C900591D934复制代码</t>
  </si>
  <si>
    <t>【影片名称】：“果然男的都喜欢被爆菊”外表斯文眼镜师范大学美女与男友激情啪啪互相服务激情四射对白淫荡搞笑原版
【出演女优】：未知
【影片格式】：MP4
【影片大小】：642.02MB
【是否有码】：无码
【种子期限】：5种或健康度1000
【影片预览】：看不到图请挂代理或点右键显示图片
“果然男的都喜欢被爆菊”外表斯文眼镜师范大学美女与男友激情啪啪互相服务激情四射对.jpg (0 Bytes, 下载次数: 27)
下载附件
2019-10-22 09:32 上传
磁力链接 magnet:?xt=urn:btih:3295F39F16FFF616BD73B7C4EEAA8487971EC247复制代码</t>
  </si>
  <si>
    <t>【影片名称】：❤️极品啪啪❤️性爱泄密❤️斗鱼知名女主播绿播线下和土豪真实约炮操逼私拍泄露  这个职业女性就是挨操的货 完美露脸
【出演女优】：斗鱼知名女主播
【影片容量】：1.14G
【是否有码】：无码
【种子期限】：5种或健康度1000
【下载工具】：比特彗星 比特精灵 uTorrent QBittorrent 迅雷极速版 闪电下载【请不要用迅雷官方版下载，官方版本已经被屏蔽】
【影片预览】：看不到图请挂代理或点右键显示图片
G0209.jpg (369.63 KB, 下载次数: 0)
下载附件
2022-12-01 17:25 上传
磁力链接： magnet:?xt=urn:btih:898F6D3D43BDAC6396D20C19F4E3FA5B3E0C92C9复制代码</t>
  </si>
  <si>
    <t>【影片名称】： 《网曝㊙️校园門事件》广东某职业学院✅卡哇伊清纯学生妹酒店露脸3P✅场面堪比AV对比一下生活照反差好大
【出演女优】：广东某职业学院卡哇伊清纯学生妹
【影片容量】：818M
【是否有码】：无码
【种子期限】：5种或健康度1000
【下载工具】：比特彗星 比特精灵 uTorrent QBittorrent 迅雷极速版 闪电下载【请不要用迅雷官方版下载，官方版本已经被屏蔽】
【影片预览】：看不到图请挂代理或点右键显示图片
G0304.jpg (422.56 KB, 下载次数: 0)
下载附件
2022-12-02 15:03 上传
磁力链接： magnet:?xt=urn:btih:0253D7BFD90052368D74F607850DA5F9D03B6FD9复制代码</t>
  </si>
  <si>
    <t>【影片名称】： 《最新✅宅男✅福利》⭐青春无敌⭐推特抖音风极品网红嫩妹Miao喵酱豪华特辑~COSER裸舞紫薇肉肉的一定很有手感
【出演女优】：极品网红嫩妹Miao喵酱
【影片容量】：1.53G
【是否有码】：无码
【种子期限】：5种或健康度1000
【下载工具】：比特彗星 比特精灵 uTorrent QBittorrent 迅雷极速版 闪电下载【请不要用迅雷官方版下载，官方版本已经被屏蔽】
【影片预览】：看不到图请挂代理或点右键显示图片
G0307.jpg (407.99 KB, 下载次数: 0)
下载附件
2022-12-02 15:04 上传
磁力链接： magnet:?xt=urn:btih:8E7CB4EE37AD822DDCE7F3D277E44DBF5F16F774复制代码</t>
  </si>
  <si>
    <t>【影片名称】：✿七度空间✿ 最新极品白虎萝莉天花板 ▌粉色情人▌户外挑战❤️开车玩跳蛋车震小穴湿透 狂肏白虎嫩穴曼妙胴体
【出演女优】：白虎萝莉天花板 ▌粉色情人▌
【影片容量】：632M
【是否有码】：无码
【种子期限】：5种或健康度1000
【下载工具】：比特彗星 比特精灵 uTorrent QBittorrent 迅雷极速版 闪电下载【请不要用迅雷官方版下载，官方版本已经被屏蔽】
【影片预览】：看不到图请挂代理或点右键显示图片
G0313.jpg (305.99 KB, 下载次数: 0)
下载附件
2022-12-02 15:09 上传
磁力链接： magnet:?xt=urn:btih:9FA7018A966FE601C50932BB11C785A5D1C19BC6复制代码</t>
  </si>
  <si>
    <t>【影片名称】：❤️度云泄密--夫妻露脸自拍❤️纯天然胶原蛋白美女，日常做爱记录，完整流出
【出演女优】：夫妻
【影片容量】：10.41G
【是否有码】：无码
【种子期限】：5种或健康度1000
【下载工具】：比特彗星 比特精灵 uTorrent QBittorrent 迅雷极速版 闪电下载【请不要用迅雷官方版下载，官方版本已经被屏蔽】
【影片预览】：看不到图请挂代理或点右键显示图片
G0316.jpg (214.84 KB, 下载次数: 0)
下载附件
2022-12-02 15:16 上传
磁力链接： magnet:?xt=urn:btih:FE20BA31FDCB817AB3FD42BB175F80DF6E00567B复制代码</t>
  </si>
  <si>
    <t>【影片名称】：《渣男X投稿》露脸才是王道！喜欢被颜射的清纯大眼学生妹⭐许淳婷⭐大量淫荡私拍遭曝光⭐纯纯的小反差婊
【出演女优】：清纯大眼学生妹
【影片容量】：423M
【是否有码】：无码
【种子期限】：5种或健康度1000
【下载工具】：比特彗星 比特精灵 uTorrent QBittorrent 迅雷极速版 闪电下载【请不要用迅雷官方版下载，官方版本已经被屏蔽】
【影片预览】：看不到图请挂代理或点右键显示图片
G0401.jpg (218.63 KB, 下载次数: 0)
下载附件
2022-12-03 15:36 上传
磁力链接： magnet:?xt=urn:btih:536B20F956A7A39159D8A7C0E24817DF00379629复制代码</t>
  </si>
  <si>
    <t>【影片名称】：牛逼大神酒店双飞2个大学生兼职商务妹⭐玩制服诱惑⭐换着干到达了人生巅峰
【出演女优】：双飞2个大学生
【影片容量】：170M
【是否有码】：无码
【种子期限】：5种或健康度1000
【下载工具】：比特彗星 比特精灵 uTorrent QBittorrent 迅雷极速版 闪电下载【请不要用迅雷官方版下载，官方版本已经被屏蔽】
【影片预览】：看不到图请挂代理或点右键显示图片
G0413.jpg (226.25 KB, 下载次数: 0)
下载附件
2022-12-03 15:45 上传
磁力链接： magnet:?xt=urn:btih:52982FFD9F0BCD43E7AE612458D32D72F17D5504复制代码</t>
  </si>
  <si>
    <t>【影片名称】：高端泄密流出火爆全网泡良达人金先生与93年奶茶妹妹金贤雅厮混激情做爱
【出演女优】：93年奶茶妹妹金贤雅
【影片容量】：409M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高端泄密流出火爆全网泡良达人金先生与93年奶茶妹妹金贤雅厮混激情做爱.jpg (554.25 KB, 下载次数: 0)
下载附件
2023-05-01 14:18 上传
磁力链接： magnet:?xt=urn:btih:46A85467A931DBB9E56671AFBA063C30AECD2232复制代码</t>
  </si>
  <si>
    <t>【影片名称】：✿娇颜尤物✿ 下海新人青春抚媚美少女 ▌御梦子▌狗链黑丝情趣主人的肉便器 高潮快感异常强烈 嫩穴收缩两腿打颤
【出演女优】：抚媚美少女 ▌御梦子▌
【影片容量】：262M
【是否有码】：无码
【种子期限】：5种或健康度1000
【下载工具】：比特彗星 比特精灵 uTorrent QBittorrent 迅雷极速版 闪电下载【请不要用迅雷官方版下载，官方版本已经被屏蔽】
【影片预览】：看不到图请挂代理或点右键显示图片
G1714.jpg (332.75 KB, 下载次数: 0)
下载附件
2022-12-16 15:38 上传
磁力链接： magnet:?xt=urn:btih:6BA85E0A11D53D3AC8206FA3466C083AF5B0DB02复制代码</t>
  </si>
  <si>
    <t>【影片名称】：  ✿神仙蜜臀✿ 顶级91大神专属蜜尻玩物 ▌西门吹穴▌高跟包臀裙的诱惑 鲜嫩鲍鱼吸干魂魄 爆射圆润蜜桃臀
【出演女优】：网丝小骚货
【影片容量】：541M
【是否有码】：无码
【种子期限】：5种或健康度1000
【下载工具】：比特彗星 比特精灵 uTorrent QBittorrent 迅雷极速版 闪电下载【请不要用迅雷官方版下载，官方版本已经被屏蔽】
【影片预览】：看不到图请挂代理或点右键显示图片
G1715.jpg (302.86 KB, 下载次数: 0)
下载附件
2022-12-16 15:39 上传
磁力链接： magnet:?xt=urn:btih:A37915E1C01660661798C09C466901A356FC1655复制代码</t>
  </si>
  <si>
    <t>【影片名称】：【极品媚黑❤️双飞女神】纯种大屌黑超猛男大街上找两个漂亮白嫩女孩车展双飞 黑白反差轮着操极品粉穴 高清1080P
【出演女优】：极品网红黑丝JK
【影片容量】：1.53G
【是否有码】：无码
【种子期限】：5种或健康度1000
【下载工具】：比特彗星 比特精灵 uTorrent QBittorrent 迅雷极速版 闪电下载【请不要用迅雷官方版下载，官方版本已经被屏蔽】
【影片预览】：看不到图请挂代理或点右键显示图片
ag1.gif (3.58 MB, 下载次数: 0)
下载附件
2022-12-17 15:10 上传
ag2.gif (2.34 MB, 下载次数: 0)
下载附件
2022-12-17 15:10 上传
ag3.gif (2.98 MB, 下载次数: 0)
下载附件
2022-12-17 15:10 上传
ag4.gif (2.99 MB, 下载次数: 0)
下载附件
2022-12-17 15:10 上传
G1806.jpg (298.27 KB, 下载次数: 0)
下载附件
2022-12-17 15:09 上传
磁力链接： magnet:?xt=urn:btih:9EC2BFF0A9765F39962E10B97B98B200BA15EEA2复制代码</t>
  </si>
  <si>
    <t>【影片名称】：【极品媚黑❤️双飞女神】纯种大屌黑超猛男大街上找两个漂亮白嫩女孩车展双飞 黑白反差轮着操极品粉穴 高清1080P
【出演女优】：海航空姐
【影片容量】：2.85G
【是否有码】：无码
【种子期限】：5种或健康度1000
【下载工具】：比特彗星 比特精灵 uTorrent QBittorrent 迅雷极速版 闪电下载【请不要用迅雷官方版下载，官方版本已经被屏蔽】
【影片预览】：看不到图请挂代理或点右键显示图片
G1807.jpg (577.35 KB, 下载次数: 0)
下载附件
2022-12-17 15:12 上传
磁力链接： magnet:?xt=urn:btih:A361BD2678B9B6A21EAFFC922BF97C7EA2911388复制代码</t>
  </si>
  <si>
    <t>【影片名称】： 【露脸女神❤️超颜反差】精选20套高颜美女生活淫乱私拍甄选⑭巨乳母狗 啪啪内射 骚穴特写 脸穴同框 高清720P版
【出演女优】：20套高颜美女
【影片容量】：2.13G
【是否有码】：无码
【种子期限】：5种或健康度1000
【下载工具】：比特彗星 比特精灵 uTorrent QBittorrent 迅雷极速版 闪电下载【请不要用迅雷官方版下载，官方版本已经被屏蔽】
【影片预览】：看不到图请挂代理或点右键显示图片
G1809.jpg (371.47 KB, 下载次数: 0)
下载附件
2022-12-17 15:13 上传
磁力链接： magnet:?xt=urn:btih:832AF39739DC1F87036F286DEFCD39AEE178AE1E复制代码</t>
  </si>
  <si>
    <t>【影片名称】：91大神墨镜哥❤️内射穿丁字裤上课的钢琴老师 
【出演女优】：糖糖
【影片容量】：705M
【是否有码】：无码
【种子期限】：5种或健康度1000
【下载工具】：比特彗星 比特精灵 uTorrent QBittorrent 迅雷极速版 闪电下载【请不要用迅雷官方版下载，官方版本已经被屏蔽】
【影片预览】：看不到图请挂代理或点右键显示图片
G1816.jpg (290.41 KB, 下载次数: 0)
下载附件
2022-12-17 15:19 上传
磁力链接： magnet:?xt=urn:btih:13A0C423F80D4835FE544CD76C954FD810C034DC复制代码</t>
  </si>
  <si>
    <t>【影片名称】：皇家华人 RAS-0242《女优大挑战》透过接触猜对女优就打炮
【出演女优】：女优大挑战
【影片容量】：673M
【是否有码】：无码
【种子期限】：5种或健康度1000
【下载工具】：比特彗星 比特精灵 uTorrent QBittorrent 迅雷极速版 闪电下载【请不要用迅雷官方版下载，官方版本已经被屏蔽】
【影片预览】：看不到图请挂代理或点右键显示图片
G1818.jpg (296.37 KB, 下载次数: 0)
下载附件
2022-12-17 15:20 上传
磁力链接： magnet:?xt=urn:btih:9D4CFC19D99B2F9EBAD3E3903FF91234A030D368复制代码</t>
  </si>
  <si>
    <t>【影片名称】：【最强档❤️91大神】约炮大神『QBB7』删档绝版性爱甄选❤️全方位约炮公司爆乳骚货主管 全方位性爱马达操爽反差婊
【出演女优】：爆乳骚货主管
【影片容量】：302M
【是否有码】：无码
【种子期限】：5种或健康度1000
【下载工具】：比特彗星 比特精灵 uTorrent QBittorrent 迅雷极速版 闪电下载【请不要用迅雷官方版下载，官方版本已经被屏蔽】
【影片预览】：看不到图请挂代理或点右键显示图片
G1910.jpg (230.57 KB, 下载次数: 0)
下载附件
2022-12-18 15:38 上传
磁力链接： magnet:?xt=urn:btih:6041E78C39D7576699EDD5BDB8B700B3FEA83BE5复制代码</t>
  </si>
  <si>
    <t>【影片名称】：很有气质的小姐姐，人淡如菊，情侣~【一朵喇叭花】，清纯校花被干啦~道具舔逼，正面M腿抽插，无滤镜~强烈推荐
【出演女优】：清纯校花
【影片容量】：2.02G
【是否有码】：无码
【种子期限】：5种或健康度1000
【下载工具】：比特彗星 比特精灵 uTorrent QBittorrent 迅雷极速版 闪电下载【请不要用迅雷官方版下载，官方版本已经被屏蔽】
【影片预览】：看不到图请挂代理或点右键显示图片
B2708.jpg (600.31 KB, 下载次数: 0)
下载附件
2023-03-26 13:02 上传
磁力链接： magnet:?xt=urn:btih:C12B19CCCAC7619DB0BE790A20D726BBA438E1A3复制代码</t>
  </si>
  <si>
    <t>【影片名称】： 【每日系列】❤️白虎小嫩穴❤️又纯又欲 绝世美穴 一线天白虎嫩B 白嫩の鲍鱼谁又能抵挡得了
【出演女优】：白虎小嫩穴
【影片容量】：720M
【是否有码】：无码
【种子期限】：5种或健康度1000
【下载工具】：比特彗星 比特精灵 uTorrent QBittorrent 迅雷极速版 闪电下载【请不要用迅雷官方版下载，官方版本已经被屏蔽】
【影片预览】：看不到图请挂代理或点右键显示图片
G2610.jpg (249.44 KB, 下载次数: 0)
下载附件
2023-03-25 10:59 上传
磁力链接： magnet:?xt=urn:btih:BAFB49B144F83848F8F18BA85C7F41B8E0C37B69复制代码</t>
  </si>
  <si>
    <t>【影片名称】：皇家华人 RAS-0290《女友不在和她闺蜜如同野兽般的性爱》
【出演女优】：女友闺蜜
【影片容量】：573M
【是否有码】：无码
【种子期限】：5种或健康度1000
【下载工具】：比特彗星 比特精灵 uTorrent QBittorrent 迅雷极速版 闪电下载【请不要用迅雷官方版下载，官方版本已经被屏蔽】
【影片预览】：看不到图请挂代理或点右键显示图片
G2619.jpg (231.28 KB, 下载次数: 0)
下载附件
2023-03-25 11:06 上传
磁力链接： magnet:?xt=urn:btih:0C0766DD4B110740FA9FF6E6E5D6124D68FF13D0复制代码</t>
  </si>
  <si>
    <t>【影片名称】：看着很嫩的小野猫，丝袜诱惑跟狼友互动撩骚，逼逼毛有点多，逼里塞着跳蛋自慰阴蒂呻吟，听狼友指挥各种发骚
【出演女优】：很嫩的小野猫
【影片容量】：1.42G
【是否有码】：无码
【种子期限】：5种或健康度1000
【下载工具】：比特彗星 比特精灵 uTorrent QBittorrent 迅雷极速版 闪电下载【请不要用迅雷官方版下载，官方版本已经被屏蔽】
【影片预览】：看不到图请挂代理或点右键显示图片
B0409.jpg (450.2 KB, 下载次数: 0)
下载附件
2023-03-03 13:05 上传
磁力链接： magnet:?xt=urn:btih:4AD0E8B1269EAE89FBDAFD83B4C9DDC26E09E94A复制代码</t>
  </si>
  <si>
    <t>【影片名称】： 2023.3.22，【龟先入洞】，兄弟们，今晚主打的就是一个颜值，和小仙女69狂亲，硬起来了赶紧暴插
【出演女优】：颜值小仙女
【影片容量】：531M
【是否有码】：无码
【种子期限】：5种或健康度1000
【下载工具】：比特彗星 比特精灵 uTorrent QBittorrent 迅雷极速版 闪电下载【请不要用迅雷官方版下载，官方版本已经被屏蔽】
【影片预览】：看不到图请挂代理或点右键显示图片
B2703.jpg (566.94 KB, 下载次数: 0)
下载附件
2023-03-26 12:57 上传
磁力链接： magnet:?xt=urn:btih:0F7AFB15007E53F7EF3F136D9DB1A7A0BADD236D复制代码</t>
  </si>
  <si>
    <t>【影片名称】：素颜上阵，绝对极品美女，【沈思】激情裸舞~抱起大屌撸了~爽 ，撒尿特写，逼逼真粉嫩~
【出演女优】：沈思
【影片容量】：7.72G
【是否有码】：无码
【种子期限】：5种或健康度1000
【下载工具】：比特彗星 比特精灵 uTorrent QBittorrent 迅雷极速版 闪电下载【请不要用迅雷官方版下载，官方版本已经被屏蔽】
【影片预览】：看不到图请挂代理或点右键显示图片
B2616.jpg (654.72 KB, 下载次数: 0)
下载附件
2023-03-25 10:40 上传
磁力链接： magnet:?xt=urn:btih:54BEAB7A3A7F9E27030FD3827B646D74ED6B496C复制代码</t>
  </si>
  <si>
    <t>【影片名称】：饥渴兽父强上回家过年的额女儿 ❤️· 芯怡·❤️ :爸爸不行，我们不可以这样的。 乱伦之羞耻感
【出演女优】：芯怡·乱伦
【影片容量】：482M
【是否有码】：无码
【种子期限】：5种或健康度1000
【下载工具】：比特彗星 比特精灵 uTorrent QBittorrent 迅雷极速版 闪电下载【请不要用迅雷官方版下载，官方版本已经被屏蔽】
【影片预览】：看不到图请挂代理或点右键显示图片
G0318.jpg (266.78 KB, 下载次数: 0)
下载附件
2023-03-02 11:40 上传
磁力链接： magnet:?xt=urn:btih:7B75795DC03B940241999A087C3E495B0F2F22E1复制代码</t>
  </si>
  <si>
    <t>【影片名称】：《震撼✅网红私拍㊙️泄密》千万人求档油管Onlyfans约炮大神Svet付费订阅性爱学院系列第二季~狂秀大屌和反馈国语中字
【出演女优】：网红私拍
【影片容量】：3G
【是否有码】：无码
【种子期限】：5种或健康度1000
【下载工具】：比特彗星 比特精灵 uTorrent QBittorrent 迅雷极速版 闪电下载【请不要用迅雷官方版下载，官方版本已经被屏蔽】
【影片预览】：看不到图请挂代理或点右键显示图片
G2501.jpg (471.25 KB, 下载次数: 0)
下载附件
2023-03-24 11:07 上传
磁力链接： magnet:?xt=urn:btih:74EA28DF5D3D3A4031B528E1755D63166572B9AF复制代码</t>
  </si>
  <si>
    <t>【影片名称】：【汝模姬】车模下海性感美女！好久没播回归！超棒视角特写，怼着骚穴猛操，顶级美臀骑乘撞击，太爽了
【出演女优】：车模
【影片容量】：1.37G
【是否有码】：无码
【种子期限】：5种或健康度1000
【下载工具】：比特彗星 比特精灵 uTorrent QBittorrent 迅雷极速版 闪电下载【请不要用迅雷官方版下载，官方版本已经被屏蔽】
【影片预览】：看不到图请挂代理或点右键显示图片
B0401.jpg (475.7 KB, 下载次数: 0)
下载附件
2023-03-03 12:58 上传
磁力链接： magnet:?xt=urn:btih:CC4834FE2168908D29EF5BE79C8B470CA86315E6复制代码</t>
  </si>
  <si>
    <t>【影片名称】： 新晋女神！大漂亮【Lisa-Q】跳蛋自慰喷水，裸舞~爽翻~ 校园风美女，看了让你心动 强烈推荐
【出演女优】：Lisa-Q
【影片容量】：8.32G
【是否有码】：无码
【种子期限】：5种或健康度1000
【下载工具】：比特彗星 比特精灵 uTorrent QBittorrent 迅雷极速版 闪电下载【请不要用迅雷官方版下载，官方版本已经被屏蔽】
【影片预览】：看不到图请挂代理或点右键显示图片
B2514.jpg (345.09 KB, 下载次数: 0)
下载附件
2023-03-24 11:02 上传
磁力链接： magnet:?xt=urn:btih:8CCE498D355259EAAE56C9FCFC96727181A0256C复制代码</t>
  </si>
  <si>
    <t>【影片名称】：【人妻打炮日记❤️约炮大神】健身肌肉男『辉哥』约炮性爱实录❤️高难度约操极品身材冷爱混血网红女神 爆操干翻小骚逼
【出演女优】：混血网红女神
【影片容量】：782M
【是否有码】：无码
【种子期限】：5种或健康度1000
【下载工具】：比特彗星 比特精灵 uTorrent QBittorrent 迅雷极速版 闪电下载【请不要用迅雷官方版下载，官方版本已经被屏蔽】
【影片预览】：看不到图请挂代理或点右键显示图片
G0315.jpg (290.67 KB, 下载次数: 0)
下载附件
2023-03-02 11:37 上传
磁力链接： magnet:?xt=urn:btih:929D3A461A801647075E9220735634248EC64831复制代码</t>
  </si>
  <si>
    <t>【影片名称】： ✿激情❤️性爱✿ 极品曼妙身材瑜伽姐姐肉体检查▌特污兔 ▌紧致白虎小穴异常吸茎 湿润蜜道非常带感 负压榨精爆射
【出演女优】：瑜伽姐姐▌特污兔 ▌
【影片容量】：389M
【是否有码】：无码
【种子期限】：5种或健康度1000
【下载工具】：比特彗星 比特精灵 uTorrent QBittorrent 迅雷极速版 闪电下载【请不要用迅雷官方版下载，官方版本已经被屏蔽】
【影片预览】：看不到图请挂代理或点右键显示图片
G2511.jpg (274.59 KB, 下载次数: 0)
下载附件
2023-03-24 11:23 上传
磁力链接： magnet:?xt=urn:btih:F6E84D9D64019AFD1592230A5013E084C48AFBB8复制代码</t>
  </si>
  <si>
    <t>【影片名称】：眼镜性感尤物！给大家喷水秀！一对豪乳包臀裙摇摆，假屌足交屁股抹油，假屌大黑牛轮番上
【出演女优】：眼镜性感尤物
【影片容量】：683M
【是否有码】：无码
【种子期限】：5种或健康度1000
【下载工具】：比特彗星 比特精灵 uTorrent QBittorrent 迅雷极速版 闪电下载【请不要用迅雷官方版下载，官方版本已经被屏蔽】
【影片预览】：看不到图请挂代理或点右键显示图片
B0316.jpg (593.71 KB, 下载次数: 0)
下载附件
2023-03-02 11:11 上传
磁力链接： magnet:?xt=urn:btih:20D4617DAA7AFF8209E88E83C64174B4F4941F6C复制代码</t>
  </si>
  <si>
    <t>【影片名称】：【极品媚黑❤️总动员】极品身材媚黑女神『Wifelove』最新约炮篇 高跟黑丝骚货承受黑超大屌猛烈撞击 高清1080P版
【出演女优】：身材媚黑女神『Wifelove』
【影片容量】：2.1G
【是否有码】：无码
【种子期限】：5种或健康度1000
【下载工具】：比特彗星 比特精灵 uTorrent QBittorrent 迅雷极速版 闪电下载【请不要用迅雷官方版下载，官方版本已经被屏蔽】
【影片预览】：看不到图请挂代理或点右键显示图片
G2506.jpg (268.85 KB, 下载次数: 0)
下载附件
2023-03-24 11:18 上传
磁力链接： magnet:?xt=urn:btih:A88166C348E0E8D03B5F75BEA5ECD6367DA201D6复制代码</t>
  </si>
  <si>
    <t>【影片名称】：比明星强100倍女神【CNNANAoo】自慰尺度极大，精尽人亡✨✨✨核弹，颜值为王，土豪最爱
【出演女优】：女神【CNNANAoo】
【影片容量】：2.66G
【是否有码】：无码
【种子期限】：5种或健康度1000
【下载工具】：比特彗星 比特精灵 uTorrent QBittorrent 迅雷极速版 闪电下载【请不要用迅雷官方版下载，官方版本已经被屏蔽】
【影片预览】：看不到图请挂代理或点右键显示图片
G0218.jpg (384.98 KB, 下载次数: 0)
下载附件
2023-03-01 15:17 上传
磁力链接： magnet:?xt=urn:btih:BE3BA54E55D60695A996801135CE513D38545D2C复制代码</t>
  </si>
  <si>
    <t>【影片名称】：【萝莉风格❤️专场】二次元萝莉音 反差小母狗 嗲声嗲气淫叫肏死我爸爸夹死你夹爸爸的大肉棒 可爱双马尾
【出演女优】：二次元萝莉
【影片容量】：1.53G
【是否有码】：无码
【种子期限】：5种或健康度1000
【下载工具】：比特彗星 比特精灵 uTorrent QBittorrent 迅雷极速版 闪电下载【请不要用迅雷官方版下载，官方版本已经被屏蔽】
【影片预览】：看不到图请挂代理或点右键显示图片
G0211.jpg (190.91 KB, 下载次数: 0)
下载附件
2023-03-01 15:12 上传
磁力链接：
 magnet:?xt=urn:btih:34825FB434F1A431B2AD306A2EBE3C035A02431D复制代码</t>
  </si>
  <si>
    <t>【影片名称】：【极品女神❤️重磅核弹】超颜狂野女神『Chloe』最新真爱群流出 第二弹 疯狂玩穴 极品豪乳 肛塞串珠 高清720P版
【出演女优】：狂野女神『Chloe』
【影片容量】：6.76G
【是否有码】：无码
【种子期限】：5种或健康度1000
【下载工具】：比特彗星 比特精灵 uTorrent QBittorrent 迅雷极速版 闪电下载【请不要用迅雷官方版下载，官方版本已经被屏蔽】
【影片预览】：看不到图请挂代理或点右键显示图片
G2410.jpg (377.48 KB, 下载次数: 0)
下载附件
2023-03-23 10:22 上传
磁力链接： magnet:?xt=urn:btih:0B26ED812837255877D72ADCF35D995D5B1335CC复制代码</t>
  </si>
  <si>
    <t>【影片名称】：✿淫物学妹✿ 极品推特摄影师鸡教练的专属玩物▌琦琦 ▌饥渴体操服下的白丝嫩穴 女上位蛮腰扭动榨汁 无套缠腰索精爆射
【出演女优】：琦琦 
【影片容量】：553M
【是否有码】：无码
【种子期限】：5种或健康度1000
【下载工具】：比特彗星 比特精灵 uTorrent QBittorrent 迅雷极速版 闪电下载【请不要用迅雷官方版下载，官方版本已经被屏蔽】
【影片预览】：看不到图请挂代理或点右键显示图片
G0216.jpg (281.5 KB, 下载次数: 0)
下载附件
2023-03-01 15:15 上传
磁力链接： magnet:?xt=urn:btih:112E85C8B1387FE29E5C7E9E3B93C13FCF753097复制代码</t>
  </si>
  <si>
    <t>【影片名称】：3月最新流出八戒探花酒店❤️3000约操18岁大一新生，苗条身材白嫩紧致
【出演女优】：18岁大一新生
【影片容量】：906M
【是否有码】：无码
【种子期限】：5种或健康度1000
【下载工具】：比特彗星 比特精灵 uTorrent QBittorrent 迅雷极速版 闪电下载【请不要用迅雷官方版下载，官方版本已经被屏蔽】
【影片预览】：看不到图请挂代理或点右键显示图片
G2413.jpg (393.16 KB, 下载次数: 0)
下载附件
2023-03-23 10:24 上传
磁力链接： magnet:?xt=urn:btih:5968E1F9D631DAFD5C64146F39B5F59A9F36EE07复制代码</t>
  </si>
  <si>
    <t>【影片名称】：年轻小姨子居家做饭、真空上阵勾引姐夫·❤️· 琪琪 ·❤️· 俩人男盗女娼··小姨子叫声极品 顶呱呱！
【出演女优】：琪琪
【影片容量】：647M
【是否有码】：无码
【种子期限】：5种或健康度1000
【下载工具】：比特彗星 比特精灵 uTorrent QBittorrent 迅雷极速版 闪电下载【请不要用迅雷官方版下载，官方版本已经被屏蔽】
【影片预览】：看不到图请挂代理或点右键显示图片
G0221.jpg (344.14 KB, 下载次数: 0)
下载附件
2023-03-01 15:18 上传
磁力链接： magnet:?xt=urn:btih:772C26390D49DDD3BB831A7D6C6E05FA079CBD7D复制代码</t>
  </si>
  <si>
    <t>【影片名称】：短发美女近期下海！外表甜美骚的很！珍珠丁字裤扒开，假屌深插骚穴，爽的流出白浆
【出演女优】：短发美女
【影片容量】：2.42G
【是否有码】：无码
【种子期限】：5种或健康度1000
【下载工具】：比特彗星 比特精灵 uTorrent QBittorrent 迅雷极速版 闪电下载【请不要用迅雷官方版下载，官方版本已经被屏蔽】
【影片预览】：看不到图请挂代理或点右键显示图片
B0205.jpg (631.63 KB, 下载次数: 0)
下载附件
2023-03-01 14:46 上传
磁力链接： magnet:?xt=urn:btih:0390281A17CF41784676DE97348459460EFE966B复制代码</t>
  </si>
  <si>
    <t>【影片名称】：2023.3.18，【只想做一名合格的舔狗】，泡良佳作，喝醉了好办事，第二炮开始，哼哼唧唧间达到高潮，满足这个骚货了！
【出演女优】：泡良
【影片容量】：613M
【是否有码】：无码
【种子期限】：5种或健康度1000
【下载工具】：比特彗星 比特精灵 uTorrent QBittorrent 迅雷极速版 闪电下载【请不要用迅雷官方版下载，官方版本已经被屏蔽】
【影片预览】：看不到图请挂代理或点右键显示图片
B2304.jpg (484.28 KB, 下载次数: 0)
下载附件
2023-03-22 12:32 上传
磁力链接： magnet:?xt=urn:btih:D9A90C3ECB832D01193D99CE1F05DBDC2AF395A9复制代码</t>
  </si>
  <si>
    <t>【影片名称】：身材不错的蜜桃妹妹，露脸让小哥蹂躏，温柔的舔弄大鸡巴吸大哥马眼好骚啊，让大哥压在身下爆草蹂躏后入骚臀
【出演女优】：蜜桃妹妹
【影片容量】：1.87G
【是否有码】：无码
【种子期限】：5种或健康度1000
【下载工具】：比特彗星 比特精灵 uTorrent QBittorrent 迅雷极速版 闪电下载【请不要用迅雷官方版下载，官方版本已经被屏蔽】
【影片预览】：看不到图请挂代理或点右键显示图片
B2111.jpg (715.24 KB, 下载次数: 0)
下载附件
2023-03-21 12:33 上传
磁力链接： magnet:?xt=urn:btih:9439E46E7A6E12C0380ECE5FBC0C666FE2A71480复制代码</t>
  </si>
  <si>
    <t>【影片名称】：大神探花老王❤️无意Q聊约到个零零后18岁小村花到酒店开房无套暴操内射身材好大长腿真爽
【出演女优】：18岁小村花
【影片容量】：581M
【是否有码】：无码
【种子期限】：5种或健康度1000
【下载工具】：比特彗星 比特精灵 uTorrent QBittorrent 迅雷极速版 闪电下载【请不要用迅雷官方版下载，官方版本已经被屏蔽】
【影片预览】：看不到图请挂代理或点右键显示图片
G2810.jpg (399.05 KB, 下载次数: 0)
下载附件
2023-02-27 13:01 上传
磁力链接： magnet:?xt=urn:btih:A610357B94F6055D43581C441516B9D3EFC77087复制代码</t>
  </si>
  <si>
    <t>【影片名称】：《重磅✅推荐》极限公众场所露出❤️无敌反差小母狗 狗婷,推特19岁女儿奴,各种人前露出户外啪3P群P公园打炮
【出演女优】：19岁女儿奴
【影片容量】：1.09G
【是否有码】：无码
【种子期限】：5种或健康度1000
【下载工具】：比特彗星 比特精灵 uTorrent QBittorrent 迅雷极速版 闪电下载【请不要用迅雷官方版下载，官方版本已经被屏蔽】
【影片预览】：看不到图请挂代理或点右键显示图片
G2804.jpg (641.35 KB, 下载次数: 0)
下载附件
2023-02-27 12:54 上传
磁力链接： magnet:?xt=urn:btih:D4F33B7B85C4E6106EE349B358E3A593AA1FBBC6复制代码</t>
  </si>
  <si>
    <t>【影片名称】：【AI画质增强】2020-07-28【9总全国探花】性感黑衣长裙妹子，舌吻摸逼调情一番洗完澡穿着衣服口交，后入大力猛操呻吟
【出演女优】：黑衣长裙妹子
【影片容量】：3.15G
【是否有码】：无码
【种子期限】：5种或健康度1000
【下载工具】：比特彗星 比特精灵 uTorrent QBittorrent 迅雷极速版 闪电下载【请不要用迅雷官方版下载，官方版本已经被屏蔽】
【影片预览】：看不到图请挂代理或点右键显示图片
cq1.gif (3.77 MB, 下载次数: 0)
下载附件
2023-02-27 12:56 上传
cq2.gif (3.98 MB, 下载次数: 0)
下载附件
2023-02-27 12:56 上传
cq3.gif (3.64 MB, 下载次数: 0)
下载附件
2023-02-27 12:56 上传
cq4.gif (2.81 MB, 下载次数: 0)
下载附件
2023-02-27 12:56 上传
cq5.gif (2.82 MB, 下载次数: 0)
下载附件
2023-02-27 12:56 上传
cq6.gif (3.6 MB, 下载次数: 0)
下载附件
2023-02-27 12:56 上传
cq7.gif (3.31 MB, 下载次数: 0)
下载附件
2023-02-27 12:56 上传
cq8.gif (2.73 MB, 下载次数: 0)
下载附件
2023-02-27 12:56 上传
cq9.gif (3.44 MB, 下载次数: 0)
下载附件
2023-02-27 12:56 上传
cq10.gif (4.08 MB, 下载次数: 0)
下载附件
2023-02-27 12:56 上传
cq11.gif (3.18 MB, 下载次数: 0)
下载附件
2023-02-27 12:56 上传
cq12.gif (3.03 MB, 下载次数: 0)
下载附件
2023-02-27 12:56 上传
G2806.jpg (319.14 KB, 下载次数: 0)
下载附件
2023-02-27 12:56 上传
磁力链接： magnet:?xt=urn:btih:0964A65D7820A80AA05F71A7A4C35489A7BEF8FC复制代码</t>
  </si>
  <si>
    <t>【影片名称】：  超级无敌淫荡黑丝小少妇，风骚大屁股让小哥爆干菊花，干了骚逼干屁眼，浴室灌肠喷射，射菊花里流出来让嘴喝
【出演女优】：黑丝小少妇
【影片容量】：698M
【是否有码】：无码
【种子期限】：5种或健康度1000
【下载工具】：比特彗星 比特精灵 uTorrent QBittorrent 迅雷极速版 闪电下载【请不要用迅雷官方版下载，官方版本已经被屏蔽】
【影片预览】：看不到图请挂代理或点右键显示图片
B2204.jpg (755.58 KB, 下载次数: 0)
下载附件
2023-03-20 10:12 上传
磁力链接： magnet:?xt=urn:btih:7FFA17E215E70CB82E2BC6B27DB01D07B7B0442D复制代码</t>
  </si>
  <si>
    <t>【影片名称】：《吃瓜㊙️度云泄密》露脸才是王道❤️极品高颜值反差美女高材生 薛翊宁性爱图影泄密流出
【出演女优】：薛翊宁
【影片容量】：264M
【是否有码】：无码
【种子期限】：5种或健康度1000
【下载工具】：比特彗星 比特精灵 uTorrent QBittorrent 迅雷极速版 闪电下载【请不要用迅雷官方版下载，官方版本已经被屏蔽】
【影片预览】：看不到图请挂代理或点右键显示图片
G2701.jpg (377.87 KB, 下载次数: 0)
下载附件
2023-02-26 11:14 上传
磁力链接： magnet:?xt=urn:btih:12E71DA864794912B30F84CB093FF76796D7AB42复制代码</t>
  </si>
  <si>
    <t>【影片名称】：大神归来，老司机带着他的女人们回来 只开密码房 酒店啪啪无套操逼 场面淫荡刺激
【出演女优】：老司机的女人们
【影片容量】：486M
【是否有码】：无码
【种子期限】：5种或健康度1000
【下载工具】：比特彗星 比特精灵 uTorrent QBittorrent 迅雷极速版 闪电下载【请不要用迅雷官方版下载，官方版本已经被屏蔽】
【影片预览】：看不到图请挂代理或点右键显示图片
B2705.jpg (502.26 KB, 下载次数: 0)
下载附件
2023-02-26 11:08 上传
磁力链接： magnet:?xt=urn:btih:C4A479D124116754915BE3ED4E87A41ABD0E5C0E复制代码</t>
  </si>
  <si>
    <t>【影片名称】：文静乖巧新人美女！外表清纯操起来骚！情趣装白丝袜，开档内裤自摸粉穴，舔屌骑乘位爆操
【出演女优】： 文静乖巧新人美女
【影片容量】：1.33G
【是否有码】：无码
【种子期限】：5种或健康度1000
【下载工具】：比特彗星 比特精灵 uTorrent QBittorrent 迅雷极速版 闪电下载【请不要用迅雷官方版下载，官方版本已经被屏蔽】
【影片预览】：看不到图请挂代理或点右键显示图片
B2017.jpg (608.67 KB, 下载次数: 0)
下载附件
2023-03-19 10:09 上传
磁力链接： magnet:?xt=urn:btih:5BDD4876E2DA122CC094F8CD2578A379CA746B30复制代码</t>
  </si>
  <si>
    <t>【影片名称】： 2023.2.21，【瘦子探花梦幻馆】，良家少妇遇渣男，哭诉完被连干两炮，小逼逼水多，被干肿了，来个特写很震撼
【出演女优】：良家少妇
【影片容量】：644M
【是否有码】：无码
【种子期限】：5种或健康度1000
【下载工具】：比特彗星 比特精灵 uTorrent QBittorrent 迅雷极速版 闪电下载【请不要用迅雷官方版下载，官方版本已经被屏蔽】
【影片预览】：看不到图请挂代理或点右键显示图片
B2702.jpg (898.71 KB, 下载次数: 0)
下载附件
2023-02-26 11:05 上传
磁力链接： magnet:?xt=urn:btih:7B5B92084AE014F9B425327C194EFA536A8471B6复制代码</t>
  </si>
  <si>
    <t>【影片名称】：  2023.3.13，【瘦子探花梦幻馆】，泡良新作，小少妇还略微有些羞涩，扒光抠逼，主动女上位求深入，香艳刺激娇喘不断
【出演女优】：小少妇
【影片容量】：427M
【是否有码】：无码
【种子期限】：5种或健康度1000
【下载工具】：比特彗星 比特精灵 uTorrent QBittorrent 迅雷极速版 闪电下载【请不要用迅雷官方版下载，官方版本已经被屏蔽】
【影片预览】：看不到图请挂代理或点右键显示图片
B1901.jpg (492.22 KB, 下载次数: 0)
下载附件
2023-03-18 10:35 上传
磁力链接： magnet:?xt=urn:btih:BA1F448F983CCB772FFBF8E394697FD366FC1EAD复制代码</t>
  </si>
  <si>
    <t>【影片名称】： ✿爱豆传媒✿ 5221 变态Boss捆绑调教新人女员工▌妍希▌羞耻开腿道具玩弄嫩穴 快感吞噬肉棒冲击 紧致窄穴湿泞不堪
【出演女优】：新人女员工▌妍希▌
【影片容量】：455M
【是否有码】：无码
【种子期限】：5种或健康度1000
【下载工具】：比特彗星 比特精灵 uTorrent QBittorrent 迅雷极速版 闪电下载【请不要用迅雷官方版下载，官方版本已经被屏蔽】
【影片预览】：看不到图请挂代理或点右键显示图片
G2609.jpg (269.99 KB, 下载次数: 0)
下载附件
2023-02-25 13:26 上传
磁力链接： magnet:?xt=urn:btih:5237B2910BBD530AD10C41FC762EE142F58C3E76复制代码</t>
  </si>
  <si>
    <t>【影片名称】：淫荡小骚货3P名场面！苗条美腿小姐姐！肛塞插入操逼插嘴，表情一脸淫骚，搞得舒服了
【出演女优】：3P
【影片容量】：355M
【是否有码】：无码
【种子期限】：5种或健康度1000
【下载工具】：比特彗星 比特精灵 uTorrent QBittorrent 迅雷极速版 闪电下载【请不要用迅雷官方版下载，官方版本已经被屏蔽】
【影片预览】：看不到图请挂代理或点右键显示图片
B2612.jpg (745.18 KB, 下载次数: 0)
下载附件
2023-02-25 13:13 上传
磁力链接： magnet:?xt=urn:btih:CCAEE90E5273601FB358F5E67E16E8266C9383AF复制代码</t>
  </si>
  <si>
    <t>【影片名称】：  圆圆脸漂亮新人尤物！带眼镜更是诱人！掏出奶子振动棒乳夹，肥臀多毛骚穴，翘起对着镜头
【出演女优】：圆圆脸漂亮新人尤物
【影片容量】：1.27G
【是否有码】：无码
【种子期限】：5种或健康度1000
【下载工具】：比特彗星 比特精灵 uTorrent QBittorrent 迅雷极速版 闪电下载【请不要用迅雷官方版下载，官方版本已经被屏蔽】
【影片预览】：看不到图请挂代理或点右键显示图片
B2614.jpg (560.94 KB, 下载次数: 0)
下载附件
2023-02-25 13:15 上传
磁力链接： magnet:?xt=urn:btih:63AAFE140771ED7EA25B9AC08B16B4F96F1D374C复制代码</t>
  </si>
  <si>
    <t>【影片名称】： 探花约炮大神『十三郎』约操公司情趣黑丝骚货美少妇 带回出租房偷情 真刺激 高清720P
【出演女优】：骚货美少妇 
【影片容量】：654M
【是否有码】：无码
【种子期限】：5种或健康度1000
【下载工具】：比特彗星 比特精灵 uTorrent QBittorrent 迅雷极速版 闪电下载【请不要用迅雷官方版下载，官方版本已经被屏蔽】
【影片预览】：看不到图请挂代理或点右键显示图片
G2521.jpg (526.25 KB, 下载次数: 0)
下载附件
2023-02-24 13:34 上传
磁力链接： magnet:?xt=urn:btih:701AE6E71776AF1A6E71D6043CC423EB13988FAE复制代码</t>
  </si>
  <si>
    <t>【影片名称】：近期下海红唇小姐姐！修长美腿黑丝！情趣肚兜，微毛骚穴假屌抽插，浴室洗澡湿身诱惑
【出演女优】：红唇小姐姐
【影片容量】：1.38
【是否有码】：无码
【种子期限】：5种或健康度1000
【下载工具】：比特彗星 比特精灵 uTorrent QBittorrent 迅雷极速版 闪电下载【请不要用迅雷官方版下载，官方版本已经被屏蔽】
【影片预览】：看不到图请挂代理或点右键显示图片
B1911.jpg (575.82 KB, 下载次数: 0)
下载附件
2023-03-18 10:55 上传
磁力链接： magnet:?xt=urn:btih:8B9FEEF9C5E189F003EC22334455A5F331808076复制代码</t>
  </si>
  <si>
    <t>【影片名称】：说话嗲嗲嫩妹妹！炮友激情操逼！妹子口活还不错，主动骑乘位深插，爆操白嫩美臀
【出演女优】：嫩妹
【影片容量】：874M
【是否有码】：无码
【种子期限】：5种或健康度1000
【下载工具】：比特彗星 比特精灵 uTorrent QBittorrent 迅雷极速版 闪电下载【请不要用迅雷官方版下载，官方版本已经被屏蔽】
【影片预览】：看不到图请挂代理或点右键显示图片
B2609.jpg (534.16 KB, 下载次数: 0)
下载附件
2023-02-25 13:11 上传
磁力链接： magnet:?xt=urn:btih:866EDFF9779B152F5E40BEF535F610FC91A5106E复制代码</t>
  </si>
  <si>
    <t>【影片名称】：乖巧可爱的小女人，颜值很高跟小哥啪做爱直播好骚啊，配合小哥各种姿势无套抽插，高跟诱惑叫的好骚射肚子上
【出演女优】：乖巧可爱的小女人
【影片容量】：612M
【是否有码】：无码
【种子期限】：5种或健康度1000
【下载工具】：比特彗星 比特精灵 uTorrent QBittorrent 迅雷极速版 闪电下载【请不要用迅雷官方版下载，官方版本已经被屏蔽】
【影片预览】：看不到图请挂代理或点右键显示图片
B1809.jpg (603.91 KB, 下载次数: 0)
下载附件
2023-03-17 12:51 上传
磁力链接： magnet:?xt=urn:btih:89AFA6AFEC896109E18B08B5F6929375806364DB复制代码</t>
  </si>
  <si>
    <t>【影片名称】：白丝女仆情趣小野猫全程露脸大秀直播诱惑狼友，道具在逼里不停抽插，淫水多多高潮冒白浆，表情好骚啊别错过
【出演女优】：情趣小野猫
【影片容量】：607M
【是否有码】：无码
【种子期限】：5种或健康度1000
【下载工具】：比特彗星 比特精灵 uTorrent QBittorrent 迅雷极速版 闪电下载【请不要用迅雷官方版下载，官方版本已经被屏蔽】
【影片预览】：看不到图请挂代理或点右键显示图片
B1806.jpg (567.62 KB, 下载次数: 0)
下载附件
2023-03-17 12:48 上传
磁力链接： magnet:?xt=urn:btih:871A98BFE7F0CD396B89AECE95A5EE16BB17B435复制代码</t>
  </si>
  <si>
    <t>【影片名称】： 2023.3.13，【秦总会所探花】，今晚大场面玩双飞，漂亮小少妇们多懂男人啊，小伙艳福不浅，玩女人加赚钱两不误，刺激！
【出演女优】：双飞小少妇
【影片容量】：331M
【是否有码】：无码
【种子期限】：5种或健康度1000
【下载工具】：比特彗星 比特精灵 uTorrent QBittorrent 迅雷极速版 闪电下载【请不要用迅雷官方版下载，官方版本已经被屏蔽】
【影片预览】：看不到图请挂代理或点右键显示图片
B1703.jpg (595.01 KB, 下载次数: 0)
下载附件
2023-03-16 12:40 上传
磁力链接： magnet:?xt=urn:btih:4DD13E9A3A3852A6F3754E599140E02112AB1A69复制代码</t>
  </si>
  <si>
    <t>【影片名称】：【AI画质增强】2020-07-29 【千人斩探花】（第二炮）约了个花臂纹身妹子，镜头前口交特写掰穴摸逼，骑乘抽插猛操呻吟娇喘 
【出演女优】：花臂纹身妹子
【影片容量】：2.51G
【是否有码】：无码
【种子期限】：5种或健康度1000
【下载工具】：比特彗星 比特精灵 uTorrent QBittorrent 迅雷极速版 闪电下载【请不要用迅雷官方版下载，官方版本已经被屏蔽】
【影片预览】：看不到图请挂代理或点右键显示图片
ws1.gif (3.19 MB, 下载次数: 0)
下载附件
2023-02-24 13:16 上传
ws2.gif (3.27 MB, 下载次数: 0)
下载附件
2023-02-24 13:16 上传
ws3.gif (3.7 MB, 下载次数: 0)
下载附件
2023-02-24 13:16 上传
ws4.gif (2.61 MB, 下载次数: 0)
下载附件
2023-02-24 13:16 上传
ws5.gif (2.9 MB, 下载次数: 0)
下载附件
2023-02-24 13:16 上传
ws6.gif (2.63 MB, 下载次数: 0)
下载附件
2023-02-24 13:16 上传
G2504.jpg (237.1 KB, 下载次数: 0)
下载附件
2023-02-24 13:15 上传
磁力链接： magnet:?xt=urn:btih:CF0C8A8EA2784EBBAE3A5F1D9A32A2B9138C5369复制代码</t>
  </si>
  <si>
    <t>【影片名称】： 【AI画质增强】2020-07-21【千人斩探花】带上炮友约个漂亮妹子3P啪啪，近距离拍摄口交舌吻特写掰穴抽插猛操
【出演女优】：漂亮妹子3P
【影片容量】：2.7G
【是否有码】：无码
【种子期限】：5种或健康度1000
【下载工具】：比特彗星 比特精灵 uTorrent QBittorrent 迅雷极速版 闪电下载【请不要用迅雷官方版下载，官方版本已经被屏蔽】
【影片预览】：看不到图请挂代理或点右键显示图片
sp1.gif (2.92 MB, 下载次数: 0)
下载附件
2023-03-16 12:55 上传
sp2.gif (3.5 MB, 下载次数: 0)
下载附件
2023-03-16 12:55 上传
sp3.gif (3.26 MB, 下载次数: 0)
下载附件
2023-03-16 12:55 上传
sp4.gif (3.04 MB, 下载次数: 0)
下载附件
2023-03-16 12:55 上传
sp5.gif (4.38 MB, 下载次数: 0)
下载附件
2023-03-16 12:55 上传
sp6.gif (3.45 MB, 下载次数: 0)
下载附件
2023-03-16 12:55 上传
sp7.gif (3.65 MB, 下载次数: 0)
下载附件
2023-03-16 12:55 上传
sp8.gif (3.31 MB, 下载次数: 0)
下载附件
2023-03-16 12:55 上传
sp9.gif (3.58 MB, 下载次数: 0)
下载附件
2023-03-16 12:55 上传
sp10.gif (3.91 MB, 下载次数: 0)
下载附件
2023-03-16 12:55 上传
sp11.gif (4.2 MB, 下载次数: 0)
下载附件
2023-03-16 12:55 上传
sp12.gif (3.69 MB, 下载次数: 0)
下载附件
2023-03-16 12:55 上传
sp13.gif (3.63 MB, 下载次数: 0)
下载附件
2023-03-16 12:55 上传
G1704.jpg (280.79 KB, 下载次数: 0)
下载附件
2023-03-16 12:54 上传
磁力链接： magnet:?xt=urn:btih:C8792078C2706850CDA60082583FFBCE90512265复制代码</t>
  </si>
  <si>
    <t>【影片名称】：  极品尤物！网红女神！白嫩美乳外表文静，难得一见超嫩粉穴，掰开特写简直极品，让人欲罢不能
【出演女优】：网红女神
【影片容量】：778M
【是否有码】：无码
【种子期限】：5种或健康度1000
【下载工具】：比特彗星 比特精灵 uTorrent QBittorrent 迅雷极速版 闪电下载【请不要用迅雷官方版下载，官方版本已经被屏蔽】
【影片预览】：看不到图请挂代理或点右键显示图片
B1706.jpg (489.58 KB, 下载次数: 0)
下载附件
2023-03-16 12:42 上传
磁力链接： magnet:?xt=urn:btih:44957279CC87D912808718DE2A0F62E6E526DA80复制代码</t>
  </si>
  <si>
    <t>【影片名称】： 04年小情妇！极品尤物美少女！被胖大叔玩弄，翘起美臀摇摆，嫩穴抽烟，骑乘位深插爆操
【出演女优】： 04年尤物美少女
【影片容量】：1.25G
【是否有码】：无码
【种子期限】：5种或健康度1000
【下载工具】：比特彗星 比特精灵 uTorrent QBittorrent 迅雷极速版 闪电下载【请不要用迅雷官方版下载，官方版本已经被屏蔽】
【影片预览】：看不到图请挂代理或点右键显示图片
B2501.jpg (519.65 KB, 下载次数: 0)
下载附件
2023-02-24 13:04 上传
磁力链接： magnet:?xt=urn:btih:DF9DBF36647CA1E403A7D0990EE79C332CFFBA47复制代码</t>
  </si>
  <si>
    <t>【影片名称】： 《最新流出⚡约炮大神》“不要啊求你了”对白刺激~刺青帅小伙露脸霸王硬上弓3位年轻漂亮小姐姐人生赢家啊操遍了所有类型妹子
【出演女优】：3位年轻漂亮小姐姐
【影片容量】：3.98G
【是否有码】：无码
【种子期限】：5种或健康度1000
【下载工具】：比特彗星 比特精灵 uTorrent QBittorrent 迅雷极速版 闪电下载【请不要用迅雷官方版下载，官方版本已经被屏蔽】
【影片预览】：看不到图请挂代理或点右键显示图片
G1702.jpg (511.3 KB, 下载次数: 0)
下载附件
2023-03-16 12:52 上传
磁力链接： magnet:?xt=urn:btih:0933193C7F10DAF4EF53237E2F7169AB5C5A8E27复制代码</t>
  </si>
  <si>
    <t>【影片名称】： 2022.10.24，【小驴寻欢】，今天妹子颜值不错，清秀可人，良家刚下海不久，重金来点儿荤的，激情口爆亲美臀
【出演女优】：良家
【影片容量】：432M
【是否有码】：无码
【种子期限】：5种或健康度1000
【下载工具】：比特彗星 比特精灵 uTorrent QBittorrent 迅雷极速版 闪电下载【请不要用迅雷官方版下载，官方版本已经被屏蔽】
【影片预览】：看不到图请挂代理或点右键显示图片
B2901.jpg (422.87 KB, 下载次数: 0)
下载附件
2022-10-28 14:57 上传
磁力链接： magnet:?xt=urn:btih:0CC3FD3A64BF5DEFFECAB7A8918A90881565212D复制代码</t>
  </si>
  <si>
    <t>【影片名称】：2022.10.25，【无情的屌】，安徽美女兼职，夜晚酒店相约来一发，娇喘阵阵，花式啪啪，劲爆精彩
【出演女优】：安徽美女
【影片容量】：652M
【是否有码】：无码
【种子期限】：5种或健康度1000
【下载工具】：比特彗星 比特精灵 uTorrent QBittorrent 迅雷极速版 闪电下载【请不要用迅雷官方版下载，官方版本已经被屏蔽】
【影片预览】：看不到图请挂代理或点右键显示图片
B2903.jpg (541.78 KB, 下载次数: 0)
下载附件
2022-10-28 14:58 上传
磁力链接： magnet:?xt=urn:btih:97367A8AC0F9A951816CB2F990F2D917896876BA复制代码</t>
  </si>
  <si>
    <t>【影片名称】：2022-10-22【佳人有约】最近撩的良家骚女，电瓶车接上去她家操逼，换上吊带睡衣，一下扑倒开操
【出演女优】：良家骚女
【影片容量】：573M
【是否有码】：无码
【种子期限】：5种或健康度1000
【下载工具】：比特彗星 比特精灵 uTorrent QBittorrent 迅雷极速版 闪电下载【请不要用迅雷官方版下载，官方版本已经被屏蔽】
【影片预览】：看不到图请挂代理或点右键显示图片
B2905.jpg (605.46 KB, 下载次数: 0)
下载附件
2022-10-28 14:59 上传
磁力链接： magnet:?xt=urn:btih:A7D80BAE77939DDF1E0865EAC67309E5A809349D复制代码</t>
  </si>
  <si>
    <t>【影片名称】：二次元顶级尤物美少女！COS装女神颜值！黑丝美腿白虎美穴，玻璃棒猛捅，高潮出水流白浆
【出演女优】：物美少女
【影片容量】：1.56G
【是否有码】：无码
【种子期限】：5种或健康度1000
【下载工具】：比特彗星 比特精灵 uTorrent QBittorrent 迅雷极速版 闪电下载【请不要用迅雷官方版下载，官方版本已经被屏蔽】
【影片预览】：看不到图请挂代理或点右键显示图片
B2907.jpg (694.38 KB, 下载次数: 0)
下载附件
2022-10-28 15:01 上传
磁力链接： magnet:?xt=urn:btih:B66BD3646194B68B23A7D1D67201F704482FC6F2复制代码</t>
  </si>
  <si>
    <t>【影片名称】： 高挑车模席地而坐白虎穴露脸自慰床上勾引网友忍不住舔逼，做爱射在外阴上
【出演女优】：高挑车模
【影片容量】：604M
【是否有码】：无码
【种子期限】：5种或健康度1000
【下载工具】：比特彗星 比特精灵 uTorrent QBittorrent 迅雷极速版 闪电下载【请不要用迅雷官方版下载，官方版本已经被屏蔽】
【影片预览】：看不到图请挂代理或点右键显示图片
B2909.jpg (441.49 KB, 下载次数: 0)
下载附件
2022-10-28 15:02 上传
磁力链接： magnet:?xt=urn:btih:A45972E2A859701C841642AC59DC2FF39DD54BF9复制代码</t>
  </si>
  <si>
    <t>【影片名称】：酒窝甜美小姐姐！情趣装化身小护士！掏出柔软大奶子，脱下内裤假屌插穴，多毛骚逼性欲很强
【出演女优】：小护士
【影片容量】：476M
【是否有码】：无码
【种子期限】：5种或健康度1000
【下载工具】：比特彗星 比特精灵 uTorrent QBittorrent 迅雷极速版 闪电下载【请不要用迅雷官方版下载，官方版本已经被屏蔽】
【影片预览】：看不到图请挂代理或点右键显示图片
B2913.jpg (863.22 KB, 下载次数: 0)
下载附件
2022-10-28 15:05 上传
磁力链接： magnet:?xt=urn:btih:EB0AA0A79950322AF6553FF024AF10604ADB83B2复制代码</t>
  </si>
  <si>
    <t>【影片名称】：领家妹妹型乖巧妹子！激情大战头套男！纤细美腿足交，穿上高跟鞋主动骑乘位，各种姿势轮番操
【出演女优】：邻家妹妹
【影片容量】：608M
【是否有码】：无码
【种子期限】：5种或健康度1000
【下载工具】：比特彗星 比特精灵 uTorrent QBittorrent 迅雷极速版 闪电下载【请不要用迅雷官方版下载，官方版本已经被屏蔽】
【影片预览】：看不到图请挂代理或点右键显示图片
B2914.jpg (474.42 KB, 下载次数: 0)
下载附件
2022-10-28 15:06 上传
磁力链接： magnet:?xt=urn:btih:0791CA07FAE4F8AE08DFDDABEBBBD9327CD63D1E复制代码</t>
  </si>
  <si>
    <t>【影片名称】： 妹子是年轻但很会伺候小哥，床下给小哥舔着乳头撸鸡巴，后入摸着奶子草，床上舔弄大鸡巴，主动上位边亲边草
【出演女优】：无名
【影片容量】：909M
【是否有码】：无码
【种子期限】：5种或健康度1000
【下载工具】：比特彗星 比特精灵 uTorrent QBittorrent 迅雷极速版 闪电下载【请不要用迅雷官方版下载，官方版本已经被屏蔽】
【影片预览】：看不到图请挂代理或点右键显示图片
B2915 .jpg (507.02 KB, 下载次数: 0)
下载附件
2022-10-28 15:06 上传
磁力链接： magnet:?xt=urn:btih:6CECD5F3E875910B1E2B27341F50BF245DBA0D85复制代码</t>
  </si>
  <si>
    <t>【影片名称】： 清纯系天花板！极品尤物邻家妹妹！6小时激情诱惑，无毛嫩穴大屌插嘴，无套操小穴应要求射嘴里
【出演女优】：邻家妹妹
【影片容量】：2.15G
【是否有码】：无码
【种子期限】：5种或健康度1000
【下载工具】：比特彗星 比特精灵 uTorrent QBittorrent 迅雷极速版 闪电下载【请不要用迅雷官方版下载，官方版本已经被屏蔽】
【影片预览】：看不到图请挂代理或点右键显示图片
B2916.jpg (740.12 KB, 下载次数: 0)
下载附件
2022-10-28 15:07 上传
磁力链接： magnet:?xt=urn:btih:4D941E3F5A7F257306963E34057D8255B68B303A复制代码</t>
  </si>
  <si>
    <t>【影片名称】： 清纯系天花板！极品尤物小萝莉！无毛小穴激情操逼，掰穴疯狂揉搓，骑乘位爆操美臀，撞击屁股抖动
【出演女优】：小萝莉
【影片容量】：3.58G
【是否有码】：无码
【种子期限】：5种或健康度1000
【下载工具】：比特彗星 比特精灵 uTorrent QBittorrent 迅雷极速版 闪电下载【请不要用迅雷官方版下载，官方版本已经被屏蔽】
【影片预览】：看不到图请挂代理或点右键显示图片
B2917.jpg (653.58 KB, 下载次数: 0)
下载附件
2022-10-28 15:08 上传
B2917-2.jpg (556.85 KB, 下载次数: 0)
下载附件
2022-10-28 15:08 上传
磁力链接： magnet:?xt=urn:btih:58A038A3F8498F8478AE842129B803953E4B414F复制代码</t>
  </si>
  <si>
    <t>【影片名称】：清纯小淑女露脸让小哥按在墙上亲着小嘴用鸡巴摩擦逼逼好刺激，床上吃着奶子抠逼淫水好多浪叫，多体位爆草
【出演女优】：清纯小淑女
【影片容量】：2.15G
【是否有码】：无码
【种子期限】：5种或健康度1000
【下载工具】：比特彗星 比特精灵 uTorrent QBittorrent 迅雷极速版 闪电下载【请不要用迅雷官方版下载，官方版本已经被屏蔽】
【影片预览】：看不到图请挂代理或点右键显示图片
B2918.jpg (740.42 KB, 下载次数: 0)
下载附件
2022-10-28 15:09 上传
磁力链接： magnet:?xt=urn:btih:19B430CE12935676F15341D1E84F8A22E70A09B8复制代码</t>
  </si>
  <si>
    <t>【影片名称】：推荐！性感长腿制服❤️【邻家静静】被炮友道具调情水汪汪~先口再操，各种姿势爆操啪啪性爱❤️啊~用力~好舒服
【出演女优】：邻家静静
【影片容量】：801M
【是否有码】：无码
【种子期限】：5种或健康度1000
【下载工具】：比特彗星 比特精灵 uTorrent QBittorrent 迅雷极速版 闪电下载【请不要用迅雷官方版下载，官方版本已经被屏蔽】
【影片预览】：看不到图请挂代理或点右键显示图片
B2922.jpg (660.56 KB, 下载次数: 0)
下载附件
2022-10-28 15:12 上传
磁力链接： magnet:?xt=urn:btih:A5F0007C0BD544AAFD3DA9CA8B2CD1F847C3D3C2复制代码</t>
  </si>
  <si>
    <t>【影片名称】：性感网红女神！美腿黑丝自慰操逼！大白美臀地上假屌骑坐，大屌深喉插嘴，主动骑乘位套弄
【出演女优】：网红女神
【影片容量】：1.32G
【是否有码】：无码
【种子期限】：5种或健康度1000
【下载工具】：比特彗星 比特精灵 uTorrent QBittorrent 迅雷极速版 闪电下载【请不要用迅雷官方版下载，官方版本已经被屏蔽】
【影片预览】：看不到图请挂代理或点右键显示图片
B2923.jpg (621.79 KB, 下载次数: 0)
下载附件
2022-10-28 15:13 上传
磁力链接： magnet:?xt=urn:btih:4DFC969E100FB5CE5E55DA420FDBC7D684E8942B复制代码</t>
  </si>
  <si>
    <t>【影片名称】： 【超美女神❤️重磅推荐】极品巨乳高颜值网红『榨汁夏』十月最新性爱私拍 极品E奶女神带环随便内射 罕见露脸露逼
【出演女优】：榨汁夏
【影片容量】：607M
【是否有码】：无码
【种子期限】：5种或健康度1000
【下载工具】：比特彗星 比特精灵 uTorrent QBittorrent 迅雷极速版 闪电下载【请不要用迅雷官方版下载，官方版本已经被屏蔽】
【影片预览】：看不到图请挂代理或点右键显示图片
G2903.jpg (482.75 KB, 下载次数: 0)
下载附件
2022-10-28 15:17 上传
磁力链接： magnet:?xt=urn:btih:EE60B0A46082DDEF73D6664E9CB231E6DF71FD56复制代码</t>
  </si>
  <si>
    <t>【影片名称】：【极品女神❤️爆乳丰臀】最新推特极品推主性爱露出私拍甄选 御姐巨乳萝莉性爱露出 应有尽有 完美露脸 高清720P
【出演女优】：御姐巨乳萝莉
【影片容量】：426M
【是否有码】：无码
【种子期限】：5种或健康度1000
【下载工具】：比特彗星 比特精灵 uTorrent QBittorrent 迅雷极速版 闪电下载【请不要用迅雷官方版下载，官方版本已经被屏蔽】
【影片预览】：看不到图请挂代理或点右键显示图片
G2904.jpg (628.22 KB, 下载次数: 0)
下载附件
2022-10-28 15:18 上传
磁力链接： magnet:?xt=urn:btih:E5F10A995911B89DAB55017C61BF80A8CEB079F1复制代码</t>
  </si>
  <si>
    <t>【影片名称】：【极品女神❤️重磅核弹】约炮大神『KINGMAST』最新暴爽私拍 极骚女神公园野战 酒吧厕所后入爆操 高清1080P版
【出演女优】：无名
【影片容量】：1.48G
【是否有码】：无码
【种子期限】：5种或健康度1000
【下载工具】：比特彗星 比特精灵 uTorrent QBittorrent 迅雷极速版 闪电下载【请不要用迅雷官方版下载，官方版本已经被屏蔽】
【影片预览】：看不到图请挂代理或点右键显示图片
G2905.jpg (391.75 KB, 下载次数: 0)
下载附件
2022-10-28 15:19 上传
磁力链接： magnet:?xt=urn:btih:EFDA8314EC1BB418693F058154A381B9AEF86B6D复制代码</t>
  </si>
  <si>
    <t>【影片名称】：【淫妻性爱❤️顶级骚货】八字吊钟奶人妻『Mr.SR』最新啪啪私拍流出 情趣连体网袜内衣 无套爆插内射 高清1080P
【出演女优】：吊钟奶人妻
【影片容量】：2.55G
【是否有码】：无码
【种子期限】：5种或健康度1000
【下载工具】：比特彗星 比特精灵 uTorrent QBittorrent 迅雷极速版 闪电下载【请不要用迅雷官方版下载，官方版本已经被屏蔽】
【影片预览】：看不到图请挂代理或点右键显示图片
G2906.jpg (1.08 MB, 下载次数: 0)
下载附件
2022-10-28 15:19 上传
磁力链接： magnet:?xt=urn:btih:A217C696204153264706FF4A200AD11E192E3A5E复制代码</t>
  </si>
  <si>
    <t>【影片名称】：起点传媒 XSJ-046《我的高潮病》一场豪放的性爱才能拯救她-优娜
【出演女优】：优娜
【影片容量】：853M
【是否有码】：无码
【种子期限】：5种或健康度1000
【下载工具】：比特彗星 比特精灵 uTorrent QBittorrent 迅雷极速版 闪电下载【请不要用迅雷官方版下载，官方版本已经被屏蔽】
【影片预览】：看不到图请挂代理或点右键显示图片
G2911.jpg (279.73 KB, 下载次数: 0)
下载附件
2022-10-28 15:23 上传
磁力链接： magnet:?xt=urn:btih:381322BB8B6BE9E2E7FC359119B12D4C911F7DBC复制代码</t>
  </si>
  <si>
    <t>【影片名称】：2022.10.25，【无情的屌】，颜值身材俱佳，探花之王，性爱姿势百科全书，小美女今夜遭了大罪被干爽死了
【出演女优】：无名
【影片容量】：737M
【是否有码】：无码
【种子期限】：5种或健康度1000
【下载工具】：比特彗星 比特精灵 uTorrent QBittorrent 迅雷极速版 闪电下载【请不要用迅雷官方版下载，官方版本已经被屏蔽】
【影片预览】：看不到图请挂代理或点右键显示图片
B3004.jpg (557.44 KB, 下载次数: 0)
下载附件
2022-10-29 14:59 上传
磁力链接：
磁力链接： magnet:?xt=urn:btih:F3961EAC65E2F8F097228274641B511E85708CD8复制代码</t>
  </si>
  <si>
    <t>【影片名称】：2022.10.21，【69口嗨哥】，泡良大神，历时一个月拿下了小少妇，28岁气质短发美女，酥胸圆润，享受口活技术好
【出演女优】：28岁小少妇
【影片容量】：899M
【是否有码】：无码
【种子期限】：5种或健康度1000
【下载工具】：比特彗星 比特精灵 uTorrent QBittorrent 迅雷极速版 闪电下载【请不要用迅雷官方版下载，官方版本已经被屏蔽】
【影片预览】：看不到图请挂代理或点右键显示图片
B3002.jpg (223.59 KB, 下载次数: 0)
下载附件
2022-10-29 14:58 上传
磁力链接： magnet:?xt=urn:btih:0373E2907C19FDF2CB1A98E8F8C33381EAC50D8C复制代码</t>
  </si>
  <si>
    <t>【影片名称】：新人！两闺蜜下海玩3P~【萝莉与少御】手牵手被狂操！刺激！~~✨✨✨--这男主多少有点狗啊，专挑漂亮的那个操
【出演女优】：3P
【影片容量】：2.13G
【是否有码】：无码
【种子期限】：5种或健康度1000
【下载工具】：比特彗星 比特精灵 uTorrent QBittorrent 迅雷极速版 闪电下载【请不要用迅雷官方版下载，官方版本已经被屏蔽】
【影片预览】：看不到图请挂代理或点右键显示图片
B3001.jpg (651.9 KB, 下载次数: 0)
下载附件
2022-10-29 14:57 上传
磁力链接： magnet:?xt=urn:btih:DAF62AD5203E87B0D685D890BFA65B5B87F6DE08复制代码</t>
  </si>
  <si>
    <t>【影片名称】：2022.10.25，【小驴寻欢】，按摩店重金勾搭，27岁湖南人妻，良家刚下海不久，激情口爆亲美臀
【出演女优】：27岁湖南人妻
【影片容量】：443M
【是否有码】：无码
【种子期限】：5种或健康度1000
【下载工具】：比特彗星 比特精灵 uTorrent QBittorrent 迅雷极速版 闪电下载【请不要用迅雷官方版下载，官方版本已经被屏蔽】
【影片预览】：看不到图请挂代理或点右键显示图片
B3005.jpg (502.42 KB, 下载次数: 0)
下载附件
2022-10-29 15:00 上传
磁力链接： magnet:?xt=urn:btih:FACDE00E6A3E946207D9D0474CB76633385FFFFD复制代码</t>
  </si>
  <si>
    <t>【影片名称】：2022-10-27【无情的屌丶】紧接非常淫骚外围御姐！一来就开始，口活一流舔屌，重击猛操浪叫受不了了
【出演女优】：外围骚女
【影片容量】：431M
【是否有码】：无码
【种子期限】：5种或健康度1000
【下载工具】：比特彗星 比特精灵 uTorrent QBittorrent 迅雷极速版 闪电下载【请不要用迅雷官方版下载，官方版本已经被屏蔽】
【影片预览】：看不到图请挂代理或点右键显示图片
B3006.jpg (599.62 KB, 下载次数: 0)
下载附件
2022-10-29 15:01 上传
磁力链接： magnet:?xt=urn:btih:6D7AD249B7B02562DF42DE3554CC45224EE24488复制代码</t>
  </si>
  <si>
    <t>【影片名称】：极品骚妇【蜜桃】❤️风韵犹存~居家啪啪性爱直播大秀~各种高难动作狂操❤️爽死啦~艹完洗澡舒舒服服
【出演女优】：骚妇【蜜桃】
【影片容量】：325M
【是否有码】：无码
【种子期限】：5种或健康度1000
【下载工具】：比特彗星 比特精灵 uTorrent QBittorrent 迅雷极速版 闪电下载【请不要用迅雷官方版下载，官方版本已经被屏蔽】
【影片预览】：看不到图请挂代理或点右键显示图片
B3013.jpg (540.37 KB, 下载次数: 0)
下载附件
2022-10-29 15:06 上传
磁力链接： magnet:?xt=urn:btih:991E33F08EED2BC49CCA9838CD14E767D9769B2D复制代码</t>
  </si>
  <si>
    <t>【影片名称】： 撸管推荐！超漂亮小仙女~【咩咩咩】道具狂插！无限爽高潮~！~~✨✨✨--白白嫩嫩，萌妹子，这逼粉红多水，太漂亮
【出演女优】：漂亮小仙女~【咩咩咩】
【影片容量】：2.1G
【是否有码】：无码
【种子期限】：5种或健康度1000
【下载工具】：比特彗星 比特精灵 uTorrent QBittorrent 迅雷极速版 闪电下载【请不要用迅雷官方版下载，官方版本已经被屏蔽】
【影片预览】：看不到图请挂代理或点右键显示图片
B3015.jpg (514.96 KB, 下载次数: 0)
下载附件
2022-10-29 15:08 上传
磁力链接： magnet:?xt=urn:btih:5C4D9FC48CBCCB316C042796501A4D3494961FC4复制代码</t>
  </si>
  <si>
    <t>【影片名称】： 2022.6.15，【风鸣鸟唱花探】，探花直播首秀，良家，家中吃晚饭，啤酒助兴，无套内射，精彩大戏必看
【出演女优】：良家
【影片容量】：3.54G
【是否有码】：无码
【种子期限】：5种或健康度1000
【下载工具】：比特彗星 比特精灵 uTorrent QBittorrent 迅雷极速版 闪电下载【请不要用迅雷官方版下载，官方版本已经被屏蔽】
【影片预览】：看不到图请挂代理或点右键显示图片
B3105.jpg (762.26 KB, 下载次数: 0)
下载附件
2022-10-30 15:12 上传
磁力链接： magnet:?xt=urn:btih:38C2DD0765D595C2F35E88A26762BBF1231B92E6复制代码</t>
  </si>
  <si>
    <t>【影片名称】：巴基斯坦巨乳美女！超棒颜值国人小伙操逼！掏出大屌让妹子舔，无毛骚逼猛操，两个奶子直晃动
【出演女优】：巴基斯坦巨乳美女
【影片容量】：908M
【是否有码】：无码
【种子期限】：5种或健康度1000
【下载工具】：比特彗星 比特精灵 uTorrent QBittorrent 迅雷极速版 闪电下载【请不要用迅雷官方版下载，官方版本已经被屏蔽】
【影片预览】：看不到图请挂代理或点右键显示图片
B3106.jpg (467.06 KB, 下载次数: 0)
下载附件
2022-10-30 15:13 上传
磁力链接： magnet:?xt=urn:btih:74AD71E85AC1D32DD527F601D2E2997434E9E535复制代码</t>
  </si>
  <si>
    <t>【影片名称】：【唯美做爱❤️战斗情侣】最美推特博主『仙女』疯狂性爱 穿着情趣爆裂黑丝各种狂干 各种姿势 强制高潮 高清720P
【出演女优】：博主『仙女』
【影片容量】：1.53G
【是否有码】：无码
【种子期限】：5种或健康度1000
【下载工具】：比特彗星 比特精灵 uTorrent QBittorrent 迅雷极速版 闪电下载【请不要用迅雷官方版下载，官方版本已经被屏蔽】
【影片预览】：看不到图请挂代理或点右键显示图片
G3109.jpg (335.39 KB, 下载次数: 0)
下载附件
2022-10-30 15:35 上传
磁力链接： magnet:?xt=urn:btih:32359923C29170D6429614FBCC5124B5EF009922复制代码</t>
  </si>
  <si>
    <t>【影片名称】：高挑车模完美炮机全裸热舞，上来就是甜逼，卖力口交手持镜头展现精彩画面
【出演女优】：高挑车模
【影片容量】：1.11G
【是否有码】：无码
【种子期限】：5种或健康度1000
【下载工具】：比特彗星 比特精灵 uTorrent QBittorrent 迅雷极速版 闪电下载【请不要用迅雷官方版下载，官方版本已经被屏蔽】
【影片预览】：看不到图请挂代理或点右键显示图片
B3107.jpg (409.78 KB, 下载次数: 0)
下载附件
2022-10-30 15:14 上传
磁力链接： magnet:?xt=urn:btih:853E40097029613CC2655CF7BDD7C39CB4BC5787复制代码</t>
  </si>
  <si>
    <t>【影片名称】：乖乖的小骚女露脸让小哥调教，黑丝制服诱惑让小哥刮阴毛修一修舔一舔，给小哥口交大鸡巴舔蛋蛋和菊花上位草
【出演女优】：小骚女
【影片容量】：0.97G
【是否有码】：无码
【种子期限】：5种或健康度1000
【下载工具】：比特彗星 比特精灵 uTorrent QBittorrent 迅雷极速版 闪电下载【请不要用迅雷官方版下载，官方版本已经被屏蔽】
【影片预览】：看不到图请挂代理或点右键显示图片
B3108.jpg (537.69 KB, 下载次数: 0)
下载附件
2022-10-30 15:14 上传
磁力链接： magnet:?xt=urn:btih:B78C2EB2944B11E6C4BD2412154492F8A03E8C5E复制代码</t>
  </si>
  <si>
    <t>【影片名称】：花臂纹身大奶妹！独自寂寞床上自慰！柔软美乳自摸扣穴，翘起美臀手指抽插，掰穴特写极度诱惑
【出演女优】：纹身大奶妹
【影片容量】：523M
【是否有码】：无码
【种子期限】：5种或健康度1000
【下载工具】：比特彗星 比特精灵 uTorrent QBittorrent 迅雷极速版 闪电下载【请不要用迅雷官方版下载，官方版本已经被屏蔽】
【影片预览】：看不到图请挂代理或点右键显示图片
B3111.jpg (340.63 KB, 下载次数: 0)
下载附件
2022-10-30 15:17 上传
磁力链接： magnet:?xt=urn:btih:F2F6B163DC1E54D57A924AA6B865974D94B8C24E复制代码</t>
  </si>
  <si>
    <t>【影片名称】：极度淫荡骚女3P名场面！两根大屌左右一起舔！操穴插嘴齐开，喜欢射在嘴里，吸吮JB太骚了
【出演女优】：3P名场面
【影片容量】：891M
【是否有码】：无码
【种子期限】：5种或健康度1000
【下载工具】：比特彗星 比特精灵 uTorrent QBittorrent 迅雷极速版 闪电下载【请不要用迅雷官方版下载，官方版本已经被屏蔽】
【影片预览】：看不到图请挂代理或点右键显示图片
B3112.jpg (461.99 KB, 下载次数: 0)
下载附件
2022-10-30 15:17 上传
磁力链接： magnet:?xt=urn:btih:F377E7CE4341AD6DB78F9710C2FBEE2DC09CF099复制代码</t>
  </si>
  <si>
    <t>【影片名称】： 极度淫骚美少妇！精瘦大屌炮友激情！抬腿肩上扛，操死我吧骚话不断，全力输出操到胡言乱语
【出演女优】：美少妇
【影片容量】：730M
【是否有码】：无码
【种子期限】：5种或健康度1000
【下载工具】：比特彗星 比特精灵 uTorrent QBittorrent 迅雷极速版 闪电下载【请不要用迅雷官方版下载，官方版本已经被屏蔽】
【影片预览】：看不到图请挂代理或点右键显示图片
B3113.jpg (565.17 KB, 下载次数: 0)
下载附件
2022-10-30 15:18 上传
磁力链接： magnet:?xt=urn:btih:0B035AA28EBA53FDA607B31839A6FAA9D6644F9F复制代码</t>
  </si>
  <si>
    <t>【影片名称】：极品网红牙套美女！换上情趣装！吸吮大屌丝袜撕裆，翘起屁股后入猛顶，骑脸颜射爽翻天
【出演女优】：网红牙套美女
【影片容量】：1.23G
【是否有码】：无码
【种子期限】：5种或健康度1000
【下载工具】：比特彗星 比特精灵 uTorrent QBittorrent 迅雷极速版 闪电下载【请不要用迅雷官方版下载，官方版本已经被屏蔽】
【影片预览】：看不到图请挂代理或点右键显示图片
B3114.jpg (514.58 KB, 下载次数: 0)
下载附件
2022-10-30 15:19 上传
磁力链接： magnet:?xt=urn:btih:EF482701BF8A1883958AAEEAB56F6046B8EABC64复制代码</t>
  </si>
  <si>
    <t>【影片名称】：模特身材翘臀美腿小姐姐！性感连体黑网袜！振动棒磨蹭肥穴，翘屁股极度诱惑，从后面震动小穴
【出演女优】：翘臀美腿小姐姐
【影片容量】：1.04G
【是否有码】：无码
【种子期限】：5种或健康度1000
【下载工具】：比特彗星 比特精灵 uTorrent QBittorrent 迅雷极速版 闪电下载【请不要用迅雷官方版下载，官方版本已经被屏蔽】
【影片预览】：看不到图请挂代理或点右键显示图片
B3118.jpg (745.39 KB, 下载次数: 0)
下载附件
2022-10-30 15:22 上传
磁力链接： magnet:?xt=urn:btih:B8791DE52F4B9C068B11296CA05EAC6AC13E842C复制代码</t>
  </si>
  <si>
    <t>【影片名称】： 情趣装淫荡小妹【十柒学姐】白丝高跟鞋激情操逼，主动骑乘位深插，张开双腿求操，妹子喜欢被插嘴
【出演女优】：十柒学姐
【影片容量】：685M
【是否有码】：无码
【种子期限】：5种或健康度1000
【下载工具】：比特彗星 比特精灵 uTorrent QBittorrent 迅雷极速版 闪电下载【请不要用迅雷官方版下载，官方版本已经被屏蔽】
【影片预览】：看不到图请挂代理或点右键显示图片
B3122.jpg (615.92 KB, 下载次数: 0)
下载附件
2022-10-30 15:25 上传
磁力链接： magnet:?xt=urn:btih:F9646DAC7D1018515C6F786FBBA37E1BF76776EC复制代码</t>
  </si>
  <si>
    <t>【影片名称】： 三女两男！❤️淫乱至极！【纯情蕾丝】群P大战就是刺激~各种姿势火力开操❤️爽死这几个小骚货！
【出演女优】：三女两男群P大战
【影片容量】：0.91G
【是否有码】：无码
【种子期限】：5种或健康度1000
【下载工具】：比特彗星 比特精灵 uTorrent QBittorrent 迅雷极速版 闪电下载【请不要用迅雷官方版下载，官方版本已经被屏蔽】
【影片预览】：看不到图请挂代理或点右键显示图片
B3123.jpg (930.04 KB, 下载次数: 0)
下载附件
2022-10-30 15:26 上传
磁力链接： magnet:?xt=urn:btih:C96894157714E181010A8B74AF2C94CB485C2A6F复制代码</t>
  </si>
  <si>
    <t>【影片名称】：推荐【 圆圆❤️多多】夫妻居家性爱直播~好痒，好像要操~倾情演绎各种姿势互艹❤️连续打庄~满脸销魂~
【出演女优】：夫妻居家性爱
【影片容量】：598M
【是否有码】：无码
【种子期限】：5种或健康度1000
【下载工具】：比特彗星 比特精灵 uTorrent QBittorrent 迅雷极速版 闪电下载【请不要用迅雷官方版下载，官方版本已经被屏蔽】
【影片预览】：看不到图请挂代理或点右键显示图片
B3125.jpg (605.46 KB, 下载次数: 0)
下载附件
2022-10-30 15:27 上传
磁力链接： magnet:?xt=urn:btih:71220E52CD46B04FBF1F37584D573CC18E5BED18复制代码</t>
  </si>
  <si>
    <t>【影片名称】：新人主播！巨乳肥臀❤️【优奈结衣】口交深喉~胸推啪啪~给男主抓住大奶子各种姿势爆插❤️嗷嗷呻吟叫骚声~极度诱惑！
【出演女优】：优奈结衣
【影片容量】：403M
【是否有码】：无码
【种子期限】：5种或健康度1000
【下载工具】：比特彗星 比特精灵 uTorrent QBittorrent 迅雷极速版 闪电下载【请不要用迅雷官方版下载，官方版本已经被屏蔽】
【影片预览】：看不到图请挂代理或点右键显示图片
B3126.jpg (413.75 KB, 下载次数: 0)
下载附件
2022-10-30 15:28 上传
磁力链接： magnet:?xt=urn:btih:FD407D458B4ABA1716D9E9797E4FE9A5D0E13747复制代码</t>
  </si>
  <si>
    <t>【影片名称】：婴儿肥呆萌小妹妹！近期下海新人！性感吊带黑丝袜，顶级大白美臀，脱衣热舞，掰穴扣弄特写
【出演女优】：婴儿肥呆萌小妹妹
【影片容量】：1.01G
【是否有码】：无码
【种子期限】：5种或健康度1000
【下载工具】：比特彗星 比特精灵 uTorrent QBittorrent 迅雷极速版 闪电下载【请不要用迅雷官方版下载，官方版本已经被屏蔽】
【影片预览】：看不到图请挂代理或点右键显示图片
B3127.jpg (535.45 KB, 下载次数: 0)
下载附件
2022-10-30 15:28 上传
磁力链接： magnet:?xt=urn:btih:5306C6CA8B431D06BC7FC7AFB56ABFC89CE56AF1复制代码</t>
  </si>
  <si>
    <t>【影片名称】：【极品稀缺❤️性爱泄密大礼包16】数百位网红良家母狗性爱甄选 爆乳丰臀网红美女各种啪操 完美露脸 高清720P
【出演女优】：数百位网红良家
【影片容量】：29.5G
【是否有码】：无码
【种子期限】：5种或健康度1000
【下载工具】：比特彗星 比特精灵 uTorrent QBittorrent 迅雷极速版 闪电下载【请不要用迅雷官方版下载，官方版本已经被屏蔽】
【影片预览】：看不到图请挂代理或点右键显示图片
G3106.jpg (355.06 KB, 下载次数: 0)
下载附件
2022-10-30 15:34 上传
磁力链接： magnet:?xt=urn:btih:740CDE150BDB05510E624788D491ACC12DA2BBA8复制代码</t>
  </si>
  <si>
    <t>【影片名称】： 起点传媒 XSJ-016《淫女与野兽》兽与爱 没有奇迹 只有唯一 孟若羽
【出演女优】：孟若羽
【影片容量】：0.96G
【是否有码】：无码
【种子期限】：5种或健康度1000
【下载工具】：比特彗星 比特精灵 uTorrent QBittorrent 迅雷极速版 闪电下载【请不要用迅雷官方版下载，官方版本已经被屏蔽】
【影片预览】：看不到图请挂代理或点右键显示图片
G3111.jpg (336.08 KB, 下载次数: 0)
下载附件
2022-10-30 15:37 上传
磁力链接： magnet:?xt=urn:btih:6E47C62D821DB9DE533F3E656BF6E9A58FB57136复制代码</t>
  </si>
  <si>
    <t>【影片名称】：起点传媒 XSJ-040《姐姐的丝袜》半口丝袜 一口姐姐-坏坏
【出演女优】：一口姐姐-坏坏
【影片容量】：712M
【是否有码】：无码
【种子期限】：5种或健康度1000
【下载工具】：比特彗星 比特精灵 uTorrent QBittorrent 迅雷极速版 闪电下载【请不要用迅雷官方版下载，官方版本已经被屏蔽】
【影片预览】：看不到图请挂代理或点右键显示图片
G3112.jpg (232.78 KB, 下载次数: 0)
下载附件
2022-10-30 15:37 上传
磁力链接： magnet:?xt=urn:btih:E698F4E03DBF66D725DB069B6107DB2E4BA8647D复制代码</t>
  </si>
  <si>
    <t>【影片名称】：全国外围女探花❤️包总珠海酒店 约操极品外围女，渴望被哥哥内射
【出演女优】：极品外围女
【影片容量】：418M
【是否有码】：无码
【种子期限】：5种或健康度1000
【下载工具】：比特彗星 比特精灵 uTorrent QBittorrent 迅雷极速版 闪电下载【请不要用迅雷官方版下载，官方版本已经被屏蔽】
【影片预览】：看不到图请挂代理或点右键显示图片
G3113.jpg (320.01 KB, 下载次数: 0)
下载附件
2022-10-30 15:38 上传
磁力链接： magnet:?xt=urn:btih:5DD37F2F73E7D1210F3FB656FC0E2256307F286D复制代码</t>
  </si>
  <si>
    <t>【影片名称】：兔子先生 TZ-079 黑丝空姐贴身服务
【出演女优】：黑丝空姐
【影片容量】：546M
【是否有码】：无码
【种子期限】：5种或健康度1000
【下载工具】：比特彗星 比特精灵 uTorrent QBittorrent 迅雷极速版 闪电下载【请不要用迅雷官方版下载，官方版本已经被屏蔽】
【影片预览】：看不到图请挂代理或点右键显示图片
G3114.jpg (348.37 KB, 下载次数: 0)
下载附件
2022-10-30 15:39 上传
磁力链接： magnet:?xt=urn:btih:CBF15D365292590EC8E3AADD130CD854A4560247复制代码</t>
  </si>
  <si>
    <t>【影片名称】：2022.10.28，【无情的屌】，探花王者，佳作每晚不间断，大圈00后外围女神，娇花狂摧残，花式爆操精彩无限
【出演女优】：00后外围女神
B0101.jpg (561.58 KB, 下载次数: 0)
下载附件
2022-10-31 14:53 上传
磁力链接： magnet:?xt=urn:btih:EC05199FEE8890E2BA8B0CE229DA674084284391复制代码
【影片容量】：648M
【是否有码】：无码
【种子期限】：5种或健康度1000
【下载工具】：比特彗星 比特精灵 uTorrent QBittorrent 迅雷极速版 闪电下载【请不要用迅雷官方版下载，官方版本已经被屏蔽】
【影片预览】：看不到图请挂代理或点右键显示图片</t>
  </si>
  <si>
    <t>【影片名称】： 2022-10-28【69口嗨哥】约操良家骚女，吃饱喝足开操，扒掉裤子69舔逼，操一会休息一会
【出演女优】：良家骚女
【影片容量】：1.13G
【是否有码】：无码
【种子期限】：5种或健康度1000
【下载工具】：比特彗星 比特精灵 uTorrent QBittorrent 迅雷极速版 闪电下载【请不要用迅雷官方版下载，官方版本已经被屏蔽】
【影片预览】：看不到图请挂代理或点右键显示图片
B0103.jpg (445.85 KB, 下载次数: 0)
下载附件
2022-10-31 14:54 上传
磁力链接： magnet:?xt=urn:btih:10BC7CBE78B69381A4A06AFA3006F8510BAFCE49复制代码</t>
  </si>
  <si>
    <t>【影片名称】： 2022-10-28【无情的屌丶】极品尤物性感御姐，翘屁股吃大屌，后入抽插每下多到底，骑乘位打桩机
【出演女优】：性感御姐
【影片容量】：628M
【是否有码】：无码
【种子期限】：5种或健康度1000
【下载工具】：比特彗星 比特精灵 uTorrent QBittorrent 迅雷极速版 闪电下载【请不要用迅雷官方版下载，官方版本已经被屏蔽】
【影片预览】：看不到图请挂代理或点右键显示图片
B0104.jpg (486.73 KB, 下载次数: 0)
下载附件
2022-10-31 14:55 上传
磁力链接： magnet:?xt=urn:btih:06C4B9A04E1DA9A5B65211BE1B7E1C6AAFF5A173复制代码</t>
  </si>
  <si>
    <t>【影片名称】：网络红人❤️-迪丽热巴-❤️ 酒店6P淫乱，闺蜜舔御姐的骚逼，淫声听了你都想射死她 抱着做爱 爽噢！
【出演女优】：迪丽热巴6P
【影片容量】：1.36G
【是否有码】：无码
【种子期限】：5种或健康度1000
【下载工具】：比特彗星 比特精灵 uTorrent QBittorrent 迅雷极速版 闪电下载【请不要用迅雷官方版下载，官方版本已经被屏蔽】
【影片预览】：看不到图请挂代理或点右键显示图片
B0114.jpg (542.63 KB, 下载次数: 0)
下载附件
2022-10-31 15:02 上传
磁力链接： magnet:?xt=urn:btih:0B9F88EA0A7B55E39AE3837A9B9C02B7DD7C5FC2复制代码</t>
  </si>
  <si>
    <t>【影片名称】：新人撸管推荐 女神实在太骚了【磨人小仙女】高潮 狂喷白浆！~~✨✨✨--就喜欢这种嫩妹子，白皙粉嘟嘟，太爽了！
【出演女优】：磨人小仙女
【影片容量】：2.72G
【是否有码】：无码
【种子期限】：5种或健康度1000
【下载工具】：比特彗星 比特精灵 uTorrent QBittorrent 迅雷极速版 闪电下载【请不要用迅雷官方版下载，官方版本已经被屏蔽】
【影片预览】：看不到图请挂代理或点右键显示图片
B0117.jpg (445.62 KB, 下载次数: 0)
下载附件
2022-10-31 15:04 上传
磁力链接： magnet:?xt=urn:btih:4B72B8D07083540AD0BE83329E5600B6C34AD51E复制代码</t>
  </si>
  <si>
    <t>【影片名称】：颜值美少妇露脸给撅着屁股的大哥舔菊花真鸡巴骚，深喉大鸡巴逼逼特写水又多给狼友看，无套爆草多体位射逼上
【出演女优】：美少妇
【影片容量】：816M
【是否有码】：无码
【种子期限】：5种或健康度1000
【下载工具】：比特彗星 比特精灵 uTorrent QBittorrent 迅雷极速版 闪电下载【请不要用迅雷官方版下载，官方版本已经被屏蔽】
【影片预览】：看不到图请挂代理或点右键显示图片
B0121.jpg (417.4 KB, 下载次数: 0)
下载附件
2022-10-31 15:07 上传
磁力链接： magnet:?xt=urn:btih:71BF97892380E1263D4BBCCD43896E3B36BEB158复制代码</t>
  </si>
  <si>
    <t>【影片名称】：御姐来袭露脸丝袜诱惑，道具玩弄性感的逼逼浪叫呻吟表情好骚，深喉大鸡巴让小哥舔逼，揉着奶子乱草抽插好骚
【出演女优】：御姐
【影片容量】：1.49G
【是否有码】：无码
【种子期限】：5种或健康度1000
【下载工具】：比特彗星 比特精灵 uTorrent QBittorrent 迅雷极速版 闪电下载【请不要用迅雷官方版下载，官方版本已经被屏蔽】
【影片预览】：看不到图请挂代理或点右键显示图片
B0122.jpg (540.59 KB, 下载次数: 0)
下载附件
2022-10-31 15:08 上传
磁力链接： magnet:?xt=urn:btih:798719336A45FA58FE8D69F067FF2079253B2F4E复制代码</t>
  </si>
  <si>
    <t>【影片名称】： 圆圆脸清纯小妹妹！一脸呆萌自慰秀！无毛干净小穴，玻璃棒插入猛捅，特写视角极度诱惑
【出演女优】：清纯小妹妹
【影片容量】：760M
【是否有码】：无码
【种子期限】：5种或健康度1000
【下载工具】：比特彗星 比特精灵 uTorrent QBittorrent 迅雷极速版 闪电下载【请不要用迅雷官方版下载，官方版本已经被屏蔽】
【影片预览】：看不到图请挂代理或点右键显示图片
B0123.jpg (471.89 KB, 下载次数: 0)
下载附件
2022-10-31 15:08 上传
磁力链接： magnet:?xt=urn:btih:DBF683C9F763FFA7664F692C30370CE545903D68复制代码</t>
  </si>
  <si>
    <t>【影片名称】：窒息的小鱼温柔的给小哥舔弄蛋蛋，让小哥按着头舔鸡巴深喉，压在身下揉着骚奶子无套爆草，浪叫呻吟射肚子上
【出演女优】：小鱼
【影片容量】：353M
【是否有码】：无码
【种子期限】：5种或健康度1000
【下载工具】：比特彗星 比特精灵 uTorrent QBittorrent 迅雷极速版 闪电下载【请不要用迅雷官方版下载，官方版本已经被屏蔽】
【影片预览】：看不到图请挂代理或点右键显示图片
B0124.jpg (332.9 KB, 下载次数: 0)
下载附件
2022-10-31 15:09 上传
磁力链接： magnet:?xt=urn:btih:71BD13B900A4C5FF16C7B53C4A2E9E22B28B34C2复制代码</t>
  </si>
  <si>
    <t>【影片名称】：《女神嫩妹足交控⭐必备》最新会员群福利~清纯极品小姐姐推特网红【丸丸子】私拍~高质量玉足推油足交精射
【出演女优】：网红【丸丸子】
【影片容量】：767M
【是否有码】：无码
【种子期限】：5种或健康度1000
【下载工具】：比特彗星 比特精灵 uTorrent QBittorrent 迅雷极速版 闪电下载【请不要用迅雷官方版下载，官方版本已经被屏蔽】
【影片预览】：看不到图请挂代理或点右键显示图片
G0101.jpg (239.19 KB, 下载次数: 0)
下载附件
2022-10-31 15:10 上传
磁力链接： magnet:?xt=urn:btih:A4580B58DD2AFF203C8062F319367DA2C51A07A4复制代码</t>
  </si>
  <si>
    <t>【影片名称】：《台湾情侣泄密》被上司抓住把柄❤️成为小母狗的女孩
【出演女优】：小母狗
【影片容量】：451M
【是否有码】：无码
【种子期限】：5种或健康度1000
【下载工具】：比特彗星 比特精灵 uTorrent QBittorrent 迅雷极速版 闪电下载【请不要用迅雷官方版下载，官方版本已经被屏蔽】
【影片预览】：看不到图请挂代理或点右键显示图片
G0102-2.jpg (515.89 KB, 下载次数: 0)
下载附件
2022-10-31 15:10 上传
G0102.jpg (354.73 KB, 下载次数: 0)
下载附件
2022-10-31 15:10 上传
磁力链接： magnet:?xt=urn:btih:988440F6BB6CF74B85D575F64B62FB62EBF11352复制代码</t>
  </si>
  <si>
    <t>【影片名称】：《台湾情侣泄密》上班时间接到主人指令❤️去厕所跳脱衣舞的坦克女孩
【出演女优】：厕所跳脱衣舞坦克女孩
【影片容量】：588M
【是否有码】：无码
【种子期限】：5种或健康度1000
【下载工具】：比特彗星 比特精灵 uTorrent QBittorrent 迅雷极速版 闪电下载【请不要用迅雷官方版下载，官方版本已经被屏蔽】
【影片预览】：看不到图请挂代理或点右键显示图片
G0103.jpg (325.08 KB, 下载次数: 0)
下载附件
2022-10-31 15:11 上传
磁力链接： magnet:?xt=urn:btih:59FB918DB1B1E1773355884FF8EC38AD7C8833FC复制代码</t>
  </si>
  <si>
    <t>【影片名称】：《众筹精选✅重磅作品》极品热门女模E奶【依依】黑丝裸体龟甲缚街道露出~顶级白虎粉笔第一视角打炮~白浆直流
【出演女优】：女模E奶【依依】
【影片容量】：1.03G
【是否有码】：无码
【种子期限】：5种或健康度1000
【下载工具】：比特彗星 比特精灵 uTorrent QBittorrent 迅雷极速版 闪电下载【请不要用迅雷官方版下载，官方版本已经被屏蔽】
【影片预览】：看不到图请挂代理或点右键显示图片
G0104.jpg (365.59 KB, 下载次数: 0)
下载附件
2022-10-31 15:12 上传
磁力链接： magnet:?xt=urn:btih:E4E81613E1ABAB0993AB8AD7017B416682BCE7E2复制代码</t>
  </si>
  <si>
    <t>【影片名称】：【顶级女神❤️网红摄影】各类人气色影师潜规则极品网红性爱私拍流出 胯下女神沦为淫荡母狗 性爱女神篇 高清720P
【出演女优】：3P
【影片容量】：6.11G
【是否有码】：无码
【种子期限】：5种或健康度1000
【下载工具】：比特彗星 比特精灵 uTorrent QBittorrent 迅雷极速版 闪电下载【请不要用迅雷官方版下载，官方版本已经被屏蔽】
【影片预览】：看不到图请挂代理或点右键显示图片
pl1.gif (3.57 MB, 下载次数: 0)
下载附件
2022-10-31 15:14 上传
pl2.gif (3.81 MB, 下载次数: 0)
下载附件
2022-10-31 15:14 上传
pl3.gif (3.42 MB, 下载次数: 0)
下载附件
2022-10-31 15:14 上传
pl4.gif (4.18 MB, 下载次数: 0)
下载附件
2022-10-31 15:14 上传
pl5.gif (2.23 MB, 下载次数: 0)
下载附件
2022-10-31 15:14 上传
pl6.gif (2.66 MB, 下载次数: 0)
下载附件
2022-10-31 15:14 上传
pl7.gif (3.49 MB, 下载次数: 0)
下载附件
2022-10-31 15:14 上传
pl8.gif (3.89 MB, 下载次数: 0)
下载附件
2022-10-31 15:14 上传
pl9.gif (3.2 MB, 下载次数: 0)
下载附件
2022-10-31 15:14 上传
pl10.gif (3.07 MB, 下载次数: 0)
下载附件
2022-10-31 15:14 上传
G0106.jpg (291.57 KB, 下载次数: 0)
下载附件
2022-10-31 15:14 上传
磁力链接： magnet:?xt=urn:btih:DF72218D6495BC30FA590DB9AFE704947922EACA复制代码</t>
  </si>
  <si>
    <t>【影片名称】：爸爸的小美人，淫声荡语不断的十七学姐，高颜值露脸制服诱惑让小哥深喉草嘴，床上无套爆草激情上位内射骚穴
【出演女优】：十七学姐
【影片容量】：789M
【是否有码】：无码
【种子期限】：5种或健康度1000
【下载工具】：比特彗星 比特精灵 uTorrent QBittorrent 迅雷极速版 闪电下载【请不要用迅雷官方版下载，官方版本已经被屏蔽】
【影片预览】：看不到图请挂代理或点右键显示图片
B0105.jpg (688.4 KB, 下载次数: 0)
下载附件
2022-10-31 14:56 上传
磁力链接： magnet:?xt=urn:btih:71DA3213AD8404D593B9EF436C0A3240B97310D9复制代码</t>
  </si>
  <si>
    <t>【影片名称】：多人群P，多个白嫩妹子，床边操逼，女上位三男战一女完胜榨汁机
【出演女优】：多个白嫩妹子群P
【影片容量】：1.05G
【是否有码】：无码
【种子期限】：5种或健康度1000
【下载工具】：比特彗星 比特精灵 uTorrent QBittorrent 迅雷极速版 闪电下载【请不要用迅雷官方版下载，官方版本已经被屏蔽】
【影片预览】：看不到图请挂代理或点右键显示图片
B0106.jpg (685.61 KB, 下载次数: 0)
下载附件
2022-10-31 14:56 上传
磁力链接： magnet:?xt=urn:btih:2BDEAAAC647C1D19CC6CD8758146DA88DF5BF9EA复制代码</t>
  </si>
  <si>
    <t>【影片名称】：金发网红女神！极品颜值性感身材！黑色网袜翘臀，振动棒插无毛小穴，低低呻吟极度诱惑
【出演女优】：金发网红女神
【影片容量】：815M
【是否有码】：无码
【种子期限】：5种或健康度1000
【下载工具】：比特彗星 比特精灵 uTorrent QBittorrent 迅雷极速版 闪电下载【请不要用迅雷官方版下载，官方版本已经被屏蔽】
【影片预览】：看不到图请挂代理或点右键显示图片
B0109.jpg (751.39 KB, 下载次数: 0)
下载附件
2022-10-31 14:59 上传
磁力链接： magnet:?xt=urn:btih:B7DF6E9FE6D836B0EEDB404C218C2A84308AFC09复制代码</t>
  </si>
  <si>
    <t>【影片名称】： 绝对极品！清纯系天花板！双马尾顶级美少女，纤细美腿白丝袜，玻璃棒插无毛嫩穴，快速猛捅流出白浆
【出演女优】：清纯系天花板
【影片容量】：1.47G
【是否有码】：无码
【种子期限】：5种或健康度1000
【下载工具】：比特彗星 比特精灵 uTorrent QBittorrent 迅雷极速版 闪电下载【请不要用迅雷官方版下载，官方版本已经被屏蔽】
【影片预览】：看不到图请挂代理或点右键显示图片
B0110.jpg (711.66 KB, 下载次数: 0)
下载附件
2022-10-31 14:59 上传
磁力链接： magnet:?xt=urn:btih:F12EC79FBF4D788366DCEADA3029E40C4F88EFC8复制代码</t>
  </si>
  <si>
    <t>【影片名称】： 俊男靓妹直播大秀实录，跟狼友互动撩骚听指挥，像个母狗一样跪着口交吸蛋蛋，椅子沙发上各种抽插跳蛋玩逼
【出演女优】：无名
【影片容量】：1.92G
【是否有码】：无码
【种子期限】：5种或健康度1000
【下载工具】：比特彗星 比特精灵 uTorrent QBittorrent 迅雷极速版 闪电下载【请不要用迅雷官方版下载，官方版本已经被屏蔽】
【影片预览】：看不到图请挂代理或点右键显示图片
B0111.jpg (934.43 KB, 下载次数: 0)
下载附件
2022-10-31 15:00 上传
磁力链接： magnet:?xt=urn:btih:AA66B8D0A323A56586EA836472288EB9147E9868复制代码</t>
  </si>
  <si>
    <t>【影片名称】：肉欲系颜值御姐！大奶肥臀韵味十足！假屌放桌子上骑坐，振动棒插骚穴，搞得好湿太骚了
【出演女优】：御姐
【影片容量】：580M
【是否有码】：无码
【种子期限】：5种或健康度1000
【下载工具】：比特彗星 比特精灵 uTorrent QBittorrent 迅雷极速版 闪电下载【请不要用迅雷官方版下载，官方版本已经被屏蔽】
【影片预览】：看不到图请挂代理或点右键显示图片
B0113.jpg (472.92 KB, 下载次数: 0)
下载附件
2022-10-31 15:01 上传
磁力链接： magnet:?xt=urn:btih:1CCE8F5D0D4974BB7849CF8D7606B86C92937064复制代码</t>
  </si>
  <si>
    <t>【影片名称】：爱豆传媒 ID-5288《闺蜜》百万网红惨遭闺蜜陷害人设崩塌
【出演女优】：百万网红
【影片容量】：609M
【是否有码】：无码
【种子期限】：5种或健康度1000
【下载工具】：比特彗星 比特精灵 uTorrent QBittorrent 迅雷极速版 闪电下载【请不要用迅雷官方版下载，官方版本已经被屏蔽】
【影片预览】：看不到图请挂代理或点右键显示图片
爱豆传媒 ID-5288《闺蜜》百万网红惨遭闺蜜陷害人设崩塌.jpg (277.84 KB, 下载次数: 0)
下载附件
2023-05-02 13:05 上传
磁力链接： magnet:?xt=urn:btih:994F3B5550036F45B8CA20ED87720BE840A0A208复制代码</t>
  </si>
  <si>
    <t>【影片名称】：新人00后萝莉姐妹花！双女全裸一起秀！白虎一线天嫩，按摩器震动流出水，嫩穴没怎么开发
【出演女优】：00后萝莉姐妹花
【影片容量】：674M
【是否有码】：无码
【种子期限】：5种或健康度1000
【下载工具】：比特彗星 比特精灵 uTorrent QBittorrent 迅雷极速版 闪电下载【请不要用迅雷官方版下载，官方版本已经被屏蔽】
【影片预览】：看不到图请挂代理或点右键显示图片
B0116.jpg (450.13 KB, 下载次数: 0)
下载附件
2022-10-31 15:04 上传
磁力链接： magnet:?xt=urn:btih:566A288EA73D4593E457695347199DE388D33823复制代码</t>
  </si>
  <si>
    <t>【影片名称】：【AI画质增强】千人斩星选代班小哥约了个妹子啪啪，镜头前口交沙发上位骑坐抽插猛操 
【出演女优】：无名
【影片容量】：5.57G
【是否有码】：无码
【种子期限】：5种或健康度1000
【下载工具】：比特彗星 比特精灵 uTorrent QBittorrent 迅雷极速版 闪电下载【请不要用迅雷官方版下载，官方版本已经被屏蔽】
【影片预览】：看不到图请挂代理或点右键显示图片
db1.gif (1.98 MB, 下载次数: 0)
下载附件
2022-10-31 15:13 上传
db2.gif (3.06 MB, 下载次数: 0)
下载附件
2022-10-31 15:13 上传
db3.gif (3.04 MB, 下载次数: 0)
下载附件
2022-10-31 15:13 上传
db4.gif (2.9 MB, 下载次数: 0)
下载附件
2022-10-31 15:13 上传
db5.gif (2.07 MB, 下载次数: 0)
下载附件
2022-10-31 15:13 上传
db6.gif (2.29 MB, 下载次数: 0)
下载附件
2022-10-31 15:13 上传
G0105.jpg (256.41 KB, 下载次数: 0)
下载附件
2022-10-31 15:13 上传
磁力链接： magnet:?xt=urn:btih:8BB36A2BD03ADC6E4804240295B436C560E1D49E复制代码</t>
  </si>
  <si>
    <t>【影片名称】：【顶级女神❤️网红摄影】各类人气色影师潜规则极品网红性爱私拍流出 胯下女神沦为淫荡母狗 性爱女神篇 高清720P
【出演女优】：极品网红
【影片容量】：370M
【是否有码】：无码
【种子期限】：5种或健康度1000
【下载工具】：比特彗星 比特精灵 uTorrent QBittorrent 迅雷极速版 闪电下载【请不要用迅雷官方版下载，官方版本已经被屏蔽】
【影片预览】：看不到图请挂代理或点右键显示图片
G0107.jpg (406.97 KB, 下载次数: 0)
下载附件
2022-10-31 15:15 上传
磁力链接： magnet:?xt=urn:btih:1B51857B79FA56E3FCD06610D482AE467F4A13D6复制代码</t>
  </si>
  <si>
    <t>【影片名称】：【极品女神❤️白虎尤物】地表最强网红女神『八月未央』十月最新私拍 长腿猫耳新作 无毛美鲍 速插爆浆 高清1080P版
【出演女优】：网红女神『八月未央』
【影片容量】：1.39G
【是否有码】：无码
【种子期限】：5种或健康度1000
【下载工具】：比特彗星 比特精灵 uTorrent QBittorrent 迅雷极速版 闪电下载【请不要用迅雷官方版下载，官方版本已经被屏蔽】
【影片预览】：看不到图请挂代理或点右键显示图片
G0108.jpg (560 KB, 下载次数: 0)
下载附件
2022-10-31 15:16 上传
磁力链接： magnet:?xt=urn:btih:69972BD846ADDF97EDD2E2866E22B0B3D5B9E838复制代码</t>
  </si>
  <si>
    <t>【影片名称】：麻豆传媒 MD-0291《 轮奸爆操老板妻女》母女骚B是劳工福利
【出演女优】：母女骚B
【影片容量】：0.99G
【是否有码】：无码
【种子期限】：5种或健康度1000
【下载工具】：比特彗星 比特精灵 uTorrent QBittorrent 迅雷极速版 闪电下载【请不要用迅雷官方版下载，官方版本已经被屏蔽】
【影片预览】：看不到图请挂代理或点右键显示图片
麻豆传媒 MD-0291《 轮奸爆操老板妻女》母女骚B是劳工福利.jpg (321.36 KB, 下载次数: 0)
下载附件
2023-05-05 14:47 上传
磁力链接： magnet:?xt=urn:btih:03E4616D8B20DD2DDD8F10776E78A17D5E330A4B复制代码</t>
  </si>
  <si>
    <t>【影片名称】：【AI画质增强】2020-06-22【千人斩星选】（第一炮）约了个短发大奶少妇TP啪啪，穿上黑丝镜头前口交后入猛操
【出演女优】：短发大奶少妇
【影片容量】：2.18G
【是否有码】：无码
【种子期限】：5种或健康度1000
【下载工具】：比特彗星 比特精灵 uTorrent QBittorrent 迅雷极速版 闪电下载【请不要用迅雷官方版下载，官方版本已经被屏蔽】
【影片预览】：看不到图请挂代理或点右键显示图片
df1.gif (3.23 MB, 下载次数: 0)
下载附件
2023-05-08 15:20 上传
df2.gif (2.97 MB, 下载次数: 0)
下载附件
2023-05-08 15:20 上传
df3.gif (3.71 MB, 下载次数: 0)
下载附件
2023-05-08 15:20 上传
df4.gif (3.47 MB, 下载次数: 0)
下载附件
2023-05-08 15:20 上传
df5.gif (3.86 MB, 下载次数: 0)
下载附件
2023-05-08 15:20 上传
df6.gif (3.8 MB, 下载次数: 0)
下载附件
2023-05-08 15:20 上传
df7.gif (3 MB, 下载次数: 0)
下载附件
2023-05-08 15:20 上传
df8.gif (3.57 MB, 下载次数: 0)
下载附件
2023-05-08 15:20 上传
df9.gif (3.49 MB, 下载次数: 0)
下载附件
2023-05-08 15:20 上传
df10.gif (2.96 MB, 下载次数: 0)
下载附件
2023-05-08 15:20 上传
df11.gif (3.28 MB, 下载次数: 0)
下载附件
2023-05-08 15:20 上传
df12.gif (3.47 MB, 下载次数: 0)
下载附件
2023-05-08 15:20 上传
【AI画质增强】2020-06-22【千人斩星选】（第一炮）约了个短发大奶少妇TP啪啪，穿上黑.jpg (269.41 KB, 下载次数: 0)
下载附件
2023-05-08 15:19 上传
磁力链接： magnet:?xt=urn:btih:ED1E9C1D2DFFAF20302BCCCDF228822DD899709D复制代码</t>
  </si>
  <si>
    <t>【影片名称】：推特网红反差婊极限挑战户外勾引真空丝袜让公园环卫帮拍照一步步诱惑大叔到值班室打炮 商场勾引小哥玩跳蛋全程超刺激
【出演女优】：网红反差婊
【影片容量】：1.48G
【是否有码】：无码
【种子期限】：5种或健康度1000
【下载工具】：比特彗星 比特精灵 uTorrent QBittorrent 迅雷极速版 闪电下载【请不要用迅雷官方版下载，官方版本已经被屏蔽】
【影片预览】：看不到图请挂代理或点右键显示图片
推特网红反差婊极限挑战户外勾引真空丝袜让公园环卫帮拍照一步步诱惑大叔到值班室打炮.jpg (438.87 KB, 下载次数: 0)
下载附件
2023-04-21 10:14 上传
磁力链接： magnet:?xt=urn:btih:A43B41D04CC3D83A19066A4ACDDAEA7D6948798A复制代码</t>
  </si>
  <si>
    <t>【影片名称】：【最新封神极品性爱】海角大神『风花雪夜』劲爆热销穿着旗袍的雪姨被我在桌子上沙发上 猛操内射 高清720P原档
【出演女优】：雪姨
【影片容量】：421M
【是否有码】：无码
【种子期限】：5种或健康度1000
【下载工具】：比特彗星 比特精灵 uTorrent QBittorrent 迅雷极速版 闪电下载【请不要用迅雷官方版下载，官方版本已经被屏蔽】
【影片预览】：看不到图请挂代理或点右键显示图片
【最新封神极品性爱】海角大神『风花雪夜』劲爆热销穿着旗袍的雪姨被我在桌子上沙发上.jpg (475.23 KB, 下载次数: 0)
下载附件
2023-04-23 12:08 上传
磁力链接： magnet:?xt=urn:btih:A3190D40BF69AB46EFCFF03FB0B3325D8E46DFDD复制代码</t>
  </si>
  <si>
    <t>【影片名称】：2023-3-31【瘦猴先生探花】约操良家小姐姐，摸摸搞搞半推半就，扒掉内裤舔逼，扛起腿激情爆操
【出演女优】：良家小姐姐
【影片容量】：1.18G
【是否有码】：无码
【种子期限】：5种或健康度1000
【下载工具】：比特彗星 比特精灵 uTorrent QBittorrent 迅雷极速版 闪电下载【请不要用迅雷官方版下载，官方版本已经被屏蔽】
【影片预览】：看不到图请挂代理或点右键显示图片
B0503.jpg (314.37 KB, 下载次数: 0)
下载附件
2023-04-04 12:43 上传
磁力链接： magnet:?xt=urn:btih:8CD9E3B4D9D2A0D1A3D1A68D27666E263EC44F14复制代码</t>
  </si>
  <si>
    <t>【影片名称】：性感女神❤️【小可爱丫】骚穴号痒啊~好想要爸爸大鸡巴用力艹~被操到流口水❤️样子好狼狈好勾魂！狂射！
【出演女优】：性感女神【小可爱丫】
【影片容量】：2.86G
【是否有码】：无码
【种子期限】：5种或健康度1000
【下载工具】：比特彗星 比特精灵 uTorrent QBittorrent 迅雷极速版 闪电下载【请不要用迅雷官方版下载，官方版本已经被屏蔽】
【影片预览】：看不到图请挂代理或点右键显示图片
B0211.jpg (462.44 KB, 下载次数: 0)
下载附件
2022-11-01 15:08 上传
磁力链接： magnet:?xt=urn:btih:327E8466AEBBBA2E7AC174B4D2727A4FFE430B55复制代码</t>
  </si>
  <si>
    <t>【影片名称】：颜值女神❤️【娜子呀】性感小蛮腰~浴室洗白白和炮友床上激情大战~无套口交~骑乘上位啪啪❤️好爽~快要被操死啦！
【出演女优】：颜值女神【娜子呀】
【影片容量】：644M
【是否有码】：无码
【种子期限】：5种或健康度1000
【下载工具】：比特彗星 比特精灵 uTorrent QBittorrent 迅雷极速版 闪电下载【请不要用迅雷官方版下载，官方版本已经被屏蔽】
【影片预览】：看不到图请挂代理或点右键显示图片
B0212.jpg (588.28 KB, 下载次数: 0)
下载附件
2022-11-01 15:08 上传
磁力链接： magnet:?xt=urn:btih:00111ED8464CC2BA49595F79FE9758F3D1836658复制代码</t>
  </si>
  <si>
    <t>【影片名称】：《台湾情侣泄密》韩系小哥约了个细腰大奶子❤️漂亮白虎女生回家打炮被曝光
【出演女优】：白虎女生
【影片容量】：3.77G
【是否有码】：无码
【种子期限】：5种或健康度1000
【下载工具】：比特彗星 比特精灵 uTorrent QBittorrent 迅雷极速版 闪电下载【请不要用迅雷官方版下载，官方版本已经被屏蔽】
【影片预览】：看不到图请挂代理或点右键显示图片
G0201.jpg (216.79 KB, 下载次数: 0)
下载附件
2022-11-01 15:09 上传
G0201-2.jpg (170.04 KB, 下载次数: 0)
下载附件
2022-11-01 15:09 上传
磁力链接： magnet:?xt=urn:btih:A730F902EB4E91A7ED61E50A932C60F2E03617DB复制代码</t>
  </si>
  <si>
    <t>【影片名称】：清纯系美少女桃子！好久没播回归大秀！豹纹内裤顶级美臀，怼着镜头摇摆，掰开小穴给你看
【出演女优】：清纯系美少女桃子
【影片容量】：490M
【是否有码】：无码
【种子期限】：5种或健康度1000
【下载工具】：比特彗星 比特精灵 uTorrent QBittorrent 迅雷极速版 闪电下载【请不要用迅雷官方版下载，官方版本已经被屏蔽】
【影片预览】：看不到图请挂代理或点右键显示图片
B0209.jpg (368.73 KB, 下载次数: 0)
下载附件
2022-11-01 15:06 上传
磁力链接： magnet:?xt=urn:btih:006428FAA64F3ADE9DD7DBA8794633E825A45C1C复制代码</t>
  </si>
  <si>
    <t>【影片名称】：轻熟女姐妹花露脸伺候3个大鸡巴精彩5P颜值，全程露脸小嘴喝逼逼都被草着，两个骚逼躺一起被三个鸡巴朝脸撸
【出演女优】：纹身小姐姐5P
【影片容量】：345M
【是否有码】：无码
【种子期限】：5种或健康度1000
【下载工具】：比特彗星 比特精灵 uTorrent QBittorrent 迅雷极速版 闪电下载【请不要用迅雷官方版下载，官方版本已经被屏蔽】
【影片预览】：看不到图请挂代理或点右键显示图片
B0208.jpg (516.15 KB, 下载次数: 0)
下载附件
2022-11-01 15:06 上传
磁力链接： magnet:?xt=urn:btih:5CAC3AFEF3E78396D588A2E8B2ECD7DF3DCC5367复制代码</t>
  </si>
  <si>
    <t>【影片名称】：新人下海小妹妹！苗条身材贫乳奶子！大哥送礼物看逼，微毛美穴超嫩，翘起屁股镜头前特写
【出演女优】：新人下海小妹妹
【影片容量】：645M
【是否有码】：无码
【种子期限】：5种或健康度1000
【下载工具】：比特彗星 比特精灵 uTorrent QBittorrent 迅雷极速版 闪电下载【请不要用迅雷官方版下载，官方版本已经被屏蔽】
【影片预览】：看不到图请挂代理或点右键显示图片
B0210.jpg (451 KB, 下载次数: 0)
下载附件
2022-11-01 15:07 上传
磁力链接： magnet:?xt=urn:btih:75D315832FACC62F00C756D44FB644926C3A23A8复制代码</t>
  </si>
  <si>
    <t>【影片名称】：《台湾情侣泄密》小网美的私密生活被曝光
【出演女优】：小网美
【影片容量】：296M
【是否有码】：无码
【种子期限】：5种或健康度1000
【下载工具】：比特彗星 比特精灵 uTorrent QBittorrent 迅雷极速版 闪电下载【请不要用迅雷官方版下载，官方版本已经被屏蔽】
【影片预览】：看不到图请挂代理或点右键显示图片
G0202.jpg (587.45 KB, 下载次数: 0)
下载附件
2022-11-01 15:10 上传
磁力链接： magnet:?xt=urn:btih:25F66891138478C6BBEEB47A85DD4C0042DA09FB复制代码</t>
  </si>
  <si>
    <t>【影片名称】：【AI画质增强】千人斩星选极品美乳长相甜美衬衣妹子，舌吻揉奶翘起屁股手指插逼，骑乘侧入猛操晃动奶子 
【出演女优】：极品美乳长相甜美妹子
【影片容量】：6.66G
【是否有码】：无码
【种子期限】：5种或健康度1000
【下载工具】：比特彗星 比特精灵 uTorrent QBittorrent 迅雷极速版 闪电下载【请不要用迅雷官方版下载，官方版本已经被屏蔽】
【影片预览】：看不到图请挂代理或点右键显示图片
mr1.gif (2.87 MB, 下载次数: 0)
下载附件
2022-11-01 15:12 上传
mr2.gif (2.73 MB, 下载次数: 0)
下载附件
2022-11-01 15:12 上传
mr3.gif (2.33 MB, 下载次数: 0)
下载附件
2022-11-01 15:12 上传
mr4.gif (3.09 MB, 下载次数: 0)
下载附件
2022-11-01 15:12 上传
mr5.gif (2.95 MB, 下载次数: 0)
下载附件
2022-11-01 15:12 上传
mr6.gif (1.82 MB, 下载次数: 0)
下载附件
2022-11-01 15:12 上传
G0204.jpg (249.76 KB, 下载次数: 0)
下载附件
2022-11-01 15:11 上传
磁力链接： magnet:?xt=urn:btih:93029BAC482D410CBF2C477DD84F2835E4B261D0复制代码</t>
  </si>
  <si>
    <t>【影片名称】：【顶级骚货❤️丰乳肥臀】极品丰臀骚货『Jennie』土豪肉便器 啪操爆乳丰臀逼 猛烈撞击丰臀 视觉冲击 高清720P
【出演女优】：骚货『Jennie』
【影片容量】：779M
【是否有码】：无码
【种子期限】：5种或健康度1000
【下载工具】：比特彗星 比特精灵 uTorrent QBittorrent 迅雷极速版 闪电下载【请不要用迅雷官方版下载，官方版本已经被屏蔽】
【影片预览】：看不到图请挂代理或点右键显示图片
G0205.jpg (606.54 KB, 下载次数: 0)
下载附件
2022-11-01 15:13 上传
magnet:?xt=urn:btih:ED19A438CDC0399664A02A47A29B07D2815BBF69复制代码
磁力链接：</t>
  </si>
  <si>
    <t>【影片名称】：【唯美做爱❤️战斗情侣】最美推特博主『仙女』唯美性爱 无毛美穴主动迎合套弄大屌的抽插 各种姿势日常操 高清1080P
【出演女优】：推特博主『仙女』
【影片容量】：0.91G
【是否有码】：无码
【种子期限】：5种或健康度1000
【下载工具】：比特彗星 比特精灵 uTorrent QBittorrent 迅雷极速版 闪电下载【请不要用迅雷官方版下载，官方版本已经被屏蔽】
【影片预览】：看不到图请挂代理或点右键显示图片
G0206.jpg (241.3 KB, 下载次数: 0)
下载附件
2022-11-01 15:14 上传
磁力链接： magnet:?xt=urn:btih:073ED5A0210F02B8646749298D7C96794E0F3EA7复制代码</t>
  </si>
  <si>
    <t>【影片名称】：疯狂爆叉输出❤️【淫战】撸点极高~1V2俩美女年轻漂亮还大方~鸡巴太大吃不完❤️被操也是欲仙欲死
【出演女优】：1V2俩美女
【影片容量】：1.4G
【是否有码】：无码
【种子期限】：5种或健康度1000
【下载工具】：比特彗星 比特精灵 uTorrent QBittorrent 迅雷极速版 闪电下载【请不要用迅雷官方版下载，官方版本已经被屏蔽】
【影片预览】：看不到图请挂代理或点右键显示图片
B0306.jpg (747.48 KB, 下载次数: 0)
下载附件
2022-11-02 14:12 上传
磁力链接： magnet:?xt=urn:btih:5979AF330442114720E640B81E4507E8FCF1D884复制代码</t>
  </si>
  <si>
    <t>【影片名称】：闺蜜来了一起爽一下，全程露脸激情大秀，揉奶玩逼面对面一起玩大黑牛自慰骚穴，特写展示淫声荡语不断好刺激
【出演女优】：无名
【影片容量】：764M
【是否有码】：无码
【种子期限】：5种或健康度1000
【下载工具】：比特彗星 比特精灵 uTorrent QBittorrent 迅雷极速版 闪电下载【请不要用迅雷官方版下载，官方版本已经被屏蔽】
【影片预览】：看不到图请挂代理或点右键显示图片
B0307.jpg (394.4 KB, 下载次数: 0)
下载附件
2022-11-02 14:13 上传
磁力链接： magnet:?xt=urn:btih:9AE84956173D9D8BA588849A08DCA73C51E44717复制代码</t>
  </si>
  <si>
    <t>【影片名称】：大奶孕妇跳蛋已经满足不了她了，全程露脸跟大哥激情啪啪，深喉口交乳交，主动上位坐插大鸡巴尽根没入好刺激
【出演女优】：大奶孕妇
【影片容量】：697M
【是否有码】：无码
【种子期限】：5种或健康度1000
【下载工具】：比特彗星 比特精灵 uTorrent QBittorrent 迅雷极速版 闪电下载【请不要用迅雷官方版下载，官方版本已经被屏蔽】
【影片预览】：看不到图请挂代理或点右键显示图片
B0305.jpg (433.33 KB, 下载次数: 0)
下载附件
2022-11-02 14:11 上传
磁力链接： magnet:?xt=urn:btih:9E604FCE6A473C3EB45644CDAD15F17EB29EE7A7复制代码</t>
  </si>
  <si>
    <t>【影片名称】：2022.4.15，【人生无常大肠包小肠】，8万粉丝的抖音小网红，下海兼职，御姐范尤物，颠鸾倒凤一刻
【出演女优】：抖音小网红
【影片容量】：2.77G
【是否有码】：无码
【种子期限】：5种或健康度1000
【下载工具】：比特彗星 比特精灵 uTorrent QBittorrent 迅雷极速版 闪电下载【请不要用迅雷官方版下载，官方版本已经被屏蔽】
【影片预览】：看不到图请挂代理或点右键显示图片
B0301.jpg (734.02 KB, 下载次数: 0)
下载附件
2022-11-02 14:09 上传
磁力链接： magnet:?xt=urn:btih:BC174C4EFE0B05F7268A82C5C23D921D6B455563复制代码</t>
  </si>
  <si>
    <t>【影片名称】：起点传媒 XSJ-055《误认工作人员是女优》一个小误会发现一个小骚货
【出演女优】：小骚货
【影片容量】：615M
【是否有码】：无码
【种子期限】：5种或健康度1000
【下载工具】：比特彗星 比特精灵 uTorrent QBittorrent 迅雷极速版 闪电下载【请不要用迅雷官方版下载，官方版本已经被屏蔽】
【影片预览】：看不到图请挂代理或点右键显示图片
G0213.jpg (333.59 KB, 下载次数: 0)
下载附件
2022-11-01 15:18 上传
磁力链接： magnet:?xt=urn:btih:BDD9871A8CA59E46944DBD6D6EF3C3C2A05E79A5复制代码</t>
  </si>
  <si>
    <t>【影片名称】：公司聚会领导灌醉女下属️带到酒店掰开鲍鱼慢慢玩️哎呀坏事醒了
【出演女优】：领导灌醉女下属️
【影片容量】：844M
【是否有码】：无码
【种子期限】：5种或健康度1000
【下载工具】：比特彗星 比特精灵 uTorrent QBittorrent 迅雷极速版 闪电下载【请不要用迅雷官方版下载，官方版本已经被屏蔽】
【影片预览】：看不到图请挂代理或点右键显示图片
G0212.jpg (233.88 KB, 下载次数: 0)
下载附件
2022-11-01 15:17 上传
磁力链接： magnet:?xt=urn:btih:3090519D50CEA7F4BFBE0077A7BC59B92944E9C9复制代码</t>
  </si>
  <si>
    <t>【影片名称】： ED Mosaic 工作太忙许久没打炮的E奶“花花”被神鸟特攻队无情的轮流轰炸
【出演女优】：E奶“花花”
【影片容量】：1.25G
【是否有码】：无码
【种子期限】：5种或健康度1000
【下载工具】：比特彗星 比特精灵 uTorrent QBittorrent 迅雷极速版 闪电下载【请不要用迅雷官方版下载，官方版本已经被屏蔽】
【影片预览】：看不到图请挂代理或点右键显示图片
G0210.jpg (387.19 KB, 下载次数: 0)
下载附件
2022-11-01 15:16 上传
G0210-2.jpg (416.55 KB, 下载次数: 0)
下载附件
2022-11-01 15:16 上传
磁力链接： magnet:?xt=urn:btih:A51994A2154C81FEAE089B4A861F61C58E2E77F0复制代码</t>
  </si>
  <si>
    <t>【影片名称】：91轻吻。女孩：拉倒吧，他在我们模特群里，完了我加他把身高发给他，朝鲜女孩很漂亮，真抠门，两千不行 对白精彩！
【出演女优】：朝鲜女孩
【影片容量】：708M
【是否有码】：无码
【种子期限】：5种或健康度1000
【下载工具】：比特彗星 比特精灵 uTorrent QBittorrent 迅雷极速版 闪电下载【请不要用迅雷官方版下载，官方版本已经被屏蔽】
【影片预览】：看不到图请挂代理或点右键显示图片
G0209.jpg (258.01 KB, 下载次数: 0)
下载附件
2022-11-01 15:15 上传
磁力链接： magnet:?xt=urn:btih:8F0B8A9C573B10F39F2B32A2D8FF0B95686F06DB复制代码</t>
  </si>
  <si>
    <t>【影片名称】：黑丝高跟风骚少妇和小姐妹激情4P大秀，全程露脸淫声荡语让两个小哥在沙发上玩弄抽插，抠逼浪叫各种草真刺激
【出演女优】：4P大秀
【影片容量】：2.67G
【是否有码】：无码
【种子期限】：5种或健康度1000
【下载工具】：比特彗星 比特精灵 uTorrent QBittorrent 迅雷极速版 闪电下载【请不要用迅雷官方版下载，官方版本已经被屏蔽】
【影片预览】：看不到图请挂代理或点右键显示图片
B0308.jpg (731.81 KB, 下载次数: 0)
下载附件
2022-11-02 14:13 上传
磁力链接： magnet:?xt=urn:btih:906DA66FE3F28322299C5F9DBCBE1F1B4294785E复制代码</t>
  </si>
  <si>
    <t>【影片名称】：两个花季妹子，相互洗澡，露脸自慰特写白虎穴丝袜男啪啪做爱
【出演女优】：两个花季妹子
【影片容量】：1.35G
【是否有码】：无码
【种子期限】：5种或健康度1000
【下载工具】：比特彗星 比特精灵 uTorrent QBittorrent 迅雷极速版 闪电下载【请不要用迅雷官方版下载，官方版本已经被屏蔽】
【影片预览】：看不到图请挂代理或点右键显示图片
B0312.jpg (468.66 KB, 下载次数: 0)
下载附件
2022-11-02 14:21 上传
磁力链接： magnet:?xt=urn:btih:111991BEEFFCD1D8AA95EB175F8F6ABAB0202888复制代码</t>
  </si>
  <si>
    <t>【影片名称】：年轻姐妹花露脸性感展示，逼毛没几根好性感，掰开骚穴看特写，姐妹互玩伺候小哥大鸡巴，被草着还不好意思呢
【出演女优】：姐妹花
【影片容量】：1.11G
【是否有码】：无码
【种子期限】：5种或健康度1000
【下载工具】：比特彗星 比特精灵 uTorrent QBittorrent 迅雷极速版 闪电下载【请不要用迅雷官方版下载，官方版本已经被屏蔽】
【影片预览】：看不到图请挂代理或点右键显示图片
B0314.jpg (468.11 KB, 下载次数: 0)
下载附件
2022-11-02 14:22 上传
磁力链接： magnet:?xt=urn:btih:1E69A78A8F167ABA234C6CC0A4DAA56585EC0C4D复制代码</t>
  </si>
  <si>
    <t>【影片名称】：清纯系天花板！卡哇伊尤物小萝莉！女仆装情趣猫耳朵，浴室洗无毛骚逼，跳蛋塞穴震动阴蒂高潮脸
【出演女优】：尤物小萝莉
【影片容量】：1.83G
【是否有码】：无码
【种子期限】：5种或健康度1000
【下载工具】：比特彗星 比特精灵 uTorrent QBittorrent 迅雷极速版 闪电下载【请不要用迅雷官方版下载，官方版本已经被屏蔽】
【影片预览】：看不到图请挂代理或点右键显示图片
B0316.jpg (627.82 KB, 下载次数: 0)
下载附件
2022-11-02 14:23 上传
磁力链接： magnet:?xt=urn:btih:B04A5FA3BCBBB6EB26EC7F7345FCE64C3FFB4318复制代码</t>
  </si>
  <si>
    <t>【影片名称】：清纯小美女露脸黑丝诱惑跟小哥激情啪啪大秀直播，口交大鸡巴，乖巧听话的配合小哥多体位蹂躏抽插，无套内射
【出演女优】：清纯小美女
【影片容量】：1.83G
【是否有码】：无码
【种子期限】：5种或健康度1000
【下载工具】：比特彗星 比特精灵 uTorrent QBittorrent 迅雷极速版 闪电下载【请不要用迅雷官方版下载，官方版本已经被屏蔽】
【影片预览】：看不到图请挂代理或点右键显示图片
B0317.jpg (522.35 KB, 下载次数: 0)
下载附件
2022-11-02 14:24 上传
磁力链接： magnet:?xt=urn:btih:FF68C019BE6A377438ECD7CA232F66B3987810C5复制代码</t>
  </si>
  <si>
    <t>【影片名称】：无敌大肥臀美少女！清纯眼镜妹桃子！回归大尺度秀，翘起屁股抖臀，掰开小骚穴特写，水声哗哗好痒
【出演女优】：清纯眼镜妹桃子
【影片容量】：0.95G
【是否有码】：无码
【种子期限】：5种或健康度1000
【下载工具】：比特彗星 比特精灵 uTorrent QBittorrent 迅雷极速版 闪电下载【请不要用迅雷官方版下载，官方版本已经被屏蔽】
【影片预览】：看不到图请挂代理或点右键显示图片
B0318.jpg (403.84 KB, 下载次数: 0)
下载附件
2022-11-02 14:25 上传
磁力链接： magnet:?xt=urn:btih:DA0B046CEA60D9BE74E9E0C391E3721ABD9BDA4D复制代码</t>
  </si>
  <si>
    <t>【影片名称】：新人极品无毛小妹【蜜桃吖】被跑友无套抽插 射嘴里吃了~！~~✨✨✨--跟男友的幸福快乐时光，白嫩粉嘟嘟，小骚逼~！
【出演女优】：无毛小妹【蜜桃吖】
【影片容量】：3.15G
【是否有码】：无码
【种子期限】：5种或健康度1000
【下载工具】：比特彗星 比特精灵 uTorrent QBittorrent 迅雷极速版 闪电下载【请不要用迅雷官方版下载，官方版本
已经被屏蔽】
【影片预览】：看不到图请挂代理或点右键显示图片
B0320.jpg (558.3 KB, 下载次数: 0)
下载附件
2022-11-02 14:27 上传
B0320-2.jpg (564.4 KB, 下载次数: 0)
下载附件
2022-11-02 14:27 上传
磁力链接： magnet:?xt=urn:btih:2BEA6FCD2E51CB7F133FA10BDA7263257BB6AD8A复制代码</t>
  </si>
  <si>
    <t>【影片名称】：【AI画质增强】千人斩星选第三场再约前玩挺嫩妹子，舔奶互摸倒立69口交近距离特写，骑乘按着猛操呻吟娇喘  
【出演女优】：嫩妹子
【影片容量】：5.53G
【是否有码】：无码
【种子期限】：5种或健康度1000
【下载工具】：比特彗星 比特精灵 uTorrent QBittorrent 迅雷极速版 闪电下载【请不要用迅雷官方版下载，官方版本已经被屏蔽】
【影片预览】：看不到图请挂代理或点右键显示图片
tn1.gif (2.85 MB, 下载次数: 0)
下载附件
2022-11-02 14:30 上传
tn2.gif (2.99 MB, 下载次数: 0)
下载附件
2022-11-02 14:30 上传
tn3.gif (2.59 MB, 下载次数: 0)
下载附件
2022-11-02 14:30 上传
tn4.gif (2.95 MB, 下载次数: 0)
下载附件
2022-11-02 14:30 上传
tn5.gif (3.08 MB, 下载次数: 0)
下载附件
2022-11-02 14:30 上传
G0302.jpg (236.61 KB, 下载次数: 0)
下载附件
2022-11-02 14:30 上传
磁力链接： magnet:?xt=urn:btih:C93F3C3FEA806CB1A734661483E9969E56CF234B复制代码</t>
  </si>
  <si>
    <t>【影片名称】：【AI画质增强】千人斩星选第二场丰满白皙大屁股少妇，撩起裙子揉捏屁股穿上透视装，站立后入镜头前抽插猛操
【出演女优】：大屁股少妇
【影片容量】：4.25G
【是否有码】：无码
【种子期限】：5种或健康度1000
【下载工具】：比特彗星 比特精灵 uTorrent QBittorrent 迅雷极速版 闪电下载【请不要用迅雷官方版下载，官方版本已经被屏蔽】
【影片预览】：看不到图请挂代理或点右键显示图片
G0301.jpg (261.87 KB, 下载次数: 0)
下载附件
2022-11-02 14:29 上传
磁力链接： magnet:?xt=urn:btih:3976213865F23F65640D400BA7C7681C6E3F62A3复制代码</t>
  </si>
  <si>
    <t>【影片名称】：【超美女神❤️重磅推荐】极品巨乳高颜值网红『榨汁夏』十月最新性爱私拍 多姿势制服换装啪操E奶女神 罕见露脸露逼
【出演女优】：网红『榨汁夏』
【影片容量】：651M
【是否有码】：无码
【种子期限】：5种或健康度1000
【下载工具】：比特彗星 比特精灵 uTorrent QBittorrent 迅雷极速版 闪电下载【请不要用迅雷官方版下载，官方版本已经被屏蔽】
【影片预览】：看不到图请挂代理或点右键显示图片
G0303.jpg (250.91 KB, 下载次数: 0)
下载附件
2022-11-02 14:31 上传
磁力链接： magnet:?xt=urn:btih:5C9389E2C0F217EF168A3BA2A30BF19717A4961C复制代码</t>
  </si>
  <si>
    <t>【影片名称】：【极爆豪乳❤️重磅核弹】喜欢露出的反差美少女『咩了个咩』最新土豪专享 群交乱操 巨乳露出 完美露脸 高清720P版
【出演女优】：反差美少女『咩了个咩』
【影片容量】：2.13G
【是否有码】：无码
【种子期限】：5种或健康度1000
【下载工具】：比特彗星 比特精灵 uTorrent QBittorrent 迅雷极速版 闪电下载【请不要用迅雷官方版下载，官方版本已经被屏蔽】
【影片预览】：看不到图请挂代理或点右键显示图片
G0304.jpg (553.08 KB, 下载次数: 0)
下载附件
2022-11-02 14:32 上传
磁力链接： magnet:?xt=urn:btih:2D9D78D4E8ED97B34B72CEBA400CE0A3823B80ED复制代码</t>
  </si>
  <si>
    <t>【影片名称】：【极品嫩妹❤️美乳翘臀】91原创纯欲美少女『lisa』十月重磅回归  夹断小鸡鸡的嫩穴操起来一定很爽 高清720P
【出演女优】：纯欲美少女『lisa』
【影片容量】：1.26G
【是否有码】：无码
【种子期限】：5种或健康度1000
【下载工具】：比特彗星 比特精灵 uTorrent QBittorrent 迅雷极速版 闪电下载【请不要用迅雷官方版下载，官方版本已经被屏蔽】
【影片预览】：看不到图请挂代理或点右键显示图片
G0305.jpg (327.73 KB, 下载次数: 0)
下载附件
2022-11-02 14:33 上传
磁力链接： magnet:?xt=urn:btih:E831CF284FB2BB3F4CC9026133CF11605A7CA7CC复制代码</t>
  </si>
  <si>
    <t>【影片名称】：【极品稀缺❤️大开眼界】白虎美穴『潮喷』最强甄选 各式白虎美穴各式狂喷 喷得更快更远更猛 视觉冲击 高清1080P
【出演女优】：白虎美穴『潮喷』
【影片容量】：255M
【是否有码】：无码
【种子期限】：5种或健康度1000
【下载工具】：比特彗星 比特精灵 uTorrent QBittorrent 迅雷极速版 闪电下载【请不要用迅雷官方版下载，官方版本已经被屏蔽】
【影片预览】：看不到图请挂代理或点右键显示图片
G0307.jpg (242.9 KB, 下载次数: 0)
下载附件
2022-11-02 14:34 上传
磁力链接： magnet:?xt=urn:btih:9FEDD40CE3825341FCEEC3CB568432466A2D50E6复制代码</t>
  </si>
  <si>
    <t>【影片名称】：❤️温柔小雪❤️-黑丝女仆在线吃棒棒，叫主人起床的方式就是口硬，晨勃来一发最舒服！
【出演女优】：黑丝女仆温柔小雪
【影片容量】：539M
【是否有码】：无码
【种子期限】：5种或健康度1000
【下载工具】：比特彗星 比特精灵 uTorrent QBittorrent 迅雷极速版 闪电下载【请不要用迅雷官方版下载，官方版本已经被屏蔽】
【影片预览】：看不到图请挂代理或点右键显示图片
G0310.jpg (308.21 KB, 下载次数: 0)
下载附件
2022-11-02 14:37 上传
磁力链接： magnet:?xt=urn:btih:1F1616EF0DE3263DF1A453A1153CA625E2059760复制代码</t>
  </si>
  <si>
    <t>【影片名称】： ED Mosaic 21岁天然美乳学霸“克洛伊”交新男友后没能满足性欲❤️偷偷找两个男生陪她解馋
【出演女优】： 21岁天然美乳学霸“克洛伊”
【影片容量】：840M
【是否有码】：无码
【种子期限】：5种或健康度1000
【下载工具】：比特彗星 比特精灵 uTorrent QBittorrent 迅雷极速版 闪电下载【请不要用迅雷官方版下载，官方版本已经被屏蔽】
【影片预览】：看不到图请挂代理或点右键显示图片
G0311.jpg (361.96 KB, 下载次数: 0)
下载附件
2022-11-02 14:37 上传
磁力链接： magnet:?xt=urn:btih:9410839DAF53851D34B0155F69384348D1D2D353复制代码</t>
  </si>
  <si>
    <t>【影片名称】：富二代与身材超棒的❤️红连衣裙婊的床上故事
【出演女优】：红连衣裙婊
【影片容量】：398M
【是否有码】：无码
【种子期限】：5种或健康度1000
【下载工具】：比特彗星 比特精灵 uTorrent QBittorrent 迅雷极速版 闪电下载【请不要用迅雷官方版下载，官方版本已经被屏蔽】
【影片预览】：看不到图请挂代理或点右键显示图片
G0312.jpg (167.48 KB, 下载次数: 0)
下载附件
2022-11-02 14:38 上传
磁力链接： magnet:?xt=urn:btih:6756CE352AB2637EDD1BEE4D2B2ED0B5B29793EA复制代码</t>
  </si>
  <si>
    <t>【影片名称】：兄妹乱伦、约炮约到亲妹妹❤️妹妹为了赚钱竟然不惜脸面，羞耻为哥哥献身一次！
【出演女优】：兄妹乱伦
【影片容量】：661M
【是否有码】：无码
【种子期限】：5种或健康度1000
【下载工具】：比特彗星 比特精灵 uTorrent QBittorrent 迅雷极速版 闪电下载【请不要用迅雷官方版下载，官方版本已经被屏蔽】
【影片预览】：看不到图请挂代理或点右键显示图片
G0315.jpg (303.74 KB, 下载次数: 0)
下载附件
2022-11-02 14:39 上传
磁力链接： magnet:?xt=urn:btih:4CEC3DDD1C8D82FF1D4EC4C28ABFAE05526B0583复制代码</t>
  </si>
  <si>
    <t>【影片名称】：胡子大叔用大鸡巴安慰⭐刚刚因为老公出轨离婚而哭泣的女同事⭐完美露脸
【出演女优】：女同事
【影片容量】：1.65G
【是否有码】：无码
【种子期限】：5种或健康度1000
【下载工具】：比特彗星 比特精灵 uTorrent QBittorrent 迅雷极速版 闪电下载【请不要用迅雷官方版下载，官方版本已经被屏蔽】
【影片预览】：看不到图请挂代理或点右键显示图片
G0313.jpg (259.34 KB, 下载次数: 0)
下载附件
2022-11-02 14:39 上传
磁力链接： magnet:?xt=urn:btih:5E46BE4D20D84FD06589EFA0FD05194F77379DF8复制代码</t>
  </si>
  <si>
    <t>【影片名称】：2022.10.31，【段友出征】，苗条美女，江苏小姐姐来相伴，娇小玲珑，蜜桃臀被大汉狂插，精彩香艳必看佳作
【出演女优】：江苏小姐姐
【影片容量】：416M
【是否有码】：无码
【种子期限】：5种或健康度1000
【下载工具】：比特彗星 比特精灵 uTorrent QBittorrent 迅雷极速版 闪电下载【请不要用迅雷官方版下载，官方版本已经被屏蔽】
【影片预览】：看不到图请挂代理或点右键显示图片
B0401.jpg (427.51 KB, 下载次数: 0)
下载附件
2022-11-03 15:11 上传
磁力链接： magnet:?xt=urn:btih:80D1062BB48B86A24D2281807F24F999121E3529复制代码</t>
  </si>
  <si>
    <t>【影片名称】：2022.4.21，【开车别玩手机】，2000档寻欢，御姐美女数完现金，黑丝撕开口交配合，高潮迭起精彩必看
【出演女优】：2000档御姐
【影片容量】：2.54G
【是否有码】：无码
【种子期限】：5种或健康度1000
【下载工具】：比特彗星 比特精灵 uTorrent QBittorrent 迅雷极速版 闪电下载【请不要用迅雷官方版下载，官方版本已经被屏蔽】
【影片预览】：看不到图请挂代理或点右键显示图片
B0402.jpg (542.51 KB, 下载次数: 0)
下载附件
2022-11-03 15:13 上传
磁力链接： magnet:?xt=urn:btih:4753A0957EF28E6463F2D13A81D0A1505F5E777B复制代码</t>
  </si>
  <si>
    <t>【影片名称】：单纯大奶萌妹露脸让小哥亲着小嘴揉着奶子抠着骚穴呻吟，表情又骚又诱人，口交大鸡巴各种抽插爆草，呻吟可射
【出演女优】： 单纯大奶萌妹
【影片容量】：286M
【是否有码】：无码
【种子期限】：5种或健康度1000
【下载工具】：比特彗星 比特精灵 uTorrent QBittorrent 迅雷极速版 闪电下载【请不要用迅雷官方版下载，官方版本已经被屏蔽】
【影片预览】：看不到图请挂代理或点右键显示图片
B0403.jpg (633.84 KB, 下载次数: 0)
下载附件
2022-11-03 15:13 上传
磁力链接： magnet:?xt=urn:btih:179AC0FFCC381834F432814061399F71B93B3801复制代码</t>
  </si>
  <si>
    <t>【影片名称】：风骚的黑丝御姐露脸伺候小哥3小时全程实录，口交大鸡巴吸蛋蛋，主动上位抽插爆草，多体位蹂躏浴室洗澡诱惑
【出演女优】：黑丝御姐
【影片容量】：2.94G
【是否有码】：无码
【种子期限】：5种或健康度1000
【下载工具】：比特彗星 比特精灵 uTorrent QBittorrent 迅雷极速版 闪电下载【请不要用迅雷官方版下载，官方版本已经被屏蔽】
【影片预览】：看不到图请挂代理或点右键显示图片
B0405.jpg (669.43 KB, 下载次数: 0)
下载附件
2022-11-03 15:14 上传
磁力链接： magnet:?xt=urn:btih:915476968D8FB7FEB3DD21E800F541A970B20C4B复制代码</t>
  </si>
  <si>
    <t>【影片名称】：精品推荐！干净白虎美穴女神！情趣装兔耳朵，收费房自慰，姐姐性欲很强，振动棒深插猛捅骚穴
【出演女优】：白虎美穴女神
【影片容量】：1.31G
【是否有码】：无码
【种子期限】：5种或健康度1000
【下载工具】：比特彗星 比特精灵 uTorrent QBittorrent 迅雷极速版 闪电下载【请不要用迅雷官方版下载，官方版本已经被屏蔽】
【影片预览】：看不到图请挂代理或点右键显示图片
B0408.jpg (444.09 KB, 下载次数: 0)
下载附件
2022-11-03 15:17 上传
磁力链接： magnet:?xt=urn:btih:33FEC88C79765EFA0A2EF787EE8A07C82EFCD46A复制代码</t>
  </si>
  <si>
    <t>【影片名称】： 美炸啦❤️【24岁女销售】性感尤物操B口交抠B足交翘臀致命吸引❤️极限诱惑~看得鸡巴硬一晚上！
【出演女优】：白虎美穴女神
【影片容量】：618M
【是否有码】：无码
【种子期限】：5种或健康度1000
【下载工具】：比特彗星 比特精灵 uTorrent QBittorrent 迅雷极速版 闪电下载【请不要用迅雷官方版下载，官方版本已经被屏蔽】
【影片预览】：看不到图请挂代理或点右键显示图片
B0409.jpg (529.01 KB, 下载次数: 0)
下载附件
2022-11-03 15:17 上传
磁力链接： magnet:?xt=urn:btih:B78B93B52851D7EEF2F33785595271C05F938EFE复制代码</t>
  </si>
  <si>
    <t>【影片名称】：萌芽少女要把小哥榨干的节奏，全程露脸情趣诱惑，不停撩骚小哥大鸡巴舔乳头口交，多体位蹂躏爆草浪叫不断
【出演女优】：萌芽少女
【影片容量】：525M
【是否有码】：无码
【种子期限】：5种或健康度1000
【下载工具】：比特彗星 比特精灵 uTorrent QBittorrent 迅雷极速版 闪电下载【请不要用迅雷官方版下载，官方版本已经被屏蔽】
【影片预览】：看不到图请挂代理或点右键显示图片
B0410.jpg (620.85 KB, 下载次数: 0)
下载附件
2022-11-03 15:18 上传
磁力链接： magnet:?xt=urn:btih:C33C6CB69A79F41E6BDB14A8401FA6021CED6B17复制代码</t>
  </si>
  <si>
    <t>【影片名称】： 清纯系眼镜美少女桃子！顶级大肥臀超诱惑！翘起屁股摇摆，手指扣穴听见水声，娇喘呻吟欲罢不能
【出演女优】：眼镜美少女桃子
【影片容量】：1.21G
【是否有码】：无码
【种子期限】：5种或健康度1000
【下载工具】：比特彗星 比特精灵 uTorrent QBittorrent 迅雷极速版 闪电下载【请不要用迅雷官方版下载，官方版本已经被屏蔽】
【影片预览】：看不到图请挂代理或点右键显示图片
B0412.jpg (414.51 KB, 下载次数: 0)
下载附件
2022-11-03 15:20 上传
磁力链接： magnet:?xt=urn:btih:20B59D589B06AD3F086AD966A48BA3FCB424A9C5复制代码</t>
  </si>
  <si>
    <t>【影片名称】：新人呆萌美少女！刚下海自慰大秀！撩起裙子多毛骚逼，跳蛋塞入搞得好湿，掰穴特写手指扣弄
【出演女优】：呆萌美少女
【影片容量】：1.38G
【是否有码】：无码
【种子期限】：5种或健康度1000
【下载工具】：比特彗星 比特精灵 uTorrent QBittorrent 迅雷极速版 闪电下载【请不要用迅雷官方版下载，官方版本已经被屏蔽】
【影片预览】：看不到图请挂代理或点右键显示图片
B0414.jpg (729.88 KB, 下载次数: 0)
下载附件
2022-11-03 15:21 上传
磁力链接： magnet:?xt=urn:btih:6B36F50180DDEC73DAF7E46FE1C8C6823C599737复制代码</t>
  </si>
  <si>
    <t>【影片名称】：新人首秀！一头红发美少女！白皙皮肤水多嫩穴，快速揉搓呻吟，翘起美臀掰开菊花，极度诱惑
【出演女优】：红发美少女
【影片容量】：909M
【是否有码】：无码
【种子期限】：5种或健康度1000
【下载工具】：比特彗星 比特精灵 uTorrent QBittorrent 迅雷极速版 闪电下载【请不要用迅雷官方版下载，官方版本已经被屏蔽】
【影片预览】：看不到图请挂代理或点右键显示图片
B0415.jpg (447.88 KB, 下载次数: 0)
下载附件
2022-11-03 15:22 上传
磁力链接： magnet:?xt=urn:btih:44EC4DD50E89CEEAD6065A7A7EAC669DB400EA66复制代码</t>
  </si>
  <si>
    <t>【影片名称】：一颗泪痣极品美女！性感身材包臀裙！开收费秀一波，撩起裙子抖臀，揉搓水多嫩穴，低低呻吟骚的很
【出演女优】：无名
【影片容量】：775M
【是否有码】：无码
【种子期限】：5种或健康度1000
【下载工具】：比特彗星 比特精灵 uTorrent QBittorrent 迅雷极速版 闪电下载【请不要用迅雷官方版下载，官方版本已经被屏蔽】
【影片预览】：看不到图请挂代理或点右键显示图片
B0416.jpg (389.98 KB, 下载次数: 0)
下载附件
2022-11-03 15:23 上传
磁力链接： magnet:?xt=urn:btih:643E28553CED6E88483B96370F432505D37C62A2复制代码</t>
  </si>
  <si>
    <t>【影片名称】：制服诱惑高颜值十七学姐露脸跟大哥激情大秀直播，让大哥玩着骚奶子各种草嘴深喉，表情真骚给狼友看逼逼刺激
【出演女优】：十七学姐
【影片容量】：632M
【是否有码】：无码
【种子期限】：5种或健康度1000
【下载工具】：比特彗星 比特精灵 uTorrent QBittorrent 迅雷极速版 闪电下载【请不要用迅雷官方版下载，官方版本已经被屏蔽】
【影片预览】：看不到图请挂代理或点右键显示图片
B0417.jpg (581.43 KB, 下载次数: 0)
下载附件
2022-11-03 15:23 上传
磁力链接： magnet:?xt=urn:btih:42621766C823771111D220BEDC75ECF93EEAC5EB复制代码</t>
  </si>
  <si>
    <t>【影片名称】：终于解锁3P❤️18岁双马尾萝莉~【敏妹妹】争取让她怀孕~把她肚子搞大❤️爽歪歪
【出演女优】：18岁双马尾萝莉【敏妹妹】3P
【影片容量】：1.37G
【是否有码】：无码
【种子期限】：5种或健康度1000
【下载工具】：比特彗星 比特精灵 uTorrent QBittorrent 迅雷极速版 闪电下载【请不要用迅雷官方版下载，官方版本已经被屏蔽】
【影片预览】：看不到图请挂代理或点右键显示图片
B0418.jpg (459.71 KB, 下载次数: 0)
下载附件
2022-11-03 15:24 上传
磁力链接： magnet:?xt=urn:btih:41E58575FE3EAC7C7144453B8635CB62E47AEA89复制代码</t>
  </si>
  <si>
    <t>【影片名称】：重磅资源❤️【圆圆与多多】啊~好痛啊，你先插我呗，一会插顺了我再插你~水好多❤️流到屁眼上啦~精液全射嘴里身上！
【出演女优】：圆圆与多多
【影片容量】：458M
【是否有码】：无码
【种子期限】：5种或健康度1000
【下载工具】：比特彗星 比特精灵 uTorrent QBittorrent 迅雷极速版 闪电下载【请不要用迅雷官方版下载，官方版本已经被屏蔽】
【影片预览】：看不到图请挂代理或点右键显示图片
B0419.jpg (548.07 KB, 下载次数: 0)
下载附件
2022-11-03 15:25 上传
磁力链接： magnet:?xt=urn:btih:077B65228CAA885E89C92F92EB5BCC3799AC4E67复制代码</t>
  </si>
  <si>
    <t>【影片名称】：《台湾情侣泄密》极品身材的美女和男友啪啪❤️分手后被渣男曝光
【出演女优】：台湾情侣
【影片容量】：444M
【是否有码】：无码
【种子期限】：5种或健康度1000
【下载工具】：比特彗星 比特精灵 uTorrent QBittorrent 迅雷极速版 闪电下载【请不要用迅雷官方版下载，官方版本已经被屏蔽】
【影片预览】：看不到图请挂代理或点右键显示图片
G0401.jpg (323.93 KB, 下载次数: 0)
下载附件
2022-11-03 15:26 上传
磁力链接： magnet:?xt=urn:btih:0EF58C70EC56D6950F2E763B993EF985CD5B17B2复制代码</t>
  </si>
  <si>
    <t>【影片名称】：【AI画质增强】千人斩星选第二场性感美乳少妇，近距离特写掰开粉穴69倒立口交，快速猛操搞得大叫呻吟 
【出演女优】：美乳少妇
【影片容量】：5.95G
【是否有码】：无码
【种子期限】：5种或健康度1000
【下载工具】：比特彗星 比特精灵 uTorrent QBittorrent 迅雷极速版 闪电下载【请不要用迅雷官方版下载，官方版本已经被屏蔽】
【影片预览】：看不到图请挂代理或点右键显示图片
fx1.gif (2.55 MB, 下载次数: 0)
下载附件
2022-11-03 15:27 上传
fx2.gif (2.62 MB, 下载次数: 0)
下载附件
2022-11-03 15:27 上传
fx3.gif (3.5 MB, 下载次数: 0)
下载附件
2022-11-03 15:27 上传
fx4.gif (3.02 MB, 下载次数: 0)
下载附件
2022-11-03 15:27 上传
fx5.gif (1.84 MB, 下载次数: 0)
下载附件
2022-11-03 15:27 上传
fx6.gif (2.47 MB, 下载次数: 0)
下载附件
2022-11-03 15:27 上传
fx7.gif (2.26 MB, 下载次数: 0)
下载附件
2022-11-03 15:27 上传
G0402.jpg (239.81 KB, 下载次数: 0)
下载附件
2022-11-03 15:27 上传
磁力链接： magnet:?xt=urn:btih:F154498AF0A841B34B2F10C0A9F3E14AF174ED27复制代码</t>
  </si>
  <si>
    <t>【影片名称】：网红女神 最新极品嫩鲍超人气网红女神▌柚子猫▌性感Cos任人玩弄的弥海砂 黑丝诱惑足交 肉棒狂轰嫩穴中出
【出演女优】：网红女神▌柚子猫▌
【影片容量】：502M
【是否有码】：无码
【种子期限】：5种或健康度1000
【下载工具】：比特彗星 比特精灵 uTorrent QBittorrent 迅雷极速版 闪电下载【请不要用迅雷官方版下载，官方版本已经被屏蔽】
【影片预览】：看不到图请挂代理或点右键显示图片
网红女神 最新极品嫩鲍超人气网红女神▌柚子猫▌性感Cos任人玩弄的弥海砂 黑丝诱惑足.jpg (354.11 KB, 下载次数: 0)
下载附件
2023-04-21 10:16 上传
磁力链接： magnet:?xt=urn:btih:4103432382C711BEB49533091A66231F20FAB93E复制代码</t>
  </si>
  <si>
    <t>【影片名称】：高颜值女友做爱自拍流出呻吟诱人被插得喊好痛可是依然不让停国语对白高清
【出演女优】：未知
【影片格式】：MP4
【影片大小】：223.56MB
【是否有码】：无码
【种子期限】：5种或健康度1000
【影片预览】：看不到图请挂代理或点右键显示图片
高颜值女友做爱自拍流出，呻吟诱人，被插得喊好痛可是依然不让停，国语对白高清1080P..jpg (0 Bytes, 下载次数: 18)
下载附件
2019-09-24 11:34 上传
磁力链接 magnet:?xt=urn:btih:CCC0D2077809195C9A5C0F4CE9B1F23FCA36139E复制代码</t>
  </si>
  <si>
    <t>【影片名称】：黑丝御姐露脸伺候大黑屌大哥，深喉大鸡巴让大哥在镜头前各种抽插爆草，压在身下边亲边干跟狼友互动精彩刺激
【出演女优】：无名
【影片容量】：2.69G
【是否有码】：无码
【种子期限】：5种或健康度1000
【下载工具】：比特彗星 比特精灵 uTorrent QBittorrent 迅雷极速版 闪电下载【请不要用迅雷官方版下载，官方版本已经被屏蔽】
【影片预览】：看不到图请挂代理或点右键显示图片
B2212.jpg (419.2 KB, 下载次数: 0)
下载附件
2022-10-21 14:30 上传
磁力链接： magnet:?xt=urn:btih:C4969069FC14D868968CA1FABB29CAF6FD664065复制代码</t>
  </si>
  <si>
    <t>【影片名称】： 新人下海颜值美少女！应要求收费房！外表甜美，撩起衣服揉奶子，掰穴特写扣弄，极度诱惑
【出演女优】：颜值美少女
【影片容量】：3.05G
【是否有码】：无码
【种子期限】：5种或健康度1000
【下载工具】：比特彗星 比特精灵 uTorrent QBittorrent 迅雷极速版 闪电下载【请不要用迅雷官方版下载，官方版本已经被屏蔽】
【影片预览】：看不到图请挂代理或点右键显示图片
B2611.jpg (529.52 KB, 下载次数: 0)
下载附件
2023-02-25 13:13 上传
磁力链接： magnet:?xt=urn:btih:1727B1D917DBB4A94FE643C7AFD1485261F52E7E复制代码</t>
  </si>
  <si>
    <t>【影片名称】：新人下海！大奶网红女神！性感情趣内衣，翘起肥臀求操，骑乘位操多毛骚穴，操的奶子直晃
【出演女优】：大奶网红女神
【影片容量】：557M
【是否有码】：无码
【种子期限】：5种或健康度1000
【下载工具】：比特彗星 比特精灵 uTorrent QBittorrent 迅雷极速版 闪电下载【请不要用迅雷官方版下载，官方版本已经被屏蔽】
【影片预览】：看不到图请挂代理或点右键显示图片
B0215.jpg (501.16 KB, 下载次数: 0)
下载附件
2023-03-01 15:00 上传
磁力链接： magnet:?xt=urn:btih:326121A9CBD64D28F4F18D9E0452D20B38DDE564复制代码</t>
  </si>
  <si>
    <t>【影片名称】：  爆炸身材新人美女！初下海外表文静！细腰美乳无毛骚穴，背上纹身屁股摇摆，掰穴特写尤物
【出演女优】：新人美女
【影片容量】：496M
【是否有码】：无码
【种子期限】：5种或健康度1000
【下载工具】：比特彗星 比特精灵 uTorrent QBittorrent 迅雷极速版 闪电下载【请不要用迅雷官方版下载，官方版本已经被屏蔽】
【影片预览】：看不到图请挂代理或点右键显示图片
B1403.jpg (519.47 KB, 下载次数: 0)
下载附件
2023-03-13 11:45 上传
磁力链接： magnet:?xt=urn:btih:0A3B42B31BE223E34928A7586609E4C64C78E6BB复制代码</t>
  </si>
  <si>
    <t>【影片名称】：强烈推荐❤️极品震撼【大魔王】三位新女主B洞超小~个个喊疼受不了❤️多人淫乱激情性爱与艺术的大碰撞
【出演女优】：三位新女主
【影片容量】：1.96G
【是否有码】：无码
【种子期限】：5种或健康度1000
【下载工具】：比特彗星 比特精灵 uTorrent QBittorrent 迅雷极速版 闪电下载【请不要用迅雷官方版下载，官方版本已经被屏蔽】
【影片预览】：看不到图请挂代理或点右键显示图片
B2224.jpg (591.17 KB, 下载次数: 0)
下载附件
2022-10-21 14:36 上传
磁力链接： magnet:?xt=urn:btih:B9FE7CA1BFF4AB03EC9F2A6A0F88039752035388复制代码</t>
  </si>
  <si>
    <t>【影片名称】：新人学妹！【思思】18岁小女孩下海，酒店啪啪，赚点生活费~~~~~~~~~~~~~~  ~ ~~ ~~！~✨✨✨真是嫩啊，喷血撸管必看
【出演女优】：【思思】18岁小女孩
【影片容量】：5.49G
【是否有码】：无码
【种子期限】：5种或健康度1000
【下载工具】：比特彗星 比特精灵 uTorrent QBittorrent 迅雷极速版 闪电下载【请不要用迅雷官方版下载，官方版本已经被屏蔽】
【影片预览】：看不到图请挂代理或点右键显示图片
B1812.jpg (474.68 KB, 下载次数: 0)
下载附件
2023-03-17 12:53 上传
磁力链接： magnet:?xt=urn:btih:9A1E93B4C14D5511D27F3439C71994D29EF4B695复制代码</t>
  </si>
  <si>
    <t>【影片名称】： 刚下海18清纯学生妹~首次操逼收费大秀，白嫩坚挺奶子，大屌插嘴口活生疏，各种姿势操无敌嫩穴
【出演女优】：18清纯学生妹
【影片容量】：2.69G
【是否有码】：无码
【种子期限】：5种或健康度1000
【下载工具】：比特彗星 比特精灵 uTorrent QBittorrent 迅雷极速版 闪电下载【请不要用迅雷官方版下载，官方版本已经被屏蔽】
【影片预览】：看不到图请挂代理或点右键显示图片
B2508.jpg (536.51 KB, 下载次数: 0)
下载附件
2022-10-24 14:29 上传
磁力链接： magnet:?xt=urn:btih:D715D3DBADFB02C61E9CE5E6584EB8D8D7B84EB4复制代码</t>
  </si>
  <si>
    <t>【影片名称】：起点传媒 QD-001 酱油少妇 软不了的烦恼
【出演女优】：翁雨澄
【影片容量】：207M
【是否有码】：无码
【种子期限】：5种或健康度1000
【下载工具】：比特彗星 比特精灵 uTorrent QBittorrent 迅雷极速版 闪电下载【请不要用迅雷官方版下载，官方版本已经被屏蔽】
【影片预览】：看不到图请挂代理或点右键显示图片
G2511.jpg (263.66 KB, 下载次数: 0)
下载附件
2022-10-24 14:47 上传
磁力链接： magnet:?xt=urn:btih:30C0A1B1BD2D30980BDD8ABDBF8DB75C69E47410复制代码</t>
  </si>
  <si>
    <t>【影片名称】：大奶风骚清纯小美女露脸让大哥调教。床上各种口交大鸡巴69舔弄，让大哥压在身下爆草蹂躏，揉着骚奶子嘴里射
【出演女优】：清纯小美女
【影片容量】：1.38G
【是否有码】：无码
【种子期限】：5种或健康度1000
【下载工具】：比特彗星 比特精灵 uTorrent QBittorrent 迅雷极速版 闪电下载【请不要用迅雷官方版下载，官方版本已经被屏蔽】
【影片预览】：看不到图请挂代理或点右键显示图片
B2506.jpg (415.2 KB, 下载次数: 0)
下载附件
2022-10-24 14:28 上传
磁力链接： magnet:?xt=urn:btih:2DF897D23206A03B235C88088123E1D89DB2CBB3复制代码</t>
  </si>
  <si>
    <t>【影片名称】： 淫乱无比❤️【小乔吃不饱】明星颜值超骚女神女同3p大秀❤️两对丰满成熟的骚妇诱人眼球!
【出演女优】：小乔3p
【影片容量】：1.82G
【是否有码】：无码
【种子期限】：5种或健康度1000
【下载工具】：比特彗星 比特精灵 uTorrent QBittorrent 迅雷极速版 闪电下载【请不要用迅雷官方版下载，官方版本已经被屏蔽】
【影片预览】：看不到图请挂代理或点右键显示图片
B2517.jpg (592.01 KB, 下载次数: 0)
下载附件
2022-10-24 14:37 上传
磁力链接： magnet:?xt=urn:btih:E2D56D3254B4BAE9C4452D6D4CCECF7BCD223796复制代码</t>
  </si>
  <si>
    <t>【影片名称】：【AI画质增强】千人斩星选大耳环肉肉身材妹子，超近距离特写口交翘屁股摸逼，骑坐后入猛操呻吟大声搞了两炮
【出演女优】：肉肉身材妹子
【影片容量】：5.67G
【是否有码】：无码
【种子期限】：5种或健康度1000
【下载工具】：比特彗星 比特精灵 uTorrent QBittorrent 迅雷极速版 闪电下载【请不要用迅雷官方版下载，官方版本已经被屏蔽】
【影片预览】：看不到图请挂代理或点右键显示图片
eh1.gif (2.65 MB, 下载次数: 0)
下载附件
2022-10-24 14:40 上传
eh2.gif (3.36 MB, 下载次数: 0)
下载附件
2022-10-24 14:40 上传
eh3.gif (2.4 MB, 下载次数: 0)
下载附件
2022-10-24 14:40 上传
eh4.gif (2.65 MB, 下载次数: 0)
下载附件
2022-10-24 14:40 上传
eh5.gif (2.28 MB, 下载次数: 0)
下载附件
2022-10-24 14:40 上传
eh6.gif (2.58 MB, 下载次数: 0)
下载附件
2022-10-24 14:40 上传
eh7.gif (2.21 MB, 下载次数: 0)
下载附件
2022-10-24 14:40 上传
eh8.gif (3 MB, 下载次数: 0)
下载附件
2022-10-24 14:40 上传
G2503.jpg (232.63 KB, 下载次数: 0)
下载附件
2022-10-24 14:39 上传
磁力链接： magnet:?xt=urn:btih:5F2E4684C9A30FAC0AEC78C8CCBD61B4FB99265E复制代码</t>
  </si>
  <si>
    <t>【影片名称】： 2022-11-10【无情的屌丶】紧接纹身小骚货，进来直接推到舌吻调情，跳蛋塞穴揉搓，抱起来深插到底
【出演女优】：纹身小骚货
【影片容量】：424M
【是否有码】：无码
【种子期限】：5种或健康度1000
【下载工具】：比特彗星 比特精灵 uTorrent QBittorrent 迅雷极速版 闪电下载【请不要用迅雷官方版下载，官方版本已经被屏蔽】
【影片预览】：看不到图请挂代理或点右键显示图片
B1303.jpg (672.8 KB, 下载次数: 0)
下载附件
2022-11-12 15:13 上传
磁力链接： magnet:?xt=urn:btih:BA3972094532FB665F2F9DCA4F5F99ECE3559E42复制代码</t>
  </si>
  <si>
    <t>【影片名称】：精彩4P，小哥享受两个骚逼的服务，一个舔鸡巴一个舔乳头，揉奶玩逼激情上位放肆抽插，还有大哥拿道具捅骚穴
【出演女优】：4P
【影片容量】：592M
【是否有码】：无码
【种子期限】：5种或健康度1000
【下载工具】：比特彗星 比特精灵 uTorrent QBittorrent 迅雷极速版 闪电下载【请不要用迅雷官方版下载，官方版本已经被屏蔽】
【影片预览】：看不到图请挂代理或点右键显示图片
B2511.jpg (462.53 KB, 下载次数: 0)
下载附件
2022-10-24 14:32 上传
磁力链接： magnet:?xt=urn:btih:8FCDAF90866D70AF3B67A3F6276003D5C9EAA522复制代码</t>
  </si>
  <si>
    <t>【影片名称】：【AI画质增强】千人斩星选深夜场纹身妹子继续玩3P，倒立口交一前一后边口边操，换人轮着操非常刺激 
【出演女优】：纹身妹子3P
【影片容量】：6.02G
【是否有码】：无码
【种子期限】：5种或健康度1000
【下载工具】：比特彗星 比特精灵 uTorrent QBittorrent 迅雷极速版 闪电下载【请不要用迅雷官方版下载，官方版本已经被屏蔽】
【影片预览】：看不到图请挂代理或点右键显示图片
ws1.gif (3.14 MB, 下载次数: 0)
下载附件
2022-10-24 14:42 上传
ws2.gif (3.84 MB, 下载次数: 0)
下载附件
2022-10-24 14:42 上传
ws3.gif (3.99 MB, 下载次数: 0)
下载附件
2022-10-24 14:42 上传
ws4.gif (3.65 MB, 下载次数: 0)
下载附件
2022-10-24 14:42 上传
ws5.gif (3.86 MB, 下载次数: 0)
下载附件
2022-10-24 14:42 上传
ws6.gif (2.96 MB, 下载次数: 0)
下载附件
2022-10-24 14:42 上传
ws7.gif (2.76 MB, 下载次数: 0)
下载附件
2022-10-24 14:42 上传
ws8.gif (3.49 MB, 下载次数: 0)
下载附件
2022-10-24 14:42 上传
G2504.jpg (253.91 KB, 下载次数: 0)
下载附件
2022-10-24 14:41 上传
磁力链接： magnet:?xt=urn:btih:7302994034E03E7108596C3E9A59616C13FAD07B复制代码</t>
  </si>
  <si>
    <t>【影片名称】：十个眼镜九个骚❤️【小鱼干Y】邀榜一大哥回家干逼~淫荡之极~鸡巴不够爽❤️道具自慰抽插加速高潮~爽死啦！
【出演女优】：小鱼干Y
【影片容量】：788M
【是否有码】：无码
【种子期限】：5种或健康度1000
【下载工具】：比特彗星 比特精灵 uTorrent QBittorrent 迅雷极速版 闪电下载【请不要用迅雷官方版下载，官方版本已经被屏蔽】
【影片预览】：看不到图请挂代理或点右键显示图片
B2513.jpg (761.4 KB, 下载次数: 0)
下载附件
2022-10-24 14:34 上传
磁力链接： magnet:?xt=urn:btih:E639010FC8114B11CE8CD7FB11D78802AF9463DE复制代码</t>
  </si>
  <si>
    <t>【影片名称】： 非常有韵味的小少妇一个人在家发骚，黑丝诱惑听狼友指挥，揉着奶抠逼浪叫伸着舌头要舔鸡巴，坐插道具洗澡诱惑
【出演女优】：小少妇
【影片容量】：1.71G
【是否有码】：无码
【种子期限】：5种或健康度1000
【下载工具】：比特彗星 比特精灵 uTorrent QBittorrent 迅雷极速版 闪电下载【请不要用迅雷官方版下载，官方版本已经被屏蔽】
【影片预览】：看不到图请挂代理或点右键显示图片
B1305.jpg (525.39 KB, 下载次数: 0)
下载附件
2022-11-12 15:15 上传
磁力链接： magnet:?xt=urn:btih:CECE1A3938A131BFDFBA81F071185D95993B0B80复制代码</t>
  </si>
  <si>
    <t>【影片名称】：极品尤物颜值女神！白虎干净美穴！振动棒带颗粒套套自慰，猛捅小穴湿哒哒，舔舌头一脸淫荡
【出演女优】：纯情蕾丝
【影片容量】：840M
【是否有码】：无码
【种子期限】：5种或健康度1000
【下载工具】：比特彗星 比特精灵 uTorrent QBittorrent 迅雷极速版 闪电下载【请不要用迅雷官方版下载，官方版本已经被屏蔽】
【影片预览】：看不到图请挂代理或点右键显示图片
B2510.jpg (358.52 KB, 下载次数: 0)
下载附件
2022-10-24 14:31 上传
磁力链接： magnet:?xt=urn:btih:9CE04C4890634D0CBEAF6E15BB512336BA964B87复制代码</t>
  </si>
  <si>
    <t>【影片名称】：广西妹子眼镜御姐范妹子直播卖福利，和男友啪啪女上位打桩，卖力深喉怼嘴
【出演女优】：广西妹子
【影片容量】：508M
【是否有码】：无码
【种子期限】：5种或健康度1000
【下载工具】：比特彗星 比特精灵 uTorrent QBittorrent 迅雷极速版 闪电下载【请不要用迅雷官方版下载，官方版本已经被屏蔽】
【影片预览】：看不到图请挂代理或点右键显示图片
B1306.jpg (488.73 KB, 下载次数: 0)
下载附件
2022-11-12 15:16 上传
磁力链接： magnet:?xt=urn:btih:7BE8D9E88E1CD92E2EF1C94745AADA9D1EC1BDC4复制代码</t>
  </si>
  <si>
    <t>【影片名称】：极品大奶女神全程露脸跟狼友互动撩骚直播大秀，性感纹身自己揉着奶子摸着逼伸着舌头要舔狼友大鸡巴精彩刺激
【出演女优】：大奶女神
【影片容量】：427M
【是否有码】：无码
【种子期限】：5种或健康度1000
【下载工具】：比特彗星 比特精灵 uTorrent QBittorrent 迅雷极速版 闪电下载【请不要用迅雷官方版下载，官方版本已经被屏蔽】
【影片预览】：看不到图请挂代理或点右键显示图片
B1307.jpg (649.16 KB, 下载次数: 0)
下载附件
2022-11-12 15:16 上传
磁力链接： magnet:?xt=urn:btih:2CD3CF9A112F2469EF78F4ED5D701E43355F86A2复制代码</t>
  </si>
  <si>
    <t>【影片名称】：精品推荐！干净白虎美穴！极品尤物女神，炮友干不动了，独自激情自慰，翘起美腿振动棒猛捅
【出演女优】：干净白虎尤物女神
【影片容量】：0.98G
【是否有码】：无码
【种子期限】：5种或健康度1000
【下载工具】：比特彗星 比特精灵 uTorrent QBittorrent 迅雷极速版 闪电下载【请不要用迅雷官方版下载，官方版本已经被屏蔽】
【影片预览】：看不到图请挂代理或点右键显示图片
B1308.jpg (483.12 KB, 下载次数: 0)
下载附件
2022-11-12 15:17 上传
磁力链接： magnet:?xt=urn:btih:737BF1C19CD4A13C94D7933A0AF757611ED25F64复制代码</t>
  </si>
  <si>
    <t>【影片名称】：18岁少女刚成年就迫不及待引诱继父❤️-小雪-❤️ 那我问你我漂亮还是妈妈漂亮，王叔叔你能满足人家吗
【出演女优】：18岁少女小雪
【影片容量】：471M
【是否有码】：无码
【种子期限】：5种或健康度1000
【下载工具】：比特彗星 比特精灵 uTorrent QBittorrent 迅雷极速版 闪电下载【请不要用迅雷官方版下载，官方版本已经被屏蔽】
【影片预览】：看不到图请挂代理或点右键显示图片
G2510.jpg (298.47 KB, 下载次数: 0)
下载附件
2022-10-24 14:47 上传
磁力链接： magnet:?xt=urn:btih:74FD1AF5C4E36E8CC6FB38E7F678B96C0FD79B8E复制代码</t>
  </si>
  <si>
    <t>【影片名称】：精致小女友露脸比基尼模特好身材，手持镜头足交弄硬，阴道口摩擦，无套啪啪互吃69
【出演女优】：模特好身材精致小女友
【影片容量】：257M
【是否有码】：无码
【种子期限】：5种或健康度1000
【下载工具】：比特彗星 比特精灵 uTorrent QBittorrent 迅雷极速版 闪电下载【请不要用迅雷官方版下载，官方版本已经被屏蔽】
【影片预览】：看不到图请挂代理或点右键显示图片
B1309.jpg (516.57 KB, 下载次数: 0)
下载附件
2022-11-12 15:18 上传
磁力链接： magnet:?xt=urn:btih:B5030A19F954721752AAC2AF6E4EAFEF7E4D18BA复制代码</t>
  </si>
  <si>
    <t>【影片名称】：《震撼✅网红私拍㊙️泄密》万人求档Onlyfans极品马甲线一字马舞蹈生小不点yoxi第二弹紫薇露出超强视觉冲击
【出演女优】：一字马舞蹈生小不点yoxi
【影片容量】：5.95G
【是否有码】：无码
【种子期限】：5种或健康度1000
【下载工具】：比特彗星 比特精灵 uTorrent QBittorrent 迅雷极速版 闪电下载【请不要用迅雷官方版下载，官方版本已经被屏蔽】
【影片预览】：看不到图请挂代理或点右键显示图片
G2401.jpg (220.11 KB, 下载次数: 0)
下载附件
2022-10-23 14:53 上传
磁力链接： magnet:?xt=urn:btih:888DE55000E5F550E9C3A0E22913257A2B6EC4FF复制代码</t>
  </si>
  <si>
    <t>【影片名称】： 活泼网红美少女皮皮！性感超好能聊！一对大奶子揉捏，扭腰摆臀诱惑，疯狂揉搓多毛骚逼
【出演女优】：网红美少女皮皮
【影片容量】：1.02G
【是否有码】：无码
【种子期限】：5种或健康度1000
【下载工具】：比特彗星 比特精灵 uTorrent QBittorrent 迅雷极速版 闪电下载【请不要用迅雷官方版下载，官方版本已经被屏蔽】
【影片预览】：看不到图请挂代理或点右键显示图片
B2410.jpg (612.78 KB, 下载次数: 0)
下载附件
2022-10-23 14:45 上传
磁力链接： magnet:?xt=urn:btih:9231ED29725F6E3A04169395005ACBD129CF9D88复制代码</t>
  </si>
  <si>
    <t>【影片名称】：【群交乱操❤️顶级淫乱】大型淫乱现场❤️换妻多人群P❤️爆操别人的老婆 看自己老婆被别的男人爆操是种什么体验
【出演女优】：换妻多人群P
【影片容量】：1.13G
【是否有码】：无码
【种子期限】：5种或健康度1000
【下载工具】：比特彗星 比特精灵 uTorrent QBittorrent 迅雷极速版 闪电下载【请不要用迅雷官方版下载，官方版本已经被屏蔽】
【影片预览】：看不到图请挂代理或点右键显示图片
B2401.jpg (1.01 MB, 下载次数: 0)
下载附件
2022-10-23 14:38 上传
磁力链接： magnet:?xt=urn:btih:52325559F1477AA2EDE243D2056377E0AAA64C02复制代码</t>
  </si>
  <si>
    <t>【影片名称】：苗条身材非常骚！红唇小姐姐大战炮友！抓起屌吸吮好咸，怼着骚逼爆操，满足不了道具自慰
【出演女优】：红唇小姐姐
【影片容量】：659M
【是否有码】：无码
【种子期限】：5种或健康度1000
【下载工具】：比特彗星 比特精灵 uTorrent QBittorrent 迅雷极速版 闪电下载【请不要用迅雷官方版下载，官方版本已经被屏蔽】
【影片预览】：看不到图请挂代理或点右键显示图片
B2413.jpg (441.2 KB, 下载次数: 0)
下载附件
2022-10-23 14:47 上传
磁力链接： magnet:?xt=urn:btih:918344ADCBB16537FD0AC96F79B1C97C9FC6BC24复制代码</t>
  </si>
  <si>
    <t>【影片名称】： 酒窝甜美小姐姐！姐妹一起双女秀！掏出大奶，多毛骚逼互摸，妹妹屁股又大又圆，好想被操骚的很
【出演女优】：酒窝甜美小姐姐
【影片容量】：710M
【是否有码】：无码
【种子期限】：5种或健康度1000
【下载工具】：比特彗星 比特精灵 uTorrent QBittorrent 迅雷极速版 闪电下载【请不要用迅雷官方版下载，官方版本已经被屏蔽】
【影片预览】：看不到图请挂代理或点右键显示图片
B1310.jpg (647.35 KB, 下载次数: 0)
下载附件
2022-11-12 15:19 上传
磁力链接： magnet:?xt=urn:btih:EAC75BABA585BF327CBB4AC1A4C109CF5AB1400B复制代码</t>
  </si>
  <si>
    <t>【影片名称】： 无敌颜值网红女神！先来一段开场舞！粉嫩奶头美乳，拨开内裤掰穴，跳蛋震穴浪叫呻吟
【出演女优】：18新人萝莉姐妹花
【影片容量】：1.39G
【是否有码】：无码
【种子期限】：5种或健康度1000
【下载工具】：比特彗星 比特精灵 uTorrent QBittorrent 迅雷极速版 闪电下载【请不要用迅雷官方版下载，官方版本已经被屏蔽】
【影片预览】：看不到图请挂代理或点右键显示图片
B2416.jpg (499.66 KB, 下载次数: 0)
下载附件
2022-10-23 14:50 上传
磁力链接： magnet:?xt=urn:btih:EF6B35B117357134905D8C5402662D252DBA1091复制代码</t>
  </si>
  <si>
    <t>【影片名称】：两个年轻粉嫩的社会渣女全程露脸被纹身小哥床上玩弄，激情上位让小哥从床上草到床下，两小哥一起拿道具玩逼
【出演女优】：年轻粉嫩的社会渣女
【影片容量】：0.93G
【是否有码】：无码
【种子期限】：5种或健康度1000
【下载工具】：比特彗星 比特精灵 uTorrent QBittorrent 迅雷极速版 闪电下载【请不要用迅雷官方版下载，官方版本已经被屏蔽】
【影片预览】：看不到图请挂代理或点右键显示图片
B1311.jpg (612.32 KB, 下载次数: 0)
下载附件
2022-11-12 15:19 上传
磁力链接： magnet:?xt=urn:btih:FA02E457F4FA5BA26FF8FF10197CB2D3F562F782复制代码</t>
  </si>
  <si>
    <t>【影片名称】：短发新人近期下海！撩起皮短裙！没想到小穴超粉嫩，跳蛋塞入揉搓，肥美嫩穴极度诱人
【出演女优】：小穴超粉嫩
【影片容量】：0.99G
【是否有码】：无码
【种子期限】：5种或健康度1000
【下载工具】：比特彗星 比特精灵 uTorrent QBittorrent 迅雷极速版 闪电下载【请不要用迅雷官方版下载，官方版本已经被屏蔽】
【影片预览】：看不到图请挂代理或点右键显示图片
B2406.jpg (469.41 KB, 下载次数: 0)
下载附件
2022-10-23 14:42 上传
磁力链接： magnet:?xt=urn:btih:241D183A95A0A3A2E21824372AF7A6A6E514BC22复制代码</t>
  </si>
  <si>
    <t>【影片名称】：麻豆传媒 MM-067 巨乳女病患遭医师3P-吴梦梦8QUAM
【出演女优】：吴梦梦
【影片容量】：678M
【是否有码】：无码
【种子期限】：5种或健康度1000
【下载工具】：比特彗星 比特精灵 uTorrent QBittorrent 迅雷极速版 闪电下载【请不要用迅雷官方版下载，官方版本已经被屏蔽】
【影片预览】：看不到图请挂代理或点右键显示图片
G2406.jpg (309.71 KB, 下载次数: 0)
下载附件
2022-10-23 14:58 上传
磁力链接： magnet:?xt=urn:btih:A0F125FEC8E4130851E8572FCC2702D182EA6FE0复制代码</t>
  </si>
  <si>
    <t>【影片名称】：露脸多毛欲女啪啪做爱，暴力打桩阴毛上全是阴水，女上位啪啪白浆全在肉棒上全是
【出演女优】：多毛欲女
【影片容量】：337M
【是否有码】：无码
【种子期限】：5种或健康度1000
【下载工具】：比特彗星 比特精灵 uTorrent QBittorrent 迅雷极速版 闪电下载【请不要用迅雷官方版下载，官方版本已经被屏蔽】
【影片预览】：看不到图请挂代理或点右键显示图片
B1312.jpg (463.93 KB, 下载次数: 0)
下载附件
2022-11-12 15:20 上传
磁力链接： magnet:?xt=urn:btih:F69994CF3E061C57C279E6F2ACC12E7E3795554B复制代码</t>
  </si>
  <si>
    <t>【影片名称】：纯欲系天花板【小晶晶】年纪不大骚的很，手指扣嫩穴好多水，假屌进出猛捅，淫水不断流出
【出演女优】：小晶晶
【影片容量】：1.47G
【是否有码】：无码
【种子期限】：5种或健康度1000
【下载工具】：比特彗星 比特精灵 uTorrent QBittorrent 迅雷极速版 闪电下载【请不要用迅雷官方版下载，官方版本已经被屏蔽】
【影片预览】：看不到图请挂代理或点右键显示图片
B2405.jpg (579.38 KB, 下载次数: 0)
下载附件
2022-10-23 14:41 上传
磁力链接： magnet:?xt=urn:btih:5C0F1F529E8E1B9D54BB5251B6B9CA1A8350321B复制代码</t>
  </si>
  <si>
    <t>【影片名称】：高颜值极品御姐❤️【野蕊y】这颜值~这妩媚劲儿~灵活巧妙的舌头~吃舔鸡巴真带劲❤️瞬间让人血液飘升~鸡儿硬邦邦！
【出演女优】：野蕊y
【影片容量】：465M
【是否有码】：无码
【种子期限】：5种或健康度1000
【下载工具】：比特彗星 比特精灵 uTorrent QBittorrent 迅雷极速版 闪电下载【请不要用迅雷官方版下载，官方版本已经被屏蔽】
【影片预览】：看不到图请挂代理或点右键显示图片
B2408.jpg (633.95 KB, 下载次数: 0)
下载附件
2022-10-23 14:43 上传
磁力链接： magnet:?xt=urn:btih:A8B7C5876C0AD3BE7D69D0CC3591B27839952D91复制代码</t>
  </si>
  <si>
    <t>【影片名称】： 美容店超骚的小老板娘，全程露脸开档丝袜短裙跟小哥在店里激情啪啪诱惑，深喉大鸡巴无套抽插浪叫口爆吞精
【出演女优】：美容店小老板娘
【影片容量】：2.04G
【是否有码】：无码
【种子期限】：5种或健康度1000
【下载工具】：比特彗星 比特精灵 uTorrent QBittorrent 迅雷极速版 闪电下载【请不要用迅雷官方版下载，官方版本已经被屏蔽】
【影片预览】：看不到图请挂代理或点右键显示图片
B1314.jpg (489.63 KB, 下载次数: 0)
下载附件
2022-11-12 15:22 上传
磁力链接： magnet:?xt=urn:btih:A3E2DCF23B77EA42CB7544E8413E947D82161748复制代码</t>
  </si>
  <si>
    <t>【影片名称】：闷骚的小少妇露脸黑丝高跟诱惑，淫声荡语各种撩骚，道具玩逼特写展示无毛粉嫩逼，让大哥后入爆草干的叫爸爸
【出演女优】：小少妇
【影片容量】：865M
【是否有码】：无码
【种子期限】：5种或健康度1000
【下载工具】：比特彗星 比特精灵 uTorrent QBittorrent 迅雷极速版 闪电下载【请不要用迅雷官方版下载，官方版本已经被屏蔽】
【影片预览】：看不到图请挂代理或点右键显示图片
B1315.jpg (466.29 KB, 下载次数: 0)
下载附件
2022-11-12 15:23 上传
磁力链接： magnet:?xt=urn:btih:05D85D39F47F067DB064E7FC25F9E6AEA8B80EFB复制代码</t>
  </si>
  <si>
    <t>【影片名称】：2022-10-22【瘦子探花梦幻馆】良家极品眼镜妹，换上女仆装再干一炮，掰穴狂舔骚逼，各种姿势爆操
【出演女优】：良家极品眼镜妹
【影片容量】：287M
【是否有码】：无码
【种子期限】：5种或健康度1000
【下载工具】：比特彗星 比特精灵 uTorrent QBittorrent 迅雷极速版 闪电下载【请不要用迅雷官方版下载，官方版本已经被屏蔽】
【影片预览】：看不到图请挂代理或点右键显示图片
B2504.jpg (456.39 KB, 下载次数: 0)
下载附件
2022-10-24 14:26 上传
磁力链接： magnet:?xt=urn:btih:33C5F10D793A4668EC7E23331291DED44243AB46复制代码</t>
  </si>
  <si>
    <t>【影片名称】：极品性感网袜妹子❤️勾引哥哥用力口交~上位骑乘啪啪啪~最后拿根黄瓜强烈抽插淫穴❤️高潮时刻骚水狂喷~表情炸啦！
【出演女优】：性感网袜妹子
【影片容量】：693M
【是否有码】：无码
【种子期限】：5种或健康度1000
【下载工具】：比特彗星 比特精灵 uTorrent QBittorrent 迅雷极速版 闪电下载【请不要用迅雷官方版下载，官方版本已经被屏蔽】
【影片预览】：看不到图请挂代理或点右键显示图片
B2411.jpg (605.01 KB, 下载次数: 0)
下载附件
2022-10-23 14:46 上传
磁力链接： magnet:?xt=urn:btih:485B6E6F80F2941956D4AC419E448F412F517764复制代码</t>
  </si>
  <si>
    <t>【影片名称】： 太清纯了~【奶糖奶糖】素颜学妹~野外刺激~小树林全裸特写~~~！~✨✨✨--极品嫩妹，童颜巨乳，骚逼粉嫩
【出演女优】：素颜学妹【奶糖奶糖】
【影片容量】：2.78G
【是否有码】：无码
【种子期限】：5种或健康度1000
【下载工具】：比特彗星 比特精灵 uTorrent QBittorrent 迅雷极速版 闪电下载【请不要用迅雷官方版下载，官方版本已经被屏蔽】
【影片预览】：看不到图请挂代理或点右键显示图片
B1319.jpg (605.78 KB, 下载次数: 0)
下载附件
2022-11-12 15:26 上传
磁力链接： magnet:?xt=urn:btih:77F0D89371AB81FD8781FAC82098D8ACA9795DEC复制代码</t>
  </si>
  <si>
    <t>【影片名称】： 【AI画质增强】千人斩星选晚间档黑衣妹子沙发上操，近距离特写口交苗条身材骑乘快速猛操，搞得呻吟连连搞了两炮
【出演女优】：黑衣妹子
【影片容量】：5.54G
【是否有码】：无码
【种子期限】：5种或健康度1000
【下载工具】：比特彗星 比特精灵 uTorrent QBittorrent 迅雷极速版 闪电下载【请不要用迅雷官方版下载，官方版本已经被屏蔽】
【影片预览】：看不到图请挂代理或点右键显示图片
ll1.gif (3.15 MB, 下载次数: 0)
下载附件
2022-10-23 14:55 上传
ll2.gif (3.28 MB, 下载次数: 0)
下载附件
2022-10-23 14:55 上传
ll3.gif (2.99 MB, 下载次数: 0)
下载附件
2022-10-23 14:55 上传
ll4.gif (2.92 MB, 下载次数: 0)
下载附件
2022-10-23 14:55 上传
ll7.gif (2.79 MB, 下载次数: 0)
下载附件
2022-10-23 14:55 上传
ll8.gif (2.87 MB, 下载次数: 0)
下载附件
2022-10-23 14:55 上传
ll9.gif (2.06 MB, 下载次数: 0)
下载附件
2022-10-23 14:55 上传
ll10.gif (2.85 MB, 下载次数: 0)
下载附件
2022-10-23 14:55 上传
G2403.jpg (252.38 KB, 下载次数: 0)
下载附件
2022-10-23 14:55 上传
磁力链接： magnet:?xt=urn:btih:434754F9D4C5478411FD6D098C785592802AEDC5复制代码</t>
  </si>
  <si>
    <t>【影片名称】：满身纹身小妹妹！抓起屌往逼里塞！主动骑乘位套弄，蜜桃美臀道具假屌骑坐，无毛肥穴一上一下
【出演女优】：纹身小妹妹
【影片容量】：255M
【是否有码】：无码
【种子期限】：5种或健康度1000
【下载工具】：比特彗星 比特精灵 uTorrent QBittorrent 迅雷极速版 闪电下载【请不要用迅雷官方版下载，官方版本已经被屏蔽】
【影片预览】：看不到图请挂代理或点右键显示图片
B2412.jpg (622.87 KB, 下载次数: 0)
下载附件
2022-10-23 14:47 上传
磁力链接： magnet:?xt=urn:btih:B61103966D2D35E9E2AB80FBF82C87613A1AF937复制代码</t>
  </si>
  <si>
    <t>【影片名称】：魂小萌妹露脸跟小哥激情啪啪大秀直播，深喉大鸡巴，让小哥床上床下多体位边亲边草，主动上位前后抽插呻吟
【出演女优】：勾魂小萌妹
【影片容量】：840M
【是否有码】：无码
【种子期限】：5种或健康度1000
【下载工具】：比特彗星 比特精灵 uTorrent QBittorrent 迅雷极速版 闪电下载【请不要用迅雷官方版下载，官方版本已经被屏蔽】
【影片预览】：看不到图请挂代理或点右键显示图片
B2409.jpg (581.51 KB, 下载次数: 0)
下载附件
2022-10-23 14:44 上传
磁力链接： magnet:?xt=urn:btih:238A1E89A6215BCADD3EFF541B8BCCB1631D78C5复制代码</t>
  </si>
  <si>
    <t>【影片名称】： 2022-10-21【瘦子探花梦幻馆】良家极品眼镜妹，性格超好甜美，扒掉内裤狂舔逼，主动骑乘位爽翻
【出演女优】：良家极品眼镜妹
【影片容量】：442M
【是否有码】：无码
【种子期限】：5种或健康度1000
【下载工具】：比特彗星 比特精灵 uTorrent QBittorrent 迅雷极速版 闪电下载【请不要用迅雷官方版下载，官方版本已经被屏蔽】
【影片预览】：看不到图请挂代理或点右键显示图片
B2502.jpg (429.54 KB, 下载次数: 0)
下载附件
2022-10-24 14:25 上传
磁力链接： magnet:?xt=urn:btih:C3BB1D36454102700BB2168FD8A7D0C1F62A02CA复制代码</t>
  </si>
  <si>
    <t>【影片名称】：双女杯露脸让小哥大早上玩双飞，黑丝情趣淫声荡语窗前爆草，沙发上轮草蹂躏两个骚逼，眼神迷离高速抽插刺激
【出演女优】：双飞
【影片容量】：1.28G
【是否有码】：无码
【种子期限】：5种或健康度1000
【下载工具】：比特彗星 比特精灵 uTorrent QBittorrent 迅雷极速版 闪电下载【请不要用迅雷官方版下载，官方版本已经被屏蔽】
【影片预览】：看不到图请挂代理或点右键显示图片
B1318.jpg (732.69 KB, 下载次数: 0)
下载附件
2022-11-12 15:25 上传
磁力链接： magnet:?xt=urn:btih:E22A9256C91B694A8D3484C030997A49F232ABD1复制代码</t>
  </si>
  <si>
    <t>【影片名称】： 2022.5.30，【666小齐探花】，外围女神，清纯甜美俏佳人，身材一分不多一分不少，画质清晰最佳观感
【出演女优】：外围女
【影片容量】：1.39G
【是否有码】：无码
【种子期限】：5种或健康度1000
【下载工具】：比特彗星 比特精灵 uTorrent QBittorrent 迅雷极速版 闪电下载【请不要用迅雷官方版下载，官方版本已经被屏蔽】
【影片预览】：看不到图请挂代理或点右键显示图片
B2404.jpg (699.16 KB, 下载次数: 0)
下载附件
2022-10-23 14:40 上传
磁力链接： magnet:?xt=urn:btih:1D451F548A147A43945B0F92E4971EACDEC115BA复制代码</t>
  </si>
  <si>
    <t>【影片名称】： 颜值不错的丝袜高跟小少妇全程露脸激情大秀，不停的抽插玩弄粉嫩骚穴，给狼友看特写，高潮冒白浆好骚真刺激
【出演女优】：小少妇
【影片容量】：880M
【是否有码】：无码
【种子期限】：5种或健康度1000
【下载工具】：比特彗星 比特精灵 uTorrent QBittorrent 迅雷极速版 闪电下载【请不要用迅雷官方版下载，官方版本已经被屏蔽】
【影片预览】：看不到图请挂代理或点右键显示图片
B1321.jpg (521.08 KB, 下载次数: 0)
下载附件
2022-11-12 15:28 上传
磁力链接： magnet:?xt=urn:btih:0716E96727D8F2D24595CD72B1051A57EBAD3825复制代码</t>
  </si>
  <si>
    <t>【影片名称】：【AI画质增强】千人斩星选晚间场性感长腿黑裙妹子玩3P，穿黑丝情趣装边扣边摸逼，前后齐插侧入非常刺激 
【出演女优】：3P
【影片容量】：6.75G
【是否有码】：无码
【种子期限】：5种或健康度1000
【下载工具】：比特彗星 比特精灵 uTorrent QBittorrent 迅雷极速版 闪电下载【请不要用迅雷官方版下载，官方版本已经被屏蔽】
【影片预览】：看不到图请挂代理或点右键显示图片
hq1.gif (3.23 MB, 下载次数: 0)
下载附件
2022-10-23 14:53 上传
hq2.gif (2.77 MB, 下载次数: 0)
下载附件
2022-10-23 14:53 上传
hq3.gif (3.2 MB, 下载次数: 0)
下载附件
2022-10-23 14:53 上传
hq4.gif (2.19 MB, 下载次数: 0)
下载附件
2022-10-23 14:53 上传
hq5.gif (2.53 MB, 下载次数: 0)
下载附件
2022-10-23 14:53 上传
hq6.gif (3.04 MB, 下载次数: 0)
下载附件
2022-10-23 14:53 上传
hq7.gif (3.48 MB, 下载次数: 0)
下载附件
2022-10-23 14:53 上传
hq8.gif (3.06 MB, 下载次数: 0)
下载附件
2022-10-23 14:53 上传
G2402.jpg (256.39 KB, 下载次数: 0)
下载附件
2022-10-23 14:53 上传
磁力链接： magnet:?xt=urn:btih:79ABC7A1BE12288358817F410738808FCFA57020复制代码</t>
  </si>
  <si>
    <t>【影片名称】： 2022-10-19【小驴寻欢】找熟女技师打飞机，按摩完掏出JB撸，撩起衣服抓奶子
【出演女优】：熟女技师
【影片容量】：471M
【是否有码】：无码
【种子期限】：5种或健康度1000
【下载工具】：比特彗星 比特精灵 uTorrent QBittorrent 迅雷极速版 闪电下载【请不要用迅雷官方版下载，官方版本已经被屏蔽】
【影片预览】：看不到图请挂代理或点右键显示图片
B2308.jpg (441.23 KB, 下载次数: 0)
下载附件
2022-10-22 16:04 上传
磁力链接： magnet:?xt=urn:btih:D283C359E6622572B8E2508D14F68B03700F74CB复制代码</t>
  </si>
  <si>
    <t>【影片名称】：2022-10-19【69口嗨哥】酒店约操骚女，伸进内裤摸逼，手指插入扣弄，肥臀骑乘位扭来扭去
【出演女优】：无名
【影片容量】：566M
【是否有码】：无码
【种子期限】：5种或健康度1000
【下载工具】：比特彗星 比特精灵 uTorrent QBittorrent 迅雷极速版 闪电下载【请不要用迅雷官方版下载，官方版本已经被屏蔽】
【影片预览】：看不到图请挂代理或点右键显示图片
B2305.jpg (443.41 KB, 下载次数: 0)
下载附件
2022-10-22 16:00 上传
磁力链接： magnet:?xt=urn:btih:3AB46F5E26F2D941159695F8195E11E9EB3B8226复制代码</t>
  </si>
  <si>
    <t>【影片名称】：《极品露脸✅反差嫩妹》美乳无毛漂亮可爱女店员✅被有钱人包养开房啪啪自拍✅又肏又推油嗲叫声超刺激
【出演女优】：无毛女店员
【影片容量】：82M
【是否有码】：无码
【种子期限】：5种或健康度1000
【下载工具】：比特彗星 比特精灵 uTorrent QBittorrent 迅雷极速版 闪电下载【请不要用迅雷官方版下载，官方版本已经被屏蔽】
【影片预览】：看不到图请挂代理或点右键显示图片
G1301.jpg (298.12 KB, 下载次数: 0)
下载附件
2022-11-12 15:28 上传
磁力链接： magnet:?xt=urn:btih:9CF922AFAC0AB8BAEB38565AB0C0A2E90749AAED复制代码</t>
  </si>
  <si>
    <t>【影片名称】：《精选2022宾馆✅泄密》真实欣赏数对偸情男女激情造爱除了睡觉就是啪啪反差眼镜女跟两个男同事开房3P前后双开
【出演女优】：眼镜女跟两个男同事3P
【影片容量】：3.97G
【是否有码】：无码
【种子期限】：5种或健康度1000
【下载工具】：比特彗星 比特精灵 uTorrent QBittorrent 迅雷极速版 闪电下载【请不要用迅雷官方版下载，官方版本已经被屏蔽】
【影片预览】：看不到图请挂代理或点右键显示图片
G1302.jpg (498.03 KB, 下载次数: 0)
下载附件
2022-11-12 15:29 上传
磁力链接： magnet:?xt=urn:btih:F7BF9FE87E1A6F6EA481139BF0126D94BD23E689复制代码</t>
  </si>
  <si>
    <t>【影片名称】：《绝版✅经典收藏》曾火爆全网早期探花91大神sweattt完整版✅专约极品白富美绿茶婊
【出演女优】：白富美绿茶婊
【影片容量】：5.37G
【是否有码】：无码
【种子期限】：5种或健康度1000
【下载工具】：比特彗星 比特精灵 uTorrent QBittorrent 迅雷极速版 闪电下载【请不要用迅雷官方版下载，官方版本已经被屏蔽】
【影片预览】：看不到图请挂代理或点右键显示图片
G1303.jpg (274.16 KB, 下载次数: 0)
下载附件
2022-11-12 15:30 上传
磁力链接： magnet:?xt=urn:btih:8E55CC0EFAE40B6234FF25362919D8EAA23764EE复制代码</t>
  </si>
  <si>
    <t>【影片名称】：年轻00后纹身小情侣露脸直播做爱，女上位啪啪操白虎，卫生间洗澡
【出演女优】：00后小情侣
【影片容量】：495M
【是否有码】：无码
【种子期限】：5种或健康度1000
【下载工具】：比特彗星 比特精灵 uTorrent QBittorrent 迅雷极速版 闪电下载【请不要用迅雷官方版下载，官方版本已经被屏蔽】
【影片预览】：看不到图请挂代理或点右键显示图片
B2312.jpg (628.78 KB, 下载次数: 0)
下载附件
2022-10-22 16:07 上传
磁力链接： magnet:?xt=urn:btih:32EA48667A669DC230F9D1F99EB9B43C8DD7C451复制代码</t>
  </si>
  <si>
    <t>【影片名称】：ED Mosaic 欧比害羞的粉嫩小穴❤️需要被满足
【出演女优】：粉嫩小穴
【影片容量】：613M
【是否有码】：无码
【种子期限】：5种或健康度1000
【下载工具】：比特彗星 比特精灵 uTorrent QBittorrent 迅雷极速版 闪电下载【请不要用迅雷官方版下载，官方版本已经被屏蔽】
【影片预览】：看不到图请挂代理或点右键显示图片
G2311.jpg (356.36 KB, 下载次数: 0)
下载附件
2022-10-22 18:04 上传
磁力链接： magnet:?xt=urn:btih:06BE52182D03AF9A7C7BEDF77E86430B63FA1F25复制代码</t>
  </si>
  <si>
    <t>【影片名称】：《重磅✅炸弹女神✅私拍》顶爆了！高颜气质长腿知名模特小姐姐私房拍摄换衣被记录加射精~年轻~水嫩~
【出演女优】：知名模特小姐姐
【影片容量】：615M
【是否有码】：无码
【种子期限】：5种或健康度1000
【下载工具】：比特彗星 比特精灵 uTorrent QBittorrent 迅雷极速版 闪电下载【请不要用迅雷官方版下载，官方版本已经被屏蔽】
【影片预览】：看不到图请挂代理或点右键显示图片
G1304.jpg (360.02 KB, 下载次数: 0)
下载附件
2022-11-12 15:30 上传
磁力链接： magnet:?xt=urn:btih:552FE54D477ECCA1B5D60B7EA288E819479D5D9F复制代码</t>
  </si>
  <si>
    <t>【影片名称】：【最新❤️性爱泄密】出差北海道认识黑丝淫浪美少妇 口活真不错各种舔 岛国妹子果然够骚 叫床绝逼第一 高清720P
【出演女优】：淫浪美少妇
【影片容量】：424M
【是否有码】：无码
【种子期限】：5种或健康度1000
【下载工具】：比特彗星 比特精灵 uTorrent QBittorrent 迅雷极速版 闪电下载【请不要用迅雷官方版下载，官方版本已经被屏蔽】
【影片预览】：看不到图请挂代理或点右键显示图片
G2309.jpg (260.04 KB, 下载次数: 0)
下载附件
2022-10-22 18:02 上传
磁力链接： magnet:?xt=urn:btih:D07EEA76708BC939981BD6A892319861066DFAE4复制代码</t>
  </si>
  <si>
    <t>【影片名称】： 骚炸了！3个少妇群P❤️三女公侍一夫~妹妹爽完换姐姐来~场面牛逼~【樱桃小丸子】帝王般享受❤️鸡鸡拿出来开干了
【出演女优】：3个少妇群P
【影片容量】：0.92G
【是否有码】：无码
【种子期限】：5种或健康度1000
【下载工具】：比特彗星 比特精灵 uTorrent QBittorrent 迅雷极速版 闪电下载【请不要用迅雷官方版下载，官方版本已经被屏蔽】
【影片预览】：看不到图请挂代理或点右键显示图片
B2313.jpg (464.42 KB, 下载次数: 0)
下载附件
2022-10-22 16:08 上传
磁力链接： magnet:?xt=urn:btih:22613219BA45A473BB8FEFE6FF72F3435C1DA16F复制代码</t>
  </si>
  <si>
    <t>【影片名称】：【AI画质增强】千人斩星选第二场约了个白裤少妇，特写口交镜头前后入抽插猛操干出血来了，只好深喉口爆
【出演女优】：白裤少妇
【影片容量】：4.4G
【是否有码】：无码
【种子期限】：5种或健康度1000
【下载工具】：比特彗星 比特精灵 uTorrent QBittorrent 迅雷极速版 闪电下载【请不要用迅雷官方版下载，官方版本已经被屏蔽】
【影片预览】：看不到图请挂代理或点右键显示图片
sf1.gif (2.9 MB, 下载次数: 0)
下载附件
2022-10-22 16:15 上传
sf2.gif (2.42 MB, 下载次数: 0)
下载附件
2022-10-22 16:15 上传
sf3.gif (2.56 MB, 下载次数: 0)
下载附件
2022-10-22 16:15 上传
sf4.gif (2.51 MB, 下载次数: 0)
下载附件
2022-10-22 16:15 上传
sf5.gif (2.51 MB, 下载次数: 0)
下载附件
2022-10-22 16:15 上传
sf6.gif (3.03 MB, 下载次数: 0)
下载附件
2022-10-22 16:15 上传
sf7.gif (3.08 MB, 下载次数: 0)
下载附件
2022-10-22 16:15 上传
sf8.gif (3.68 MB, 下载次数: 0)
下载附件
2022-10-22 16:15 上传
G2304.jpg (226.79 KB, 下载次数: 0)
下载附件
2022-10-22 16:15 上传
磁力链接： magnet:?xt=urn:btih:568AE2FB054DEA3D444077E2633BFC30CE8C95BF复制代码</t>
  </si>
  <si>
    <t>【影片名称】：【极品丰臀❤️视觉冲击】顶级Cosplay啪啪❤️后入顶级肥臀大屁股混血美女 无套后入内射流精 高清1080P
【出演女优】：混血美女
【影片容量】：914M
【是否有码】：无码
【种子期限】：5种或健康度1000
【下载工具】：比特彗星 比特精灵 uTorrent QBittorrent 迅雷极速版 闪电下载【请不要用迅雷官方版下载，官方版本已经被屏蔽】
【影片预览】：看不到图请挂代理或点右键显示图片
G2306.jpg (332.63 KB, 下载次数: 0)
下载附件
2022-10-22 17:59 上传
磁力链接： magnet:?xt=urn:btih:2BD5D36BB6BEC429D6FDDD11478930B6835D5FD9复制代码</t>
  </si>
  <si>
    <t>【影片名称】：听话的小少妇美丽的逼逼全程露脸跟小哥激情大秀直播，吃奶抠逼特写展示，让小哥床上床下无套爆草浪荡呻吟
【出演女优】：小少妇
【影片容量】：414M
【是否有码】：无码
【种子期限】：5种或健康度1000
【下载工具】：比特彗星 比特精灵 uTorrent QBittorrent 迅雷极速版 闪电下载【请不要用迅雷官方版下载，官方版本已经被屏蔽】
【影片预览】：看不到图请挂代理或点右键显示图片
B2314.jpg (660.38 KB, 下载次数: 0)
下载附件
2022-10-22 16:08 上传
磁力链接： magnet:?xt=urn:btih:C9F08D25790CC292CD6E0C6FAB3E5597EBE7712C复制代码</t>
  </si>
  <si>
    <t>【影片名称】：大学生白丝双马尾女孩做暑假兼职日结家政被雇主强干无套内射 - 网红糖糖
【出演女优】：网红糖糖
【影片容量】：643M
【是否有码】：无码
【种子期限】：5种或健康度1000
【下载工具】：比特彗星 比特精灵 uTorrent QBittorrent 迅雷极速版 闪电下载【请不要用迅雷官方版下载，官方版本已经被屏蔽】
【影片预览】：看不到图请挂代理或点右键显示图片
G2312.jpg (313.78 KB, 下载次数: 0)
下载附件
2022-10-22 18:05 上传
磁力链接： magnet:?xt=urn:btih:1480191AE2EAF9EC13DFEAA1453758BDFF8D34D4复制代码</t>
  </si>
  <si>
    <t>【影片名称】：《台湾情侣泄密》❤️清纯小美女和男友啪啪全记录完整版
【出演女优】：清纯小美女
【影片容量】：2.59G
【是否有码】：无码
【种子期限】：5种或健康度1000
【下载工具】：比特彗星 比特精灵 uTorrent QBittorrent 迅雷极速版 闪电下载【请不要用迅雷官方版下载，官方版本已经被屏蔽】
【影片预览】：看不到图请挂代理或点右键显示图片
G2302.jpg (316.47 KB, 下载次数: 0)
下载附件
2022-10-22 16:13 上传
磁力链接： magnet:?xt=urn:btih:D5896CC7702499FE53E791FA64AB794A9B4E43C0复制代码</t>
  </si>
  <si>
    <t>【影片名称】： 起点传媒 QD-0012 為了被哥哥操无所不用其极 洁咪
【出演女优】：洁咪
【影片容量】：731M
【是否有码】：无码
【种子期限】：5种或健康度1000
【下载工具】：比特彗星 比特精灵 uTorrent QBittorrent 迅雷极速版 闪电下载【请不要用迅雷官方版下载，官方版本已经被屏蔽】
【影片预览】：看不到图请挂代理或点右键显示图片
G2318.jpg (289.38 KB, 下载次数: 0)
下载附件
2022-10-22 18:07 上传
磁力链接： magnet:?xt=urn:btih:4887AC5C9A054CA5E1AC75D7B407D19453ED982A复制代码</t>
  </si>
  <si>
    <t>【影片名称】：日逼心发慌！操完喝口汤【清纯女郎】白嫩极品身材操B秀 ！~~✨✨✨-不舍得点外卖，真是个居家好女孩【出演女优】：清纯女郎
【影片容量】：2.23G
【是否有码】：无码
【种子期限】：5种或健康度1000
【下载工具】：比特彗星 比特精灵 uTorrent QBittorrent 迅雷极速版 闪电下载【请不要用迅雷官方版下载，官方版本已经被屏蔽】
【影片预览】：看不到图请挂代理或点右键显示图片
B2225.jpg (609.88 KB, 下载次数: 0)
下载附件
2022-10-21 14:37 上传
磁力链接： magnet:?xt=urn:btih:FCF9AC9B8183FFDFA92F142E4CDCCD9530DD7628复制代码</t>
  </si>
  <si>
    <t>本帖最后由 junmin1995 于 2022-10-21 14:47 编辑 
【影片名称】：【AI画质增强】2020-10-12【小陈头星选】(第二场）高价网约00后漂亮小姐姐，温柔配合沙发掰穴粉嫩鲍鱼清晰可见
【出演女优】：00后漂亮小姐姐
【影片容量】：4.58G
【是否有码】：无码
【种子期限】：5种或健康度1000
【下载工具】：比特彗星 比特精灵 uTorrent QBittorrent 迅雷极速版 闪电下载【请不要用迅雷官方版下载，官方版本已经被屏蔽】
【影片预览】：看不到图请挂代理或点右键显示图片
ph1.gif (1.67 MB, 下载次数: 0)
下载附件
2022-10-21 14:46 上传
ph2.gif (3.11 MB, 下载次数: 0)
下载附件
2022-10-21 14:46 上传
ph3.gif (3.16 MB, 下载次数: 0)
下载附件
2022-10-21 14:46 上传
ph4.gif (2.64 MB, 下载次数: 0)
下载附件
2022-10-21 14:46 上传
ph5.gif (2.41 MB, 下载次数: 0)
下载附件
2022-10-21 14:46 上传
ph6.gif (2.57 MB, 下载次数: 0)
下载附件
2022-10-21 14:46 上传
ph7.gif (3.21 MB, 下载次数: 0)
下载附件
2022-10-21 14:46 上传
ph8.gif (2.48 MB, 下载次数: 0)
下载附件
2022-10-21 14:46 上传
G2202.jpg (231.49 KB, 下载次数: 0)
下载附件
2022-10-21 14:42 上传
磁力链接： magnet:?xt=urn:btih:4A26243518DC6382865AAD301C9154AF4296997B复制代码</t>
  </si>
  <si>
    <t>【影片名称】：瘦瘦的气质女友露脸椅子自慰带个眼镜超御姐奶子挺拔，和男友啪啪做爱
【出演女优】：眼镜超御姐
【影片容量】：800M
【是否有码】：无码
【种子期限】：5种或健康度1000
【下载工具】：比特彗星 比特精灵 uTorrent QBittorrent 迅雷极速版 闪电下载【请不要用迅雷官方版下载，官方版本已经被屏蔽】
【影片预览】：看不到图请挂代理或点右键显示图片
G2213.jpg (548.21 KB, 下载次数: 0)
下载附件
2022-10-21 14:52 上传
磁力链接： magnet:?xt=urn:btih:0B0E09D8A32ED5728B09D6107F651C5C0B01A683复制代码</t>
  </si>
  <si>
    <t>【影片名称】：【极品御姐】【紫贤】第二弹，与大哥开房啪啪被颜射抠逼！~~✨✨✨-这小虎牙姐姐实在是太喜欢了，佳作佳作！！！
【出演女优】：无名
【影片容量】：2.86G
【是否有码】：无码
【种子期限】：5种或健康度1000
【下载工具】：比特彗星 比特精灵 uTorrent QBittorrent 迅雷极速版 闪电下载【请不要用迅雷官方版下载，官方版本已经被屏蔽】
【影片预览】：看不到图请挂代理或点右键显示图片
B2302.jpg (533.71 KB, 下载次数: 0)
下载附件
2022-10-22 15:56 上传
磁力链接： magnet:?xt=urn:btih:C0CE048F7ECC119D154C708376AA1666133895E7复制代码</t>
  </si>
  <si>
    <t>【影片名称】：热恋小情侣娇小小女友露脸性生活，舔舐长屌，口交深喉无套啪啪白浆好多
【出演女优】：小情侣
【影片容量】：453M
【是否有码】：无码
【种子期限】：5种或健康度1000
【下载工具】：比特彗星 比特精灵 uTorrent QBittorrent 迅雷极速版 闪电下载【请不要用迅雷官方版下载，官方版本已经被屏蔽】
【影片预览】：看不到图请挂代理或点右键显示图片
G2215.jpg (501.15 KB, 下载次数: 0)
下载附件
2022-10-21 14:54 上传
磁力链接： magnet:?xt=urn:btih:613DF28D76A918E91D6BDC8330C969BC73559F7C复制代码</t>
  </si>
  <si>
    <t>【影片名称】：淫荡黑丝情趣骚妹妹秀给你看，全程露脸表情好骚，伸着舌头要舔狼友的大鸡巴，自慰骚穴特写展示揉骚奶子浪叫
【出演女优】：淫荡黑丝
【影片容量】：0.99G
【是否有码】：无码
【种子期限】：5种或健康度1000
【下载工具】：比特彗星 比特精灵 uTorrent QBittorrent 迅雷极速版 闪电下载【请不要用迅雷官方版下载，官方版本已经被屏蔽】
【影片预览】：看不到图请挂代理或点右键显示图片
B2230.jpg (645.45 KB, 下载次数: 0)
下载附件
2022-10-21 14:39 上传
磁力链接： magnet:?xt=urn:btih:E417910CED5210A6B1A3C876344878A642BDE5DC复制代码</t>
  </si>
  <si>
    <t>【影片名称】：最新购买分享海角社区兄妹乱伦❤️ 高三妹妹 破处我妹的不是我 附聊天记录生活照
【出演女优】：兄妹乱伦高三妹妹
【影片容量】：474M
【是否有码】：无码
【种子期限】：5种或健康度1000
【下载工具】：比特彗星 比特精灵 uTorrent QBittorrent 迅雷极速版 闪电下载【请不要用迅雷官方版下载，官方版本已经被屏蔽】
【影片预览】：看不到图请挂代理或点右键显示图片
G2214.jpg (181.05 KB, 下载次数: 0)
下载附件
2022-10-21 14:53 上传
G2214-2.jpg (177.38 KB, 下载次数: 0)
下载附件
2022-10-21 14:53 上传
磁力链接： magnet:?xt=urn:btih:2E1AC7DB4166C676712CDCCFEF2BDE7F9C50CBED复制代码</t>
  </si>
  <si>
    <t>【影片名称】：极品大一嫩妹欠网贷以卡养卡无偿还遭遇裸贷威胁成为性奴 - 美酱
【出演女优】：大一嫩妹
【影片容量】：665M
【是否有码】：无码
【种子期限】：5种或健康度1000
【下载工具】：比特彗星 比特精灵 uTorrent QBittorrent 迅雷极速版 闪电下载【请不要用迅雷官方版下载，官方版本已经被屏蔽】
【影片预览】：看不到图请挂代理或点右键显示图片
G2209.jpg (283.02 KB, 下载次数: 0)
下载附件
2022-10-21 14:50 上传
磁力链接： magnet:?xt=urn:btih:8B14587667C724E23768E3B44F65B4031B96D986复制代码</t>
  </si>
  <si>
    <t>【影片名称】： 起点传媒 QD-009 隐形药水 偷看姊姊洗澡 洁咪
【出演女优】：洁咪
【影片容量】：826M
【是否有码】：无码
【种子期限】：5种或健康度1000
【下载工具】：比特彗星 比特精灵 uTorrent QBittorrent 迅雷极速版 闪电下载【请不要用迅雷官方版下载，官方版本已经被屏蔽】
【影片预览】：看不到图请挂代理或点右键显示图片
G2211.jpg (292.07 KB, 下载次数: 0)
下载附件
2022-10-21 14:51 上传
磁力链接： magnet:?xt=urn:btih:54A2DB0217482A8997047AFDDC03CD7DB2FF4853复制代码</t>
  </si>
  <si>
    <t>【影片名称】： 《台湾情侣泄密》酒店开房操醉酒美女同事❤️操到一半醒了
【出演女优】：无名
【影片容量】：585M
【是否有码】：无码
【种子期限】：5种或健康度1000
【下载工具】：比特彗星 比特精灵 uTorrent QBittorrent 迅雷极速版 闪电下载【请不要用迅雷官方版下载，官方版本已经被屏蔽】
【影片预览】：看不到图请挂代理或点右键显示图片
G2201.jpg (206.25 KB, 下载次数: 0)
下载附件
2022-10-21 14:41 上传
磁力链接： magnet:?xt=urn:btih:8E9583BCD6CD0E66BA4507FC41E6C0B1C02E58C5复制代码</t>
  </si>
  <si>
    <t>【影片名称】：动情的骚妹子让小哥亲着小嘴揉着奶子又抠逼，让小哥舔逼自己揉奶子好有感觉表情好骚，后入爆草允吸小哥手指
【出演女优】：无名
【影片容量】：0.91G
【是否有码】：无码
【种子期限】：5种或健康度1000
【下载工具】：比特彗星 比特精灵 uTorrent QBittorrent 迅雷极速版 闪电下载【请不要用迅雷官方版下载，官方版本已经被屏蔽】
【影片预览】：看不到图请挂代理或点右键显示图片
B2209.jpg (601.49 KB, 下载次数: 0)
下载附件
2022-10-21 14:30 上传
磁力链接： magnet:?xt=urn:btih:1696AC9DF66EE50473983869269B793D4E4D57EC复制代码</t>
  </si>
  <si>
    <t>【影片名称】：周导的嫩模露脸大秀，齐逼短裙诱惑高跟，听狼友指挥各种撩骚，脱光了自慰骚穴，跳蛋抽插呻吟好骚啊呻吟可射
【出演女优】：嫩模
【影片容量】：0.97G
【是否有码】：无码
【种子期限】：5种或健康度1000
【下载工具】：比特彗星 比特精灵 uTorrent QBittorrent 迅雷极速版 闪电下载【请不要用迅雷官方版下载，官方版本已经被屏蔽】
【影片预览】：看不到图请挂代理或点右键显示图片
B2232.jpg (469.91 KB, 下载次数: 0)
下载附件
2022-10-21 14:40 上传
磁力链接： magnet:?xt=urn:btih:1237026382665EB63AF410E9D75D116C0C69EBE3复制代码</t>
  </si>
  <si>
    <t>【影片名称】：【精品迷操❤️推荐】刚生过孩子不久的美少妇宿醉趁机带到宾馆偷操 因为是剖腹产小逼还挺紧的 随便操 高清720P版
【出演女优】：美少妇
【影片容量】：659M
【是否有码】：无码
【种子期限】：5种或健康度1000
【下载工具】：比特彗星 比特精灵 uTorrent QBittorrent 迅雷极速版 闪电下载【请不要用迅雷官方版下载，官方版本已经被屏蔽】
【影片预览】：看不到图请挂代理或点右键显示图片
G2204.jpg (191.72 KB, 下载次数: 0)
下载附件
2022-10-21 14:44 上传
磁力链接： magnet:?xt=urn:btih:F7BCB4D2FA307A322FA6353E0355FB8287D858EB复制代码</t>
  </si>
  <si>
    <t>【影片名称】：【情侣】【凌晨小骚货】合集，骚御姐男友啪啪内射的生活！~~✨✨✨-小少妇，精品无敌，别有一番风味，撸管力荐，佳作佳作！！！
【出演女优】：小少妇
【影片容量】：4.94G
【是否有码】：无码
【种子期限】：5种或健康度1000
【下载工具】：比特彗星 比特精灵 uTorrent QBittorrent 迅雷极速版 闪电下载【请不要用迅雷官方版下载，官方版本已经被屏蔽】
【影片预览】：看不到图请挂代理或点右键显示图片
B2201.jpg (649.58 KB, 下载次数: 0)
下载附件
2022-10-21 14:26 上传
磁力链接： magnet:?xt=urn:btih:BF541B9259215367DB7C4BD89922B5E1AD4D5235复制代码</t>
  </si>
  <si>
    <t>【影片名称】：《极品网红⭐震撼泄密》P站、OnlyFans人气超高的反差留学生卢娜下海赚大钱各种肉战大片自慰百合野战啪啪内射
【出演女优】：留学生卢娜
【影片容量】：2.04G
【是否有码】：无码
【种子期限】：5种或健康度1000
【下载工具】：比特彗星 比特精灵 uTorrent QBittorrent 迅雷极速版 闪电下载【请不要用迅雷官方版下载，官方版本已经被屏蔽】
【影片预览】：看不到图请挂代理或点右键显示图片
G2101.jpg (293.44 KB, 下载次数: 0)
下载附件
2022-10-20 15:39 上传
磁力链接： magnet:?xt=urn:btih:4EFA7D6D639F457103470F68BB7D14D412B81C38复制代码</t>
  </si>
  <si>
    <t>【影片名称】：婴儿肥甜美少女！难得露全脸诱惑！顶级美乳S型身材，蜜桃臀撞击抖动，脱下丁字裤掰开穴
【出演女优】：婴儿肥甜美少女
【影片容量】：1.41G
【是否有码】：无码
【种子期限】：5种或健康度1000
【下载工具】：比特彗星 比特精灵 uTorrent QBittorrent 迅雷极速版 闪电下载【请不要用迅雷官方版下载，官方版本已经被屏蔽】
【影片预览】：看不到图请挂代理或点右键显示图片
B2125.jpg (522.23 KB, 下载次数: 0)
下载附件
2022-10-20 15:37 上传
磁力链接： magnet:?xt=urn:btih:332A1C2C1EEB18EF0AC2273BBFCF19E39188DAB1复制代码</t>
  </si>
  <si>
    <t>【影片名称】：【小龙女】❤️高级白嫩人妻和老公洗澡诱惑~啪啪俩小时收费房激情大战❤️公开当着老公的面招嫖！精彩刺激！
【出演女优】：白嫩人妻
【影片容量】：1.31G
【是否有码】：无码
【种子期限】：5种或健康度1000
【下载工具】：比特彗星 比特精灵 uTorrent QBittorrent 迅雷极速版 闪电下载【请不要用迅雷官方版下载，官方版本已经被屏蔽】
【影片预览】：看不到图请挂代理或点右键显示图片
B2202.jpg (456.56 KB, 下载次数: 0)
下载附件
2022-10-21 14:27 上传
磁力链接： magnet:?xt=urn:btih:51E24EC886F1B4EFE5D4E0041DA888E57DA269FE复制代码</t>
  </si>
  <si>
    <t>【影片名称】：起点传媒 QD-008 虫虫危机 淫火上身 坏坏
【出演女优】：无名
【影片容量】：632M
【是否有码】：无码
【种子期限】：5种或健康度1000
【下载工具】：比特彗星 比特精灵 uTorrent QBittorrent 迅雷极速版 闪电下载【请不要用迅雷官方版下载，官方版本已经被屏蔽】
【影片预览】：看不到图请挂代理或点右键显示图片
G2117.jpg (275.02 KB, 下载次数: 0)
下载附件
2022-10-20 15:52 上传
磁力链接： magnet:?xt=urn:btih:BBBA1D1E75F2A71348F8B3833B819A63DF8D57E9复制代码</t>
  </si>
  <si>
    <t>【影片名称】：✿网红少女✿ 剧情迷奸前女友爆肏小骚货▌提莫▌肆意玩弄肉体 美妙快感体内涌动 爽到无法拒绝舒畅呻吟
【出演女优】：小骚货▌提莫▌
【影片容量】：352M
【是否有码】：无码
【种子期限】：5种或健康度1000
【下载工具】：比特彗星 比特精灵 uTorrent QBittorrent 迅雷极速版 闪电下载【请不要用迅雷官方版下载，官方版本已经被屏蔽】
【影片预览】：看不到图请挂代理或点右键显示图片
G2114.jpg (424.14 KB, 下载次数: 0)
下载附件
2022-10-20 15:50 上传
磁力链接： magnet:?xt=urn:btih:877023C5E6BF7C0649FBE1046604257CE397B11D复制代码</t>
  </si>
  <si>
    <t>【影片名称】：2022.10.17，【野马探花之路】，外围女神，23岁湖南小美女，这钱赚得不容易，直插子宫，痛苦又享受的性爱之旅
【出演女优】：23岁湖南小美女
【影片容量】：670M
【是否有码】：无码
【种子期限】：5种或健康度1000
【下载工具】：比特彗星 比特精灵 uTorrent QBittorrent 迅雷极速版 闪电下载【请不要用迅雷官方版下载，官方版本已经被屏蔽】
【影片预览】：看不到图请挂代理或点右键显示图片
B2206.jpg (379.88 KB, 下载次数: 0)
下载附件
2022-10-21 14:28 上传
磁力链接： magnet:?xt=urn:btih:BCA9C780297EDE0496487722902BE1EC42BF697D复制代码</t>
  </si>
  <si>
    <t>【影片名称】： ✿网红女神✿ 极品高颜值推特绅士福利女神 ▌布丁大法▌黑深林慕斯 鲜嫩小穴磨着扫把杆 自慰挑逗勾的心痒痒
【出演女优】：女神 ▌布丁大法▌
【影片容量】：473M
【是否有码】：无码
【种子期限】：5种或健康度1000
【下载工具】：比特彗星 比特精灵 uTorrent QBittorrent 迅雷极速版 闪电下载【请不要用迅雷官方版下载，官方版本已经被屏蔽】
【影片预览】：看不到图请挂代理或点右键显示图片
G2113.jpg (276.68 KB, 下载次数: 0)
下载附件
2022-10-20 15:49 上传
磁力链接： magnet:?xt=urn:btih:1ADA9D526758B406D0B7C1845F4CA3B336C6C927复制代码</t>
  </si>
  <si>
    <t>【影片名称】：超级推荐！女神终于突破自我~【婷婷】害我打了两飞机~！！~~✨✨✨-这期女神终于好好坐着，脸点同框自慰，过瘾！
【出演女优】：婷婷
【影片容量】：2.48G
【是否有码】：无码
【种子期限】：5种或健康度1000
【下载工具】：比特彗星 比特精灵 uTorrent QBittorrent 迅雷极速版 闪电下载【请不要用迅雷官方版下载，官方版本已经被屏蔽】
【影片预览】：看不到图请挂代理或点右键显示图片
B2208.jpg (641.16 KB, 下载次数: 0)
下载附件
2022-10-21 14:29 上传
磁力链接： magnet:?xt=urn:btih:DFA32B6F3432B3FFF02E75F2507BA54DCBCD1244复制代码</t>
  </si>
  <si>
    <t>【影片名称】： 【AI画质增强】2020-08-02 千人斩探花黑衣苗条妹子，镜头前口交掰穴摸逼骑坐抽插，站立后人大力猛操
【出演女优】：苗条妹子
【影片容量】：4.81G
【是否有码】：无码
【种子期限】：5种或健康度1000
【下载工具】：比特彗星 比特精灵 uTorrent QBittorrent 迅雷极速版 闪电下载【请不要用迅雷官方版下载，官方版本已经被屏蔽】
【影片预览】：看不到图请挂代理或点右键显示图片
hy1.gif (2.2 MB, 下载次数: 0)
下载附件
2022-10-20 15:41 上传
hy2.gif (2.24 MB, 下载次数: 0)
下载附件
2022-10-20 15:41 上传
hy3.gif (1.96 MB, 下载次数: 0)
下载附件
2022-10-20 15:41 上传
hy4.gif (2.42 MB, 下载次数: 0)
下载附件
2022-10-20 15:41 上传
hy5.gif (1.99 MB, 下载次数: 0)
下载附件
2022-10-20 15:41 上传
hy6.gif (1.94 MB, 下载次数: 0)
下载附件
2022-10-20 15:41 上传
hy7.gif (1.41 MB, 下载次数: 0)
下载附件
2022-10-20 15:41 上传
hy8.gif (1.89 MB, 下载次数: 0)
下载附件
2022-10-20 15:41 上传
hy9.gif (1.73 MB, 下载次数: 0)
下载附件
2022-10-20 15:41 上传
hy10.gif (1.72 MB, 下载次数: 0)
下载附件
2022-10-20 15:41 上传
G2104.jpg (325.63 KB, 下载次数: 0)
下载附件
2022-10-20 15:41 上传
磁力链接： magnet:?xt=urn:btih:CB7FC99E19C0FA2B66F9F22D51D7094702F0E3F4复制代码</t>
  </si>
  <si>
    <t>【影片名称】：女神！极品尤物！颜值身材顶级，粉嫩掰穴奶子，超嫩无毛肥穴，翘起蜜桃美臀，按摩器震动
【出演女优】：无名
【影片容量】：2.29G
【是否有码】：无码
【种子期限】：5种或健康度1000
【下载工具】：比特彗星 比特精灵 uTorrent QBittorrent 迅雷极速版 闪电下载【请不要用迅雷官方版下载，官方版本已经被屏蔽】
【影片预览】：看不到图请挂代理或点右键显示图片
B2118.jpg (482.09 KB, 下载次数: 0)
下载附件
2022-10-20 15:33 上传
磁力链接： magnet:?xt=urn:btih:222E890B4618BACF85C69328CCB7B04DFB551C64复制代码</t>
  </si>
  <si>
    <t>【影片名称】：【新片速遞】2023.4.23，【赵老板探花】，网红脸小少妇，大长腿168cm，口交啪啪，小骚货相当配合，精彩刺激
【出演女优】：网红脸小少妇
【影片容量】：363M
【是否有码】：无码
【种子期限】：5种或健康度1000
【下载工具】：比特彗星 比特精灵 uTorrent QBittorrent 迅雷极速版 闪电下载【请不要用迅雷官方版下载，官方版本已经被屏蔽】
【影片预览】：看不到图请挂代理或点右键显示图片
【新片速遞】2023.4.23，【赵老板探花】，网红脸小少妇，大长腿168cm，口交啪啪，小骚.jpg (597.59 KB, 下载次数: 0)
下载附件
2023-04-29 14:52 上传
磁力链接： magnet:?xt=urn:btih:8BC2B4DE8A2D6D4ACAB9FC2DB2B525F7C10300F1复制代码</t>
  </si>
  <si>
    <t>【影片名称】：《震撼福利超强乱伦》激情刺激的人生！海角真实原创大神一脚踩两只船把姐姐和表妹都给搞了
【出演女优】：姐姐和表妹
【影片容量】：1.85G
【是否有码】：无码
【种子期限】：5种或健康度1000
【下载工具】：比特彗星 比特精灵 uTorrent QBittorrent 迅雷极速版 闪电下载【请不要用迅雷官方版下载，官方版本已经被屏蔽】
【影片预览】：看不到图请挂代理或点右键显示图片
《震撼福利超强乱伦》激情刺激的人生！海角真实原创大神一脚踩两只船把姐姐和表妹都给搞了.jpg (725.24 KB, 下载次数: 0)
下载附件
2023-04-22 10:46 上传
磁力链接： magnet:?xt=urn:btih:332331035D6C930E3316905C3B6BECD704A1D7B8复制代码</t>
  </si>
  <si>
    <t>【影片名称】：2023-5-2流出酒店偷拍一夜七次哥只要醒着就在肏羞涩小女友搞得妹子喊救命
【出演女优】：羞涩小女友
【影片容量】：1.41G
【是否有码】：无码
【种子期限】：5种或健康度1000
【下载工具】：比特彗星 比特精灵 uTorrent QBittorrent 迅雷极速版 闪电下载【请不要用迅雷官方版下载，官方版本已经被屏蔽】
【影片预览】：看不到图请挂代理或点右键显示图片
2023-5-2流出酒店偷拍一夜七次哥只要醒着就在肏羞涩小女友搞得妹子喊救命.jpg (352.21 KB, 下载次数: 0)
下载附件
2023-05-10 13:18 上传
磁力链接： magnet:?xt=urn:btih:5DDE18DB25B25F4380D1984435AA4791B9A2F822复制代码</t>
  </si>
  <si>
    <t>【影片名称】：91C仔团伙漏网大神重出江湖老司机探花酒店约炮刚下海的零零后技校兼职学妹逼非常紧
【出演女优】：零零后技校兼职学妹
【影片容量】：1.02G
【是否有码】：无码
【种子期限】：5种或健康度1000
【下载工具】：比特彗星 比特精灵 uTorrent QBittorrent 迅雷极速版 闪电下载【请不要用迅雷官方版下载，官方版本已经被屏蔽】
【影片预览】：看不到图请挂代理或点右键显示图片
91C仔团伙漏网大神重出江湖老司机探花酒店约炮刚下海的零零后技校兼职学妹逼非常紧.jpg (303.86 KB, 下载次数: 0)
下载附件
2023-04-07 11:23 上传
磁力链接： magnet:?xt=urn:btih:AE5C45AEA070EBF8EA643F7827DABF4C3FB19173复制代码</t>
  </si>
  <si>
    <t>【影片名称】：约老同学艹得时候叫爸爸强插到潮喷，姿势花样多❤️插得老骚逼哇哇叫，爆射精液进逼洞！
【出演女优】：老同学
【影片容量】：293M
【是否有码】：无码
【种子期限】：5种或健康度1000
【下载工具】：比特彗星 比特精灵 uTorrent QBittorrent 迅雷极速版 闪电下载【请不要用迅雷官方版下载，官方版本已经被屏蔽】
【影片预览】：看不到图请挂代理或点右键显示图片
G0422.jpg (246.35 KB, 下载次数: 0)
下载附件
2023-04-03 10:08 上传
磁力链接： magnet:?xt=urn:btih:365BE717777E16BE3E69DB76F8238F59CD2736D9复制代码</t>
  </si>
  <si>
    <t>【影片名称】：【AI画质增强】2021-05-25，【汤臣一品文轩探花】，眼镜小伙意犹未尽，车模再度返场，两天干四炮，人美逼受罪，极品必看不要错过
【出演女优】：高端车模
【影片容量】：2.29G
【是否有码】：无码
【种子期限】：5种或健康度1000
【下载工具】：比特彗星 比特精灵 uTorrent QBittorrent 迅雷极速版 闪电下载【请不要用迅雷官方版下载，官方版本已经被屏蔽】
【影片预览】：看不到图请挂代理或点右键显示图片
yy1.gif (3.67 MB, 下载次数: 0)
下载附件
2022-12-13 15:11 上传
yy2.gif (2.88 MB, 下载次数: 0)
下载附件
2022-12-13 15:11 上传
yy3.gif (2.46 MB, 下载次数: 0)
下载附件
2022-12-13 15:11 上传
yy4.gif (3.35 MB, 下载次数: 0)
下载附件
2022-12-13 15:11 上传
yy5.gif (3.79 MB, 下载次数: 0)
下载附件
2022-12-13 15:11 上传
G1405.jpg (243.61 KB, 下载次数: 0)
下载附件
2022-12-13 15:11 上传
磁力链接： magnet:?xt=urn:btih:1456D024E6FDB6EECAE81F83F5213B19ED5637D5复制代码</t>
  </si>
  <si>
    <t>【影片名称】：《台湾情侣泄密》娃娃音的美女护士被医院领导潜规则
【出演女优】：美女护士
【影片容量】：1.54G
【是否有码】：无码
【种子期限】：5种或健康度1000
【下载工具】：比特彗星 比特精灵 uTorrent QBittorrent 迅雷极速版 闪电下载【请不要用迅雷官方版下载，官方版本已经被屏蔽】
【影片预览】：看不到图请挂代理或点右键显示图片
G2802.jpg (222.53 KB, 下载次数: 0)
下载附件
2022-10-27 14:47 上传
磁力链接： magnet:?xt=urn:btih:55A20E57B0B99175272EF1543D925BD9BD628644复制代码</t>
  </si>
  <si>
    <t>【影片名称】： 高端泄密流出火爆全网泡良达人金先生❤️最近缺钱花泡个有性需求的富姐李慧英到寓所激情回点血
【出演女优】：富姐李慧英
【影片容量】：314M
【是否有码】：无码
【种子期限】：5种或健康度1000
【下载工具】：比特彗星 比特精灵 uTorrent QBittorrent 迅雷极速版 闪电下载【请不要用迅雷官方版下载，官方版本已经被屏蔽】
【影片预览】：看不到图请挂代理或点右键显示图片
G2310.jpg (707.49 KB, 下载次数: 0)
下载附件
2022-11-22 15:05 上传
磁力链接： magnet:?xt=urn:btih:9724075B07E675F4364A6CE42BAB91EFC042AF11复制代码</t>
  </si>
  <si>
    <t>【影片名称】：41歳眼镜熟女型妈妈和大长吊儿子直播玩乱伦啪啪 这妈妈呻吟的声音太骚了
【出演女优】：未知
【影片格式】：MP4
【影片大小】：0.91GB
【是否有码】：无码
【种子期限】：5种或健康度1000
【影片预览】：看不到图请挂代理或点右键显示图片
41歳眼镜熟女型妈妈和大长吊儿子直播玩乱伦啪啪 这妈妈呻吟的声音太骚了.jpg.jpg (444.83 KB, 下载次数: 41)
下载附件
2019-07-20 10:59 上传
磁力链接 magnet:?xt=urn:btih:FA77182F40B90C21026B5B0F6DFB27C177351EC8复制代码</t>
  </si>
  <si>
    <t>【影片名称】：【AI画质增强】XY-08 探花小严花3000元约了个反差兼职幼师，身材高挑水多，娇喘非常动听
【出演女优】：兼职幼师
【影片容量】：2.01G
【是否有码】：无码
【种子期限】：5种或健康度1000
【下载工具】：比特彗星 比特精灵 uTorrent QBittorrent 迅雷极速版 闪电下载【请不要用迅雷官方版下载，官方版本已经被屏蔽】
【影片预览】：看不到图请挂代理或点右键显示图片
G2805.jpg (256.7 KB, 下载次数: 0)
下载附件
2022-10-27 14:50 上传
磁力链接： magnet:?xt=urn:btih:EE0BB321688FF316F4F44F6E7694736BBF89BFA0复制代码</t>
  </si>
  <si>
    <t>【影片名称】：【爆乳女神❤️究极重磅】极品爆乳网红女神『麻酥酥』十月新作《白丝女仆妲己》极品COS骑乘高潮爆浆 高清720P版
【出演女优】：网红女神『麻酥酥』
【影片容量】：742M
【是否有码】：无码
【种子期限】：5种或健康度1000
【下载工具】：比特彗星 比特精灵 uTorrent QBittorrent 迅雷极速版 闪电下载【请不要用迅雷官方版下载，官方版本已经被屏蔽】
【影片预览】：看不到图请挂代理或点右键显示图片
G2806.jpg (424.53 KB, 下载次数: 0)
下载附件
2022-10-27 14:50 上传
磁力链接： magnet:?xt=urn:btih:B17D319AEE2BE84C3F5F1605D80E4E198773CF1A复制代码</t>
  </si>
  <si>
    <t>【影片名称】：【极品美女❤️顶级骚货】豪乳网红女神『谭晓彤』十月最新淫欲私拍 白色蕾丝 浪穴呻吟 跳舞诱惑 紫薇私拍 高清1080P版
【出演女优】：网红女神『谭晓彤』
【影片容量】：1.69G
【是否有码】：无码
【种子期限】：5种或健康度1000
【下载工具】：比特彗星 比特精灵 uTorrent QBittorrent 迅雷极速版 闪电下载【请不要用迅雷官方版下载，官方版本已经被屏蔽】
【影片预览】：看不到图请挂代理或点右键显示图片
G2809.jpg (585.17 KB, 下载次数: 0)
下载附件
2022-10-27 14:52 上传
G2809-2.jpg (692.11 KB, 下载次数: 0)
下载附件
2022-10-27 14:52 上传
磁力链接： magnet:?xt=urn:btih:02A07A1D1F2B0770EECE9973F60DCA66FBB10CF2复制代码</t>
  </si>
  <si>
    <t>【影片名称】：【兔兔小护士】，真实三甲医院，刚毕业的小护士~~！~✨✨✨-~ 馒头逼，第一次被男友干，极品反差婊，萌妹子一枚
【出演女优】：刚毕业的小护士
【影片容量】：4.86G
【是否有码】：无码
【种子期限】：5种或健康度1000
【下载工具】：比特彗星 比特精灵 uTorrent QBittorrent 迅雷极速版 闪电下载【请不要用迅雷官方版下载，官方版本已经被屏蔽】
【影片预览】：看不到图请挂代理或点右键显示图片
B2401.jpg (544.35 KB, 下载次数: 0)
下载附件
2022-11-23 15:11 上传
磁力链接： magnet:?xt=urn:btih:1ACFF3362DF7E4E356DE7B49D7A974EF5EE7DF65复制代码</t>
  </si>
  <si>
    <t>【影片名称】： 2022.11.19，【佳人有约】，原爱情故事，新人，良家人妻出轨，酒店吃饭调情，强行脱光狂草满足她
【出演女优】：良家人妻
【影片容量】：525M
【是否有码】：无码
【种子期限】：5种或健康度1000
【下载工具】：比特彗星 比特精灵 uTorrent QBittorrent 迅雷极速版 闪电下载【请不要用迅雷官方版下载，官方版本已经被屏蔽】
【影片预览】：看不到图请挂代理或点右键显示图片
B2402.jpg (588.59 KB, 下载次数: 0)
下载附件
2022-11-23 15:12 上传
磁力链接： magnet:?xt=urn:btih:833A8D155D3B54ADB69DCD291FDEFC04D8AA61B1复制代码</t>
  </si>
  <si>
    <t>【影片名称】：2022.11.20，【无情的屌】，甜美外围女神，颜值天花板，首次挑战超近距离，大黑牛跳蛋黑丝，应有尽有！！
【出演女优】：甜美外围女神
【影片容量】：779M
【是否有码】：无码
【种子期限】：5种或健康度1000
【下载工具】：比特彗星 比特精灵 uTorrent QBittorrent 迅雷极速版 闪电下载【请不要用迅雷官方版下载，官方版本已经被屏蔽】
【影片预览】：看不到图请挂代理或点右键显示图片
B2403.jpg (498.9 KB, 下载次数: 0)
下载附件
2022-11-23 15:12 上传
磁力链接： magnet:?xt=urn:btih:9D57BB011D862A40CCAA0C28A45E65FD219C4611复制代码</t>
  </si>
  <si>
    <t>【影片名称】：【唯美性爱❤️顶级嫩妹】纤细苗条『软软学姐』最新性爱私拍流出④侧插双马尾萝莉 蜂腰翘臀后入抽插嫩穴 高清1080P
【出演女优】：『软软学姐』
【影片容量】：1.54G
【是否有码】：无码
【种子期限】：5种或健康度1000
【下载工具】：比特彗星 比特精灵 uTorrent QBittorrent 迅雷极速版 闪电下载【请不要用迅雷官方版下载，官方版本已经被屏蔽】
【影片预览】：看不到图请挂代理或点右键显示图片
G2811.jpg (263.94 KB, 下载次数: 0)
下载附件
2022-10-27 14:54 上传
磁力链接： magnet:?xt=urn:btih:7A960E0D8EEFB08C3C1CABA5247E01354CE24934复制代码</t>
  </si>
  <si>
    <t>【影片名称】：女上位操逼，黑丝连体情趣衣，道具自慰女上位无套打桩呻吟的骚气动人
【出演女优】：黑丝连体情趣衣
【影片容量】：846M
【是否有码】：无码
【种子期限】：5种或健康度1000
【下载工具】：比特彗星 比特精灵 uTorrent QBittorrent 迅雷极速版 闪电下载【请不要用迅雷官方版下载，官方版本已经被屏蔽】
【影片预览】：看不到图请挂代理或点右键显示图片
B2613.jpg (833 KB, 下载次数: 0)
下载附件
2022-11-25 15:26 上传
磁力链接： magnet:?xt=urn:btih:90AA9984C3594771537012A67FF871144DE60B3C复制代码</t>
  </si>
  <si>
    <t>【影片名称】：两个18岁的小女孩❤️为了赚生活费，下海大尺度啪啪性爱~道具自慰❤️精彩刺激诱惑！人美B受罪！
【出演女优】：两个18岁小女孩
【影片容量】：1.91G
【是否有码】：无码
【种子期限】：5种或健康度1000
【下载工具】：比特彗星 比特精灵 uTorrent QBittorrent 迅雷极速版 闪电下载【请不要用迅雷官方版下载，官方版本已经被屏蔽】
【影片预览】：看不到图请挂代理或点右键显示图片
B2611.jpg (533.34 KB, 下载次数: 0)
下载附件
2022-11-25 15:24 上传
磁力链接： magnet:?xt=urn:btih:1228D13D3E65F85848AC27D4E8D934B8B4A8AD21复制代码</t>
  </si>
  <si>
    <t>【影片名称】： 大波浪极品美御姐！修长美腿包臀裙！翘起美臀地上假屌抽插，穿上性感丝袜高跟鞋，极度诱惑完美
【出演女优】：极品美御姐
【影片容量】：619M
【是否有码】：无码
【种子期限】：5种或健康度1000
【下载工具】：比特彗星 比特精灵 uTorrent QBittorrent 迅雷极速版 闪电下载【请不要用迅雷官方版下载，官方版本已经被屏蔽】
【影片预览】：看不到图请挂代理或点右键显示图片
B2404.jpg (607.41 KB, 下载次数: 0)
下载附件
2022-11-23 15:13 上传
磁力链接： magnet:?xt=urn:btih:EA2C31FB12B46DC2537BFB97EC8912576781F47B复制代码</t>
  </si>
  <si>
    <t>【影片名称】： 纯欲系极品美少女！甜美又淫骚！JK装舔着手指喊爸爸，开档白丝袜，假屌跳蛋双管齐下抽插
【出演女优】：纯欲系极品美少女
【影片容量】：780M
【是否有码】：无码
【种子期限】：5种或健康度1000
【下载工具】：比特彗星 比特精灵 uTorrent QBittorrent 迅雷极速版 闪电下载【请不要用迅雷官方版下载，官方版本已经被屏蔽】
【影片预览】：看不到图请挂代理或点右键显示图片
B2606.jpg (546.64 KB, 下载次数: 0)
下载附件
2022-11-25 15:21 上传
磁力链接： magnet:?xt=urn:btih:C24DE2B4DBF1ED0EDD522CBBA4AB28443AEE6AEA复制代码</t>
  </si>
  <si>
    <t>【影片名称】：寂寞白虎嫩妹 首次下海拍摄❤️-小雪-❤️ 所以我想一边挣钱，一边解决自己的需求！
【出演女优】：白虎嫩妹小雪
【影片容量】：514M
【是否有码】：无码
【种子期限】：5种或健康度1000
【下载工具】：比特彗星 比特精灵 uTorrent QBittorrent 迅雷极速版 闪电下载【请不要用迅雷官方版下载，官方版本已经被屏蔽】
【影片预览】：看不到图请挂代理或点右键显示图片
G2818.jpg (298.65 KB, 下载次数: 0)
下载附件
2022-10-27 14:58 上传
磁力链接： magnet:?xt=urn:btih:D5F4326071DFC2B165BCAA08C19433BC1019F2BF复制代码</t>
  </si>
  <si>
    <t>【影片名称】： ✿扣扣传媒✿ QQOG002 极品白虎萝莉天花板 ▌粉色情人▌油光白丝吊带肏穴体验 冲刺鲜嫩白虎裹满浆汁爆射
【出演女优】：白虎萝莉▌粉色情人▌
【影片容量】：908M
【是否有码】：无码
【种子期限】：5种或健康度1000
【下载工具】：比特彗星 比特精灵 uTorrent QBittorrent 迅雷极速版 闪电下载【请不要用迅雷官方版下载，官方版本已经被屏蔽】
【影片预览】：看不到图请挂代理或点右键显示图片
G2815.jpg (316.08 KB, 下载次数: 0)
下载附件
2022-10-27 14:56 上传
磁力链接： magnet:?xt=urn:btih:8725D9E436551E65C6150E945F997E7AE961DEA4复制代码</t>
  </si>
  <si>
    <t>【影片名称】：✿扣扣传媒✿ QQOG004 极品校花极下海美少女 ▌小敏儿▌套路水手服妹妹上床 无套肏刺清纯美女内射汁液
【出演女优】：极品校花 ▌小敏儿▌
【影片容量】：792M
【是否有码】：无码
【种子期限】：5种或健康度1000
【下载工具】：比特彗星 比特精灵 uTorrent QBittorrent 迅雷极速版 闪电下载【请不要用迅雷官方版下载，官方版本已经被屏蔽】
【影片预览】：看不到图请挂代理或点右键显示图片
G2816.jpg (268.47 KB, 下载次数: 0)
下载附件
2022-10-27 14:57 上传
磁力链接： magnet:?xt=urn:btih:727876688F396C9BEB5225EB04FC0FD86ED143BB复制代码</t>
  </si>
  <si>
    <t>【影片名称】： 美到炸裂~【羊十八】女神蕾丝装~跳蛋自慰~道具贴墙插~爽晕~~ ~~！~✨✨✨-~极品反差，黑丝小骚逼，最淫荡
【出演女优】：【羊十八】
【影片容量】：2.64G
【是否有码】：无码
【种子期限】：5种或健康度1000
【下载工具】：比特彗星 比特精灵 uTorrent QBittorrent 迅雷极速版 闪电下载【请不要用迅雷官方版下载，官方版本已经被屏蔽】
【影片预览】：看不到图请挂代理或点右键显示图片
B2406.jpg (593.75 KB, 下载次数: 0)
下载附件
2022-11-23 15:14 上传
B2406-2.jpg (570.43 KB, 下载次数: 0)
下载附件
2022-11-23 15:14 上传
磁力链接： magnet:?xt=urn:btih:52930A376B4C22C192406C990A2E1935E7C145B9复制代码</t>
  </si>
  <si>
    <t>【影片名称】：✿扣扣传媒✿ QQOG005 极品校花极下海美少女 ▌小敏儿▌学姐对我的酒后诱惑 超嫩白虎热血沸腾 顶宫凸凸内射白浆
【出演女优】：极品校花 ▌小敏儿▌
【影片容量】：860M
【是否有码】：无码
【种子期限】：5种或健康度1000
【下载工具】：比特彗星 比特精灵 uTorrent QBittorrent 迅雷极速版 闪电下载【请不要用迅雷官方版下载，官方版本已经被屏蔽】
【影片预览】：看不到图请挂代理或点右键显示图片
G2817.jpg (223.63 KB, 下载次数: 0)
下载附件
2022-10-27 14:58 上传
磁力链接： magnet:?xt=urn:btih:36014A8285AE2D8D5D8BE1F5EEF8A43FBC2CB8E9复制代码</t>
  </si>
  <si>
    <t>【影片名称】：双飞名场面！清纯甜美00后美少女！炮友操闺蜜旁边自摸，各种姿势轮流操，看的观众羡慕不已
【出演女优】：清纯甜美00后美少女
【影片容量】：1.03G
【是否有码】：无码
【种子期限】：5种或健康度1000
【下载工具】：比特彗星 比特精灵 uTorrent QBittorrent 迅雷极速版 闪电下载【请不要用迅雷官方版下载，官方版本已经被屏蔽】
【影片预览】：看不到图请挂代理或点右键显示图片
B2408.jpg (520.69 KB, 下载次数: 0)
下载附件
2022-11-23 15:16 上传
磁力链接： magnet:?xt=urn:btih:C9AD5F41512BB1124FD0C0A7F84FB32F38AE1752复制代码</t>
  </si>
  <si>
    <t>【影片名称】：温柔甜美新人妹子！苗条身材沙发上操逼！极品大白屁股，抱着深插好多白浆，垫着枕头猛操骚逼
【出演女优】：温柔甜美新人妹子
【影片容量】：1.07G
【是否有码】：无码
【种子期限】：5种或健康度1000
【下载工具】：比特彗星 比特精灵 uTorrent QBittorrent 迅雷极速版 闪电下载【请不要用迅雷官方版下载，官方版本已经被屏蔽】
【影片预览】：看不到图请挂代理或点右键显示图片
B2410.jpg (708.14 KB, 下载次数: 0)
下载附件
2022-11-23 15:17 上传
磁力链接： magnet:?xt=urn:btih:CC7A008F3CF64B0F1CCA50FDCFBD500D654E184A复制代码</t>
  </si>
  <si>
    <t>【影片名称】：颜值区的女神下海！【玉妙妙】尤物大秀了~~ ~~！~✨✨✨-~清纯苗条，架不住大哥们的金钱狂刷！
【出演女优】：【玉妙妙】
【影片容量】：2.34G
【是否有码】：无码
【种子期限】：5种或健康度1000
【下载工具】：比特彗星 比特精灵 uTorrent QBittorrent 迅雷极速版 闪电下载【请不要用迅雷官方版下载，官方版本已经被屏蔽】
【影片预览】：看不到图请挂代理或点右键显示图片
B2411.jpg (519.4 KB, 下载次数: 0)
下载附件
2022-11-23 15:18 上传
磁力链接： magnet:?xt=urn:btih:8B97CE601AB555BE06AF1FF5AD557CB7F5723AEA复制代码</t>
  </si>
  <si>
    <t>【影片名称】： 《精心整理✅极品资源》电报群私密圈精挑细选✅各种社死猎奇露脸反差婊啪啪视图学生小情侣寺庙激吻抠舔B睾丸荡秋千
【出演女优】：学生小情侣
【影片容量】：3.27G
【是否有码】：无码
【种子期限】：5种或健康度1000
【下载工具】：比特彗星 比特精灵 uTorrent QBittorrent 迅雷极速版 闪电下载【请不要用迅雷官方版下载，官方版本已经被屏蔽】
【影片预览】：看不到图请挂代理或点右键显示图片
G2401.jpg (204.41 KB, 下载次数: 0)
下载附件
2022-11-23 15:19 上传
磁力链接： magnet:?xt=urn:btih:2A9705367643F250F6F396292416E5D93250FB68复制代码</t>
  </si>
  <si>
    <t>【影片名称】：《强烈推荐㊙️重磅☛精品》母女通吃91乱伦大佬收费私拍✅与身材保养不错的丈母娘在客厅婚床各种啪啪口交自拍很有感觉
【出演女优】：乱伦母女
【影片容量】：5.4G
【是否有码】：无码
【种子期限】：5种或健康度1000
【下载工具】：比特彗星 比特精灵 uTorrent QBittorrent 迅雷极速版 闪电下载【请不要用迅雷官方版下载，官方版本已经被屏蔽】
【影片预览】：看不到图请挂代理或点右键显示图片
G2402.jpg (587.52 KB, 下载次数: 0)
下载附件
2022-11-23 15:20 上传
磁力链接： magnet:?xt=urn:btih:7B04A6384B2B88E6025552D5E5ABE5B6FD7A678A复制代码</t>
  </si>
  <si>
    <t>【影片名称】：【顶级女神❤️网红摄影】新晋色影大神『雨轩 无尘 南篱 艾希』性爱色影惊爆十一月 后入丰臀爆乳女神 高清720P
【出演女优】：『雨轩 无尘 南篱 艾希』
【影片容量】：368M
【是否有码】：无码
【种子期限】：5种或健康度1000
【下载工具】：比特彗星 比特精灵 uTorrent QBittorrent 迅雷极速版 闪电下载【请不要用迅雷官方版下载，官方版本已经被屏蔽】
【影片预览】：看不到图请挂代理或点右键显示图片
G2407.jpg (440.44 KB, 下载次数: 0)
下载附件
2022-11-23 15:22 上传
磁力链接： magnet:?xt=urn:btih:A2A0E897652800D404171AD6FB909A597D6995F7复制代码</t>
  </si>
  <si>
    <t>【影片名称】：良家小少妇的诱惑，全程露脸穿着睡衣陪狼友发骚，淫声荡语揉奶玩逼，掰着骚逼道具抽插浪叫呻吟，表情好骚
【出演女优】：良家小少妇
【影片容量】：2.08G
【是否有码】：无码
【种子期限】：5种或健康度1000
【下载工具】：比特彗星 比特精灵 uTorrent QBittorrent 迅雷极速版 闪电下载【请不要用迅雷官方版下载，官方版本已经被屏蔽】
【影片预览】：看不到图请挂代理或点右键显示图片
B2610.jpg (690.74 KB, 下载次数: 0)
下载附件
2022-11-25 15:23 上传
磁力链接： magnet:?xt=urn:btih:A65E5FEA27F16B7A38788851B389FD0BF43B755D复制代码</t>
  </si>
  <si>
    <t>【影片名称】： 【极品约啪㊙️性爱日常】牛逼大神约炮极品美乳萝莉女友啪啪 骚母狗口活不错 骑乘鸡巴不停猛摇浪叫 超清
【出演女优】：萝莉女友
【影片容量】：1.75G
【是否有码】：无码
【种子期限】：5种或健康度1000
【下载工具】：比特彗星 比特精灵 uTorrent QBittorrent 迅雷极速版 闪电下载【请不要用迅雷官方版下载，官方版本已经被屏蔽】
【影片预览】：看不到图请挂代理或点右键显示图片
G2408 .jpg (449.8 KB, 下载次数: 0)
下载附件
2022-11-23 15:23 上传
磁力链接： magnet:?xt=urn:btih:A490EAA8858F5179CFC85A2E5BD562D5B8F4AC76复制代码</t>
  </si>
  <si>
    <t>【影片名称】：【萝莉女神❤️超颜反差】精选10套高颜值美女生活淫乱私拍甄选⑤反差出轨美乳人妻被操晕厥 全裸一字马尿尿 展示骚穴
【出演女优】：萝莉女神
【影片容量】：3.12G
【是否有码】：无码
【种子期限】：5种或健康度1000
【下载工具】：比特彗星 比特精灵 uTorrent QBittorrent 迅雷极速版 闪电下载【请不要用迅雷官方版下载，官方版本已经被屏蔽】
【影片预览】：看不到图请挂代理或点右键显示图片
G2409.jpg (228.78 KB, 下载次数: 0)
下载附件
2022-11-23 15:24 上传
磁力链接： magnet:?xt=urn:btih:B86E1E5CD62CCAB8A4671CD13C7EC946BE0919C9复制代码</t>
  </si>
  <si>
    <t>【影片名称】：【最新封神❤️极品乱伦】海角乱伦大牛原创热销新作 趁女儿酒醉不省人事 如愿以偿的操到了童颜巨乳的女儿 高清720P
【出演女优】：海角乱伦
【影片容量】：510M
【是否有码】：无码
【种子期限】：5种或健康度1000
【下载工具】：比特彗星 比特精灵 uTorrent QBittorrent 迅雷极速版 闪电下载【请不要用迅雷官方版下载，官方版本已经被屏蔽】
【影片预览】：看不到图请挂代理或点右键显示图片
G2411.jpg (644.6 KB, 下载次数: 0)
下载附件
2022-11-23 15:25 上传
磁力链接： magnet:?xt=urn:btih:33BC816E1862489919B98229C6D48955E5C98786复制代码</t>
  </si>
  <si>
    <t>【影片名称】：✿果冻传媒✿ GDCM045 世界杯主题国足雄起之鸡不可失▌Rona▌狂操女粉尤物榨汁 湿暖蜜道魂都丢了 错失比赛被爆料
【出演女优】：▌Rona▌
【影片容量】：0.93G
【是否有码】：无码
【种子期限】：5种或健康度1000
【下载工具】：比特彗星 比特精灵 uTorrent QBittorrent 迅雷极速版 闪电下载【请不要用迅雷官方版下载，官方版本已经被屏蔽】
【影片预览】：看不到图请挂代理或点右键显示图片
G2413.jpg (284.43 KB, 下载次数: 0)
下载附件
2022-11-23 15:26 上传
磁力链接： magnet:?xt=urn:btih:6AB4047187F5FBCAB152D419B08437944F688790复制代码</t>
  </si>
  <si>
    <t>【影片名称】：✿扣扣传媒✿ QQOG014 极品白虎萝莉天花板 ▌粉色情人▌阳光花园户外草地性爱 迷情肛塞女上位榨汁 太会享受了
【出演女优】： ▌粉色情人▌
【影片容量】：499M
【是否有码】：无码
【种子期限】：5种或健康度1000
【下载工具】：比特彗星 比特精灵 uTorrent QBittorrent 迅雷极速版 闪电下载【请不要用迅雷官方版下载，官方版本已经被屏蔽】
【影片预览】：看不到图请挂代理或点右键显示图片
G2414.jpg (371.31 KB, 下载次数: 0)
下载附件
2022-11-23 15:27 上传
磁力链接： magnet:?xt=urn:btih:6CB3327DDFAEBB38C08CAA3226F57517CAE34FBD复制代码</t>
  </si>
  <si>
    <t>【影片名称】：✿绿意盎然✿ 海角侄子爆肏嫂子30.0 去喝酒席中途开钟点房争分夺秒开战 太爽骚穴快被操晕了 危险期中出内射真刺激
【出演女优】：海角侄子爆肏嫂子
【影片容量】：264M
【是否有码】：无码
【种子期限】：5种或健康度1000
【下载工具】：比特彗星 比特精灵 uTorrent QBittorrent 迅雷极速版 闪电下载【请不要用迅雷官方版下载，官方版本已经被屏蔽】
【影片预览】：看不到图请挂代理或点右键显示图片
G2416.jpg (380.94 KB, 下载次数: 0)
下载附件
2022-11-23 15:28 上传
磁力链接： magnet:?xt=urn:btih:A4B604F2417F0C19E41BC10E2843E8E009441657复制代码</t>
  </si>
  <si>
    <t>【影片名称】：ED Mosaic 家教老师忍不住伸出咸猪手❤️诱导欧比做爱
【出演女优】： 家教老师
【影片容量】：795M
【是否有码】：无码
【种子期限】：5种或健康度1000
【下载工具】：比特彗星 比特精灵 uTorrent QBittorrent 迅雷极速版 闪电下载【请不要用迅雷官方版下载，官方版本已经被屏蔽】
【影片预览】：看不到图请挂代理或点右键显示图片
G2418.jpg (458.21 KB, 下载次数: 0)
下载附件
2022-11-23 15:29 上传
磁力链接： magnet:?xt=urn:btih:5D426E7B11AB1D883F06E533E52B887C939DC049复制代码</t>
  </si>
  <si>
    <t>【影片名称】：国产大尺度高价定制☀️大波极品身材175模特【雨涵】一往情深冰恋情景剧《离婚后的谋杀》国语对白笑死人
【出演女优】：175模特【雨涵】
【影片容量】：4.17G
【是否有码】：无码
【种子期限】：5种或健康度1000
【下载工具】：比特彗星 比特精灵 uTorrent QBittorrent 迅雷极速版 闪电下载【请不要用迅雷官方版下载，官方版本已经被屏蔽】
【影片预览】：看不到图请挂代理或点右键显示图片
G2419.jpg (379.95 KB, 下载次数: 0)
下载附件
2022-11-23 15:30 上传
G2419-2.jpg (304.19 KB, 下载次数: 0)
下载附件
2022-11-23 15:30 上传
磁力链接： magnet:?xt=urn:btih:9736767583D8AF95BFF6861AB185CE81A6007453复制代码</t>
  </si>
  <si>
    <t>【影片名称】： 2022.10.28，【无情的屌】，颜值身材俱佳，唯一的探花王者，外围女神中大，价格2600，苗条女神干到巅峰
【出演女优】：外围女
【影片容量】：439M
【是否有码】：无码
【种子期限】：5种或健康度1000
【下载工具】：比特彗星 比特精灵 uTorrent QBittorrent 迅雷极速版 闪电下载【请不要用迅雷官方版下载，官方版本已经被屏蔽】
【影片预览】：看不到图请挂代理或点右键显示图片
B3103.jpg (587.87 KB, 下载次数: 0)
下载附件
2022-10-30 15:09 上传
磁力链接： magnet:?xt=urn:btih:B0668044564B66250D4C0DB60DC50736289126DB复制代码</t>
  </si>
  <si>
    <t>【影片名称】：皇家华人 RAS-0239《美女刺青师》为艺术赤裸情欲
【出演女优】：美女刺青师
【影片容量】：532M
【是否有码】：无码
【种子期限】：5种或健康度1000
【下载工具】：比特彗星 比特精灵 uTorrent QBittorrent 迅雷极速版 闪电下载【请不要用迅雷官方版下载，官方版本已经被屏蔽】
【影片预览】：看不到图请挂代理或点右键显示图片
G2420.jpg (337.96 KB, 下载次数: 0)
下载附件
2022-11-23 15:31 上传
磁力链接： magnet:?xt=urn:btih:8BA9082845D9178B1CBD72D71DDD3D6034C90CD2复制代码</t>
  </si>
  <si>
    <t>【影片名称】：皇家华人 RAS-0244 为赚学费而援交的美女高中生,淫荡实录
【出演女优】：女高中生
【影片容量】：497M
【是否有码】：无码
【种子期限】：5种或健康度1000
【下载工具】：比特彗星 比特精灵 uTorrent QBittorrent 迅雷极速版 闪电下载【请不要用迅雷官方版下载，官方版本已经被屏蔽】
【影片预览】：看不到图请挂代理或点右键显示图片
G2421.jpg (303.49 KB, 下载次数: 0)
下载附件
2022-11-23 15:32 上传
磁力链接： magnet:?xt=urn:btih:C83D3BAA20DC47A98D29F0439D58745AA39A058E复制代码</t>
  </si>
  <si>
    <t>【影片名称】：【贝贝贝贝塔】，精华!，体育场裸体打羽毛球，最美的风景是尿失禁~~~~！~✨✨✨-~挑战最刺激尺度，绝美身材
【出演女优】：【贝贝贝贝塔】
【影片容量】：2.42G
【是否有码】：无码
【种子期限】：5种或健康度1000
【下载工具】：比特彗星 比特精灵 uTorrent QBittorrent 迅雷极速版 闪电下载【请不要用迅雷官方版下载，官方版本已经被屏蔽】
【影片预览】：看不到图请挂代理或点右键显示图片
B2501.jpg (479.78 KB, 下载次数: 0)
下载附件
2022-11-24 16:02 上传
磁力链接： magnet:?xt=urn:btih:9F711528FE2F1C5AA6E71F5536BDAB00515D4ABF复制代码</t>
  </si>
  <si>
    <t>【影片名称】：夫妻游戏输了穿水手服吃肉棒❤️紧凑的白皙肌肤，无套把老婆射得逼洞塞满精液，这穴你绝对喜欢
【出演女优】：夫妻
【影片容量】：576M
【是否有码】：无码
【种子期限】：5种或健康度1000
【下载工具】：比特彗星 比特精灵 uTorrent QBittorrent 迅雷极速版 闪电下载【请不要用迅雷官方版下载，官方版本已经被屏蔽】
【影片预览】：看不到图请挂代理或点右键显示图片
G3017.jpg (341.03 KB, 下载次数: 0)
下载附件
2022-10-29 15:19 上传
磁力链接： magnet:?xt=urn:btih:C01DD9D6D53B4E8FF5D783ADD07ABDFC497719B4复制代码</t>
  </si>
  <si>
    <t>【影片名称】：上海二婚夫妻❤️各种姿势啪啪啪 奶子大,身材好,完美露脸
【出演女优】：上海二婚夫妻
【影片容量】：0.91G
【是否有码】：无码
【种子期限】：5种或健康度1000
【下载工具】：比特彗星 比特精灵 uTorrent QBittorrent 迅雷极速版 闪电下载【请不要用迅雷官方版下载，官方版本已经被屏蔽】
【影片预览】：看不到图请挂代理或点右键显示图片
G2422.jpg (193.93 KB, 下载次数: 0)
下载附件
2022-11-23 15:33 上传
磁力链接： magnet:?xt=urn:btih:98BABF7C477D9A24F17DEDBDCCC28D07F3C59D8D复制代码</t>
  </si>
  <si>
    <t>【影片名称】： 《台湾情侣泄密》❤️揭秘身为亚洲小姐的她必须经过评委的哪些调教？
【出演女优】：亚洲小姐
【影片容量】：245M
【是否有码】：无码
【种子期限】：5种或健康度1000
【下载工具】：比特彗星 比特精灵 uTorrent QBittorrent 迅雷极速版 闪电下载【请不要用迅雷官方版下载，官方版本已经被屏蔽】
【影片预览】：看不到图请挂代理或点右键显示图片
G3002.jpg (210.75 KB, 下载次数: 0)
下载附件
2022-10-29 15:10 上传
磁力链接： magnet:?xt=urn:btih:7DF49CBE0BA20EE62CD5488901AA782EC486BE8F复制代码</t>
  </si>
  <si>
    <t>【影片名称】：《震撼✅网红私拍㊙️泄密》巨乳肥臀终极粉屄！万人求档油管Onlyfans百万粉亚裔明星博主lang下海私拍全集一直到怀孕
【出演女优】：亚裔明星博主lang
【影片容量】：2.59G
【是否有码】：无码
【种子期限】：5种或健康度1000
【下载工具】：比特彗星 比特精灵 uTorrent QBittorrent 迅雷极速版 闪电下载【请不要用迅雷官方版下载，官方版本已经被屏蔽】
【影片预览】：看不到图请挂代理或点右键显示图片
G3003.jpg (195.18 KB, 下载次数: 0)
下载附件
2022-10-29 15:11 上传
磁力链接： magnet:?xt=urn:btih:039CB282B920C49A021AFD7C16D66FD82B7751F1复制代码</t>
  </si>
  <si>
    <t>【影片名称】：风情小少妇露脸伺候两个大鸡巴，一个拍一个草，让小哥压在身下多体位蹂躏抽插，床头爆草嘴里还塞鸡巴射屁股
【出演女优】：小少妇
【影片容量】：504M
【是否有码】：无码
【种子期限】：5种或健康度1000
【下载工具】：比特彗星 比特精灵 uTorrent QBittorrent 迅雷极速版 闪电下载【请不要用迅雷官方版下载，官方版本已经被屏蔽】
【影片预览】：看不到图请挂代理或点右键显示图片
B2503.jpg (418.35 KB, 下载次数: 0)
下载附件
2022-11-24 16:04 上传
磁力链接： magnet:?xt=urn:btih:6A2BC799068B97616866DB6CC8D5D45F03A4C0E6复制代码</t>
  </si>
  <si>
    <t>【影片名称】：风骚诱人的小少妇深夜被小哥床上玩弄，亲着小嘴玩着奶子激情上位无套草菊花，逼逼特写流淫水爆草骚穴撸射脸
【出演女优】：小少妇
【影片容量】：1.93G
【是否有码】：无码
【种子期限】：5种或健康度1000
【下载工具】：比特彗星 比特精灵 uTorrent QBittorrent 迅雷极速版 闪电下载【请不要用迅雷官方版下载，官方版本已经被屏蔽】
【影片预览】：看不到图请挂代理或点右键显示图片
B2504.jpg (783.19 KB, 下载次数: 0)
下载附件
2022-11-24 16:04 上传
磁力链接： magnet:?xt=urn:btih:3330372BFDDEF8DE1DCE169B467FEB71C0C029CE复制代码</t>
  </si>
  <si>
    <t>【影片名称】：黑丝淫妻护士情趣黑丝诱惑，给大哥口交大鸡巴压在身下爆草抽插，让大哥冲逼里尿尿洗逼，玩的有点变态啊刺激
【出演女优】：淫妻护士
【影片容量】：686M
【是否有码】：无码
【种子期限】：5种或健康度1000
【下载工具】：比特彗星 比特精灵 uTorrent QBittorrent 迅雷极速版 闪电下载【请不要用迅雷官方版下载，官方版本已经被屏蔽】
【影片预览】：看不到图请挂代理或点右键显示图片
B2506.jpg (447.53 KB, 下载次数: 0)
下载附件
2022-11-24 16:07 上传
磁力链接： magnet:?xt=urn:btih:9E16788C1C3F70650FBE5B89EE6ACE9F1AF586CA复制代码</t>
  </si>
  <si>
    <t>【影片名称】：乖巧的小少妇露脸惨遭小哥蹂躏，深喉大鸡巴让小哥道具玩逼，跳蛋玩弄阴蒂和奶头，后入揉着骚奶子爆草真骚
【出演女优】：小少妇
【影片容量】：1.05G
【是否有码】：无码
【种子期限】：5种或健康度1000
【下载工具】：比特彗星 比特精灵 uTorrent QBittorrent 迅雷极速版 闪电下载【请不要用迅雷官方版下载，官方版本已经被屏蔽】
【影片预览】：看不到图请挂代理或点右键显示图片
B2505.jpg (451.87 KB, 下载次数: 0)
下载附件
2022-11-24 16:07 上传
磁力链接： magnet:?xt=urn:btih:49A1A288D16CA0234C1BBC268ED72FBA7352A481复制代码</t>
  </si>
  <si>
    <t>【影片名称】：【女神爱肉棒❤️性爱肉便器】双马尾萝莉『芽芽不乖』十月最新性爱私拍 和粉丝哥哥户外车震 无套内射两次 高清720P
【出演女优】：双马尾萝莉『芽芽不乖』
【影片容量】：1.46G
【是否有码】：无码
【种子期限】：5种或健康度1000
【下载工具】：比特彗星 比特精灵 uTorrent QBittorrent 迅雷极速版 闪电下载【请不要用迅雷官方版下载，官方版本已经被屏蔽】
【影片预览】：看不到图请挂代理或点右键显示图片
G3007.jpg (392.79 KB, 下载次数: 0)
下载附件
2022-10-29 15:14 上传
磁力链接： magnet:?xt=urn:btih:86DD97BBF6F7458ACFCDF52BA5E7D52EB6A2C036复制代码</t>
  </si>
  <si>
    <t>【影片名称】： 极品大骚货❤️-甜心少妇-❤️ 被4个人的轮奸，这饥渴这荡妇，羞耻心没了，玩得超爽，表情真是尼玛骚，口暴吃精
【出演女优】：甜心少妇
【影片容量】：1.88G
【是否有码】：无码
【种子期限】：5种或健康度1000
【下载工具】：比特彗星 比特精灵 uTorrent QBittorrent 迅雷极速版 闪电下载【请不要用迅雷官方版下载，官方版本已经被屏蔽】
【影片预览】：看不到图请挂代理或点右键显示图片
B2507.jpg (478.5 KB, 下载次数: 0)
下载附件
2022-11-24 16:08 上传
磁力链接： magnet:?xt=urn:btih:529C89CD20EB7D312949089EF8C791144FF0B2CC复制代码</t>
  </si>
  <si>
    <t>【影片名称】：  ✿果冻传媒✿ GDCM040 报复出轨强奸妻子的妹妹▌吉娜▌酒后乱性狂肏妹妹嫩穴 迷人裂缝吸吮阴茎 口爆性感小嘴
【出演女优】：无名
【影片容量】：573M
【是否有码】：无码
【种子期限】：5种或健康度1000
【下载工具】：比特彗星 比特精灵 uTorrent QBittorrent 迅雷极速版 闪电下载【请不要用迅雷官方版下载，官方版本已经被屏蔽】
【影片预览】：看不到图请挂代理或点右键显示图片
G3008.jpg (445.57 KB, 下载次数: 0)
下载附件
2022-10-29 15:15 上传
磁力链接： magnet:?xt=urn:btih:156A4B18A2313BC499C90A4A2910822CC9198E48复制代码</t>
  </si>
  <si>
    <t>【影片名称】：极品尤物！网红腿模女神！紧身裤脱衣诱惑，顶级美腿振动棒后入，插进去了哥哥，浪叫呻吟骚话不断
【出演女优】：网红腿模女神
【影片容量】：1.02G
【是否有码】：无码
【种子期限】：5种或健康度1000
【下载工具】：比特彗星 比特精灵 uTorrent QBittorrent 迅雷极速版 闪电下载【请不要用迅雷官方版下载，官方版本已经被屏蔽】
【影片预览】：看不到图请挂代理或点右键显示图片
B2508.jpg (577.91 KB, 下载次数: 0)
下载附件
2022-11-24 16:09 上传
磁力链接： magnet:?xt=urn:btih:2D64365A927AEFF2981D77166FFB628E033D2112复制代码</t>
  </si>
  <si>
    <t>【影片名称】：极品尤物！网红腿模女神！全裸床上小秀一段，性感露背裙美腿高跟鞋，脱光光掰穴特写
【出演女优】：网红腿模女神
【影片容量】：299M
【是否有码】：无码
【种子期限】：5种或健康度1000
【下载工具】：比特彗星 比特精灵 uTorrent QBittorrent 迅雷极速版 闪电下载【请不要用迅雷官方版下载，官方版本已经被屏蔽】
【影片预览】：看不到图请挂代理或点右键显示图片
B2509.jpg (835.54 KB, 下载次数: 0)
下载附件
2022-11-24 16:09 上传
磁力链接： magnet:?xt=urn:btih:156F4A4527F18310306473BE9A938112F6E9C402复制代码</t>
  </si>
  <si>
    <t>【影片名称】：闷骚的小少妇全程露脸激情大秀直播，道具抽插骚穴跳蛋玩弄奶头，渴望小哥的大鸡巴撸硬了后入，享受快速抽插
【出演女优】：小少妇
【影片容量】：1.09G
【是否有码】：无码
【种子期限】：5种或健康度1000
【下载工具】：比特彗星 比特精灵 uTorrent QBittorrent 迅雷极速版 闪电下载【请不要用迅雷官方版下载，官方版本已经被屏蔽】
【影片预览】：看不到图请挂代理或点右键显示图片
B2510.jpg (511.03 KB, 下载次数: 0)
下载附件
2022-11-24 16:10 上传
磁力链接： magnet:?xt=urn:btih:BCD5363BB8643A9097CCCE9695DAF38FF31FB553复制代码</t>
  </si>
  <si>
    <t>【影片名称】： 辣椒原创 情色剧情新作HPP-021《俏皮的你》唯美晨炮 抽插豪乳乱颤 美乳女神玥可岚 高清720P
【出演女优】：女神玥可岚
【影片容量】：570M
【是否有码】：无码
【种子期限】：5种或健康度1000
【下载工具】：比特彗星 比特精灵 uTorrent QBittorrent 迅雷极速版 闪电下载【请不要用迅雷官方版下载，官方版本已经被屏蔽】
【影片预览】：看不到图请挂代理或点右键显示图片
G3018.jpg (294.18 KB, 下载次数: 0)
下载附件
2022-10-29 15:20 上传
磁力链接： magnet:?xt=urn:btih:D9531994053A2736866FD58041C0F1D53FE0D781复制代码</t>
  </si>
  <si>
    <t>【影片名称】：十八岁的小嫩妹全程露脸激情大秀直播，白丝情趣诱人的奶子，跟狼友互动撩骚精彩不断，道具玩逼抽插抠穴喷水
【出演女优】：十八岁的小嫩妹
【影片容量】：802M
【是否有码】：无码
【种子期限】：5种或健康度1000
【下载工具】：比特彗星 比特精灵 uTorrent QBittorrent 迅雷极速版 闪电下载【请不要用迅雷官方版下载，官方版本已经被屏蔽】
【影片预览】：看不到图请挂代理或点右键显示图片
B2511.jpg (534.82 KB, 下载次数: 0)
下载附件
2022-11-24 16:11 上传
磁力链接： magnet:?xt=urn:btih:9086F4A6C97631F8D583D32CD5EC8D525B156A84复制代码</t>
  </si>
  <si>
    <t>【影片名称】：起点传媒 XSJ-041《诈骗女被诈骗》满嘴胡话 满脸淫荡-晨曦
【出演女优】：晨曦
【影片容量】：555M
【是否有码】：无码
【种子期限】：5种或健康度1000
【下载工具】：比特彗星 比特精灵 uTorrent QBittorrent 迅雷极速版 闪电下载【请不要用迅雷官方版下载，官方版本已经被屏蔽】
【影片预览】：看不到图请挂代理或点右键显示图片
G3020.jpg (263.33 KB, 下载次数: 0)
下载附件
2022-10-29 15:21 上传
磁力链接： magnet:?xt=urn:btih:67B11217AC6F288F4AC2A0F0E4EEA6AEEABF54DA复制代码</t>
  </si>
  <si>
    <t>【影片名称】： 双马尾小萝莉敏妹妹！两男一女开房操逼，车轮战轮流上，翘起美腿跪椅子，后入抽插骑乘姿势
【出演女优】：双马尾小萝莉敏妹妹3P
【影片容量】：464M
【是否有码】：无码
【种子期限】：5种或健康度1000
【下载工具】：比特彗星 比特精灵 uTorrent QBittorrent 迅雷极速版 闪电下载【请不要用迅雷官方版下载，官方版本已经被屏蔽】
【影片预览】：看不到图请挂代理或点右键显示图片
B2514.jpg (507.28 KB, 下载次数: 0)
下载附件
2022-11-24 16:13 上传
磁力链接： magnet:?xt=urn:btih:E5B8B5E756CE95D42A91BC2F55E8F0E6430D0DD4复制代码</t>
  </si>
  <si>
    <t>【影片名称】： 甜美眼镜美少女桃子！极品大肥臀超诱人！特写屁股抖动，手指拍打小穴扣弄，流出好多白浆
【出演女优】：甜美眼镜美少女桃子
【影片容量】：381M
【是否有码】：无码
【种子期限】：5种或健康度1000
【下载工具】：比特彗星 比特精灵 uTorrent QBittorrent 迅雷极速版 闪电下载【请不要用迅雷官方版下载，官方版本已经被屏蔽】
【影片预览】：看不到图请挂代理或点右键显示图片
B2515.jpg (441.9 KB, 下载次数: 0)
下载附件
2022-11-24 16:14 上传
磁力链接： magnet:?xt=urn:btih:15AA039D5AE305168546CAD30028423017DFCB22复制代码</t>
  </si>
  <si>
    <t>【影片名称】：【小鱼干Y】10个眼镜9个骚 还有1个特别骚~忘情投入享受插B！~~✨✨✨--白白的臀，粉粉的穴，大黑牛狂插出水！！！
【出演女优】：小鱼干Y
【影片容量】：2.9G
【是否有码】：无码
【种子期限】：5种或健康度1000
【下载工具】：比特彗星 比特精灵 uTorrent QBittorrent 迅雷极速版 闪电下载【请不要用迅雷官方版下载，官方版本已经被屏蔽】
【影片预览】：看不到图请挂代理或点右键显示图片
B3101.jpg (577.93 KB, 下载次数: 0)
下载附件
2022-10-30 15:07 上传
磁力链接： magnet:?xt=urn:btih:4AB45A64EBFEA0A4BF239F2F3ACFDB083E8DF359复制代码</t>
  </si>
  <si>
    <t>【影片名称】：无毛白虎逼延安骚姐姐跟小哥激情啪啪大秀，舔逼深喉草嘴口交，淫声荡语听狼友指挥，让大哥多体位蹂躏抽插
【出演女优】：无毛白虎逼延安骚姐
【影片容量】：1.11G
【是否有码】：无码
【种子期限】：5种或健康度1000
【下载工具】：比特彗星 比特精灵 uTorrent QBittorrent 迅雷极速版 闪电下载【请不要用迅雷官方版下载，官方版本已经被屏蔽】
【影片预览】：看不到图请挂代理或点右键显示图片
B2516.jpg (533.02 KB, 下载次数: 0)
下载附件
2022-11-24 16:14 上传
磁力链接： magnet:?xt=urn:btih:E24D1BDCDFEF30BEC98E10258CF9F145E8325DEC复制代码</t>
  </si>
  <si>
    <t>【影片名称】： 2022.10.27，【专约楼凤站街女】，酒店开房，漂亮山东小少妇，白嫩美艳，舔着鸡巴不松口，娇喘阵阵被狂插
【出演女优】：小鱼干Y
【影片容量】：210M
【是否有码】：无码
【种子期限】：5种或健康度1000
【下载工具】：比特彗星 比特精灵 uTorrent QBittorrent 迅雷极速版 闪电下载【请不要用迅雷官方版下载，官方版本已经被屏蔽】
【影片预览】：看不到图请挂代理或点右键显示图片
B3102.jpg (514.3 KB, 下载次数: 0)
下载附件
2022-10-30 15:09 上传
磁力链接： magnet:?xt=urn:btih:7422BC67A51ADA76D5165F13C6414868F2D0E71E复制代码</t>
  </si>
  <si>
    <t>【影片名称】： 《绝版✅经典收藏》曾火爆全网早期探花91大神sweattt完整版✅专约极品白富美绿茶婊6-8部
【出演女优】：白富美绿茶婊
【影片容量】：5.38G
【是否有码】：无码
【种子期限】：5种或健康度1000
【下载工具】：比特彗星 比特精灵 uTorrent QBittorrent 迅雷极速版 闪电下载【请不要用迅雷官方版下载，官方版本已经被屏蔽】
【影片预览】：看不到图请挂代理或点右键显示图片
G2501.jpg (197.55 KB, 下载次数: 0)
下载附件
2022-11-24 16:16 上传
磁力链接： magnet:?xt=urn:btih:34F4D3B5612A968A956A86A322289E8E4E13A332复制代码</t>
  </si>
  <si>
    <t>【影片名称】：2022.4.6，【飞刀寻花】，极品小仙女，软萌乖巧，瘦弱娇小身躯，却有一双美乳大胸，小伙今夜艳福不浅爽歪歪
【出演女优】：极品小仙女
【影片容量】：248M
【是否有码】：无码
【种子期限】：5种或健康度1000
【下载工具】：比特彗星 比特精灵 uTorrent QBittorrent 迅雷极速版 闪电下载【请不要用迅雷官方版下载，官方版本已经被屏蔽】
【影片预览】：看不到图请挂代理或点右键显示图片
B3104.jpg (593.69 KB, 下载次数: 0)
下载附件
2022-10-30 15:11 上传
磁力链接：
 magnet:?xt=urn:btih:69254E92008ACCEC6CA6AC30431CFF81C8AFE6BC复制代码</t>
  </si>
  <si>
    <t>【影片名称】： 《重金购得✅稀缺资源》私密猎奇圈付费重磅大神死猪玩！死胖子憋了好久半脱牛仔裤小姐姐猛扣肥美鲍鱼干完B洞干屁眼子
【出演女优】：牛仔裤小姐姐
【影片容量】：2.86G
【是否有码】：无码
【种子期限】：5种或健康度1000
【下载工具】：比特彗星 比特精灵 uTorrent QBittorrent 迅雷极速版 闪电下载【请不要用迅雷官方版下载，官方版本已经被屏蔽】
【影片预览】：看不到图请挂代理或点右键显示图片
G2503.jpg (209.25 KB, 下载次数: 0)
下载附件
2022-11-24 16:17 上传
磁力链接： magnet:?xt=urn:btih:8797C7012E2B7D82021B6C76E946B8D831992EDE复制代码</t>
  </si>
  <si>
    <t>【影片名称】：《重磅✅核弹网红✅泄密》万众瞩目极品大奶露脸水嫩反差小姐姐linhi/yuum付费私拍紫薇啪啪裸舞全程高能无尿点
【出演女优】：水嫩反差小姐姐linhi/yuum
【影片容量】：6.25G
【是否有码】：无码
【种子期限】：5种或健康度1000
【下载工具】：比特彗星 比特精灵 uTorrent QBittorrent 迅雷极速版 闪电下载【请不要用迅雷官方版下载，官方版本已经被屏蔽】
【影片预览】：看不到图请挂代理或点右键显示图片
G2502.jpg (651.57 KB, 下载次数: 0)
下载附件
2022-11-24 16:16 上传
磁力链接： magnet:?xt=urn:btih:3620D4A2BAF4A26AA44565A994E62A4CABBC0E2F复制代码</t>
  </si>
  <si>
    <t>【影片名称】：【终极调教❤️究极核弹】绿帽调教天花板『J神』最强私拍❤️勾引单男到宾馆3P做爱 抱起来操前后双插 高清1080P
【出演女优】：3P
【影片容量】：2.08G
【是否有码】：无码
【种子期限】：5种或健康度1000
【下载工具】：比特彗星 比特精灵 uTorrent QBittorrent 迅雷极速版 闪电下载【请不要用迅雷官方版下载，官方版本已经被屏蔽】
【影片预览】：看不到图请挂代理或点右键显示图片
G2510.jpg (439.43 KB, 下载次数: 0)
下载附件
2022-11-24 16:20 上传
磁力链接： magnet:?xt=urn:btih:2FEBE11003740ACB0E783B113240E80A24C23DF5复制代码</t>
  </si>
  <si>
    <t>【影片名称】： ❤️极品性爱❤️钻石泄密❤️第19季❤️高清4K级画质㊙️带淫妻找单男做爱 老公在旁边拍摄单男操自己老婆 淫水沾满J8
【出演女优】：淫妻
【影片容量】：3.41G
【是否有码】：无码
【种子期限】：5种或健康度1000
【下载工具】：比特彗星 比特精灵 uTorrent QBittorrent 迅雷极速版 闪电下载【请不要用迅雷官方版下载，官方版本已经被屏蔽】
【影片预览】：看不到图请挂代理或点右键显示图片
G2514.jpg (190.39 KB, 下载次数: 0)
下载附件
2022-11-24 16:23 上传
磁力链接： magnet:?xt=urn:btih:05806E196E8EEADD8E988778D7859154B346F051复制代码</t>
  </si>
  <si>
    <t>【影片名称】：白金泄密流出❤️南京年轻情侣午间在家打炮遭泄露 1080P高清
【出演女优】：南京年轻情侣
【影片容量】：1.31G
【是否有码】：无码
【种子期限】：5种或健康度1000
【下载工具】：比特彗星 比特精灵 uTorrent QBittorrent 迅雷极速版 闪电下载【请不要用迅雷官方版下载，官方版本已经被屏蔽】
【影片预览】：看不到图请挂代理或点右键显示图片
G2516.jpg (671.5 KB, 下载次数: 0)
下载附件
2022-11-24 16:25 上传
磁力链接： magnet:?xt=urn:btih:388497D5B3F79E651DCB3BC1C571B48DE98088E6复制代码</t>
  </si>
  <si>
    <t>【影片名称】：《硬核✅精品重磅✅资源》万人求购P站可盐可甜电臀博主PAPAXMAMA私拍✅各种啪啪激战超强视觉冲击力
【出演女优】：无名
【影片容量】：5.47G
【是否有码】：无码
【种子期限】：5种或健康度1000
【下载工具】：比特彗星 比特精灵 uTorrent QBittorrent 迅雷极速版 闪电下载【请不要用迅雷官方版下载，官方版本已经被屏蔽】
【影片预览】：看不到图请挂代理或点右键显示图片
G2602.jpg (190.19 KB, 下载次数: 0)
下载附件
2022-11-25 15:32 上传
磁力链接： magnet:?xt=urn:btih:ED56F96127D81F962A800C0C2F53552B2DF7A483复制代码</t>
  </si>
  <si>
    <t>【影片名称】：极品学妹来袭，全程露脸乖巧可爱，圆润坚挺的骚奶子自己揉捏陪狼友撩骚，特写逼逼给狼友看自己抠深夜可射
【出演女优】：极品学妹
【影片容量】：1.12G
【是否有码】：无码
【种子期限】：5种或健康度1000
【下载工具】：比特彗星 比特精灵 uTorrent QBittorrent 迅雷极速版 闪电下载【请不要用迅雷官方版下载，官方版本已经被屏蔽】
【影片预览】：看不到图请挂代理或点右键显示图片
B3115.jpg (544.6 KB, 下载次数: 0)
下载附件
2022-10-30 15:20 上传
磁力链接： magnet:?xt=urn:btih:9921000EDDD06532914BA85C9DE6CCE764E08894复制代码</t>
  </si>
  <si>
    <t>【影片名称】：《最新重磅❤️隐私曝光》私密电报群微密圈狼友收集分享视图10套❤️超多露脸小姐姐生活淫乱自拍❤️人前高傲私下反差婊
【出演女优】：反差婊
【影片容量】：3.12G
【是否有码】：无码
【种子期限】：5种或健康度1000
【下载工具】：比特彗星 比特精灵 uTorrent QBittorrent 迅雷极速版 闪电下载【请不要用迅雷官方版下载，官方版本已经被屏蔽】
【影片预览】：看不到图请挂代理或点右键显示图片
G2603.jpg (228.79 KB, 下载次数: 0)
下载附件
2022-11-25 15:33 上传
磁力链接：
 magnet:?xt=urn:btih:7FAA6CEF466862AAC0EB1F32FB0C2056D005C25F复制代码</t>
  </si>
  <si>
    <t>【影片名称】：嗲嗲超会诱惑气质美女！性感睡衣大红唇！表情很魅惑，偶尔看下穴，翘起美臀对着镜头极品
【出演女优】：气质美女
【影片容量】：1.22G
【是否有码】：无码
【种子期限】：5种或健康度1000
【下载工具】：比特彗星 比特精灵 uTorrent QBittorrent 迅雷极速版 闪电下载【请不要用迅雷官方版下载，官方版本已经被屏蔽】
【影片预览】：看不到图请挂代理或点右键显示图片
B2607.jpg (528.58 KB, 下载次数: 0)
下载附件
2022-11-25 15:21 上传
磁力链接： magnet:?xt=urn:btih:FBCBD351D77BBA2F5CFE77F8BAE5A7E0CC728F75复制代码</t>
  </si>
  <si>
    <t>【影片名称】： 巅峰王朝-约神-❤️ 豪宅大战高颜值、长腿翘臀、黑丝高跟模特、非常仙气，让人性欲一下子飙升，艹得爽爽哇，高清1080P
【出演女优】：黑丝高跟模特
【影片容量】：2.86G
【是否有码】：无码
【种子期限】：5种或健康度1000
【下载工具】：比特彗星 比特精灵 uTorrent QBittorrent 迅雷极速版 闪电下载【请不要用迅雷官方版下载，官方版本已经被屏蔽】
【影片预览】：看不到图请挂代理或点右键显示图片
G2517.jpg (425.35 KB, 下载次数: 0)
下载附件
2022-11-24 16:25 上传
磁力链接： magnet:?xt=urn:btih:5EDBE2ED70DBA50AB822B26034E6258CD42E3F25复制代码</t>
  </si>
  <si>
    <t>【影片名称】： 清纯女神下海！【全网最大蝴蝶B】好纯好漂亮！自慰爽上天~ ~~~ ~~！~✨✨✨-~长相让人很舒服，强烈推荐！！
【出演女优】：清纯女神
【影片容量】：1.7G
【是否有码】：无码
【种子期限】：5种或健康度1000
【下载工具】：比特彗星 比特精灵 uTorrent QBittorrent 迅雷极速版 闪电下载【请不要用迅雷官方版下载，官方版本已经被屏蔽】
【影片预览】：看不到图请挂代理或点右键显示图片
B2601.jpg (565.72 KB, 下载次数: 0)
下载附件
2022-11-25 15:18 上传
磁力链接： magnet:?xt=urn:btih:20EB8E2D2DA434BA3A98980AD749477030206A84复制代码</t>
  </si>
  <si>
    <t>【影片名称】： 170CM模特身材爆乳！新道具炮机自慰！张开双腿迎接，按摩器双管齐下，快速档抽插一脸享受
【出演女优】：170CM模特
【影片容量】：1.49G
【是否有码】：无码
【种子期限】：5种或健康度1000
【下载工具】：比特彗星 比特精灵 uTorrent QBittorrent 迅雷极速版 闪电下载【请不要用迅雷官方版下载，官方版本已经被屏蔽】
【影片预览】：看不到图请挂代理或点右键显示图片
B2603.jpg (812.76 KB, 下载次数: 0)
下载附件
2022-11-25 15:19 上传
磁力链接： magnet:?xt=urn:btih:B7292807AE3E4DA19D4028C6A05D75C65846C5C0复制代码</t>
  </si>
  <si>
    <t>【影片名称】：2022.11.20，【无情的屌】，单场收益巅峰，极品外围女神，情趣装跳蛋大黑牛，舔脚舌吻抠逼内射全都有！
【出演女优】：外围女神
【影片容量】：635M
【是否有码】：无码
【种子期限】：5种或健康度1000
【下载工具】：比特彗星 比特精灵 uTorrent QBittorrent 迅雷极速版 闪电下载【请不要用迅雷官方版下载，官方版本已经被屏蔽】
【影片预览】：看不到图请挂代理或点右键显示图片
B2604.jpg (563.64 KB, 下载次数: 0)
下载附件
2022-11-25 15:19 上传
磁力链接： magnet:?xt=urn:btih:771547ADD41C0E2A8C988316BF0A41496597B18F复制代码</t>
  </si>
  <si>
    <t>【影片名称】：墨镜骚姐姐的性爱日常，完美好身材性感白虎逼，跟小哥激情啪啪直播口交大鸡巴， 让小哥多体位蹂躏抽插浪叫
【出演女优】：墨镜白虎逼骚姐姐
【影片容量】：1.28G
【是否有码】：无码
【种子期限】：5种或健康度1000
【下载工具】：比特彗星 比特精灵 uTorrent QBittorrent 迅雷极速版 闪电下载【请不要用迅雷官方版下载，官方版本已经被屏蔽】
【影片预览】：看不到图请挂代理或点右键显示图片
B2612.jpg (565.79 KB, 下载次数: 0)
下载附件
2022-11-25 15:25 上传
磁力链接： magnet:?xt=urn:btih:5CA6B63C341292AF9725BBB3EE3C389F8A79B9A4复制代码</t>
  </si>
  <si>
    <t>【影片名称】：潘金莲之美-户外勾引小哥哥，回家操出好多水，吓死小哥哥❤️ 男：不戴套有点怕。艹爽了快射啦才说，你是人才
【出演女优】：潘金莲
【影片容量】：397M
【是否有码】：无码
【种子期限】：5种或健康度1000
【下载工具】：比特彗星 比特精灵 uTorrent QBittorrent 迅雷极速版 闪电下载【请不要用迅雷官方版下载，官方版本已经被屏蔽】
【影片预览】：看不到图请挂代理或点右键显示图片
B2614.jpg (456.69 KB, 下载次数: 0)
下载附件
2022-11-25 15:26 上传
B2614-2.jpg (411.03 KB, 下载次数: 0)
下载附件
2022-11-25 15:26 上传
磁力链接： magnet:?xt=urn:btih:D179D72A298C120FCDC180F7A5BECC7FC89B0B94复制代码</t>
  </si>
  <si>
    <t>【影片名称】：清纯粉嫩小萝莉露脸直播大秀，听狼友指挥各种展示，掰开逼逼给狼友看特写，小穴还是很紧的，精彩不要错过
【出演女优】：清纯粉嫩小萝莉
【影片容量】：2.72G
【是否有码】：无码
【种子期限】：5种或健康度1000
【下载工具】：比特彗星 比特精灵 uTorrent QBittorrent 迅雷极速版 闪电下载【请不要用迅雷官方版下载，官方版本已经被屏蔽】
【影片预览】：看不到图请挂代理或点右键显示图片
B2616.jpg (627.73 KB, 下载次数: 0)
下载附件
2022-11-25 15:28 上传
磁力链接： magnet:?xt=urn:btih:444AACD9E790AB8957419FEAFB8D6D23019993EA复制代码</t>
  </si>
  <si>
    <t>【影片名称】：英国小伙梅塞斯高级私人会所嫖鸡网红脸蛋的大波妹口爆吞精
【出演女优】：未知
【影片格式】：MP4
【影片大小】：142.79MB
【是否有码】：无码
【种子期限】：5种或健康度1000
【影片预览】：看不到图请挂代理或点右键显示图片
英国小伙梅塞斯高级私人会所嫖鸡网红脸蛋的大波妹口爆吞精.jpg (421.55 KB, 下载次数: 30)
下载附件
2019-07-20 11:11 上传
磁力链接 magnet:?xt=urn:btih:52A3725F72024CD24BA43AD75BD3788F960FAF32复制代码</t>
  </si>
  <si>
    <t>【影片名称】：粉嫩的妹子露脸爱爱无毛小鲍鱼妹子太漂亮爽死人看了撸男就射出来不用脱
【出演女优】：未知
【影片格式】：MP4
【影片大小】：58.78MB
【是否有码】：无码
【种子期限】：5种或健康度1000
【影片预览】：看不到图请挂代理或点右键显示图片
粉嫩的妹子露脸爱爱无毛小鲍鱼妹子太漂亮爽死人，看了撸男就射出来不用脱.jpg.jpg (201.74 KB, 下载次数: 23)
下载附件
2019-07-19 10:34 上传
磁力链接 magnet:?xt=urn:btih:2FB67789B432BCBC751BC35818826037D6D2BA5C复制代码</t>
  </si>
  <si>
    <t>【影片名称】：【AI画质增强】2020-07-25【9总全国探花】第二场高颜值长发妹子，穿上黑丝高跟鞋舔弄翘屁股口交猛操
【出演女优】：高颜值长发妹子
【影片容量】：2.08G
【是否有码】：无码
【种子期限】：5种或健康度1000
【下载工具】：比特彗星 比特精灵 uTorrent QBittorrent 迅雷极速版 闪电下载【请不要用迅雷官方版下载，官方版本已经被屏蔽】
【影片预览】：看不到图请挂代理或点右键显示图片
cf1.gif (3.34 MB, 下载次数: 0)
下载附件
2023-03-10 12:27 上传
cf2.gif (3.69 MB, 下载次数: 0)
下载附件
2023-03-10 12:27 上传
cf3.gif (2.97 MB, 下载次数: 0)
下载附件
2023-03-10 12:27 上传
cf4.gif (2.5 MB, 下载次数: 0)
下载附件
2023-03-10 12:27 上传
cf5.gif (2.78 MB, 下载次数: 0)
下载附件
2023-03-10 12:27 上传
cf6.gif (2.56 MB, 下载次数: 0)
下载附件
2023-03-10 12:28 上传
cf7.gif (2.69 MB, 下载次数: 0)
下载附件
2023-03-10 12:28 上传
G1104.jpg (291.95 KB, 下载次数: 0)
下载附件
2023-03-10 12:26 上传
磁力链接： magnet:?xt=urn:btih:1EC73007C5BFC692A2527070A5817BF95122F4B8复制代码</t>
  </si>
  <si>
    <t>【影片名称】：美乳少妇全程露脸活好不粘人，跟大哥激情啪啪，黑丝诱惑深喉大鸡巴，激情上位爆草抽插，让大哥爆菊花好刺激
【出演女优】： 美乳少妇
【影片容量】：1.02G
【是否有码】：无码
【种子期限】：5种或健康度1000
【下载工具】：比特彗星 比特精灵 uTorrent QBittorrent 迅雷极速版 闪电下载【请不要用迅雷官方版下载，官方版本已经被屏蔽】
【影片预览】：看不到图请挂代理或点右键显示图片
B2708.jpg (547.87 KB, 下载次数: 0)
下载附件
2022-11-26 14:36 上传
磁力链接： magnet:?xt=urn:btih:508352A1D5916A17E3708D5230AF1AF3FECFE9D4复制代码</t>
  </si>
  <si>
    <t>【影片名称】：清纯系天花板！极品美少女！洗洗无毛小穴操逼，自己掰开用屌磨蹭，主动骑乘姿势深插到底
【出演女优】：极品美少女
【影片容量】：469M
【是否有码】：无码
【种子期限】：5种或健康度1000
【下载工具】：比特彗星 比特精灵 uTorrent QBittorrent 迅雷极速版 闪电下载【请不要用迅雷官方版下载，官方版本已经被屏蔽】
【影片预览】：看不到图请挂代理或点右键显示图片
B2617.jpg (542.12 KB, 下载次数: 0)
下载附件
2022-11-25 15:29 上传
磁力链接： magnet:?xt=urn:btih:48DE16160321E29CAA5FA03FFDC6BCA975B8C27D复制代码</t>
  </si>
  <si>
    <t>【影片名称】： 兔兔和妖妖女神姐妹花！高颜值双女诱惑！极品美腿包臀裙，跳蛋塞穴爆菊花，高潮出水太骚了
【出演女优】：姐妹花
【影片容量】：1.2G
【是否有码】：无码
【种子期限】：5种或健康度1000
【下载工具】：比特彗星 比特精灵 uTorrent QBittorrent 迅雷极速版 闪电下载【请不要用迅雷官方版下载，官方版本已经被屏蔽】
【影片预览】：看不到图请挂代理或点右键显示图片
B2817.jpg (534.59 KB, 下载次数: 0)
下载附件
2022-11-27 14:11 上传
磁力链接： magnet:?xt=urn:btih:1D05191B01726C30F4B397C0C554ADD03E5E5F82复制代码</t>
  </si>
  <si>
    <t>【影片名称】： 摸摸小婊妹，露脸小可爱双马尾，无毛白虎逼先扣一扣再舔一舔好刺激，多体位蹂躏爆草后入抽插，浪叫呻吟不断
【出演女优】：无毛白虎逼
【影片容量】：2.14G
【是否有码】：无码
【种子期限】：5种或健康度1000
【下载工具】：比特彗星 比特精灵 uTorrent QBittorrent 迅雷极速版 闪电下载【请不要用迅雷官方版下载，官方版本已经被屏蔽】
【影片预览】：看不到图请挂代理或点右键显示图片
B2814.jpg (512.76 KB, 下载次数: 0)
下载附件
2022-11-27 14:08 上传
磁力链接： magnet:?xt=urn:btih:8BFFDF65C51EDED9C7C03B96DC1F74C2A3F9A328复制代码</t>
  </si>
  <si>
    <t>【影片名称】：清纯小嫂子玩3P❤️【水蜜桃希儿】超多性交姿势眼花缭乱❤️浪叫呻吟~太刺激啦
【出演女优】：小嫂子玩3P
【影片容量】：528M
【是否有码】：无码
【种子期限】：5种或健康度1000
【下载工具】：比特彗星 比特精灵 uTorrent QBittorrent 迅雷极速版 闪电下载【请不要用迅雷官方版下载，官方版本已经被屏蔽】
【影片预览】：看不到图请挂代理或点右键显示图片
B2618.jpg (748.73 KB, 下载次数: 0)
下载附件
2022-11-25 15:29 上传
磁力链接： magnet:?xt=urn:btih:9D90CC0B54907345F0C8510963D17061EB710DA7复制代码</t>
  </si>
  <si>
    <t>【影片名称】：温柔美少妇新人下海！情趣耳朵露奶装！脱下内裤跳蛋震穴，流出白浆表情好爽，娇喘呻吟好听
【出演女优】：少妇
【影片容量】：1.17G
【是否有码】：无码
【种子期限】：5种或健康度1000
【下载工具】：比特彗星 比特精灵 uTorrent QBittorrent 迅雷极速版 闪电下载【请不要用迅雷官方版下载，官方版本已经被屏蔽】
【影片预览】：看不到图请挂代理或点右键显示图片
B2619.jpg (393.38 KB, 下载次数: 0)
下载附件
2022-11-25 15:30 上传
磁力链接： magnet:?xt=urn:btih:D35183C51C05A27F18586FC2C3E6483C99F0C9E3复制代码</t>
  </si>
  <si>
    <t>【影片名称】：《顶级网红☀️重磅精品》露脸才是王道！万狼求档OnlyFans人造巅峰颜值身材反差小姐姐红宝石私拍被富二代花式肏
【出演女优】：顶级网红
【影片容量】：6.07G
【是否有码】：无码
【种子期限】：5种或健康度1000
【下载工具】：比特彗星 比特精灵 uTorrent QBittorrent 迅雷极速版 闪电下载【请不要用迅雷官方版下载，官方版本已经被屏蔽】
【影片预览】：看不到图请挂代理或点右键显示图片
G2601.jpg (452.27 KB, 下载次数: 0)
下载附件
2022-11-25 15:31 上传
磁力链接： magnet:?xt=urn:btih:DDBE975B351E37C407A61E2908DB50EA4C958EFE复制代码</t>
  </si>
  <si>
    <t>【影片名称】：【百度云泄密】大二美女被男友灌的迷迷糊糊的❤️各种姿势干她的多毛大肥鲍
【出演女优】：大二美女
【影片容量】：897M
【是否有码】：无码
【种子期限】：5种或健康度1000
【下载工具】：比特彗星 比特精灵 uTorrent QBittorrent 迅雷极速版 闪电下载【请不要用迅雷官方版下载，官方版本已经被屏蔽】
【影片预览】：看不到图请挂代理或点右键显示图片
G2604.jpg (421.04 KB, 下载次数: 0)
下载附件
2022-11-25 15:34 上传
磁力链接： magnet:?xt=urn:btih:D50EAC34EB83E93D17CB0F3A34CF5C0DAEC476B6复制代码</t>
  </si>
  <si>
    <t>【影片名称】：【极品女神❤️重磅核弹】约炮大神『KINGMAS』最新付费私拍 超颜清纯极骚女神野战 母婴室后入偷操 高清1080P版
【出演女优】：女神野战
【影片容量】：1.89G
【是否有码】：无码
【种子期限】：5种或健康度1000
【下载工具】：比特彗星 比特精灵 uTorrent QBittorrent 迅雷极速版 闪电下载【请不要用迅雷官方版下载，官方版本已经被屏蔽】
【影片预览】：看不到图请挂代理或点右键显示图片
G2605.jpg (395.18 KB, 下载次数: 0)
下载附件
2022-11-25 15:34 上传
磁力链接： magnet:?xt=urn:btih:19236346D08DEB105EA62ED25E327CEB91B9EAA6复制代码</t>
  </si>
  <si>
    <t>【影片名称】： 新人下海金发美少女！情趣学生制服短裙！白嫩奶子揉捏，翘起屁股掰穴特写，揉搓阴蒂极度诱惑
【出演女优】：金发美少女
【影片容量】：1.51G
【是否有码】：无码
【种子期限】：5种或健康度1000
【下载工具】：比特彗星 比特精灵 uTorrent QBittorrent 迅雷极速版 闪电下载【请不要用迅雷官方版下载，官方版本已经被屏蔽】
【影片预览】：看不到图请挂代理或点右键显示图片
B2719.jpg (554.67 KB, 下载次数: 0)
下载附件
2022-11-26 14:44 上传
磁力链接： magnet:?xt=urn:btih:E80545350A0E38E3878670BD8F0BECF0355D5674复制代码</t>
  </si>
  <si>
    <t>【影片名称】：颜值不错的少妇卖力承受着大哥的疯狂抽插，镜头特写疯狂爆菊花，边草边玩骚穴，给少妇干的哇哇叫，精彩刺激
【出演女优】：少妇
【影片容量】：500M
【是否有码】：无码
【种子期限】：5种或健康度1000
【下载工具】：比特彗星 比特精灵 uTorrent QBittorrent 迅雷极速版 闪电下载【请不要用迅雷官方版下载，官方版本已经被屏蔽】
【影片预览】：看不到图请挂代理或点右键显示图片
B2720.jpg (478.79 KB, 下载次数: 0)
下载附件
2022-11-26 14:45 上传
磁力链接： magnet:?xt=urn:btih:43E730F62606CC10E252A4BC747A5D3AB04402E7复制代码</t>
  </si>
  <si>
    <t>【影片名称】： 颜值巅峰女神！尺度突破~【小臭宝】扣穴自慰！高潮爽喷水~~~~~~！~✨✨✨-~~闷骚型，清纯反差强！
【出演女优】：颜值巅峰女神
【影片容量】：2.33G
【是否有码】：无码
【种子期限】：5种或健康度1000
【下载工具】：比特彗星 比特精灵 uTorrent QBittorrent 迅雷极速版 闪电下载【请不要用迅雷官方版下载，官方版本已经被屏蔽】
【影片预览】：看不到图请挂代理或点右键显示图片
B2721.jpg (529.18 KB, 下载次数: 0)
下载附件
2022-11-26 14:46 上传
B2721-2.jpg (511.98 KB, 下载次数: 0)
下载附件
2022-11-26 14:46 上传
磁力链接： magnet:?xt=urn:btih:3642E8AB0EAA8A7E72CDA0EB4375D70FF984F5A8复制代码</t>
  </si>
  <si>
    <t>【影片名称】：【女神狩猎者❤️韩版探花】洗浴会所约操极品美乳娇俏小美女 口活不错 抓着美乳骑乘很带劲 首创同屏双叠视角 高清720P版
【出演女优】：美乳娇俏小美女
【影片容量】：297M
【是否有码】：无码
【种子期限】：5种或健康度1000
【下载工具】：比特彗星 比特精灵 uTorrent QBittorrent 迅雷极速版 闪电下载【请不要用迅雷官方版下载，官方版本已经被屏蔽】
【影片预览】：看不到图请挂代理或点右键显示图片
G0111.jpg (395.03 KB, 下载次数: 0)
下载附件
2022-10-31 15:19 上传
磁力链接： magnet:?xt=urn:btih:CA28B39653B6476BF38D392F2D8DA9E0E4993913复制代码</t>
  </si>
  <si>
    <t>【影片名称】：【唯美做爱❤️战斗情侣】最美推特博主『仙女』极品性爱 网球帽女友的白虎美穴让人着迷 各种爆操好爽 高清1080P
【出演女优】：推特博主『仙女』
【影片容量】：1.03G
【是否有码】：无码
【种子期限】：5种或健康度1000
【下载工具】：比特彗星 比特精灵 uTorrent QBittorrent 迅雷极速版 闪电下载【请不要用迅雷官方版下载，官方版本已经被屏蔽】
【影片预览】：看不到图请挂代理或点右键显示图片
G0112.jpg (395.62 KB, 下载次数: 0)
下载附件
2022-10-31 15:19 上传
磁力链接： magnet:?xt=urn:btih:5A241815E6241DAE76C0DBF701D68DA025156FEC复制代码</t>
  </si>
  <si>
    <t>【影片名称】：【唯美做爱❤️战斗情侣】最美推特博主『仙女』剧情性爱 禽兽鬼父爆操不穿内内的纯欲女儿 沙发都快操散架了 高清720P
【出演女优】：推特博主『仙女』
【影片容量】：1.49G
【是否有码】：无码
【种子期限】：5种或健康度1000
【下载工具】：比特彗星 比特精灵 uTorrent QBittorrent 迅雷极速版 闪电下载【请不要用迅雷官方版下载，官方版本已经被屏蔽】
【影片预览】：看不到图请挂代理或点右键显示图片
G0113.jpg (443.74 KB, 下载次数: 0)
下载附件
2022-10-31 15:20 上传
磁力链接： magnet:?xt=urn:btih:8DAA34D9EACB699329F7C94A2C35424C8B44BB56复制代码</t>
  </si>
  <si>
    <t>【影片名称】：【AI画质增强】为了报复出轨的丈夫E罩杯女神主动献身 给他戴上一顶绿油油的帽子
【出演女优】：E罩杯女神
【影片容量】：2.72G
【是否有码】：无码
【种子期限】：5种或健康度1000
【下载工具】：比特彗星 比特精灵 uTorrent QBittorrent 迅雷极速版 闪电下载【请不要用迅雷官方版下载，官方版本已经被屏蔽】
【影片预览】：看不到图请挂代理或点右键显示图片
G2702.jpg (297.95 KB, 下载次数: 0)
下载附件
2022-11-26 14:49 上传
磁力链接： magnet:?xt=urn:btih:A2F1E4A426F14A04B5B2FCC18A85F7CB37DE239A复制代码</t>
  </si>
  <si>
    <t>【影片名称】：【性爱女神❤️唯美啪啪】网红色影大神『野叔 希威社 魔都 抖叔』五星推荐 露出性爱女神乱入 完美露脸 高清720P
【出演女优】：网红
【影片容量】：154M
【是否有码】：无码
【种子期限】：5种或健康度1000
【下载工具】：比特彗星 比特精灵 uTorrent QBittorrent 迅雷极速版 闪电下载【请不要用迅雷官方版下载，官方版本已经被屏蔽】
【影片预览】：看不到图请挂代理或点右键显示图片
G0114.jpg (288.01 KB, 下载次数: 0)
下载附件
2022-10-31 15:21 上传
磁力链接： magnet:?xt=urn:btih:7F68130C7567FC98488B7CB6C71FF75BA4F11F02复制代码</t>
  </si>
  <si>
    <t>【影片名称】：【精品性爱❤️极品泄密】最新高清精品高颜值嫩妹良家性爱泄密 爆乳女神被后入内射 淫荡女神在线 高清720P
【出演女优】：嫩妹良家
【影片容量】：2.79G
【是否有码】：无码
【种子期限】：5种或健康度1000
【下载工具】：比特彗星 比特精灵 uTorrent QBittorrent 迅雷极速版 闪电下载【请不要用迅雷官方版下载，官方版本已经被屏蔽】
【影片预览】：看不到图请挂代理或点右键显示图片
G2705.jpg (187.82 KB, 下载次数: 0)
下载附件
2022-11-26 14:52 上传
磁力链接： magnet:?xt=urn:btih:EBCABED48C62ECE7EBAE8E406AF527DB5331F421复制代码</t>
  </si>
  <si>
    <t>【影片名称】：【最美❤️淫乱人妻】极品美乳淫妻『嫂子爱露出』新作《嫂子的卖淫体验》精瘦小哥扛腿猛操把嫂子操懵逼了 高清1080P
【出演女优】：淫妻『嫂子爱露出』
【影片容量】：1.02G
【是否有码】：无码
【种子期限】：5种或健康度1000
【下载工具】：比特彗星 比特精灵 uTorrent QBittorrent 迅雷极速版 闪电下载【请不要用迅雷官方版下载，官方版本已经被屏蔽】
【影片预览】：看不到图请挂代理或点右键显示图片
G0115.jpg (193.7 KB, 下载次数: 0)
下载附件
2022-10-31 15:22 上传
磁力链接： magnet:?xt=urn:btih:12B07CB89125F720F07FBB95CF5953CB78A7D037复制代码</t>
  </si>
  <si>
    <t>【影片名称】：【顶级网红❤️极品推荐】国人博主『Kimi』极品口活达人骚女友 第二季 能把灵魂吸出来的超绝口活 高清720P
【出演女优】：顶级网红
【影片容量】：2.4G
【是否有码】：无码
【种子期限】：5种或健康度1000
【下载工具】：比特彗星 比特精灵 uTorrent QBittorrent 迅雷极速版 闪电下载【请不要用迅雷官方版下载，官方版本已经被屏蔽】
【影片预览】：看不到图请挂代理或点右键显示图片
G2703.jpg (262 KB, 下载次数: 0)
下载附件
2022-11-26 14:50 上传
磁力链接： magnet:?xt=urn:btih:F52656522DDAC113BFD3DD8ABC06D5B12BB5E68F复制代码</t>
  </si>
  <si>
    <t>【影片名称】： 2022.11.24，【69口嗨哥】，泡良达人，短发小姐姐，阴毛浓密性欲旺盛，舔逼抱起来插，娇小玲珑高潮迭起
【出演女优】：阴毛浓密短发小姐姐
【影片容量】：648M
【是否有码】：无码
【种子期限】：5种或健康度1000
【下载工具】：比特彗星 比特精灵 uTorrent QBittorrent 迅雷极速版 闪电下载【请不要用迅雷官方版下载，官方版本已经被屏蔽】
【影片预览】：看不到图请挂代理或点右键显示图片
B2801.jpg (226.66 KB, 下载次数: 0)
下载附件
2022-11-27 13:58 上传
磁力链接： magnet:?xt=urn:btih:EC6CA30A50BD2708B8909DDA1C665F31A9106AF2复制代码</t>
  </si>
  <si>
    <t>【影片名称】： 两个社会渣女小萝莉跟小哥哥一起激情大秀，全程露脸揉奶玩逼互动撩骚，道具抽插伺候小哥的大鸡巴，精彩刺激
【出演女优】：两个社会渣女小萝莉
【影片容量】：582M
【是否有码】：无码
【种子期限】：5种或健康度1000
【下载工具】：比特彗星 比特精灵 uTorrent QBittorrent 迅雷极速版 闪电下载【请不要用迅雷官方版下载，官方版本已经被屏蔽】
【影片预览】：看不到图请挂代理或点右键显示图片
B0206.jpg (467.55 KB, 下载次数: 0)
下载附件
2022-11-01 15:04 上传
磁力链接： magnet:?xt=urn:btih:BB61630174111F7E7A8A243EC397B2B2F81C1A50复制代码</t>
  </si>
  <si>
    <t>【影片名称】：✿扣扣传媒✿ FSOG069 超人气91网红女神 ▌不见星空▌瑜伽妹妹有氧运动 爆裂紧身裤蜜臀榨汁 紧致蜜穴夹吸爆射
【出演女优】：网红女神 ▌不见星空▌
【影片容量】：497M
【是否有码】：无码
【种子期限】：5种或健康度1000
【下载工具】：比特彗星 比特精灵 uTorrent QBittorrent 迅雷极速版 闪电下载【请不要用迅雷官方版下载，官方版本已经被屏蔽】
【影片预览】：看不到图请挂代理或点右键显示图片
G2710.jpg (278.78 KB, 下载次数: 0)
下载附件
2022-11-26 14:55 上传
磁力链接： magnet:?xt=urn:btih:1175FF607B934449498A5093802E47C839D84154复制代码</t>
  </si>
  <si>
    <t>【影片名称】： ✿扣扣传媒✿ QQOG015 极品白虎萝莉天花板 ▌粉色情人▌温泉性爱 后入双马尾小萝莉 粉嫩白虎粘稠拉丝淫液
【出演女优】：白虎萝莉天花板 ▌粉色情人▌
【影片容量】：513M
【是否有码】：无码
【种子期限】：5种或健康度1000
【下载工具】：比特彗星 比特精灵 uTorrent QBittorrent 迅雷极速版 闪电下载【请不要用迅雷官方版下载，官方版本已经被屏蔽】
【影片预览】：看不到图请挂代理或点右键显示图片
G2711.jpg (438.77 KB, 下载次数: 0)
下载附件
2022-11-26 14:56 上传
磁力链接： magnet:?xt=urn:btih:DFCD36A1D19EC5195B46964593A2C15E99FA29E5复制代码</t>
  </si>
  <si>
    <t>【影片名称】：十月最新流出❤️【2022年度最佳泄密】长春电影学院薛佳欣与男友性爱
【出演女优】：长春电影学院薛佳欣
【影片容量】：428M
【是否有码】：无码
【种子期限】：5种或健康度1000
【下载工具】：比特彗星 比特精灵 uTorrent QBittorrent 迅雷极速版 闪电下载【请不要用迅雷官方版下载，官方版本已经被屏蔽】
【影片预览】：看不到图请挂代理或点右键显示图片
G0122.jpg (402.88 KB, 下载次数: 0)
下载附件
2022-10-31 15:26 上传
磁力链接： magnet:?xt=urn:btih:48F5FEF62F2D3A5FE6F373BD0E1380F58D5DFDB2复制代码</t>
  </si>
  <si>
    <t>【影片名称】： 新人！超级漂亮！校花颜值大学生~【清纯小淑女】无套内射！~~✨✨✨--啪啪，出租屋里的激情春光真美丽~！！
【出演女优】：校花颜值大学生~【清纯小淑女】
【影片容量】：5.63G
【是否有码】：无码
【种子期限】：5种或健康度1000
【下载工具】：比特彗星 比特精灵 uTorrent QBittorrent 迅雷极速版 闪电下载【请不要用迅雷官方版下载，官方版本已经被屏蔽】
【影片预览】：看不到图请挂代理或点右键显示图片
B0201.jpg (826.19 KB, 下载次数: 0)
下载附件
2022-11-01 15:00 上传
磁力链接： magnet:?xt=urn:btih:6410E58EC350D880B2AABB3EBB68912826C2225B复制代码</t>
  </si>
  <si>
    <t>【影片名称】：❤️巅峰王朝-C仔-紧身裙的欲望❤️、高跟黑丝模特儿：啊啊啊受不了啦，射给我老公，我受不了，把我下面干松了呜呜。高清1080P
【出演女优】：黑丝模特
【影片容量】：568M
【是否有码】：无码
【种子期限】：5种或健康度1000
【下载工具】：比特彗星 比特精灵 uTorrent QBittorrent 迅雷极速版 闪电下载【请不要用迅雷官方版下载，官方版本已经被屏蔽】
【影片预览】：看不到图请挂代理或点右键显示图片
G2715.jpg (225.67 KB, 下载次数: 0)
下载附件
2022-11-26 14:59 上传
磁力链接： magnet:?xt=urn:btih:428701504734A1866926F965BF83FD5FA7A08C6D复制代码</t>
  </si>
  <si>
    <t>【影片名称】： 2022-10-28【换妻探花】找外围操逼，来了个骚熟女，大屁股骑乘位，没操几下就射，搞完就走人
【出演女优】：外围骚熟女
【影片容量】：348M
【是否有码】：无码
【种子期限】：5种或健康度1000
【下载工具】：比特彗星 比特精灵 uTorrent QBittorrent 迅雷极速版 闪电下载【请不要用迅雷官方版下载，官方版本已经被屏蔽】
【影片预览】：看不到图请挂代理或点右键显示图片
B0202.jpg (424.67 KB, 下载次数: 0)
下载附件
2022-11-01 15:01 上传
磁力链接： magnet:?xt=urn:btih:351C4C8A7EC2B6C9A44F9F0C3E57A0EEE3032D31复制代码</t>
  </si>
  <si>
    <t>【影片名称】：采访av女优激情对白，❤️无套啪啪精子射她肚子上在线宠粉福利 - 
【出演女优】：欣怡
【影片容量】：496M
【是否有码】：无码
【种子期限】：5种或健康度1000
【下载工具】：比特彗星 比特精灵 uTorrent QBittorrent 迅雷极速版 闪电下载【请不要用迅雷官方版下载，官方版本已经被屏蔽】
【影片预览】：看不到图请挂代理或点右键显示图片
G2717.jpg (312.37 KB, 下载次数: 0)
下载附件
2022-11-26 15:01 上传
磁力链接： magnet:?xt=urn:btih:396125E84CED01D1251165FAB9EE978D9DE03B44复制代码</t>
  </si>
  <si>
    <t>【影片名称】： 2022.11.24，【69口嗨哥】，泡良达人，颇有几分姿色的小姐姐，短发气质苗条，抠逼后入连续干两炮！
【出演女优】：，短发气质苗条
【影片容量】：258M
【是否有码】：无码
【种子期限】：5种或健康度1000
【下载工具】：比特彗星 比特精灵 uTorrent QBittorrent 迅雷极速版 闪电下载【请不要用迅雷官方版下载，官方版本已经被屏蔽】
【影片预览】：看不到图请挂代理或点右键显示图片
B2802.jpg (386.51 KB, 下载次数: 0)
下载附件
2022-11-27 13:59 上传
磁力链接： magnet:?xt=urn:btih:4E7676CAAF43A141CB2072C24C720AE2F1E1E18C复制代码</t>
  </si>
  <si>
    <t>【影片名称】：2022-10-28【小驴寻欢】专攻女技师，精油推背，特殊服务，掏出JB吸吮半套，要扒内裤摸穴
【出演女优】：女技师
【影片容量】：289M
【是否有码】：无码
【种子期限】：5种或健康度1000
【下载工具】：比特彗星 比特精灵 uTorrent QBittorrent 迅雷极速版 闪电下载【请不要用迅雷官方版下载，官方版本已经被屏蔽】
【影片预览】：看不到图请挂代理或点右键显示图片
B0204.jpg (462.83 KB, 下载次数: 0)
下载附件
2022-11-01 15:02 上传
磁力链接： magnet:?xt=urn:btih:D8BD3C9A0EDADAB1D3D4981ABB3B3EF772D52139复制代码</t>
  </si>
  <si>
    <t>【影片名称】： 高端外围女探花阿刚❤️酒店约炮明星颜值刚下海不久的美臀细腰纯欲小网红各种姿势草
【出演女优】：纯欲小网红
【影片容量】：0.97G
【是否有码】：无码
【种子期限】：5种或健康度1000
【下载工具】：比特彗星 比特精灵 uTorrent QBittorrent 迅雷极速版 闪电下载【请不要用迅雷官方版下载，官方版本已经被屏蔽】
【影片预览】：看不到图请挂代理或点右键显示图片
G2718.jpg (281.21 KB, 下载次数: 0)
下载附件
2022-11-26 15:02 上传
磁力链接： magnet:?xt=urn:btih:D80D172B148660A155586473D98768DAE8EA0663复制代码</t>
  </si>
  <si>
    <t>【影片名称】：世界杯专版-❤️前世界杯球员约会情人踢球为展示射门球技直接内射中出 - 
【出演女优】：糖糖
【影片容量】：611M
【是否有码】：无码
【种子期限】：5种或健康度1000
【下载工具】：比特彗星 比特精灵 uTorrent QBittorrent 迅雷极速版 闪电下载【请不要用迅雷官方版下载，官方版本已经被屏蔽】
【影片预览】：看不到图请挂代理或点右键显示图片
G2719.jpg (401.72 KB, 下载次数: 0)
下载附件
2022-11-26 15:03 上传
磁力链接： magnet:?xt=urn:btih:7A9F7DB87FFEAFD0170A7F62AD6B4113FEFFE8A6复制代码</t>
  </si>
  <si>
    <t>【影片名称】：2022.11.24，【只约良妇】，泡良达人，大叔真是人妻收割机，良家骚逼想出轨，酒店扒光连干两炮爽了!
【出演女优】：良家
【影片容量】：350M
【是否有码】：无码
【种子期限】：5种或健康度1000
【下载工具】：比特彗星 比特精灵 uTorrent QBittorrent 迅雷极速版 闪电下载【请不要用迅雷官方版下载，官方版本已经被屏蔽】
【影片预览】：看不到图请挂代理或点右键显示图片
B2803.jpg (672.49 KB, 下载次数: 0)
下载附件
2022-11-27 13:59 上传
磁力链接： magnet:?xt=urn:btih:AC0C47ED79F46220EB1B3C4A7AFD50AD11168F03复制代码</t>
  </si>
  <si>
    <t>【影片名称】：大哥的小女人，奶完了孩子伺候老公，全程露脸挤奶水给狼友喝，给大哥口交大鸡巴满背纹身激情上位草大鸡巴
【出演女优】：无名
【影片容量】：832M
【是否有码】：无码
【种子期限】：5种或健康度1000
【下载工具】：比特彗星 比特精灵 uTorrent QBittorrent 迅雷极速版 闪电下载【请不要用迅雷官方版下载，官方版本已经被屏蔽】
【影片预览】：看不到图请挂代理或点右键显示图片
B2806.jpg (611.27 KB, 下载次数: 0)
下载附件
2022-11-27 14:02 上传
磁力链接： magnet:?xt=urn:btih:4BBA04BA4B7607723550621A49F3005964D80ADA复制代码</t>
  </si>
  <si>
    <t>【影片名称】：广东女团，三个萝莉嫩妹伺候一个小哥哥，全程露脸激情4P洗澡诱惑让小哥调教，揉奶玩逼亲小嘴口交大鸡巴爆草
【出演女优】：三个萝莉嫩妹
【影片容量】：837M
【是否有码】：无码
【种子期限】：5种或健康度1000
【下载工具】：比特彗星 比特精灵 uTorrent QBittorrent 迅雷极速版 闪电下载【请不要用迅雷官方版下载，官方版本已经被屏蔽】
【影片预览】：看不到图请挂代理或点右键显示图片
B2808.jpg (768.3 KB, 下载次数: 0)
下载附件
2022-11-27 14:03 上传
磁力链接： magnet:?xt=urn:btih:E98B63CB7D72C475B0D7ADE313DF19684A807260复制代码</t>
  </si>
  <si>
    <t>【影片名称】：良家小少妇跟大哥深夜激情啪啪，全程露脸骑在脖子上草嘴，让大哥各种舔逼好骚，亲着小嘴揉着奶子无套爆草
【出演女优】：良家小少妇
【影片容量】：1.08G
【是否有码】：无码
【种子期限】：5种或健康度1000
【下载工具】：比特彗星 比特精灵 uTorrent QBittorrent 迅雷极速版 闪电下载【请不要用迅雷官方版下载，官方版本已经被屏蔽】
【影片预览】：看不到图请挂代理或点右键显示图片
B2812.jpg (702.95 KB, 下载次数: 0)
下载附件
2022-11-27 14:06 上传
磁力链接： magnet:?xt=urn:btih:F163AC43B9FC589FC12A8C80E8EB613B7EEBB8D8复制代码</t>
  </si>
  <si>
    <t>【影片名称】：双飞名场面！清纯甜美00后美少女！扒掉内裤就是操，先旁边自慰等下再干你，轮流抽插雨露均沾
【出演女优】：双飞00后美少女
【影片容量】：782M
【是否有码】：无码
【种子期限】：5种或健康度1000
【下载工具】：比特彗星 比特精灵 uTorrent QBittorrent 迅雷极速版 闪电下载【请不要用迅雷官方版下载，官方版本已经被屏蔽】
【影片预览】：看不到图请挂代理或点右键显示图片
B2816.jpg (581.2 KB, 下载次数: 0)
下载附件
2022-11-27 14:10 上传
磁力链接： magnet:?xt=urn:btih:03614B9FF8083E6950C93FC11E52F38D8A37688B复制代码</t>
  </si>
  <si>
    <t>【影片名称】： 奶茶雪儿新来的小姑娘在沙发上让蒙面小哥玩弄，吃奶玩逼互动撩骚，床上爆草主动上位蹂躏抽插，浪叫呻吟不断
【出演女优】：奶茶雪儿
【影片容量】：0.95G
【是否有码】：无码
【种子期限】：5种或健康度1000
【下载工具】：比特彗星 比特精灵 uTorrent QBittorrent 迅雷极速版 闪电下载【请不要用迅雷官方版下载，官方版本已经被屏蔽】
【影片预览】：看不到图请挂代理或点右键显示图片
B2815.jpg (784.3 KB, 下载次数: 0)
下载附件
2022-11-27 14:09 上传
磁力链接： magnet:?xt=urn:btih:BDE9721F8288FCFE4BCFB337854B98702E5342F1复制代码</t>
  </si>
  <si>
    <t>【影片名称】：【骚逼会呼吸❤️夹断小鸡鸡】极品反差美少妇与男友日常性爱自拍❤️多姿势放肆做爱 这得多饥渴才这么操 高清1080P
【出演女优】：少妇
【影片容量】：1.49G
【是否有码】：无码
【种子期限】：5种或健康度1000
【下载工具】：比特彗星 比特精灵 uTorrent QBittorrent 迅雷极速版 闪电下载【请不要用迅雷官方版下载，官方版本已经被屏蔽】
【影片预览】：看不到图请挂代理或点右键显示图片
G2805.jpg (311.78 KB, 下载次数: 0)
下载附件
2022-11-27 14:16 上传
磁力链接： magnet:?xt=urn:btih:154E97713A8F97C87F91E63CA9A3B294C9512B8B复制代码</t>
  </si>
  <si>
    <t>【影片名称】：起点传媒 XSJ-056《请个家教收拾我》
【出演女优】：家教
【影片容量】：520M
【是否有码】：无码
【种子期限】：5种或健康度1000
【下载工具】：比特彗星 比特精灵 uTorrent QBittorrent 迅雷极速版 闪电下载【请不要用迅雷官方版下载，官方版本已经被屏蔽】
【影片预览】：看不到图请挂代理或点右键显示图片
G0214.jpg (289.02 KB, 下载次数: 0)
下载附件
2022-11-01 15:19 上传
磁力链接： magnet:?xt=urn:btih:A4A413851E75EE40CAE31027ADB2FC878B8CC913复制代码</t>
  </si>
  <si>
    <t>【影片名称】：【终极调教❤️地狱独家】性奴调教港女母狗『Dogm』最新各种啪啪口交 怒操淫穴 抽插特写 深喉跪舔 高清1080P
【出演女优】：港女母狗『Dogm』
【影片容量】：2G
【是否有码】：无码
【种子期限】：5种或健康度1000
【下载工具】：比特彗星 比特精灵 uTorrent QBittorrent 迅雷极速版 闪电下载【请不要用迅雷官方版下载，官方版本已经被屏蔽】
【影片预览】：看不到图请挂代理或点右键显示图片
G2807.jpg (236.59 KB, 下载次数: 0)
下载附件
2022-11-27 14:17 上传
磁力链接： magnet:?xt=urn:btih:377367C90CE98177D1A620A04A8E9876692B6B96复制代码</t>
  </si>
  <si>
    <t>【影片名称】：✿淫娃少女✿ 貌美学妹主人的专属肉便器▌艾米酱▌古装性爱淫丝足交 狂刺软糯蜜鲍 后庭爆肛全身被快感冲击控制
【出演女优】：艾米酱
【影片容量】：1.44G
【是否有码】：无码
【种子期限】：5种或健康度1000
【下载工具】：比特彗星 比特精灵 uTorrent QBittorrent 迅雷极速版 闪电下载【请不要用迅雷官方版下载，官方版本已经被屏蔽】
【影片预览】：看不到图请挂代理或点右键显示图片
G2812.jpg (659.2 KB, 下载次数: 0)
下载附件
2022-11-27 14:21 上传
磁力链接： magnet:?xt=urn:btih:B1C2A41045392BD3D74E48149158006C058317A9复制代码</t>
  </si>
  <si>
    <t>【影片名称】： ED Mosaic 文文之前是女同❤️今天想尝试两个男生
【出演女优】： 文文
【影片容量】：0.9G
【是否有码】：无码
【种子期限】：5种或健康度1000
【下载工具】：比特彗星 比特精灵 uTorrent QBittorrent 迅雷极速版 闪电下载【请不要用迅雷官方版下载，官方版本已经被屏蔽】
【影片预览】：看不到图请挂代理或点右键显示图片
G2815.jpg (349.56 KB, 下载次数: 0)
下载附件
2022-11-27 14:22 上传
磁力链接： magnet:?xt=urn:btih:B07EBD7C1CEF02B54C0A0E3DE6DA5A374309E65E复制代码</t>
  </si>
  <si>
    <t>【影片名称】：【AI画质增强】2023-01-02【无情的屌】再约20岁嫩妹子，倒立69画面震撼，小骚逼被疯狂满足冲击，又爽又赚钱
【出演女优】：20岁嫩妹子
【影片容量】：2.87G
【是否有码】：无码
【种子期限】：5种或健康度1000
【下载工具】：比特彗星 比特精灵 uTorrent QBittorrent 迅雷极速版 闪电下载【请不要用迅雷官方版下载，官方版本已经被屏蔽】
【影片预览】：看不到图请挂代理或点右键显示图片
G1705.jpg (223.25 KB, 下载次数: 0)
下载附件
2023-03-16 12:56 上传
磁力链接： magnet:?xt=urn:btih:F34B36C8BF8BF07E6ED2EE85CCC0E27F199F6550复制代码</t>
  </si>
  <si>
    <t>【影片名称】：风骚小少妇！和大屌炮友操逼！隔着内裤揉穴，69姿势互舔，张开双腿疯狂抽插，搞完道具自慰
【出演女优】：风骚小少妇
【影片容量】：713M
【是否有码】：无码
【种子期限】：5种或健康度1000
【下载工具】：比特彗星 比特精灵 uTorrent QBittorrent 迅雷极速版 闪电下载【请不要用迅雷官方版下载，官方版本已经被屏蔽】
【影片预览】：看不到图请挂代理或点右键显示图片
B1808.jpg (559.73 KB, 下载次数: 0)
下载附件
2023-03-17 12:50 上传
磁力链接： magnet:?xt=urn:btih:EEE27A61EAA81DA2BBD5E475856E16B7779B74AC复制代码</t>
  </si>
  <si>
    <t>【影片名称】：网红脸小姐姐！新人下海收费房！自摸骚穴振动棒磨蹭，翘起屁股摇摆，扣弄骚逼娇喘呻吟
【出演女优】：网红脸小姐姐
【影片容量】：2.25G
【是否有码】：无码
【种子期限】：5种或健康度1000
【下载工具】：比特彗星 比特精灵 uTorrent QBittorrent 迅雷极速版 闪电下载【请不要用迅雷官方版下载，官方版本已经被屏蔽】
【影片预览】：看不到图请挂代理或点右键显示图片
B1713.jpg (561.71 KB, 下载次数: 0)
下载附件
2023-03-16 12:47 上传
磁力链接： magnet:?xt=urn:btih:9953BEF2F2A6875CF94A7F565DC43B26BC0DE3D4复制代码</t>
  </si>
  <si>
    <t>【影片名称】：性感红唇美女！说话温柔极度诱惑！吊带黑丝扭腰摆臀，脱下内裤翘美臀，掰穴特写呻吟小骚货
【出演女优】：性感红唇美女
【影片容量】：1.2G
【是否有码】：无码
【种子期限】：5种或健康度1000
【下载工具】：比特彗星 比特精灵 uTorrent QBittorrent 迅雷极速版 闪电下载【请不要用迅雷官方版下载，官方版本已经被屏蔽】
【影片预览】：看不到图请挂代理或点右键显示图片
B1716.jpg (647.33 KB, 下载次数: 0)
下载附件
2023-03-16 12:50 上传
磁力链接： magnet:?xt=urn:btih:8C60C9867C8ADB938D77DC0DB88B6F72547D9AA6复制代码</t>
  </si>
  <si>
    <t>【影片名称】：极品学生妹~【小包子妹妹】花季少女~宿舍玩4P无套啪啪~自慰，主打的就是一个嫩~不常见，收藏吧
【出演女优】：学生妹【小包子妹妹】4P
【影片容量】：4.3G
【是否有码】：无码
【种子期限】：5种或健康度1000
【下载工具】：比特彗星 比特精灵 uTorrent QBittorrent 迅雷极速版 闪电下载【请不要用迅雷官方版下载，官方版本已经被屏蔽】
【影片预览】：看不到图请挂代理或点右键显示图片
B1608.jpg (549.23 KB, 下载次数: 0)
下载附件
2023-03-15 12:26 上传
磁力链接： magnet:?xt=urn:btih:426004CFB55615954414896764E45C88661C1639复制代码</t>
  </si>
  <si>
    <t>【影片名称】：双马尾呆萌乖巧萌妹！退下白丝袜粉穴！骑乘位操嫩穴，换着姿势抽插，搞完跳蛋自慰
【出演女优】：双马尾呆萌乖巧萌妹
【影片容量】：2.01G
【是否有码】：无码
【种子期限】：5种或健康度1000
【下载工具】：比特彗星 比特精灵 uTorrent QBittorrent 迅雷极速版 闪电下载【请不要用迅雷官方版下载，官方版本已经被屏蔽】
【影片预览】：看不到图请挂代理或点右键显示图片
B1618.jpg (643.04 KB, 下载次数: 0)
下载附件
2023-03-15 12:33 上传
磁力链接： magnet:?xt=urn:btih:A93CFC254F7F047B23EE41F728FC339A4DBF250E复制代码</t>
  </si>
  <si>
    <t>【影片名称】：【极品女神❤️绝版资源】秀人顶级网红『尤妮丝』最新稀缺做爱剧情私拍 各种角度各种性爱动作 猛烈撞击丰臀 绝逼超爽
【出演女优】：秀人顶级网红『尤妮丝』
【影片容量】：790M
【是否有码】：无码
【种子期限】：5种或健康度1000
【下载工具】：比特彗星 比特精灵 uTorrent QBittorrent 迅雷极速版 闪电下载【请不要用迅雷官方版下载，官方版本已经被屏蔽】
【影片预览】：看不到图请挂代理或点右键显示图片
G1012.jpg (707.65 KB, 下载次数: 0)
下载附件
2023-02-09 14:49 上传
磁力链接： magnet:?xt=urn:btih:1D5FE40903A2D70A9AC51E1A136CCC2BC38A7B0B复制代码</t>
  </si>
  <si>
    <t>【影片名称】：【极品骚货❤️反差婊骚母狗】约炮大神『梦杰』新开发母狗『沫儿』颜值顶级 黑丝美腿 舔鸡啪啪 奶子翘 逼粉嫩 极品双飞
【出演女优】：母狗『沫儿』
【影片容量】：1.95G
【是否有码】：无码
【种子期限】：5种或健康度1000
【下载工具】：比特彗星 比特精灵 uTorrent QBittorrent 迅雷极速版 闪电下载【请不要用迅雷官方版下载，官方版本已经被屏蔽】
【影片预览】：看不到图请挂代理或点右键显示图片
G1509.jpg (272.51 KB, 下载次数: 0)
下载附件
2023-03-14 13:52 上传
磁力链接： magnet:?xt=urn:btih:91F87B0D83314363C62BE89D95047519091A5CB0复制代码</t>
  </si>
  <si>
    <t>【影片名称】： 一直很强势的妻子❤️忍无可忍提离婚被一向软弱的丈夫雄起操到瘫软求饶- 半雪
【出演女优】：半雪
【影片容量】：773M
【是否有码】：无码
【种子期限】：5种或健康度1000
【下载工具】：比特彗星 比特精灵 uTorrent QBittorrent 迅雷极速版 闪电下载【请不要用迅雷官方版下载，官方版本已经被屏蔽】
【影片预览】：看不到图请挂代理或点右键显示图片
G1406.jpg (371.89 KB, 下载次数: 0)
下载附件
2023-03-13 11:58 上传
磁力链接： magnet:?xt=urn:btih:3B13BF8748518BB976FDD6F31CA305BF849F71FF复制代码</t>
  </si>
  <si>
    <t>【影片名称】：混血长腿妹妹！3P激情名场面！前面插嘴后入捅穴，美腿高跟鞋，抓着腿爆操，搞得舒服了
【出演女优】：混血长腿妹妹3P
【影片容量】：1.29G
【是否有码】：无码
【种子期限】：5种或健康度1000
【下载工具】：比特彗星 比特精灵 uTorrent QBittorrent 迅雷极速版 闪电下载【请不要用迅雷官方版下载，官方版本已经被屏蔽】
【影片预览】：看不到图请挂代理或点右键显示图片
B1513.jpg (861.4 KB, 下载次数: 0)
下载附件
2023-03-14 13:38 上传
磁力链接： magnet:?xt=urn:btih:285E45D181CB382F73FD8F264274D86A911C35BB复制代码</t>
  </si>
  <si>
    <t>【影片名称】： 混血长腿妹妹！3P激情名场面！跪在沙发前后夹击，抱起来猛操，特写视角，操的骚逼流出白浆
【出演女优】：混血长腿妹妹3P
【影片容量】：468M
【是否有码】：无码
【种子期限】：5种或健康度1000
【下载工具】：比特彗星 比特精灵 uTorrent QBittorrent 迅雷极速版 闪电下载【请不要用迅雷官方版下载，官方版本已经被屏蔽】
【影片预览】：看不到图请挂代理或点右键显示图片
B1512.jpg (744.29 KB, 下载次数: 0)
下载附件
2023-03-14 13:37 上传
磁力链接： magnet:?xt=urn:btih:CC35F58EE79142CFBDE68C39E8F808ABCC992325复制代码</t>
  </si>
  <si>
    <t>【影片名称】： 酒店里的淫妻荡妇被小哥狠狠蹂躏，温柔的舔弄鸡巴，让大哥揉奶抠逼，大鸡巴狠狠蹂躏爆草，干的骚逼哇哇浪叫
【出演女优】：淫妻荡妇
【影片容量】：548M
【是否有码】：无码
【种子期限】：5种或健康度1000
【下载工具】：比特彗星 比特精灵 uTorrent QBittorrent 迅雷极速版 闪电下载【请不要用迅雷官方版下载，官方版本已经被屏蔽】
【影片预览】：看不到图请挂代理或点右键显示图片
B1516.jpg (504.18 KB, 下载次数: 0)
下载附件
2023-03-14 13:39 上传
磁力链接： magnet:?xt=urn:btih:43573F3E288F62899BAAD01AA76D4A17F0846D48复制代码</t>
  </si>
  <si>
    <t>【影片名称】：超淫荡的白丝制服小妹全程露脸大秀直播，女神颜值互动撩骚，道具抽插白虎骚穴跳蛋摩擦，呻吟可射精彩别错过
【出演女优】：制服小妹
【影片容量】：500M
【是否有码】：无码
【种子期限】：5种或健康度1000
【下载工具】：比特彗星 比特精灵 uTorrent QBittorrent 迅雷极速版 闪电下载【请不要用迅雷官方版下载，官方版本已经被屏蔽】
【影片预览】：看不到图请挂代理或点右键显示图片
B1505.jpg (755.53 KB, 下载次数: 0)
下载附件
2023-03-14 13:32 上传
磁力链接： magnet:?xt=urn:btih:5C5CDF4A8962FC85DCE7C6E5A2354F400FA68A27复制代码</t>
  </si>
  <si>
    <t>【影片名称】：黑丝高跟爆乳极品尤物全程露脸让两个大哥玩弄，口交大鸡巴听狼友指挥，激情上位让小哥揉着奶子后入爆草蹂躏
【出演女优】：极品尤物
【影片容量】：347M
【是否有码】：无码
【种子期限】：5种或健康度1000
【下载工具】：比特彗星 比特精灵 uTorrent QBittorrent 迅雷极速版 闪电下载【请不要用迅雷官方版下载，官方版本已经被屏蔽】
【影片预览】：看不到图请挂代理或点右键显示图片
B1509.jpg (733.69 KB, 下载次数: 0)
下载附件
2023-03-14 13:35 上传
磁力链接： magnet:?xt=urn:btih:9FE3174B12B8F80DE4613FFD86D75BFB26C0C2DF复制代码</t>
  </si>
  <si>
    <t>【影片名称】：床上的极品诱惑，露脸性感风骚跟大哥啪啪激情，口交大鸡巴样子好骚，让大哥吃奶道具玩逼舔脚后入爆草抽插
【出演女优】：极品诱惑
【影片容量】：491M
【是否有码】：无码
【种子期限】：5种或健康度1000
【下载工具】：比特彗星 比特精灵 uTorrent QBittorrent 迅雷极速版 闪电下载【请不要用迅雷官方版下载，官方版本已经被屏蔽】
【影片预览】：看不到图请挂代理或点右键显示图片
B1506.jpg (430.28 KB, 下载次数: 0)
下载附件
2023-03-14 13:33 上传
磁力链接： magnet:?xt=urn:btih:B8825941A9D4CC41AA19750446235CAA836B9D87复制代码</t>
  </si>
  <si>
    <t>【影片名称】：  高端泄密流出火爆全网泡良达人金先生❤️约炮90后小护士李M姬干到她表情古怪
【出演女优】：90后小护士李M姬
【影片容量】：349M
【是否有码】：无码
【种子期限】：5种或健康度1000
【下载工具】：比特彗星 比特精灵 uTorrent QBittorrent 迅雷极速版 闪电下载【请不要用迅雷官方版下载，官方版本已经被屏蔽】
【影片预览】：看不到图请挂代理或点右键显示图片
G1319.jpg (553.86 KB, 下载次数: 0)
下载附件
2023-03-12 13:45 上传
磁力链接： magnet:?xt=urn:btih:6F320B46C3684176AA8EBB67AB50FE029715717C复制代码</t>
  </si>
  <si>
    <t>【影片名称】： 【最新封神❤️极品乱伦】乱伦大神虐操《大胸嫂子会喷水》新作-&gt;用计赶走大哥带嫂子开房 被操满地喷潮 高清720P
【出演女优】：乱伦嫂子
【影片容量】：601M
【是否有码】：无码
【种子期限】：5种或健康度1000
【下载工具】：比特彗星 比特精灵 uTorrent QBittorrent 迅雷极速版 闪电下载【请不要用迅雷官方版下载，官方版本已经被屏蔽】
【影片预览】：看不到图请挂代理或点右键显示图片
G1315.jpg (332.09 KB, 下载次数: 0)
下载附件
2023-03-12 13:43 上传
磁力链接： magnet:?xt=urn:btih:ADB676F2D0AC5B297C6D7CEAF04076160BF1D772复制代码</t>
  </si>
  <si>
    <t>【影片名称】：爱穿丝袜的小姨子露脸让小哥在床上各种蹂躏，颜值不错丝袜高跟，配合小哥各种抽插爆草浪叫不止，内射骚穴
【出演女优】：小姨子
【影片容量】：645
【是否有码】：无码
【种子期限】：5种或健康度1000
【下载工具】：比特彗星 比特精灵 uTorrent QBittorrent 迅雷极速版 闪电下载【请不要用迅雷官方版下载，官方版本已经被屏蔽】
【影片预览】：看不到图请挂代理或点右键显示图片
B1302.jpg (503.4 KB, 下载次数: 0)
下载附件
2023-03-12 13:02 上传
磁力链接： magnet:?xt=urn:btih:DEF61203DC278EE32B6EC9BC1C16367B909FDB1C复制代码</t>
  </si>
  <si>
    <t>本帖最后由 junmin1995 于 2023-03-11 11:09 编辑 
【影片名称】：【AI画质增强】2020-07-22【午夜寻花】约了个羞涩长相甜美萌妹，调情扣逼沙发上骑乘猛操再到床上玩，抬腿侧入呻吟娇喘
【出演女优】：长相甜美萌妹
【影片容量】：2.34G
【是否有码】：无码
【种子期限】：5种或健康度1000
【下载工具】：比特彗星 比特精灵 uTorrent QBittorrent 迅雷极速版 闪电下载【请不要用迅雷官方版下载，官方版本已经被屏蔽】
【影片预览】：看不到图请挂代理或点右键显示图片
xs1.gif (2.37 MB, 下载次数: 0)
下载附件
2023-03-11 11:08 上传
xs2.gif (3.46 MB, 下载次数: 0)
下载附件
2023-03-11 11:08 上传
xs3.gif (3.64 MB, 下载次数: 0)
下载附件
2023-03-11 11:08 上传
xs4.gif (3.35 MB, 下载次数: 0)
下载附件
2023-03-11 11:08 上传
xs5.gif (3.42 MB, 下载次数: 0)
下载附件
2023-03-11 11:08 上传
xs6.gif (4.37 MB, 下载次数: 0)
下载附件
2023-03-11 11:08 上传
xs7.gif (3.8 MB, 下载次数: 0)
下载附件
2023-03-11 11:08 上传
xs8.gif (5.29 MB, 下载次数: 0)
下载附件
2023-03-11 11:08 上传
xs9.gif (3.32 MB, 下载次数: 0)
下载附件
2023-03-11 11:08 上传
xs10.gif (3.63 MB, 下载次数: 0)
下载附件
2023-03-11 11:08 上传
xs11.gif (3.73 MB, 下载次数: 0)
下载附件
2023-03-11 11:08 上传
xs12.gif (4.35 MB, 下载次数: 0)
下载附件
2023-03-11 11:08 上传
G1205.jpg (249.77 KB, 下载次数: 0)
下载附件
2023-03-11 11:08 上传
磁力链接： magnet:?xt=urn:btih:814F860C2538D51ABE07ADCC145BEBB102BD932E复制代码</t>
  </si>
  <si>
    <t>【影片名称】：  【精选资源】下药迷翻一起出差的美女同事❤️掰开她的大腿猛插她的小黑鲍
【出演女优】：美女同事
【影片容量】：1.97G
【是否有码】：无码
【种子期限】：5种或健康度1000
【下载工具】：比特彗星 比特精灵 uTorrent QBittorrent 迅雷极速版 闪电下载【请不要用迅雷官方版下载，官方版本已经被屏蔽】
【影片预览】：看不到图请挂代理或点右键显示图片
G1206.jpg (298.96 KB, 下载次数: 0)
下载附件
2023-03-11 11:10 上传
磁力链接： magnet:?xt=urn:btih:3F2EBEC97619599C55BF88F4187A78DB096AEFB1复制代码</t>
  </si>
  <si>
    <t>本帖最后由 junmin1995 于 2023-03-11 11:05 编辑 
【影片名称】：【AI画质增强】2020-07-22【千人斩探花】（第二炮）第二场约了个骚骚可爱萌妹3P啪啪，穿上情趣装两男一起玩轮着搞表情夸张
【出演女优】：可爱萌妹3P
【影片容量】：1.93G
【是否有码】：无码
【种子期限】：5种或健康度1000
【下载工具】：比特彗星 比特精灵 uTorrent QBittorrent 迅雷极速版 闪电下载【请不要用迅雷官方版下载，官方版本已经被屏蔽】
【影片预览】：看不到图请挂代理或点右键显示图片
mm1.gif (2.6 MB, 下载次数: 0)
下载附件
2023-03-11 11:05 上传
mm2.gif (3.66 MB, 下载次数: 0)
下载附件
2023-03-11 11:05 上传
mm3.gif (3.8 MB, 下载次数: 0)
下载附件
2023-03-11 11:05 上传
mm4.gif (3.4 MB, 下载次数: 0)
下载附件
2023-03-11 11:05 上传
mm5.gif (3.44 MB, 下载次数: 0)
下载附件
2023-03-11 11:05 上传
mm6.gif (3.06 MB, 下载次数: 0)
下载附件
2023-03-11 11:05 上传
G1203.jpg (267.75 KB, 下载次数: 0)
下载附件
2023-03-11 11:03 上传
磁力链接： magnet:?xt=urn:btih:3EC9FD50D5CC7EAE42C74F5F91A2E0EB29EC7848复制代码</t>
  </si>
  <si>
    <t>【影片名称】：极品美腿性感尤物！颜值美女炮友操逼！洗完澡开操，69互舔吃屌，骚逼蹭屌，骑乘位猛坐
【出演女优】：美腿性感尤物
【影片容量】：728M
【是否有码】：无码
【种子期限】：5种或健康度1000
【下载工具】：比特彗星 比特精灵 uTorrent QBittorrent 迅雷极速版 闪电下载【请不要用迅雷官方版下载，官方版本已经被屏蔽】
【影片预览】：看不到图请挂代理或点右键显示图片
B1306.jpg (583.52 KB, 下载次数: 0)
下载附件
2023-03-12 13:05 上传
磁力链接： magnet:?xt=urn:btih:CEE5D5062928A842464DD731FBC86DF3AC0E8438复制代码</t>
  </si>
  <si>
    <t>【影片名称】：【AI画质增强】2020-07-22【千人斩探花】（第一炮）第二场约了个骚骚可爱萌妹3P啪啪，穿上情趣装两男一起玩轮着搞表情夸张
【出演女优】：可爱萌妹3P
【影片容量】：2.91G
【是否有码】：无码
【种子期限】：5种或健康度1000
【下载工具】：比特彗星 比特精灵 uTorrent QBittorrent 迅雷极速版 闪电下载【请不要用迅雷官方版下载，官方版本已经被屏蔽】
【影片预览】：看不到图请挂代理或点右键显示图片
ss1.gif (3.21 MB, 下载次数: 0)
下载附件
2023-03-11 11:07 上传
ss2.gif (3.18 MB, 下载次数: 0)
下载附件
2023-03-11 11:07 上传
ss3.gif (3.31 MB, 下载次数: 0)
下载附件
2023-03-11 11:07 上传
ss4.gif (3.64 MB, 下载次数: 0)
下载附件
2023-03-11 11:07 上传
ss5.gif (3.56 MB, 下载次数: 0)
下载附件
2023-03-11 11:07 上传
ss6.gif (3.3 MB, 下载次数: 0)
下载附件
2023-03-11 11:07 上传
ss7.gif (4.16 MB, 下载次数: 0)
下载附件
2023-03-11 11:07 上传
ss8.gif (3.49 MB, 下载次数: 0)
下载附件
2023-03-11 11:07 上传
G1204.jpg (287.74 KB, 下载次数: 0)
下载附件
2023-03-11 11:06 上传
磁力链接： magnet:?xt=urn:btih:2EF329BDEEB7C0FDEBC6B1943643885C87C4ED69复制代码</t>
  </si>
  <si>
    <t>【影片名称】： 《最新流出⚡约炮大神》“好爽我要”对白淫荡~痞气小伙露脸爆肏2位不同性格反差骚婊~第一个大奶女超级贱骚话多叫声刺激
【出演女优】：2位反差骚婊
【影片容量】：2.35G
【是否有码】：无码
【种子期限】：5种或健康度1000
【下载工具】：比特彗星 比特精灵 uTorrent QBittorrent 迅雷极速版 闪电下载【请不要用迅雷官方版下载，官方版本已经被屏蔽】
【影片预览】：看不到图请挂代理或点右键显示图片
G1303.jpg (480.82 KB, 下载次数: 0)
下载附件
2023-03-12 13:28 上传
磁力链接： magnet:?xt=urn:btih:6805BA066E9AF2F41EFB400BD03FA8FF736DCF40复制代码</t>
  </si>
  <si>
    <t>【影片名称】： 满眼风情的小少妇，露脸很耐看，镜头前诱惑小哥哥，跟男友啪啪性爱沙发上激情，揉奶玩逼自慰口交大鸡巴上位
【出演女优】：小少妇
【影片容量】：343M
【是否有码】：无码
【种子期限】：5种或健康度1000
【下载工具】：比特彗星 比特精灵 uTorrent QBittorrent 迅雷极速版 闪电下载【请不要用迅雷官方版下载，官方版本已经被屏蔽】
【影片预览】：看不到图请挂代理或点右键显示图片
B1307.jpg (590.82 KB, 下载次数: 0)
下载附件
2023-03-12 13:06 上传
磁力链接： magnet:?xt=urn:btih:1C69B3AE461992AF76B74E593A969BF0AD6E5AE0复制代码</t>
  </si>
  <si>
    <t>【影片名称】： 丰满尤物带着小妹子，教妹妹如何下海，蹲下口交深喉，翘臀后入啪啪 超多姿势
【出演女优】：丰满尤物带小妹子
【影片容量】：383M
【是否有码】：无码
【种子期限】：5种或健康度1000
【下载工具】：比特彗星 比特精灵 uTorrent QBittorrent 迅雷极速版 闪电下载【请不要用迅雷官方版下载，官方版本已经被屏蔽】
【影片预览】：看不到图请挂代理或点右键显示图片
B1304.jpg (614.55 KB, 下载次数: 0)
下载附件
2023-03-12 13:03 上传
磁力链接： magnet:?xt=urn:btih:F098AAA1A204217C6BA5FC9991354EEED2C17B53复制代码</t>
  </si>
  <si>
    <t>【影片名称】：黑丝美艳御姐少妇跟蒙面大哥啪啪性爱，高颜值舔鸡巴的样子好骚，让大哥后入爆草面对镜头浪叫呻吟精彩别错过
【出演女优】：御姐少妇
【影片容量】：677M
【是否有码】：无码
【种子期限】：5种或健康度1000
【下载工具】：比特彗星 比特精灵 uTorrent QBittorrent 迅雷极速版 闪电下载【请不要用迅雷官方版下载，官方版本已经被屏蔽】
【影片预览】：看不到图请挂代理或点右键显示图片
B2909.jpg (463.66 KB, 下载次数: 0)
下载附件
2022-11-28 15:01 上传
磁力链接： magnet:?xt=urn:btih:981DCBDAF24F8F15736A17B6FEA285C20D2C2551复制代码</t>
  </si>
  <si>
    <t>【影片名称】：  高颜值长发美女！给大家秀一波！苗条身材贫乳，穿上情趣内衣，扒开顶着揉穴，近距离特写
【出演女优】： 高颜值长发美女
【影片容量】：685M
【是否有码】：无码
【种子期限】：5种或健康度1000
【下载工具】：比特彗星 比特精灵 uTorrent QBittorrent 迅雷极速版 闪电下载【请不要用迅雷官方版下载，官方版本已经被屏蔽】
【影片预览】：看不到图请挂代理或点右键显示图片
B1204.jpg (489.26 KB, 下载次数: 0)
下载附件
2023-03-11 10:36 上传
磁力链接： magnet:?xt=urn:btih:C6A5561E8782A8B5155A9D6692A94EB7ADE82451复制代码</t>
  </si>
  <si>
    <t>【影片名称】：  【火爆推荐❤️极品美女】七彩女神『空姐西西』超级骚货真实空姐赚外快 和粗屌男友无套啪啪 小穴好粉 高清源码录制
【出演女优】：七彩女神『空姐西西』
【影片容量】：825M
【是否有码】：无码
【种子期限】：5种或健康度1000
【下载工具】：比特彗星 比特精灵 uTorrent QBittorrent 迅雷极速版 闪电下载【请不要用迅雷官方版下载，官方版本已经被屏蔽】
【影片预览】：看不到图请挂代理或点右键显示图片
B1201.jpg (407.9 KB, 下载次数: 0)
下载附件
2023-03-11 10:33 上传
磁力链接： magnet:?xt=urn:btih:3EE733498DD176E9B7FCB53C4FFE4C75AC687813复制代码</t>
  </si>
  <si>
    <t>【影片名称】：这个是真的嫩，很有看点，【小笼包表妹】新人初来乍到，甜美可爱~美乳~表妹啪啪~无套内射被干爽
【出演女优】：小笼包表妹
【影片容量】：2.07G
【是否有码】：无码
【种子期限】：5种或健康度1000
【下载工具】：比特彗星 比特精灵 uTorrent QBittorrent 迅雷极速版 闪电下载【请不要用迅雷官方版下载，官方版本已经被屏蔽】
【影片预览】：看不到图请挂代理或点右键显示图片
B1119.jpg (785.42 KB, 下载次数: 0)
下载附件
2023-03-10 12:20 上传
磁力链接： magnet:?xt=urn:btih:4887DA2C95BBE83D448C93986918CC443710EC85复制代码</t>
  </si>
  <si>
    <t>【影片名称】：绝对领域 LY-013 误入妹妹的秘密花园
【出演女优】：妹妹
【影片容量】：597M
【是否有码】：无码
【种子期限】：5种或健康度1000
【下载工具】：比特彗星 比特精灵 uTorrent QBittorrent 迅雷极速版 闪电下载【请不要用迅雷官方版下载，官方版本已经被屏蔽】
【影片预览】：看不到图请挂代理或点右键显示图片
G1107.jpg (279.59 KB, 下载次数: 0)
下载附件
2023-03-10 12:30 上传
磁力链接： magnet:?xt=urn:btih:E4E98D0CDA923BB057E632981E60E04C11A0D694复制代码</t>
  </si>
  <si>
    <t>【影片名称】： 明星颜值健身女神！性感情趣装！热舞抖臀，绝活站立一字马，自摸揉搓骚穴，假屌磨蹭
【出演女优】：健身女神
【影片容量】：2.87G
【是否有码】：无码
【种子期限】：5种或健康度1000
【下载工具】：比特彗星 比特精灵 uTorrent QBittorrent 迅雷极速版 闪电下载【请不要用迅雷官方版下载，官方版本已经被屏蔽】
【影片预览】：看不到图请挂代理或点右键显示图片
B1114.jpg (864.5 KB, 下载次数: 0)
下载附件
2023-03-10 12:16 上传
磁力链接： magnet:?xt=urn:btih:95DEE561DE9BEF1119978052F1413DE8D393EA6F复制代码</t>
  </si>
  <si>
    <t>【影片名称】：果冻传媒 GDCM-049《屌丝男❤️复仇女友》只要够可爱和谁生孩子没有关系吧
【出演女优】：复仇女友
【影片容量】：1.02G
【是否有码】：无码
【种子期限】：5种或健康度1000
【下载工具】：比特彗星 比特精灵 uTorrent QBittorrent 迅雷极速版 闪电下载【请不要用迅雷官方版下载，官方版本已经被屏蔽】
【影片预览】：看不到图请挂代理或点右键显示图片
G1106.jpg (312.23 KB, 下载次数: 0)
下载附件
2023-03-10 12:29 上传
磁力链接： magnet:?xt=urn:btih:A659A749CD827D959C13875279A4690198E869D9复制代码</t>
  </si>
  <si>
    <t>【影片名称】：两个00后嫩妹妹！双女一起秀！苗条身材粉嫩小穴，镜头前掰穴搔首弄姿，跳蛋塞穴一起震
【出演女优】：两个00后嫩妹妹
【影片容量】：1.94G
【是否有码】：无码
【种子期限】：5种或健康度1000
【下载工具】：比特彗星 比特精灵 uTorrent QBittorrent 迅雷极速版 闪电下载【请不要用迅雷官方版下载，官方版本已经被屏蔽】
【影片预览】：看不到图请挂代理或点右键显示图片
B1113.jpg (610.61 KB, 下载次数: 0)
下载附件
2023-03-10 12:15 上传
磁力链接： magnet:?xt=urn:btih:B421BFAEE7BCC4048AF75CF993C4D8E731A3AACF复制代码</t>
  </si>
  <si>
    <t>【影片名称】： 极品美腿性感尤物！跪地吃屌口活一流！主动骑乘位扶屌插入，扭腰摆臀爽翻，操完挂逼毛
【出演女优】：美腿性感尤物
【影片容量】：0.94G
【是否有码】：无码
【种子期限】：5种或健康度1000
【下载工具】：比特彗星 比特精灵 uTorrent QBittorrent 迅雷极速版 闪电下载【请不要用迅雷官方版下载，官方版本已经被屏蔽】
【影片预览】：看不到图请挂代理或点右键显示图片
B1206.jpg (550.82 KB, 下载次数: 0)
下载附件
2023-03-11 10:37 上传
磁力链接： magnet:?xt=urn:btih:008E9024E4F2B8AA60176966811ADBE77B37C32F复制代码</t>
  </si>
  <si>
    <t>【影片名称】：车模莉莉高颜值大奶女神全程露脸伺候大哥啪啪，口交大鸡巴奶子很诱人，激情上位让大哥压在身下爆草抽插内射
【出演女优】：车模莉莉
【影片容量】：334M
【是否有码】：无码
【种子期限】：5种或健康度1000
【下载工具】：比特彗星 比特精灵 uTorrent QBittorrent 迅雷极速版 闪电下载【请不要用迅雷官方版下载，官方版本已经被屏蔽】
【影片预览】：看不到图请挂代理或点右键显示图片
B1105.jpg (481.45 KB, 下载次数: 0)
下载附件
2023-03-10 12:07 上传
磁力链接： magnet:?xt=urn:btih:AFF8690A8BCE5680E6AACC31BC63C4D1B42F4225复制代码</t>
  </si>
  <si>
    <t>【影片名称】：2023-3-6【瘦子探花梦幻馆】约操短发良家少妇，喝红酒调情，扒掉内裤操逼，搞了两炮舒服了
【出演女优】：良家少妇
【影片容量】：1.62G
【是否有码】：无码
【种子期限】：5种或健康度1000
【下载工具】：比特彗星 比特精灵 uTorrent QBittorrent 迅雷极速版 闪电下载【请不要用迅雷官方版下载，官方版本已经被屏蔽】
【影片预览】：看不到图请挂代理或点右键显示图片
B1104.jpg (448.65 KB, 下载次数: 0)
下载附件
2023-03-10 12:06 上传
磁力链接： magnet:?xt=urn:btih:AC2CE7C66FF2A8764E1265994AD1E7225D87DB93复制代码</t>
  </si>
  <si>
    <t>【影片名称】：偶蜜国际 OM-004《咸湿沙雕的命定爱恋》钢铁猛男变萌妹-梁云菲
【出演女优】：梁云菲
【影片容量】：1.34G
【是否有码】：无码
【种子期限】：5种或健康度1000
【下载工具】：比特彗星 比特精灵 uTorrent QBittorrent 迅雷极速版 闪电下载【请不要用迅雷官方版下载，官方版本已经被屏蔽】
【影片预览】：看不到图请挂代理或点右键显示图片
G1009.jpg (307.77 KB, 下载次数: 0)
下载附件
2023-03-09 11:56 上传
磁力链接： magnet:?xt=urn:btih:B0B22559A80F8C48422A288954AA01D0707ECED3复制代码</t>
  </si>
  <si>
    <t>【影片名称】：胡子大叔约炮刚刚离异性欲非常强的美女同事❤️把她操到受不了了完美露脸
【出演女优】：美女同事
【影片容量】：1.71G
【是否有码】：无码
【种子期限】：5种或健康度1000
【下载工具】：比特彗星 比特精灵 uTorrent QBittorrent 迅雷极速版 闪电下载【请不要用迅雷官方版下载，官方版本已经被屏蔽】
【影片预览】：看不到图请挂代理或点右键显示图片
G1006.jpg (273.92 KB, 下载次数: 0)
下载附件
2023-03-09 11:54 上传
磁力链接： magnet:?xt=urn:btih:84713267CF1BC99824C764F83AE98BF0BEEDF0BE复制代码</t>
  </si>
  <si>
    <t>【影片名称】：9分颜值极品女神！好久没播回归！性感情趣装，扭腰摆臀脱衣舞，大白美臀翘起，自摸嫩穴说骚话
【出演女优】：9分颜值极品女神
【影片容量】：1.26G
【是否有码】：无码
【种子期限】：5种或健康度1000
【下载工具】：比特彗星 比特精灵 uTorrent QBittorrent 迅雷极速版 闪电下载【请不要用迅雷官方版下载，官方版本已经被屏蔽】
【影片预览】：看不到图请挂代理或点右键显示图片
9分颜值极品女神！好久没播回归！性感情趣装，扭腰摆臀脱衣舞，大白美臀翘起，自摸嫩.jpg (495.97 KB, 下载次数: 0)
下载附件
2023-04-19 09:56 上传
磁力链接： magnet:?xt=urn:btih:9CEED878F1FC627B5DE57EC05E84644DAC3C4FE6复制代码</t>
  </si>
  <si>
    <t>【影片名称】：麻豆传媒 MM-069《人体寿司》多人把玩的人体盛宴-吴梦梦
【出演女优】：吴梦梦
【影片容量】：785M
【是否有码】：无码
【种子期限】：5种或健康度1000
【下载工具】：比特彗星 比特精灵 uTorrent QBittorrent 迅雷极速版 闪电下载【请不要用迅雷官方版下载，官方版本已经被屏蔽】
【影片预览】：看不到图请挂代理或点右键显示图片
G2818.jpg (286.22 KB, 下载次数: 0)
下载附件
2022-11-27 14:24 上传
磁力链接： magnet:?xt=urn:btih:01E950986ACABF923BF2DEF50156CA3CB0561270复制代码</t>
  </si>
  <si>
    <t>【影片名称】：最新极品白虎萝莉天花板 ▌粉色情人▌粉色佳人 全自动蜜臀裹茎榨汁 粉嫩白虎穴紧致吸吮 太上头了
【出演女优】：粉色情人
【影片容量】：530M
【是否有码】：无码
【种子期限】：5种或健康度1000
【下载工具】：比特彗星 比特精灵 uTorrent QBittorrent 迅雷极速版 闪电下载【请不要用迅雷官方版下载，官方版本已经被屏蔽】
【影片预览】：看不到图请挂代理或点右键显示图片
G2819.jpg (285.27 KB, 下载次数: 0)
下载附件
2022-11-27 14:25 上传
磁力链接： magnet:?xt=urn:btih:E0D2E6F8B3A3228733DD743FD24EBB6BC9C1D359复制代码</t>
  </si>
  <si>
    <t>【影片名称】： 2022.11.24，【69口嗨哥】，泡良大神，历时一个月拿下了小少妇，酒店里肆意抽查，小骚逼狠狠被满足了
【出演女优】：小少妇
【影片容量】：683M
【是否有码】：无码
【种子期限】：5种或健康度1000
【下载工具】：比特彗星 比特精灵 uTorrent QBittorrent 迅雷极速版 闪电下载【请不要用迅雷官方版下载，官方版本已经被屏蔽】
【影片预览】：看不到图请挂代理或点右键显示图片
B2901.jpg (228.83 KB, 下载次数: 0)
下载附件
2022-11-28 14:56 上传
磁力链接： magnet:?xt=urn:btih:27D5F1229F65A0E1C84262ADCDE0168413B96857复制代码</t>
  </si>
  <si>
    <t>【影片名称】： 2022-11-25【无情的屌丶】抽搐妹返场，玩的很开，跳蛋大黑牛伺候，骑乘姿势爆操，深插撞击啪啪声
【出演女优】：抽搐妹
【影片容量】：660M
【是否有码】：无码
【种子期限】：5种或健康度1000
【下载工具】：比特彗星 比特精灵 uTorrent QBittorrent 迅雷极速版 闪电下载【请不要用迅雷官方版下载，官方版本已经被屏蔽】
【影片预览】：看不到图请挂代理或点右键显示图片
B2903.jpg (560.83 KB, 下载次数: 0)
下载附件
2022-11-28 14:57 上传
磁力链接： magnet:?xt=urn:btih:A605F6F73E07895863FBA1033357D156B0CA8A4C复制代码</t>
  </si>
  <si>
    <t>【影片名称】：2022-11-25【虪籹激情】约操快餐少妇，扒掉内裤摸穴，迫不及待想被操，后入爆插忍住不能大声叫
【出演女优】：小少妇
【影片容量】：300M
【是否有码】：无码
【种子期限】：5种或健康度1000
【下载工具】：比特彗星 比特精灵 uTorrent QBittorrent 迅雷极速版 闪电下载【请不要用迅雷官方版下载，官方版本已经被屏蔽】
【影片预览】：看不到图请挂代理或点右键显示图片
B2902.jpg (445.91 KB, 下载次数: 0)
下载附件
2022-11-28 14:56 上传
磁力链接： magnet:?xt=urn:btih:EE7EACF4EEB64E73454609D6F2763841EA3A683F复制代码</t>
  </si>
  <si>
    <t>【影片名称】：超骚的少妇露脸让小哥亲着小嘴揉奶玩逼，淫声荡语互动撩骚口交大鸡巴舔乳头，让小哥草了骚穴干菊花高潮不断
【出演女优】：少妇
【影片容量】：632M
【是否有码】：无码
【种子期限】：5种或健康度1000
【下载工具】：比特彗星 比特精灵 uTorrent QBittorrent 迅雷极速版 闪电下载【请不要用迅雷官方版下载，官方版本已经被屏蔽】
【影片预览】：看不到图请挂代理或点右键显示图片
B2907.jpg (745.39 KB, 下载次数: 0)
下载附件
2022-11-28 14:59 上传
磁力链接： magnet:?xt=urn:btih:B9CEC313184F79BE073F4E41BE8CF4A3D695F6C8复制代码</t>
  </si>
  <si>
    <t>【影片名称】：纯欲系天花板！甜美极品少女！被炮友玩弄小穴，假屌抽插跳蛋震动，主动扶屌骑乘位深插
【出演女优】：甜美极品少女
【影片容量】：2.45G
【是否有码】：无码
【种子期限】：5种或健康度1000
【下载工具】：比特彗星 比特精灵 uTorrent QBittorrent 迅雷极速版 闪电下载【请不要用迅雷官方版下载，官方版本已经被屏蔽】
【影片预览】：看不到图请挂代理或点右键显示图片
B2908.jpg (538 KB, 下载次数: 0)
下载附件
2022-11-28 15:00 上传
磁力链接： magnet:?xt=urn:btih:B4A8038984C9F89A0CBE0FCEEED74FF66C60211B复制代码</t>
  </si>
  <si>
    <t>【影片名称】：极品尤物！气质网红女神！初下海收费房，168CM顶级美腿，微毛肥穴假屌深插，摆弄姿势极度诱惑
【出演女优】：网红女神
【影片容量】：726M
【是否有码】：无码
【种子期限】：5种或健康度1000
【下载工具】：比特彗星 比特精灵 uTorrent QBittorrent 迅雷极速版 闪电下载【请不要用迅雷官方版下载，官方版本已经被屏蔽】
【影片预览】：看不到图请挂代理或点右键显示图片
B2910.jpg (706.42 KB, 下载次数: 0)
下载附件
2022-11-28 15:02 上传
磁力链接： magnet:?xt=urn:btih:B8918B6F342C547557704A2B0879E9D7828FA882复制代码</t>
  </si>
  <si>
    <t>【影片名称】： 【唯美做爱❤️战斗情侣】最美推特博主『仙女』疯狂性爱甄选❤️浴室激战 扛腿开操 狂干猛扣 强制高潮 高清1080P
【出演女优】：特博主『仙女』
【影片容量】：2.11G
【是否有码】：无码
【种子期限】：5种或健康度1000
【下载工具】：比特彗星 比特精灵 uTorrent QBittorrent 迅雷极速版 闪电下载【请不要用迅雷官方版下载，官方版本已经被屏蔽】
【影片预览】：看不到图请挂代理或点右键显示图片
G1709.jpg (528.98 KB, 下载次数: 0)
下载附件
2022-12-16 15:34 上传
磁力链接： magnet:?xt=urn:btih:C2545CC7196847DB156129F992147A07D25CCF23复制代码</t>
  </si>
  <si>
    <t>【影片名称】：【性爱调教❤️重磅硬核】SM大神『YIKONG』凝望DOM最新私拍❤️各种极致调教虐操性奴玩出调教新境界 新鲜刺激
【出演女优】：调教虐操性奴
【影片容量】：1.24G
【是否有码】：无码
【种子期限】：5种或健康度1000
【下载工具】：比特彗星 比特精灵 uTorrent QBittorrent 迅雷极速版 闪电下载【请不要用迅雷官方版下载，官方版本已经被屏蔽】
【影片预览】：看不到图请挂代理或点右键显示图片
G1710.jpg (455.94 KB, 下载次数: 0)
下载附件
2022-12-16 15:35 上传
磁力链接： magnet:?xt=urn:btih:D7FF21816BD2FC4643EB321D8AF28CA9A6C3442E复制代码</t>
  </si>
  <si>
    <t>【影片名称】：【最强档❤️91大神】牛逼约炮大神『91魅哥』高清HD版性爱集❤️公厕后入内射极品丰臀女同事 高清1080P
【出演女优】：极品丰臀女同事
【影片容量】：3.3G
【是否有码】：无码
【种子期限】：5种或健康度1000
【下载工具】：比特彗星 比特精灵 uTorrent QBittorrent 迅雷极速版 闪电下载【请不要用迅雷官方版下载，官方版本已经被屏蔽】
【影片预览】：看不到图请挂代理或点右键显示图片
G1711.jpg (335.73 KB, 下载次数: 0)
下载附件
2022-12-16 15:36 上传
磁力链接： magnet:?xt=urn:btih:15E762F74C452EC15DF33938F00D169EB71742C4复制代码</t>
  </si>
  <si>
    <t>【影片名称】： 浓妆气质美御姐！丁字裤无毛骚穴！炮友埋头舔逼，沙发上骑乘位抽插，操完不够爽假屌自慰
【出演女优】：气质美御姐
【影片容量】：1.92G
【是否有码】：无码
【种子期限】：5种或健康度1000
【下载工具】：比特彗星 比特精灵 uTorrent QBittorrent 迅雷极速版 闪电下载【请不要用迅雷官方版下载，官方版本已经被屏蔽】
【影片预览】：看不到图请挂代理或点右键显示图片
B2915.jpg (557.86 KB, 下载次数: 0)
下载附件
2022-11-28 15:05 上传
磁力链接： magnet:?xt=urn:btih:3BC321E7FA2FDF5F57093FB3522C528D6B24BC0B复制代码</t>
  </si>
  <si>
    <t>【影片名称】：【最新❤️极品❤️啪啪】极品尤物女孩在公共厕所被两个男人轮着玩操 前裹后操 轮番内射 骚逼流精 高清720P
【出演女优】：极品尤物女孩
【影片容量】：616M
【是否有码】：无码
【种子期限】：5种或健康度1000
【下载工具】：比特彗星 比特精灵 uTorrent QBittorrent 迅雷极速版 闪电下载【请不要用迅雷官方版下载，官方版本已经被屏蔽】
【影片预览】：看不到图请挂代理或点右键显示图片
G1712.jpg (253.74 KB, 下载次数: 0)
下载附件
2022-12-16 15:36 上传
磁力链接： magnet:?xt=urn:btih:F2360D1619C9826FD36C971CADF19B1B4B00D201复制代码</t>
  </si>
  <si>
    <t>【影片名称】：皮肤白皙逼逼粉嫩的诱人小少妇让大哥玩了个双飞，淫声荡语揉奶玩逼口交大鸡巴，让大哥无套爆草蹂躏，内射
【出演女优】：小少妇
【影片容量】：463M
【是否有码】：无码
【种子期限】：5种或健康度1000
【下载工具】：比特彗星 比特精灵 uTorrent QBittorrent 迅雷极速版 闪电下载【请不要用迅雷官方版下载，官方版本已经被屏蔽】
【影片预览】：看不到图请挂代理或点右键显示图片
B2916.jpg (511.82 KB, 下载次数: 0)
下载附件
2022-11-28 15:06 上传
磁力链接： magnet:?xt=urn:btih:70E5AE48466E5721CB6C2C389A48E187AC8877BB复制代码</t>
  </si>
  <si>
    <t>【影片名称】：素颜妹子一脸睡意，多男意淫对着脸打飞机，下面诱人在插穴
【出演女优】：素颜妹子
【影片容量】：546M
【是否有码】：无码
【种子期限】：5种或健康度1000
【下载工具】：比特彗星 比特精灵 uTorrent QBittorrent 迅雷极速版 闪电下载【请不要用迅雷官方版下载，官方版本已经被屏蔽】
【影片预览】：看不到图请挂代理或点右键显示图片
B2920.jpg (591.05 KB, 下载次数: 0)
下载附件
2022-11-28 15:09 上传
磁力链接： magnet:?xt=urn:btih:8D5AB1C04A865C07D68713E449986BC531564A63复制代码</t>
  </si>
  <si>
    <t>【影片名称】：甜美可爱小妹妹！收费房操逼大秀！趴下翘起屁股求操，内窥镜看穴，张开双腿抽插娇喘
【出演女优】： 甜美可爱小妹妹
【影片容量】：0.92G
【是否有码】：无码
【种子期限】：5种或健康度1000
【下载工具】：比特彗星 比特精灵 uTorrent QBittorrent 迅雷极速版 闪电下载【请不要用迅雷官方版下载，官方版本已经被屏蔽】
【影片预览】：看不到图请挂代理或点右键显示图片
B2921.jpg (787.28 KB, 下载次数: 0)
下载附件
2022-11-28 15:10 上传
磁力链接： magnet:?xt=urn:btih:D33BFC262CA1C45D47A461F12988AEAC76169A2E复制代码</t>
  </si>
  <si>
    <t>【影片名称】： 偷情男女，被小哥骗上床的骚妇，全程露脸让小哥边亲边草，无套抽插舌吻压在身下干的神魂颠倒，表情很是享受
【出演女优】：骚妇
【影片容量】：317M
【是否有码】：无码
【种子期限】：5种或健康度1000
【下载工具】：比特彗星 比特精灵 uTorrent QBittorrent 迅雷极速版 闪电下载【请不要用迅雷官方版下载，官方版本已经被屏蔽】
【影片预览】：看不到图请挂代理或点右键显示图片
B2922.jpg (548.82 KB, 下载次数: 0)
下载附件
2022-11-28 15:11 上传
磁力链接： magnet:?xt=urn:btih:A0775C3C64D4053FB9427E2289CD360F7847AB64复制代码</t>
  </si>
  <si>
    <t>【影片名称】：  ✿神仙蜜臀✿ 顶级91大神专属蜜尻玩物 ▌西门吹穴▌高跟包臀裙的诱惑 鲜嫩鲍鱼吸干魂魄 爆射圆润蜜桃臀
【出演女优】：圆润蜜桃臀
【影片容量】：355M
【是否有码】：无码
【种子期限】：5种或健康度1000
【下载工具】：比特彗星 比特精灵 uTorrent QBittorrent 迅雷极速版 闪电下载【请不要用迅雷官方版下载，官方版本已经被屏蔽】
【影片预览】：看不到图请挂代理或点右键显示图片
G1716.jpg (288.75 KB, 下载次数: 0)
下载附件
2022-12-16 15:39 上传
磁力链接： magnet:?xt=urn:btih:6498BDBD51B509E1C4F02357B748D1C85A9382DC复制代码</t>
  </si>
  <si>
    <t>【影片名称】： 小美性爱日记，年轻漂亮的小妞全程露脸跟两大哥激情3P，让两大哥疯狂朝脸上撸，深喉草嘴爆草小穴精彩刺激
【出演女优】：小美3P
【影片容量】：2.72G
【是否有码】：无码
【种子期限】：5种或健康度1000
【下载工具】：比特彗星 比特精灵 uTorrent QBittorrent 迅雷极速版 闪电下载【请不要用迅雷官方版下载，官方版本已经被屏蔽】
【影片预览】：看不到图请挂代理或点右键显示图片
B2923.jpg (634.05 KB, 下载次数: 0)
下载附件
2022-11-28 15:11 上传
磁力链接： magnet:?xt=urn:btih:A87DA65D50F6E686AB76533A362CC4C63A965BF0复制代码</t>
  </si>
  <si>
    <t>【影片名称】： 新来的人妻母狗露脸激情4P伺候三个大哥，堪比AV现场直播两个大哥草嘴一个大哥草下面，淫乱刺激嘴里尿尿喝
【出演女优】：人妻母狗4P
【影片容量】：418M
【是否有码】：无码
【种子期限】：5种或健康度1000
【下载工具】：比特彗星 比特精灵 uTorrent QBittorrent 迅雷极速版 闪电下载【请不要用迅雷官方版下载，官方版本已经被屏蔽】
【影片预览】：看不到图请挂代理或点右键显示图片
B2924.jpg (504.37 KB, 下载次数: 0)
下载附件
2022-11-28 15:12 上传
磁力链接： magnet:?xt=urn:btih:7B36E1A135E121A078204C044E74E1DC5EFDEEDA复制代码</t>
  </si>
  <si>
    <t>【影片名称】：【蜜桃Ya】❤️3男3女，一房子6个人啪啪直播，让自己女友给朋友玩❤️各种道具自慰，精彩刺激！
【出演女优】：3男3女
【影片容量】：3G
【是否有码】：无码
【种子期限】：5种或健康度1000
【下载工具】：比特彗星 比特精灵 uTorrent QBittorrent 迅雷极速版 闪电下载【请不要用迅雷官方版下载，官方版本已经被屏蔽】
【影片预览】：看不到图请挂代理或点右键显示图片
B1801.jpg (708.42 KB, 下载次数: 0)
下载附件
2022-12-17 14:53 上传
磁力链接： magnet:?xt=urn:btih:802D9FBF975DEBA838EAE1F93F35A40928D421C3复制代码</t>
  </si>
  <si>
    <t>【影片名称】： 175CM蜜桃臀御姐！黑丝高跟鞋跪地舔屌！跪在椅子上后入，大长腿肩上扛抽插，骑乘位大屁股上上下下
【出演女优】： 175CM蜜桃臀御姐
【影片容量】：710M
【是否有码】：无码
【种子期限】：5种或健康度1000
【下载工具】：比特彗星 比特精灵 uTorrent QBittorrent 迅雷极速版 闪电下载【请不要用迅雷官方版下载，官方版本已经被屏蔽】
【影片预览】：看不到图请挂代理或点右键显示图片
B1802.jpg (591.49 KB, 下载次数: 0)
下载附件
2022-12-17 14:54 上传
磁力链接： magnet:?xt=urn:btih:99CCD6BCB661BAF1AED2C20EAAAC6B369706FB51复制代码</t>
  </si>
  <si>
    <t>【影片名称】：【AI画质增强】兔子先生 TZ-079 黑丝空姐贴身服务
【出演女优】：黑丝空姐
【影片容量】：1.74G
【是否有码】：无码
【种子期限】：5种或健康度1000
【下载工具】：比特彗星 比特精灵 uTorrent QBittorrent 迅雷极速版 闪电下载【请不要用迅雷官方版下载，官方版本已经被屏蔽】
【影片预览】：看不到图请挂代理或点右键显示图片
G2904.jpg (374.78 KB, 下载次数: 0)
下载附件
2022-11-28 15:15 上传
磁力链接： magnet:?xt=urn:btih:C0B293CD750867D2749C8149757FC2D89EBE3AAE复制代码</t>
  </si>
  <si>
    <t>【影片名称】：【AI画质增强】兔子先生 TZ-078 我的机器人女友
【出演女优】：机器人女友
【影片容量】：2.19G
【是否有码】：无码
【种子期限】：5种或健康度1000
【下载工具】：比特彗星 比特精灵 uTorrent QBittorrent 迅雷极速版 闪电下载【请不要用迅雷官方版下载，官方版本已经被屏蔽】
【影片预览】：看不到图请挂代理或点右键显示图片
G2903.jpg (367 KB, 下载次数: 0)
下载附件
2022-11-28 15:14 上传
磁力链接： magnet:?xt=urn:btih:C86904374C66DA2585272930EBAC4A7CE12729CB复制代码</t>
  </si>
  <si>
    <t>【影片名称】：乖巧清纯00后嫩妹子！酒店开房炮友操逼！一线天馒头逼，白嫩奶子仰着头吃屌，扶着屁股后入，大力撞击
【出演女优】：乖巧清纯00后嫩妹子
【影片容量】：1.15G
【是否有码】：无码
【种子期限】：5种或健康度1000
【下载工具】：比特彗星 比特精灵 uTorrent QBittorrent 迅雷极速版 闪电下载【请不要用迅雷官方版下载，官方版本已经被屏蔽】
【影片预览】：看不到图请挂代理或点右键显示图片
B1805.jpg (436.38 KB, 下载次数: 0)
下载附件
2022-12-17 14:57 上传
磁力链接： magnet:?xt=urn:btih:F6E08097869E969074CFCF840A1192780170F5E2复制代码</t>
  </si>
  <si>
    <t>【影片名称】： 极品尤物！眼镜骚御姐！3P激情名场面，情趣勒逼裤，双屌左右轮番舔，一个抬腿一个操穴，抱起来猛输出
【出演女优】：眼镜骚御姐3P
【影片容量】：1.78G
【是否有码】：无码
【种子期限】：5种或健康度1000
【下载工具】：比特彗星 比特精灵 uTorrent QBittorrent 迅雷极速版 闪电下载【请不要用迅雷官方版下载，官方版本已经被屏蔽】
【影片预览】：看不到图请挂代理或点右键显示图片
B1806.jpg (839.23 KB, 下载次数: 0)
下载附件
2022-12-17 14:58 上传
磁力链接： magnet:?xt=urn:btih:A53F2631EA93C4C281CD5F26542FCD3ED7CECDBD复制代码</t>
  </si>
  <si>
    <t>【影片名称】：【极品震撼❤️私密流出】论坛原创大神『丝袜骚妻』最新性爱投稿❤️爆操开档肉丝极品骚妻完整版 超清1080P
【出演女优】：丝袜骚妻
【影片容量】：1.45G
【是否有码】：无码
【种子期限】：5种或健康度1000
【下载工具】：比特彗星 比特精灵 uTorrent QBittorrent 迅雷极速版 闪电下载【请不要用迅雷官方版下载，官方版本已经被屏蔽】
【影片预览】：看不到图请挂代理或点右键显示图片
G2907.jpg (239.83 KB, 下载次数: 0)
下载附件
2022-11-28 15:17 上传
磁力链接： magnet:?xt=urn:btih:88949238B9E30600E3465CE8538750723B59C004复制代码</t>
  </si>
  <si>
    <t>【影片名称】：小乔吃不饱，群P的淫乱搀扶掰腿侧入操逼，高难度姿势，情趣椅子床上椅子秀花样白虎
【出演女优】：白虎小乔
【影片容量】：1.11G
【是否有码】：无码
【种子期限】：5种或健康度1000
【下载工具】：比特彗星 比特精灵 uTorrent QBittorrent 迅雷极速版 闪电下载【请不要用迅雷官方版下载，官方版本已经被屏蔽】
【影片预览】：看不到图请挂代理或点右键显示图片
B3013.jpg (864.5 KB, 下载次数: 0)
下载附件
2022-11-29 14:35 上传
磁力链接： magnet:?xt=urn:btih:8825FAD91AE19939AF416E21951C0C3AC4D6E1CE复制代码</t>
  </si>
  <si>
    <t>【影片名称】：邻家妹妹！乖巧清纯小姐姐！激情大战头套男，黑丝高跟鞋主动骑乘，一下下猛坐，扛起双腿全裸输出
【出演女优】：乖巧清纯小姐姐
【影片容量】：0.96G
【是否有码】：无码
【种子期限】：5种或健康度1000
【下载工具】：比特彗星 比特精灵 uTorrent QBittorrent 迅雷极速版 闪电下载【请不要用迅雷官方版下载，官方版本已经被屏蔽】
【影片预览】：看不到图请挂代理或点右键显示图片
B1807.jpg (503.1 KB, 下载次数: 0)
下载附件
2022-12-17 14:59 上传
磁力链接： magnet:?xt=urn:btih:638FECA23F04AB92550DBE19F0255435B5DE02D4复制代码</t>
  </si>
  <si>
    <t>【影片名称】：【真实性爱❤️贵在真实】邻居大哥出差 骚妻叫我帮忙开开荒 狠狠的内射 同时到达高潮 操的骚货白浆四溢 高清1080P
【出演女优】： 骚妻
【影片容量】：394M
【是否有码】：无码
【种子期限】：5种或健康度1000
【下载工具】：比特彗星 比特精灵 uTorrent QBittorrent 迅雷极速版 闪电下载【请不要用迅雷官方版下载，官方版本已经被屏蔽】
【影片预览】：看不到图请挂代理或点右键显示图片
G2908.jpg (455.43 KB, 下载次数: 0)
下载附件
2022-11-28 15:18 上传
磁力链接： magnet:?xt=urn:btih:76479BC48C81C23BB74F5BFCDAA2A0E2A6566FC4复制代码</t>
  </si>
  <si>
    <t>【影片名称】： 三个00后小妹妹！女女互舔小穴！头套男操逼，主动骑乘位抽插嫩穴，妹妹轮流吃屌，掰开小穴特写
【出演女优】：三个00后小妹妹
【影片容量】：900M
【是否有码】：无码
【种子期限】：5种或健康度1000
【下载工具】：比特彗星 比特精灵 uTorrent QBittorrent 迅雷极速版 闪电下载【请不要用迅雷官方版下载，官方版本已经被屏蔽】
【影片预览】：看不到图请挂代理或点右键显示图片
B1808.jpg (552.42 KB, 下载次数: 0)
下载附件
2022-12-17 14:59 上传
磁力链接： magnet:?xt=urn:btih:D7ECE95761DBE1C4DDB790EABC2FBDADB635B25C复制代码</t>
  </si>
  <si>
    <t>【影片名称】：颜值反差女神❤️深夜激情做爱！【月月嗷】被各种姿势无套狂干❤️口爆颜射~爽死了
【出演女优】：【月月嗷】
【影片容量】：2.56G
【是否有码】：无码
【种子期限】：5种或健康度1000
【下载工具】：比特彗星 比特精灵 uTorrent QBittorrent 迅雷极速版 闪电下载【请不要用迅雷官方版下载，官方版本已经被屏蔽】
【影片预览】：看不到图请挂代理或点右键显示图片
B1809.jpg (596.43 KB, 下载次数: 0)
下载附件
2022-12-17 15:00 上传
磁力链接： magnet:?xt=urn:btih:247AAC5C3E6D681591B29443A1E800A69C4C8070复制代码</t>
  </si>
  <si>
    <t>【影片名称】： 【最新❤️性爱泄密】推特绿帽大神YQ未流出劲作-老婆穿黑丝纱质睡衣诱惑水管工老汉 老汉忍不住 终于后入把老婆强操了
【出演女优】：帽大神YQ
【影片容量】：679M
【是否有码】：无码
【种子期限】：5种或健康度1000
【下载工具】：比特彗星 比特精灵 uTorrent QBittorrent 迅雷极速版 闪电下载【请不要用迅雷官方版下载，官方版本已经被屏蔽】
【影片预览】：看不到图请挂代理或点右键显示图片
G2910.jpg (445.65 KB, 下载次数: 0)
下载附件
2022-11-28 15:20 上传
磁力链接： magnet:?xt=urn:btih:C28A81F1D9BA853B78BF32B72528FBD7B01F2F5E复制代码</t>
  </si>
  <si>
    <t>【影片名称】：御姐范十足新人美女！性感情趣装渔网袜！揉奶掰穴特写，从下往上视角拍摄，浪叫呻吟极度风骚
【出演女优】： 御姐范十足新人美女
【影片容量】：528M
【是否有码】：无码
【种子期限】：5种或健康度1000
【下载工具】：比特彗星 比特精灵 uTorrent QBittorrent 迅雷极速版 闪电下载【请不要用迅雷官方版下载，官方版本已经被屏蔽】
【影片预览】：看不到图请挂代理或点右键显示图片
B1810.jpg (657.34 KB, 下载次数: 0)
下载附件
2022-12-17 15:01 上传
磁力链接： magnet:?xt=urn:btih:FA3F3E9B129B0BC0124B8170A7994083AADFEE39复制代码</t>
  </si>
  <si>
    <t>【影片名称】：【最新封神❤️极品乱伦】海角社区痴迷姐弟恋『姐姐的小飞棍』新作-水手服诱惑把姐姐干出姨妈是一种什么体验 高清720P
【出演女优】：海角姐弟恋
【影片容量】：611M
【是否有码】：无码
【种子期限】：5种或健康度1000
【下载工具】：比特彗星 比特精灵 uTorrent QBittorrent 迅雷极速版 闪电下载【请不要用迅雷官方版下载，官方版本已经被屏蔽】
【影片预览】：看不到图请挂代理或点右键显示图片
G2911.jpg (381.25 KB, 下载次数: 0)
下载附件
2022-11-28 15:20 上传
磁力链接： magnet:?xt=urn:btih:FE70F483DA532A9E1B0940BB2B40A89371F4BFBD复制代码</t>
  </si>
  <si>
    <t>【影片名称】： 榨汁机小妹跟好姐姐让小哥玩双飞，口交大鸡巴让小哥轮草抽插玩弄骚奶子，炮击抽插骚穴按摩棒伺候阴蒂好刺激
【出演女优】：榨汁机小妹跟好姐姐让小哥玩双飞
【影片容量】：389M
【是否有码】：无码
【种子期限】：5种或健康度1000
【下载工具】：比特彗星 比特精灵 uTorrent QBittorrent 迅雷极速版 闪电下载【请不要用迅雷官方版下载，官方版本已经被屏蔽】
【影片预览】：看不到图请挂代理或点右键显示图片
B1811.jpg (604.2 KB, 下载次数: 0)
下载附件
2022-12-17 15:02 上传
磁力链接： magnet:?xt=urn:btih:C89173EBA9C136E411FBE4467B51B339CA04CBD3复制代码</t>
  </si>
  <si>
    <t>【影片名称】： 2022世界杯专题片❤️助力世界杯 足球宝贝为阿根廷加油与粉丝激情啪啪
【出演女优】：足球宝贝
【影片容量】：654M
【是否有码】：无码
【种子期限】：5种或健康度1000
【下载工具】：比特彗星 比特精灵 uTorrent QBittorrent 迅雷极速版 闪电下载【请不要用迅雷官方版下载，官方版本已经被屏蔽】
【影片预览】：看不到图请挂代理或点右键显示图片
G2912.jpg (362.14 KB, 下载次数: 0)
下载附件
2022-11-28 15:21 上传
磁力链接： magnet:?xt=urn:btih:ED4C46ED2C56039E8F848DA5E363C0113367A13C复制代码</t>
  </si>
  <si>
    <t>【影片名称】：重磅【优乐美】3男一女~女主被干到嗷嗷叫~喝尿~吞精~~~~ ~~！~✨✨✨-~简直不把女主当人看~直接尿到嘴里！
【出演女优】：3男一女
【影片容量】：3.87G
【是否有码】：无码
【种子期限】：5种或健康度1000
【下载工具】：比特彗星 比特精灵 uTorrent QBittorrent 迅雷极速版 闪电下载【请不要用迅雷官方版下载，官方版本已经被屏蔽】
【影片预览】：看不到图请挂代理或点右键显示图片
B1812.jpg (482.66 KB, 下载次数: 0)
下载附件
2022-12-17 15:03 上传
磁力链接： magnet:?xt=urn:btih:E42CADFC6099E319D2065819EE459C4E5E724FF4复制代码</t>
  </si>
  <si>
    <t>【影片名称】： ED Mosaic 偶然发现高中同学竟然是牛郎❤️想背着男友偷偷来试一试
【出演女优】：高中同学
【影片容量】：0.97G
【是否有码】：无码
【种子期限】：5种或健康度1000
【下载工具】：比特彗星 比特精灵 uTorrent QBittorrent 迅雷极速版 闪电下载【请不要用迅雷官方版下载，官方版本已经被屏蔽】
【影片预览】：看不到图请挂代理或点右键显示图片
G2913.jpg (360.43 KB, 下载次数: 0)
下载附件
2022-11-28 15:22 上传
磁力链接： magnet:?xt=urn:btih:6136FE0414770568C09FB0A1AE47EF9721FA2AE7复制代码</t>
  </si>
  <si>
    <t>【影片名称】： ED Mosaic 新人！巨乳⭐唐芯⭐首次出演
【出演女优】：巨乳⭐唐芯⭐
【影片容量】：824M
【是否有码】：无码
【种子期限】：5种或健康度1000
【下载工具】：比特彗星 比特精灵 uTorrent QBittorrent 迅雷极速版 闪电下载【请不要用迅雷官方版下载，官方版本已经被屏蔽】
【影片预览】：看不到图请挂代理或点右键显示图片
G2914.jpg (343.43 KB, 下载次数: 0)
下载附件
2022-11-28 15:22 上传
磁力链接： magnet:?xt=urn:btih:5E93F874CF564B4147A095272002178AAF15A44E复制代码</t>
  </si>
  <si>
    <t>【影片名称】：《台湾情侣泄密》灌醉好身材的女友偷偷开发她的屁眼
【出演女优】：灌醉女友
【影片容量】：233M
【是否有码】：无码
【种子期限】：5种或健康度1000
【下载工具】：比特彗星 比特精灵 uTorrent QBittorrent 迅雷极速版 闪电下载【请不要用迅雷官方版下载，官方版本已经被屏蔽】
【影片预览】：看不到图请挂代理或点右键显示图片
G1802.jpg (256.06 KB, 下载次数: 0)
下载附件
2022-12-17 15:05 上传
磁力链接： magnet:?xt=urn:btih:19A2427D0A27DD009B0C33E8AED838DBC06B4077复制代码</t>
  </si>
  <si>
    <t>【影片名称】：萝莉社原创极品美乳学妹❤️酒店情趣内衣诱惑被大屌啪啪 - 锅锅酱
【出演女优】：锅锅酱
【影片容量】：541M
【是否有码】：无码
【种子期限】：5种或健康度1000
【下载工具】：比特彗星 比特精灵 uTorrent QBittorrent 迅雷极速版 闪电下载【请不要用迅雷官方版下载，官方版本已经被屏蔽】
【影片预览】：看不到图请挂代理或点右键显示图片
G2916.jpg (265.01 KB, 下载次数: 0)
下载附件
2022-11-28 15:24 上传
磁力链接： magnet:?xt=urn:btih:6D57488DAE3AD8CA9E25AA5E7310F2B6F7CF454E复制代码</t>
  </si>
  <si>
    <t>本帖最后由 junmin1995 于 2022-12-17 15:12 编辑 
【影片名称】： 【AI画质增强】2020-10-08【七天高端外围】极品00后小萝莉奶声奶气，苗条清新沙发啪啪激情无限，高清源码录制
【出演女优】：00后小萝莉
【影片容量】：1.82G
【是否有码】：无码
【种子期限】：5种或健康度1000
【下载工具】：比特彗星 比特精灵 uTorrent QBittorrent 迅雷极速版 闪电下载【请不要用迅雷官方版下载，官方版本已经被屏蔽】
【影片预览】：看不到图请挂代理或点右键显示图片
ns1.gif (4.54 MB, 下载次数: 0)
下载附件
2022-12-17 15:11 上传
ns2.gif (3.95 MB, 下载次数: 0)
下载附件
2022-12-17 15:11 上传
ns3.gif (3.97 MB, 下载次数: 0)
下载附件
2022-12-17 15:11 上传
ns4.gif (3.61 MB, 下载次数: 0)
下载附件
2022-12-17 15:11 上传
ns5.gif (3.15 MB, 下载次数: 0)
下载附件
2022-12-17 15:11 上传
ns6.gif (2.56 MB, 下载次数: 0)
下载附件
2022-12-17 15:11 上传
ns7.gif (3.57 MB, 下载次数: 0)
下载附件
2022-12-17 15:11 上传
ns8.gif (3.15 MB, 下载次数: 0)
下载附件
2022-12-17 15:11 上传
ns9.gif (3.05 MB, 下载次数: 0)
下载附件
2022-12-17 15:11 上传
ns10.gif (3.7 MB, 下载次数: 0)
下载附件
2022-12-17 15:11 上传
G1804.jpg (403.13 KB, 下载次数: 0)
下载附件
2022-12-17 15:07 上传
磁力链接： magnet:?xt=urn:btih:1CD6D5F13BD49AFBBB17DB579B6675D517F7EFF9复制代码</t>
  </si>
  <si>
    <t>【影片名称】：【AI画质增强】2020-10-09【七天高端外围】（第二场）极品00后小萝莉奶声奶气，苗条清新沙发啪啪激情无限，高清源码录制
【出演女优】：00后小萝莉
【影片容量】：1.96G
【是否有码】：无码
【种子期限】：5种或健康度1000
【下载工具】：比特彗星 比特精灵 uTorrent QBittorrent 迅雷极速版 闪电下载【请不要用迅雷官方版下载，官方版本已经被屏蔽】
【影片预览】：看不到图请挂代理或点右键显示图片
qx1.gif (3.05 MB, 下载次数: 0)
下载附件
2022-12-17 15:07 上传
qx2.gif (4.33 MB, 下载次数: 0)
下载附件
2022-12-17 15:07 上传
qx3.gif (4.11 MB, 下载次数: 0)
下载附件
2022-12-17 15:07 上传
qx4.gif (3.27 MB, 下载次数: 0)
下载附件
2022-12-17 15:07 上传
qx5.gif (2.56 MB, 下载次数: 0)
下载附件
2022-12-17 15:07 上传
qx6.gif (2.78 MB, 下载次数: 0)
下载附件
2022-12-17 15:07 上传
qx7.gif (2.37 MB, 下载次数: 0)
下载附件
2022-12-17 15:07 上传
qx8.gif (2.78 MB, 下载次数: 0)
下载附件
2022-12-17 15:07 上传
G1805.jpg (398.22 KB, 下载次数: 0)
下载附件
2022-12-17 15:07 上传
磁力链接： magnet:?xt=urn:btih:A02D82412255468C409F535716040398E24DF67E复制代码</t>
  </si>
  <si>
    <t>【影片名称】：【小萝莉】~ ~~！~✨✨✨-~19岁的大一学生妹，清秀，一直喊“轻一点轻一点”，胸大逼受罪，酒店被干趴
【出演女优】：19岁的大一学生妹
【影片容量】：877M
【是否有码】：无码
【种子期限】：5种或健康度1000
【下载工具】：比特彗星 比特精灵 uTorrent QBittorrent 迅雷极速版 闪电下载【请不要用迅雷官方版下载，官方版本已经被屏蔽】
【影片预览】：看不到图请挂代理或点右键显示图片
B3001.jpg (550.01 KB, 下载次数: 0)
下载附件
2022-11-29 14:22 上传
磁力链接： magnet:?xt=urn:btih:A5B77D5BE80B56FF458E1E8B00D4C492B5FC0E66复制代码</t>
  </si>
  <si>
    <t>【影片名称】：年轻小哥双飞两个粉嫩姐妹花，有露脸乖巧听话听狼友指挥玩耍，口交大鸡巴让小哥怀里抱着玩骚奶子轮草抽插
【出演女优】：双飞两个粉嫩姐妹花
【影片容量】：430M
【是否有码】：无码
【种子期限】：5种或健康度1000
【下载工具】：比特彗星 比特精灵 uTorrent QBittorrent 迅雷极速版 闪电下载【请不要用迅雷官方版下载，官方版本已经被屏蔽】
【影片预览】：看不到图请挂代理或点右键显示图片
B3007.jpg (607.6 KB, 下载次数: 0)
下载附件
2022-11-29 14:27 上传
磁力链接： magnet:?xt=urn:btih:CBE1461E46729EFDE869EB15A7F46D438D3808F1复制代码</t>
  </si>
  <si>
    <t>【影片名称】：双飞00后小妹妹！甜美卡哇伊！新买道具炮机，边上操逼，炮机按摩器自慰，还是比较喜欢大屌操
【出演女优】：双飞00后小妹妹
【影片容量】：563M
【是否有码】：无码
【种子期限】：5种或健康度1000
【下载工具】：比特彗星 比特精灵 uTorrent QBittorrent 迅雷极速版 闪电下载【请不要用迅雷官方版下载，官方版本已经被屏蔽】
【影片预览】：看不到图请挂代理或点右键显示图片
B3008.jpg (597.93 KB, 下载次数: 0)
下载附件
2022-11-29 14:28 上传
磁力链接： magnet:?xt=urn:btih:51E385CC32B7923E3C435D35E3B3C3BE17880E46复制代码</t>
  </si>
  <si>
    <t>【影片名称】：【极品媚黑❤️双飞女神】纯种大屌黑超猛男大街上找两个漂亮白嫩女孩车展双飞 黑白反差轮着操极品粉穴 高清1080P
【出演女优】：两个漂亮白嫩女孩
【影片容量】：1.05G
【是否有码】：无码
【种子期限】：5种或健康度1000
【下载工具】：比特彗星 比特精灵 uTorrent QBittorrent 迅雷极速版 闪电下载【请不要用迅雷官方版下载，官方版本已经被屏蔽】
【影片预览】：看不到图请挂代理或点右键显示图片
G1808.jpg (300.45 KB, 下载次数: 0)
下载附件
2022-12-17 15:13 上传
磁力链接： magnet:?xt=urn:btih:C6C747BEFF50DF5E010E4481BA7DFE04D481CE1A复制代码</t>
  </si>
  <si>
    <t>【影片名称】： 2022.11.26，【瘦子探花梦幻馆】，泡良新作刚出炉，19岁大胸学生妹，嬉笑打闹间脱光，爆操射到肚子上真爽!
【出演女优】：19岁大胸学生妹
【影片容量】：318M
【是否有码】：无码
【种子期限】：5种或健康度1000
【下载工具】：比特彗星 比特精灵 uTorrent QBittorrent 迅雷极速版 闪电下载【请不要用迅雷官方版下载，官方版本已经被屏蔽】
【影片预览】：看不到图请挂代理或点右键显示图片
B3002.jpg (572.37 KB, 下载次数: 0)
下载附件
2022-11-29 14:23 上传
磁力链接： magnet:?xt=urn:btih:0F9CA2332ECD4A6AB76AC2E62744923216C74395复制代码</t>
  </si>
  <si>
    <t>【影片名称】：【情侣泄密大礼包】多位反差女友的真实面目被曝光（7位美女良家出镜）
【出演女优】：7位美女良家
【影片容量】：1.15G
【是否有码】：无码
【种子期限】：5种或健康度1000
【下载工具】：比特彗星 比特精灵 uTorrent QBittorrent 迅雷极速版 闪电下载【请不要用迅雷官方版下载，官方版本已经被屏蔽】
【影片预览】：看不到图请挂代理或点右键显示图片
G1810.jpg (491.01 KB, 下载次数: 0)
下载附件
2022-12-17 15:14 上传
磁力链接： magnet:?xt=urn:btih:7E48FFD5EE64E8D788DAA26B09E1889ED4C94FF4复制代码</t>
  </si>
  <si>
    <t>【影片名称】：麻豆传媒最新情色校园系列MDHS-06《新老师的性爱实作课》教师激情开操 高清1080P
【出演女优】：老师
【影片容量】：912M
【是否有码】：无码
【种子期限】：5种或健康度1000
【下载工具】：比特彗星 比特精灵 uTorrent QBittorrent 迅雷极速版 闪电下载【请不要用迅雷官方版下载，官方版本已经被屏蔽】
【影片预览】：看不到图请挂代理或点右键显示图片
G2917.jpg (231.81 KB, 下载次数: 0)
下载附件
2022-11-28 15:25 上传
磁力链接： magnet:?xt=urn:btih:C69CB12F85578EDD23DA94F786F02509D3F508EC复制代码</t>
  </si>
  <si>
    <t>【影片名称】：超漂亮的校花！【粉嫩欣宝】平台几十万人气~巅峰颜值~ ~~！~✨✨✨-~逛完商场，酒店开房，被男友干爽了！
【出演女优】：粉嫩欣宝
【影片容量】：2.69G
【是否有码】：无码
【种子期限】：5种或健康度1000
【下载工具】：比特彗星 比特精灵 uTorrent QBittorrent 迅雷极速版 闪电下载【请不要用迅雷官方版下载，官方版本已经被屏蔽】
【影片预览】：看不到图请挂代理或点右键显示图片
B3004.jpg (450.38 KB, 下载次数: 0)
下载附件
2022-11-29 14:26 上传
磁力链接： magnet:?xt=urn:btih:498FD64281BE031AC53D158D1441C3690941B04D复制代码</t>
  </si>
  <si>
    <t>【影片名称】：九头身170CM颜值女神！苗条身材极品美腿！扭腰摆臀搔首弄姿，多毛骚穴掰开特写
【出演女优】：170CM颜值女神
【影片容量】：593M
【是否有码】：无码
【种子期限】：5种或健康度1000
【下载工具】：比特彗星 比特精灵 uTorrent QBittorrent 迅雷极速版 闪电下载【请不要用迅雷官方版下载，官方版本已经被屏蔽】
【影片预览】：看不到图请挂代理或点右键显示图片
B3006.jpg (479.61 KB, 下载次数: 0)
下载附件
2022-11-29 14:26 上传
磁力链接： magnet:?xt=urn:btih:5255A165A983AA2C4A9A1F9C4A5A28D950A65400复制代码</t>
  </si>
  <si>
    <t>【影片名称】：【最新❤️性爱泄密】推特绿帽大神YQ未流出劲作-酒店穿超短裙诱惑快递小哥 血气方刚直接开操 太刺激直接内射 双视角偷拍
【出演女优】：超短裙诱惑快递小哥
【影片容量】：587M
【是否有码】：无码
【种子期限】：5种或健康度1000
【下载工具】：比特彗星 比特精灵 uTorrent QBittorrent 迅雷极速版 闪电下载【请不要用迅雷官方版下载，官方版本已经被屏蔽】
【影片预览】：看不到图请挂代理或点右键显示图片
G1813.jpg (349.09 KB, 下载次数: 0)
下载附件
2022-12-17 15:17 上传
G1813-2.jpg (565.45 KB, 下载次数: 0)
下载附件
2022-12-17 15:17 上传
磁力链接： magnet:?xt=urn:btih:2B1F776CA2F073A24BDCA1EB240735BBD6ED00D7复制代码</t>
  </si>
  <si>
    <t>【影片名称】： 双生姐妹花全程露脸双胞胎的诱惑，互动撩骚姐妹花互相安慰，揉奶玩逼道具抽插刺激狼友，淫声荡语表情好骚
【出演女优】：双生姐妹花
【影片容量】：370M
【是否有码】：无码
【种子期限】：5种或健康度1000
【下载工具】：比特彗星 比特精灵 uTorrent QBittorrent 迅雷极速版 闪电下载【请不要用迅雷官方版下载，官方版本已经被屏蔽】
【影片预览】：看不到图请挂代理或点右键显示图片
B3009.jpg (627.38 KB, 下载次数: 0)
下载附件
2022-11-29 14:29 上传
磁力链接： magnet:?xt=urn:btih:7E370F3DB0B437FD5DC889D3A471856532468AB5复制代码</t>
  </si>
  <si>
    <t>【影片名称】：甜美气质美女！吊带睡衣换装死库水！大白翘臀对着镜头，张开双腿掰骚穴，展示美足极度诱惑
【出演女优】：甜美气质美女
【影片容量】：598M
【是否有码】：无码
【种子期限】：5种或健康度1000
【下载工具】：比特彗星 比特精灵 uTorrent QBittorrent 迅雷极速版 闪电下载【请不要用迅雷官方版下载，官方版本已经被屏蔽】
【影片预览】：看不到图请挂代理或点右键显示图片
B3010.jpg (554.58 KB, 下载次数: 0)
下载附件
2022-11-29 14:30 上传
磁力链接： magnet:?xt=urn:btih:CAF4E622CAA66C11DCF10CB102F0D7D284B89F52复制代码</t>
  </si>
  <si>
    <t>【影片名称】：✿扣扣传媒✿ 清纯窈窕身材美少女 ▌Cola酱▌特殊的治疗服务 白丝情趣护士嫩穴融化肉棒 极限抽刺爆射浓精
【出演女优】： ▌Cola酱▌
【影片容量】：629M
【是否有码】：无码
【种子期限】：5种或健康度1000
【下载工具】：比特彗星 比特精灵 uTorrent QBittorrent 迅雷极速版 闪电下载【请不要用迅雷官方版下载，官方版本已经被屏蔽】
【影片预览】：看不到图请挂代理或点右键显示图片
G1815.jpg (289.92 KB, 下载次数: 0)
下载附件
2022-12-17 15:18 上传
 magnet:?xt=urn:btih:5D3BC80ECA49FA79B60832E72C9AE7FF9248BF0D复制代码
磁力链接：</t>
  </si>
  <si>
    <t>【影片名称】：甜美新人乖巧听话换上高跟丝袜诱惑狼友，道具自慰骚穴浪叫呻吟不止，伺候小哥的大鸡巴露脸了，无套抽插口爆
【出演女优】：甜美新人
【影片容量】：0.98G
【是否有码】：无码
【种子期限】：5种或健康度1000
【下载工具】：比特彗星 比特精灵 uTorrent QBittorrent 迅雷极速版 闪电下载【请不要用迅雷官方版下载，官方版本已经被屏蔽】
【影片预览】：看不到图请挂代理或点右键显示图片
B3011.jpg (607.11 KB, 下载次数: 0)
下载附件
2022-11-29 14:32 上传
磁力链接： magnet:?xt=urn:btih:0A52F64F0F563EABAD6B11AF11D9E6C570F55E02复制代码</t>
  </si>
  <si>
    <t>【影片名称】：小哥跟女友居家性爱啪啪给狼友直播看，互动撩骚全程露脸无毛白虎逼口交大鸡巴，让小哥无套抽插浪叫呻吟 内射
【出演女优】：无毛白虎逼
【影片容量】：560M
【是否有码】：无码
【种子期限】：5种或健康度1000
【下载工具】：比特彗星 比特精灵 uTorrent QBittorrent 迅雷极速版 闪电下载【请不要用迅雷官方版下载，官方版本已经被屏蔽】
【影片预览】：看不到图请挂代理或点右键显示图片
B3012.jpg (494.11 KB, 下载次数: 0)
下载附件
2022-11-29 14:34 上传
磁力链接： magnet:?xt=urn:btih:FC16651D63D74EAC4F642C4A6C37D3427585D713复制代码</t>
  </si>
  <si>
    <t>【影片名称】：新人！学生妹妹跳裸舞！鸡儿有点扛不住~【小怡】超纯~！~~ ~~！~✨✨✨-~清不清纯，各位大哥说了~
【出演女优】：学生妹【小怡】
【影片容量】：2.08G
【是否有码】：无码
【种子期限】：5种或健康度1000
【下载工具】：比特彗星 比特精灵 uTorrent QBittorrent 迅雷极速版 闪电下载【请不要用迅雷官方版下载，官方版本已经被屏蔽】
【影片预览】：看不到图请挂代理或点右键显示图片
B3014.jpg (526.79 KB, 下载次数: 0)
下载附件
2022-11-29 14:35 上传
磁力链接： magnet:?xt=urn:btih:16CE761063938D6FBF7BD85F4723D8B4579B914A复制代码</t>
  </si>
  <si>
    <t>【影片名称】： 一堆00后嫩妹子群P淫乱！全多脱光光！左拥右抱捏奶子，妹子太多操不过来，抽插嫩穴爽翻
【出演女优】：00后嫩妹子群P
【影片容量】：1.56G
【是否有码】：无码
【种子期限】：5种或健康度1000
【下载工具】：比特彗星 比特精灵 uTorrent QBittorrent 迅雷极速版 闪电下载【请不要用迅雷官方版下载，官方版本已经被屏蔽】
【影片预览】：看不到图请挂代理或点右键显示图片
B3016.jpg (650.34 KB, 下载次数: 0)
下载附件
2022-11-29 14:36 上传
磁力链接： magnet:?xt=urn:btih:12E493060501FEAEFA34DC30BB67C08860081D47复制代码</t>
  </si>
  <si>
    <t>【影片名称】： 有钱大哥双飞两个萝莉姐妹花直播啪啪大秀，享受两个小萝莉的口活服务，揉奶玩逼轮草抽插，乖巧听话又可爱
【出演女优】：双飞两个萝莉姐妹花
【影片容量】：660M
【是否有码】：无码
【种子期限】：5种或健康度1000
【下载工具】：比特彗星 比特精灵 uTorrent QBittorrent 迅雷极速版 闪电下载【请不要用迅雷官方版下载，官方版本已经被屏蔽】
【影片预览】：看不到图请挂代理或点右键显示图片
B3017.jpg (631.64 KB, 下载次数: 0)
下载附件
2022-11-29 14:37 上传
磁力链接： magnet:?xt=urn:btih:87CC13C0912B902F622C0CFB960D276D15F82D0C复制代码</t>
  </si>
  <si>
    <t>【影片名称】：2022.12.06，【瘦子探花梦幻馆】，中午场，良家人妻得手，胸大皮肤滑，抠逼爆操，颜射骚逼真刺激！！
【出演女优】：良家人妻
【影片容量】：184M
【是否有码】：无码
【种子期限】：5种或健康度1000
【下载工具】：比特彗星 比特精灵 uTorrent QBittorrent 迅雷极速版 闪电下载【请不要用迅雷官方版下载，官方版本已经被屏蔽】
【影片预览】：看不到图请挂代理或点右键显示图片
B1902.jpg (258.52 KB, 下载次数: 0)
下载附件
2022-12-18 15:20 上传
磁力链接： magnet:?xt=urn:btih:5A45F82CCCF5CC4C3125AA52FE293A0F6D8C69E8复制代码</t>
  </si>
  <si>
    <t>【影片名称】：榨汁机妹妹让小哥玩双飞，听狼友指挥口交大鸡巴轮草抽插，都快干不动了，一起抠两妹妹的骚穴，按摩棒伺候
【出演女优】：双飞
【影片容量】：732M
【是否有码】：无码
【种子期限】：5种或健康度1000
【下载工具】：比特彗星 比特精灵 uTorrent QBittorrent 迅雷极速版 闪电下载【请不要用迅雷官方版下载，官方版本已经被屏蔽】
【影片预览】：看不到图请挂代理或点右键显示图片
B3018.jpg (606.68 KB, 下载次数: 0)
下载附件
2022-11-29 14:38 上传
磁力链接： magnet:?xt=urn:btih:6031D888BCA17A0824CB9A16EA9476507771E638复制代码</t>
  </si>
  <si>
    <t>【影片名称】：D罩杯眼镜小姐姐！解开内衣两个打车灯！抖胸狂揉好软，吸吮炮友大屌，主动骑乘爆插奶子晃动
【出演女优】：D罩杯眼镜小姐姐
【影片容量】：1.16G
【是否有码】：无码
【种子期限】：5种或健康度1000
【下载工具】：比特彗星 比特精灵 uTorrent QBittorrent 迅雷极速版 闪电下载【请不要用迅雷官方版下载，官方版本已经被屏蔽】
【影片预览】：看不到图请挂代理或点右键显示图片
B1903.jpg (485.17 KB, 下载次数: 0)
下载附件
2022-12-18 15:21 上传
磁力链接： magnet:?xt=urn:btih:883EC47E8ADEF989A937F17708D987084F22247E复制代码</t>
  </si>
  <si>
    <t>【影片名称】： 《硬核✅精品网红✅重磅》万人求购OnlyFans九头身极品尤物S级女神Everyday私拍蜂腰翘臀百合啪啪高潮射水
【出演女优】：尤物S级女神Everyday
【影片容量】：5.13G
【是否有码】：无码
【种子期限】：5种或健康度1000
【下载工具】：比特彗星 比特精灵 uTorrent QBittorrent 迅雷极速版 闪电下载【请不要用迅雷官方版下载，官方版本已经被屏蔽】
【影片预览】：看不到图请挂代理或点右键显示图片
G3001.jpg (271.76 KB, 下载次数: 0)
下载附件
2022-11-29 14:38 上传
磁力链接： magnet:?xt=urn:btih:6C6F3FAFA485DBFE46D83E75D9BEEFAB6029DC66复制代码</t>
  </si>
  <si>
    <t>【影片名称】：爆乳肥臀极品尤物！狂揉骚穴湿哒哒！拉珠塞菊花，大屁股骑乘位假屌深插，娇喘呻吟极度诱惑
【出演女优】：爆乳肥臀极品尤物
【影片容量】：1.18G
【是否有码】：无码
【种子期限】：5种或健康度1000
【下载工具】：比特彗星 比特精灵 uTorrent QBittorrent 迅雷极速版 闪电下载【请不要用迅雷官方版下载，官方版本已经被屏蔽】
【影片预览】：看不到图请挂代理或点右键显示图片
B1904.jpg (539.98 KB, 下载次数: 0)
下载附件
2022-12-18 15:22 上传
磁力链接： magnet:?xt=urn:btih:F8AFAEE12DF7848CE902759677FAA7F680AEB8BF复制代码</t>
  </si>
  <si>
    <t>【影片名称】：【AI画质增强】性视界传媒 XSJ-017 奇淫三国之貂蝉美人计 STACY
【出演女优】：貂蝉美人计 STACY
【影片容量】：2.41G
【是否有码】：无码
【种子期限】：5种或健康度1000
【下载工具】：比特彗星 比特精灵 uTorrent QBittorrent 迅雷极速版 闪电下载【请不要用迅雷官方版下载，官方版本已经被屏蔽】
【影片预览】：看不到图请挂代理或点右键显示图片
G3002.jpg (277.11 KB, 下载次数: 0)
下载附件
2022-11-29 14:39 上传
磁力链接： magnet:?xt=urn:btih:882D9A896992FD4FE553343252B00350A20DFCFB复制代码</t>
  </si>
  <si>
    <t>【影片名称】：顶级尤物！气质女神！4P激情名场面，双女站立一字马舔逼，大屌吸吮一起舔，一人一个各种姿势爆操
【出演女优】：4P
【影片容量】：1.82G
【是否有码】：无码
【种子期限】：5种或健康度1000
【下载工具】：比特彗星 比特精灵 uTorrent QBittorrent 迅雷极速版 闪电下载【请不要用迅雷官方版下载，官方版本已经被屏蔽】
【影片预览】：看不到图请挂代理或点右键显示图片
B1905.jpg (766.63 KB, 下载次数: 0)
下载附件
2022-12-18 15:23 上传
磁力链接： magnet:?xt=urn:btih:61620C73A35EF3586C35FD313081253E578EE3D1复制代码</t>
  </si>
  <si>
    <t>【影片名称】： 【AI画质增强】性视界传媒 XSJ-061 昏迷的萝莉少女 小捷
【出演女优】：萝莉少女 小捷
【影片容量】：2.51G
【是否有码】：无码
【种子期限】：5种或健康度1000
【下载工具】：比特彗星 比特精灵 uTorrent QBittorrent 迅雷极速版 闪电下载【请不要用迅雷官方版下载，官方版本已经被屏蔽】
【影片预览】：看不到图请挂代理或点右键显示图片
G3003.jpg (307.53 KB, 下载次数: 0)
下载附件
2022-11-29 14:40 上传
磁力链接： magnet:?xt=urn:btih:00B6BF15E7C8576C2169F97A5A9C7AE7A04F678A复制代码</t>
  </si>
  <si>
    <t>【影片名称】： 【百度云泄密】❤️12位高冷反差婊真实面目被曝光
【出演女优】：反差婊
【影片容量】：3.01G
【是否有码】：无码
【种子期限】：5种或健康度1000
【下载工具】：比特彗星 比特精灵 uTorrent QBittorrent 迅雷极速版 闪电下载【请不要用迅雷官方版下载，官方版本已经被屏蔽】
【影片预览】：看不到图请挂代理或点右键显示图片
G3004.jpg (269.49 KB, 下载次数: 0)
下载附件
2022-11-29 14:40 上传
磁力链接： magnet:?xt=urn:btih:32C9025A54EE0A7325A94FB4100283A75540D59F复制代码</t>
  </si>
  <si>
    <t>【影片名称】：极品尤物！F罩杯网红女神！超棒身材大奶肥臀，单人淫荡道具自慰，猛捅无毛肥穴，奶子又大又软
【出演女优】：F罩杯网红女神
【影片容量】：0.91G
【是否有码】：无码
【种子期限】：5种或健康度1000
【下载工具】：比特彗星 比特精灵 uTorrent QBittorrent 迅雷极速版 闪电下载【请不要用迅雷官方版下载，官方版本已经被屏蔽】
【影片预览】：看不到图请挂代理或点右键显示图片
B1909.jpg (487.13 KB, 下载次数: 0)
下载附件
2022-12-18 15:26 上传
磁力链接： magnet:?xt=urn:btih:5CD9E04DC7E14976C57FC2EE191662AD606D2446复制代码</t>
  </si>
  <si>
    <t>【影片名称】：【唯美做爱❤️战斗情侣】最美推特博主『仙女』疯狂性爱 电动棒大屌双重刺激 高潮后翻身骑乘J8顶操高潮 高清1080P
【出演女优】：推特博主『仙女』
【影片容量】：1.31G
【是否有码】：无码
【种子期限】：5种或健康度1000
【下载工具】：比特彗星 比特精灵 uTorrent QBittorrent 迅雷极速版 闪电下载【请不要用迅雷官方版下载，官方版本已经被屏蔽】
【影片预览】：看不到图请挂代理或点右键显示图片
G3007.jpg (243.98 KB, 下载次数: 0)
下载附件
2022-11-29 14:42 上传
磁力链接： magnet:?xt=urn:btih:355DE29D39EC2F6AD9EC5136FA438FC23536AA96复制代码</t>
  </si>
  <si>
    <t>【影片名称】：【最新❤️性爱泄密】推特绿帽大神YQ未流出劲作-公厕商场停车场电影院各种公共场所玩露出激情啪啪 高清720P
【出演女优】：公共场所
【影片容量】：775M
【是否有码】：无码
【种子期限】：5种或健康度1000
【下载工具】：比特彗星 比特精灵 uTorrent QBittorrent 迅雷极速版 闪电下载【请不要用迅雷官方版下载，官方版本已经被屏蔽】
【影片预览】：看不到图请挂代理或点右键显示图片
G3009.jpg (451.47 KB, 下载次数: 0)
下载附件
2022-11-29 14:44 上传
磁力链接： magnet:?xt=urn:btih:A5C24DDA1EA886B06D8C499B736358334322AF33复制代码</t>
  </si>
  <si>
    <t>【影片名称】：网红脸女神❤️【上海西西】巨乳粉播~舌吻~口交~胸推~无套内射❤️极限诱惑
【出演女优】：【上海西西】
【影片容量】：2.45G
【是否有码】：无码
【种子期限】：5种或健康度1000
【下载工具】：比特彗星 比特精灵 uTorrent QBittorrent 迅雷极速版 闪电下载【请不要用迅雷官方版下载，官方版本已经被屏蔽】
【影片预览】：看不到图请挂代理或点右键显示图片
B1912.jpg (544.19 KB, 下载次数: 0)
下载附件
2022-12-18 15:28 上传
磁力链接： magnet:?xt=urn:btih:3352C15C802BD68D2567E7A318EBCCDCB6C47E87复制代码</t>
  </si>
  <si>
    <t>【影片名称】：✿窈窕女神✿ 貌美新人下海匀称身材尤物 ▌小仙镜▌美女骚起来就是无情榨汁机器 观音坐莲顶宫吸吮 深喉狂肏
【出演女优】：尤物 ▌小仙镜▌
【影片容量】：771M
【是否有码】：无码
【种子期限】：5种或健康度1000
【下载工具】：比特彗星 比特精灵 uTorrent QBittorrent 迅雷极速版 闪电下载【请不要用迅雷官方版下载，官方版本已经被屏蔽】
【影片预览】：看不到图请挂代理或点右键显示图片
G3012.jpg (836.48 KB, 下载次数: 0)
下载附件
2022-11-29 14:45 上传
磁力链接： magnet:?xt=urn:btih:1F76B65FDDDEEF6AD9D30B1A30BF784D2E818C02复制代码</t>
  </si>
  <si>
    <t>【影片名称】：眼镜骚货御姐！两男一女3P爆操！双屌前后夹击，轮流深喉舔屌，一个抱着一个操，嘴巴骚穴一起操
【出演女优】：两男一女3P
【影片容量】：1.2G
【是否有码】：无码
【种子期限】：5种或健康度1000
【下载工具】：比特彗星 比特精灵 uTorrent QBittorrent 迅雷极速版 闪电下载【请不要用迅雷官方版下载，官方版本已经被屏蔽】
【影片预览】：看不到图请挂代理或点右键显示图片
B1913.jpg (821.7 KB, 下载次数: 0)
下载附件
2022-12-18 15:29 上传
磁力链接： magnet:?xt=urn:btih:B9E8A62AC34214897BD62D4C986272C810E14B3F复制代码</t>
  </si>
  <si>
    <t>【影片名称】： 10分淫荡骚女！激情大战头套男！掏出大屌猛吸，扶屌骑乘位爆操，大肥臀上上下下，无套内射
【出演女优】：淫荡骚女
【影片容量】：704M
【是否有码】：无码
【种子期限】：5种或健康度1000
【下载工具】：比特彗星 比特精灵 uTorrent QBittorrent 迅雷极速版 闪电下载【请不要用迅雷官方版下载，官方版本已经被屏蔽】
【影片预览】：看不到图请挂代理或点右键显示图片
B0101.jpg (626.79 KB, 下载次数: 0)
下载附件
2022-11-30 15:54 上传
磁力链接： magnet:?xt=urn:btih:F09DAFF12CBAA74FDDF3FDE441CE86D8F56005C0复制代码</t>
  </si>
  <si>
    <t>【影片名称】：《精品付费⭐分享福利》私密NTR夫妻交换淫妻俱乐部内部分享视图作品✅绿帽母狗调教啪啪大尺度无底线✅以淫为乐
【出演女优】：夫妻交换
【影片容量】：607M
【是否有码】：无码
【种子期限】：5种或健康度1000
【下载工具】：比特彗星 比特精灵 uTorrent QBittorrent 迅雷极速版 闪电下载【请不要用迅雷官方版下载，官方版本已经被屏蔽】
【影片预览】：看不到图请挂代理或点右键显示图片
G1901.jpg (239.22 KB, 下载次数: 0)
下载附件
2022-12-18 15:29 上传
磁力链接： magnet:?xt=urn:btih:36647DB7D77547EE5863C3685865D7172F35C3ED复制代码</t>
  </si>
  <si>
    <t>【影片名称】：2022.11.26，【无情的屌】，高颜值，好身材，超赞！！！大圈00后模特女神，甜美安徽小美女，黑丝白肌疯狂抽插！
【出演女优】：00后模特
【影片容量】：1.03G
【是否有码】：无码
【种子期限】：5种或健康度1000
【下载工具】：比特彗星 比特精灵 uTorrent QBittorrent 迅雷极速版 闪电下载【请不要用迅雷官方版下载，官方版本已经被屏蔽】
【影片预览】：看不到图请挂代理或点右键显示图片
B0102.jpg (540.1 KB, 下载次数: 0)
下载附件
2022-11-30 15:55 上传
磁力链接： magnet:?xt=urn:btih:3C9AF9582479421CD28E8AC85ABA3E20EEAEA5B9复制代码</t>
  </si>
  <si>
    <t>【影片名称】：2022-11-27【无情的屌丶】大圈网红外围女神，黑丝美腿高跟鞋，大黑牛跳蛋震动穴，猛怼骚穴受不了
【出演女优】：网红外围女
【影片容量】：486M
【是否有码】：无码
【种子期限】：5种或健康度1000
【下载工具】：比特彗星 比特精灵 uTorrent QBittorrent 迅雷极速版 闪电下载【请不要用迅雷官方版下载，官方版本已经被屏蔽】
【影片预览】：看不到图请挂代理或点右键显示图片
B0104.jpg (589.66 KB, 下载次数: 0)
下载附件
2022-11-30 15:57 上传
磁力链接： magnet:?xt=urn:btih:4548734D215FC03117DFAE679BD88D9EFA95939D复制代码</t>
  </si>
  <si>
    <t>【影片名称】：2022-11-28【无情的屌丶】大圈网红外围女神，难得骚货加钟继续操，骑乘位快速打桩，后入大力撞击
【出演女优】：网红外围女
【影片容量】：268M
【是否有码】：无码
【种子期限】：5种或健康度1000
【下载工具】：比特彗星 比特精灵 uTorrent QBittorrent 迅雷极速版 闪电下载【请不要用迅雷官方版下载，官方版本已经被屏蔽】
【影片预览】：看不到图请挂代理或点右键显示图片
B0105.jpg (595.22 KB, 下载次数: 0)
下载附件
2022-11-30 15:57 上传
磁力链接： magnet:?xt=urn:btih:ECAC62CEAA4795B01093C2F657ABD6FA4BBE834A复制代码</t>
  </si>
  <si>
    <t>【影片名称】：【极品❤️私密玩操】爆奶娇俏邻家美女宿醉被我带回家沙发上就给操了 酒后性瘾强 主动骑乘 操到内射抽搐 高清720P
【出演女优】：邻家美女
【影片容量】：1.49G
【是否有码】：无码
【种子期限】：5种或健康度1000
【下载工具】：比特彗星 比特精灵 uTorrent QBittorrent 迅雷极速版 闪电下载【请不要用迅雷官方版下载，官方版本已经被屏蔽】
【影片预览】：看不到图请挂代理或点右键显示图片
G1905.jpg (261.83 KB, 下载次数: 0)
下载附件
2022-12-18 15:35 上传
磁力链接： magnet:?xt=urn:btih:E6B0D4A475408783E97FC54262B85B9C8C8EEF4D复制代码</t>
  </si>
  <si>
    <t>【影片名称】：【极品性爱❤️淫乱轰趴】重度绿帽老公VS超抖M淫妻 内射 虐操 多P SM 露出 黑超操 高清1080P
【出演女优】：内射 虐操 多P SM
【影片容量】：2.92G
【是否有码】：无码
【种子期限】：5种或健康度1000
【下载工具】：比特彗星 比特精灵 uTorrent QBittorrent 迅雷极速版 闪电下载【请不要用迅雷官方版下载，官方版本已经被屏蔽】
【影片预览】：看不到图请挂代理或点右键显示图片
G1906.jpg (733.31 KB, 下载次数: 0)
下载附件
2022-12-18 15:36 上传
磁力链接： magnet:?xt=urn:btih:5F9A76DD54D6D1680B65703B37FBB35FBF49AEA6复制代码</t>
  </si>
  <si>
    <t>【影片名称】：被3个男人精液灌溉的极品少妇，全程露脸让三个大鸡巴朝脸上撸，口爆吞精，淫语调教小逼逼被草着嘴里吃鸡巴
【出演女优】：极品少妇4P
【影片容量】：3.23G
【是否有码】：无码
【种子期限】：5种或健康度1000
【下载工具】：比特彗星 比特精灵 uTorrent QBittorrent 迅雷极速版 闪电下载【请不要用迅雷官方版下载，官方版本已经被屏蔽】
【影片预览】：看不到图请挂代理或点右键显示图片
B0107.jpg (710.52 KB, 下载次数: 0)
下载附件
2022-11-30 15:59 上传
磁力链接： magnet:?xt=urn:btih:83CDC9CC7D36FBEB5A049BAE196BACE7295F1360复制代码</t>
  </si>
  <si>
    <t>【影片名称】： 极品性感御姐！大尺度收费秀！带上黑框眼镜御姐范，大奶翘臀渔网袜，掰穴揉搓搔首弄姿
【出演女优】：性感御姐
【影片容量】：2.44G
【是否有码】：无码
【种子期限】：5种或健康度1000
【下载工具】：比特彗星 比特精灵 uTorrent QBittorrent 迅雷极速版 闪电下载【请不要用迅雷官方版下载，官方版本已经被屏蔽】
【影片预览】：看不到图请挂代理或点右键显示图片
B0114.jpg (929.9 KB, 下载次数: 0)
下载附件
2022-11-30 16:06 上传
磁力链接： magnet:?xt=urn:btih:DE94E51E3DE80880872566C9A58C1D302224E280复制代码</t>
  </si>
  <si>
    <t>【影片名称】：极品尤物！爆乳翘臀一字马女神！脱下丁字裤超肥美穴，掰穴特写拍打洞口，低低呻吟娇喘诱惑
【出演女优】：极品尤物
【影片容量】：610M
【是否有码】：无码
【种子期限】：5种或健康度1000
【下载工具】：比特彗星 比特精灵 uTorrent QBittorrent 迅雷极速版 闪电下载【请不要用迅雷官方版下载，官方版本已经被屏蔽】
【影片预览】：看不到图请挂代理或点右键显示图片
B0115.jpg (532.63 KB, 下载次数: 0)
下载附件
2022-11-30 16:07 上传
磁力链接： magnet:?xt=urn:btih:A9B7A4176EF032ED9308AA2B87E29323E3D9C190复制代码</t>
  </si>
  <si>
    <t>【影片名称】：浓妆气质御姐！一人在家自慰！黑色网袜包臀裙，无毛骚穴特写，振动棒插菊花，深插骚穴娇喘
【出演女优】：气质御姐
【影片容量】：1.53G
【是否有码】：无码
【种子期限】：5种或健康度1000
【下载工具】：比特彗星 比特精灵 uTorrent QBittorrent 迅雷极速版 闪电下载【请不要用迅雷官方版下载，官方版本已经被屏蔽】
【影片预览】：看不到图请挂代理或点右键显示图片
B0116.jpg (724.17 KB, 下载次数: 0)
下载附件
2022-11-30 16:07 上传
磁力链接： magnet:?xt=urn:btih:6C7CDB02EE29CCDC0D23206A86F08EAF911DA6F9复制代码</t>
  </si>
  <si>
    <t>【影片名称】：百度云 ❤️超精品泄密流出河南周口大学生李爽与大屌男友手机自拍不雅性爱视频
【出演女优】：河南周口大学生李爽
【影片容量】：1.39G
【是否有码】：无码
【种子期限】：5种或健康度1000
【下载工具】：比特彗星 比特精灵 uTorrent QBittorrent 迅雷极速版 闪电下载【请不要用迅雷官方版下载，官方版本已经被屏蔽】
【影片预览】：看不到图请挂代理或点右键显示图片
G1911.jpg (407.7 KB, 下载次数: 0)
下载附件
2022-12-18 15:39 上传
磁力链接： magnet:?xt=urn:btih:D2B6CEB09873C702A1DE9C8E04EAA05E8A52FF61复制代码</t>
  </si>
  <si>
    <t>【影片名称】：果冻传媒 GDCM-046《我和极品女友的夏日之旅》第二季 高瑶梨香
【出演女优】： 高瑶梨香
【影片容量】：1.03G
【是否有码】：无码
【种子期限】：5种或健康度1000
【下载工具】：比特彗星 比特精灵 uTorrent QBittorrent 迅雷极速版 闪电下载【请不要用迅雷官方版下载，官方版本已经被屏蔽】
【影片预览】：看不到图请挂代理或点右键显示图片
G1912.jpg (314.89 KB, 下载次数: 0)
下载附件
2022-12-18 15:40 上传
磁力链接： magnet:?xt=urn:btih:3B97040E6BFF9E7A05B841E2E4FBA1D55F20338E复制代码</t>
  </si>
  <si>
    <t>【影片名称】： 气质甜美型美少妇！制服套装诱惑！柔软白嫩奶子，自摸骚穴流出白浆，搔首弄姿，摆弄各种姿势
【出演女优】：姐妹花
【影片容量】：1.46G
【是否有码】：无码
【种子期限】：5种或健康度1000
【下载工具】：比特彗星 比特精灵 uTorrent QBittorrent 迅雷极速版 闪电下载【请不要用迅雷官方版下载，官方版本已经被屏蔽】
【影片预览】：看不到图请挂代理或点右键显示图片
B0118.jpg (612.26 KB, 下载次数: 0)
下载附件
2022-11-30 16:09 上传
磁力链接： magnet:?xt=urn:btih:187A32C4B2DEFFFE88A7DDC3EC2B13CA229B6627复制代码</t>
  </si>
  <si>
    <t>【影片名称】：麻豆传媒 MM-070《中文骚话全集》浪荡骚语大全-
【出演女优】：吴梦梦
【影片容量】：598M
【是否有码】：无码
【种子期限】：5种或健康度1000
【下载工具】：比特彗星 比特精灵 uTorrent QBittorrent 迅雷极速版 闪电下载【请不要用迅雷官方版下载，官方版本已经被屏蔽】
【影片预览】：看不到图请挂代理或点右键显示图片
G1913.jpg (276.71 KB, 下载次数: 0)
下载附件
2022-12-18 15:41 上传
磁力链接： magnet:?xt=urn:btih:F5FBBBE6A4B573A3ACF3F565A5526DEC9F0FD63B复制代码</t>
  </si>
  <si>
    <t>【影片名称】：瘦子探花约草胖胖的厂妹，滚着床单把衣服就扒光了，这小身板玩弄胖胖的厂妹有点费劲啊，揉奶抠逼无套爆草
【出演女优】：胖胖的厂妹
【影片容量】：237M
【是否有码】：无码
【种子期限】：5种或健康度1000
【下载工具】：比特彗星 比特精灵 uTorrent QBittorrent 迅雷极速版 闪电下载【请不要用迅雷官方版下载，官方版本已经被屏蔽】
【影片预览】：看不到图请挂代理或点右键显示图片
B0120.jpg (583.95 KB, 下载次数: 0)
下载附件
2022-11-30 16:11 上传
磁力链接： magnet:?xt=urn:btih:EC369163C4D321B87FF81DE92CDBE6B2EC5BD06A复制代码</t>
  </si>
  <si>
    <t>【影片名称】： 双飞00后小妹妹！甜美卡哇伊！跪地抓起大屌吸吮，一起翘屁股看嫩穴，让妹子自摸，轮流操骚逼
【出演女优】：双飞00后小妹妹
【影片容量】：1.19G
【是否有码】：无码
【种子期限】：5种或健康度1000
【下载工具】：比特彗星 比特精灵 uTorrent QBittorrent 迅雷极速版 闪电下载【请不要用迅雷官方版下载，官方版本已经被屏蔽】
【影片预览】：看不到图请挂代理或点右键显示图片
B0121.jpg (608.61 KB, 下载次数: 0)
下载附件
2022-11-30 16:12 上传
磁力链接： magnet:?xt=urn:btih:EF816473555B7756894DA1FEF0D548AE8E2492A5复制代码</t>
  </si>
  <si>
    <t>【影片名称】：素颜女友近景特写，小舌头毒龙舔菊花，第一视角露脸口交，全裸按摩，推油足交
【出演女优】：素颜女友
【影片容量】：595M
【是否有码】：无码
【种子期限】：5种或健康度1000
【下载工具】：比特彗星 比特精灵 uTorrent QBittorrent 迅雷极速版 闪电下载【请不要用迅雷官方版下载，官方版本已经被屏蔽】
【影片预览】：看不到图请挂代理或点右键显示图片
B0122.jpg (542 KB, 下载次数: 0)
下载附件
2022-11-30 16:13 上传
磁力链接： magnet:?xt=urn:btih:A744A86CC7CE111A9E2DA881C388A1E39C1A83FA复制代码</t>
  </si>
  <si>
    <t>【影片名称】： 校花学妹~【粉嫩欣宝】约啪土豪~吹啦弹唱一条龙~服服帖帖~~ ~~！~✨✨✨-~有无套内射~大屌土豪爽死了~
【出演女优】：校花学妹【粉嫩欣宝】
【影片容量】：3.04G
【是否有码】：无码
【种子期限】：5种或健康度1000
【下载工具】：比特彗星 比特精灵 uTorrent QBittorrent 迅雷极速版 闪电下载【请不要用迅雷官方版下载，官方版本已经被屏蔽】
【影片预览】：看不到图请挂代理或点右键显示图片
B0125.jpg (481.31 KB, 下载次数: 0)
下载附件
2022-11-30 16:16 上传
磁力链接： magnet:?xt=urn:btih:88EC5D018AE4F338B3CDB10F034A8D71C6C9F133复制代码</t>
  </si>
  <si>
    <t>【影片名称】： 约炮修长美腿情趣空姐~诱惑吸吮舔屌~各种姿势暴力输出❤️爽得嗷嗷叫！
【出演女优】：情趣空姐
【影片容量】：1.14G
【是否有码】：无码
【种子期限】：5种或健康度1000
【下载工具】：比特彗星 比特精灵 uTorrent QBittorrent 迅雷极速版 闪电下载【请不要用迅雷官方版下载，官方版本已经被屏蔽】
【影片预览】：看不到图请挂代理或点右键显示图片
B0127.jpg (325.95 KB, 下载次数: 0)
下载附件
2022-11-30 16:18 上传
磁力链接： magnet:?xt=urn:btih:A9E4261DD1D612B5A5BC467C31A9FF948E13347D复制代码</t>
  </si>
  <si>
    <t>【影片名称】：【新片速遞】2023.5.9，【瘦猴先生探花】，新人良家，28岁小少妇，啤酒几杯下肚，推倒干，惊喜收获，是个白虎，操爽了
【出演女优】：28岁小少妇
【影片容量】：760M
【是否有码】：无码
【种子期限】：5种或健康度1000
【下载工具】：比特彗星 比特精灵 uTorrent QBittorrent 迅雷极速版 闪电下载【请不要用迅雷官方版下载，官方版本已经被屏蔽】
【影片预览】：看不到图请挂代理或点右键显示图片
【新片速遞】2023.5.9，【瘦猴先生探花】，新人良家，28岁小少妇，啤酒几杯下肚，推倒.jpg (785.51 KB, 下载次数: 0)
下载附件
2023-05-13 11:40 上传
磁力链接： magnet:?xt=urn:btih:9A8B64110BB767FB362AE76A30AF82BAE7026A80复制代码</t>
  </si>
  <si>
    <t>【影片名称】：2022.11.1，【瘦子探花梦幻馆】，泡良大神，19岁学生妹，大奶子D罩杯，第一次被约炮，激烈反抗，插入爆操就老实了
【出演女优】：19岁学生妹
【影片容量】：595M
【是否有码】：无码
【种子期限】：5种或健康度1000
【下载工具】：比特彗星 比特精灵 uTorrent QBittorrent 迅雷极速版 闪电下载【请不要用迅雷官方版下载，官方版本已经被屏蔽】
【影片预览】：看不到图请挂代理或点右键显示图片
B0602.jpg (590.64 KB, 下载次数: 0)
下载附件
2022-11-05 13:50 上传
磁力链接： magnet:?xt=urn:btih:ABCD0A3185AADB8DF2AC887C18A515104FA7DA52复制代码</t>
  </si>
  <si>
    <t>【影片名称】：黑丝高跟风骚人妻伺候大哥激情啪啪，口交大鸡巴让大哥用道具爆菊花，玩弄骚穴无套抽插爆草蹂躏，内射中出
【出演女优】：风骚人妻
【影片容量】：1.44G
【是否有码】：无码
【种子期限】：5种或健康度1000
【下载工具】：比特彗星 比特精灵 uTorrent QBittorrent 迅雷极速版 闪电下载【请不要用迅雷官方版下载，官方版本已经被屏蔽】
【影片预览】：看不到图请挂代理或点右键显示图片
B0506.jpg (471.9 KB, 下载次数: 0)
下载附件
2022-11-04 15:05 上传
磁力链接： magnet:?xt=urn:btih:36D2886245C98E425FABE0D1AA424A1952DF4E71复制代码</t>
  </si>
  <si>
    <t>【影片名称】：【最新❤️极品性爱】超颜值极品170钢琴实习老师啪啪真实自拍㊙️女主沉浸式享受被性爱调教饥渴反差 内射爆操干瘫痪
【出演女优】：170钢琴实习老师
【影片容量】：1.2G
【是否有码】：无码
【种子期限】：5种或健康度1000
【下载工具】：比特彗星 比特精灵 uTorrent QBittorrent 迅雷极速版 闪电下载【请不要用迅雷官方版下载，官方版本已经被屏蔽】
【影片预览】：看不到图请挂代理或点右键显示图片
G0407.jpg (272.01 KB, 下载次数: 0)
下载附件
2022-11-03 15:32 上传
磁力链接： magnet:?xt=urn:btih:9D006C9AD479D6A5B51ACD5529147DD12A5BD1EF复制代码</t>
  </si>
  <si>
    <t>【影片名称】： 2022-11-1【瘦子探花梦幻馆】新聊的良家胖妹妹，扒掉裤子舔骚逼，沙发上操，骑乘位爆操肥臀
【出演女优】：良家胖妹
【影片容量】：270M
【是否有码】：无码
【种子期限】：5种或健康度1000
【下载工具】：比特彗星 比特精灵 uTorrent QBittorrent 迅雷极速版 闪电下载【请不要用迅雷官方版下载，官方版本已经被屏蔽】
【影片预览】：看不到图请挂代理或点右键显示图片
B0503.jpg (671.48 KB, 下载次数: 0)
下载附件
2022-11-04 15:03 上传
磁力链接： magnet:?xt=urn:btih:64F68F620C16B1A9235FB38E7991DB76295981F4复制代码</t>
  </si>
  <si>
    <t>【影片名称】：【最新❤️女神泄密】漂亮女神被金主爸爸调教沦为小母狗❤️机场公厕露出 全裸摸乳玩穴太淫荡欠操了 完美露脸 高清720P版
【出演女优】：机场公厕
【影片容量】：513M
【是否有码】：无码
【种子期限】：5种或健康度1000
【下载工具】：比特彗星 比特精灵 uTorrent QBittorrent 迅雷极速版 闪电下载【请不要用迅雷官方版下载，官方版本已经被屏蔽】
【影片预览】：看不到图请挂代理或点右键显示图片
G0408.jpg (510.7 KB, 下载次数: 0)
下载附件
2022-11-03 15:33 上传
G0408-2.jpg (358.22 KB, 下载次数: 0)
下载附件
2022-11-03 15:33 上传
磁力链接： magnet:?xt=urn:btih:EFB601BF4A42542892ED4134E2CCD7E512F7FDF8复制代码</t>
  </si>
  <si>
    <t>【影片名称】：性感黑丝失恋小姨子醉酒后需要姐夫肉棒安慰 
【出演女优】：欣怡
【影片容量】：514M
【是否有码】：无码
【种子期限】：5种或健康度1000
【下载工具】：比特彗星 比特精灵 uTorrent QBittorrent 迅雷极速版 闪电下载【请不要用迅雷官方版下载，官方版本已经被屏蔽】
【影片预览】：看不到图请挂代理或点右键显示图片
G0415.jpg (302.97 KB, 下载次数: 0)
下载附件
2022-11-03 15:37 上传
磁力链接： magnet:?xt=urn:btih:77AE31992B21C36995547F2EE9314655CADF8443复制代码</t>
  </si>
  <si>
    <t>【影片名称】：ED Mosaic 真实NTR! 副总这次又带老婆小熊来了❤️这次想尝试跟3个男生
【出演女优】：小熊4P
【影片容量】：1.19G
【是否有码】：无码
【种子期限】：5种或健康度1000
【下载工具】：比特彗星 比特精灵 uTorrent QBittorrent 迅雷极速版 闪电下载【请不要用迅雷官方版下载，官方版本已经被屏蔽】
【影片预览】：看不到图请挂代理或点右键显示图片
G0414.jpg (418.17 KB, 下载次数: 0)
下载附件
2022-11-03 15:36 上传
G0414-2.jpg (381.94 KB, 下载次数: 0)
下载附件
2022-11-03 15:36 上传
磁力链接： magnet:?xt=urn:btih:E6A6C2B09AC4E4AABEC2452546D03622949B57F6复制代码</t>
  </si>
  <si>
    <t>【影片名称】： 超级大乱斗2男2女❤️【小乔吃不饱】老板边上指挥作战~露脸各种完美爆操插屁眼❤️享受性爱高潮的快感刺激~爽飞了
【出演女优】：2男2女
【影片容量】：2.09G
【是否有码】：无码
【种子期限】：5种或健康度1000
【下载工具】：比特彗星 比特精灵 uTorrent QBittorrent 迅雷极速版 闪电下载【请不要用迅雷官方版下载，官方版本已经被屏蔽】
【影片预览】：看不到图请挂代理或点右键显示图片
B0504.jpg (786.61 KB, 下载次数: 0)
下载附件
2022-11-04 15:04 上传
磁力链接： magnet:?xt=urn:btih:B0F8AAA3569B9EFEA55DD7AA6BD7F00378738CB6复制代码</t>
  </si>
  <si>
    <t>【影片名称】：【极品女神❤️完美露脸】超美网红女神『小奶瓶』真人实操性爱流出 肌肉男友大屌肛塞爽操 浴室镜前后入 高清720P
【出演女优】：网红女神『小奶瓶』
【影片容量】：534M
【是否有码】：无码
【种子期限】：5种或健康度1000
【下载工具】：比特彗星 比特精灵 uTorrent QBittorrent 迅雷极速版 闪电下载【请不要用迅雷官方版下载，官方版本已经被屏蔽】
【影片预览】：看不到图请挂代理或点右键显示图片
G0404.jpg (233.71 KB, 下载次数: 0)
下载附件
2022-11-03 15:30 上传
磁力链接： magnet:?xt=urn:btih:C9FDCE11B5788DC8BF28A32A77FBBC3F485D7F2A复制代码</t>
  </si>
  <si>
    <t>【影片名称】： ✿淫娃御姐✿ 窈窕身材S型曲线尤物女神▌冉冉学姐▌日系泳衣小姐姐精湛足交口舌 顶臀后入又紧又爽内射中出
【出演女优】：冉冉学姐
【影片容量】：667M
【是否有码】：无码
【种子期限】：5种或健康度1000
【下载工具】：比特彗星 比特精灵 uTorrent QBittorrent 迅雷极速版 闪电下载【请不要用迅雷官方版下载，官方版本已经被屏蔽】
【影片预览】：看不到图请挂代理或点右键显示图片
G0413.jpg (293.69 KB, 下载次数: 0)
下载附件
2022-11-03 15:35 上传
磁力链接： magnet:?xt=urn:btih:60673AF0D03B6CCAA81666B55AC9F8648A7CD847复制代码</t>
  </si>
  <si>
    <t>【影片名称】：【极品稀缺❤️劲爆乱伦】操喷嫂子和她闺蜜❤️用尿饲养两只贱货 现代骚逼刑罚十八式❤️完美露脸❤️极品性爱乱伦三部曲
【出演女优】：乱伦嫂子和她闺蜜
【影片容量】：651M
【是否有码】：无码
【种子期限】：5种或健康度1000
【下载工具】：比特彗星 比特精灵 uTorrent QBittorrent 迅雷极速版 闪电下载【请不要用迅雷官方版下载，官方版本已经被屏蔽】
【影片预览】：看不到图请挂代理或点右键显示图片
B0501.jpg (447.71 KB, 下载次数: 0)
下载附件
2022-11-04 14:43 上传
磁力链接： magnet:?xt=urn:btih:292B5B2722FF4B10BD66EBFA74B3344379C4E93E复制代码</t>
  </si>
  <si>
    <t>【影片名称】：【AI画质增强】千人斩星选第二场再约腰细大白美臀妹，超近视角69姿势舔逼摩擦，翘起屁股后入猛操骑乘侧入
【出演女优】：大白美臀妹
【影片容量】：5.61G
【是否有码】：无码
【种子期限】：5种或健康度1000
【下载工具】：比特彗星 比特精灵 uTorrent QBittorrent 迅雷极速版 闪电下载【请不要用迅雷官方版下载，官方版本已经被屏蔽】
【影片预览】：看不到图请挂代理或点右键显示图片
mt1.gif (2.44 MB, 下载次数: 0)
下载附件
2022-11-03 15:29 上传
mt2.gif (3.03 MB, 下载次数: 0)
下载附件
2022-11-03 15:29 上传
mt3.gif (2.69 MB, 下载次数: 0)
下载附件
2022-11-03 15:29 上传
mt4.gif (2.85 MB, 下载次数: 0)
下载附件
2022-11-03 15:29 上传
mt5.gif (3.29 MB, 下载次数: 0)
下载附件
2022-11-03 15:29 上传
mt6.gif (2.45 MB, 下载次数: 0)
下载附件
2022-11-03 15:29 上传
mt7.gif (3.1 MB, 下载次数: 0)
下载附件
2022-11-03 15:29 上传
G0403.jpg (288.87 KB, 下载次数: 0)
下载附件
2022-11-03 15:28 上传
磁力链接： magnet:?xt=urn:btih:C8D1E0D028921FD74171A9EEF67E27D11C736F7A复制代码</t>
  </si>
  <si>
    <t>【影片名称】：✿嫩穴猎手✿ 91xx君窗边爆操骚母狗 爆裂黑丝润滑剂玩弄美鲍 肉棒疯狂入侵超爽吟叫 顶宫抽射溢出淫靡精浆
【出演女优】：骚母狗
【影片容量】：498M
【是否有码】：无码
【种子期限】：5种或健康度1000
【下载工具】：比特彗星 比特精灵 uTorrent QBittorrent 迅雷极速版 闪电下载【请不要用迅雷官方版下载，官方版本已经被屏蔽】
【影片预览】：看不到图请挂代理或点右键显示图片
G0412.jpg (271.82 KB, 下载次数: 0)
下载附件
2022-11-03 15:34 上传
磁力链接： magnet:?xt=urn:btih:3F5B98A33CAADD4862C49A3D8A59C7CD29139F97复制代码</t>
  </si>
  <si>
    <t>【影片名称】：刚满18岁极品学生妹❤️【cc妹妹吖】拉上好闺蜜一起下海赚钱~被多位猛男实战抽插❤️脸发白！
【出演女优】：18岁极品学生妹
【影片容量】：3.45G
【是否有码】：无码
【种子期限】：5种或健康度1000
【下载工具】：比特彗星 比特精灵 uTorrent QBittorrent 迅雷极速版 闪电下载【请不要用迅雷官方版下载，官方版本已经被屏蔽】
【影片预览】：看不到图请挂代理或点右键显示图片
B0505.jpg (670.07 KB, 下载次数: 0)
下载附件
2022-11-04 15:04 上传
磁力链接： magnet:?xt=urn:btih:FF6D8502804A280F3076C66C6CD5B0624EDE258E复制代码</t>
  </si>
  <si>
    <t>【影片名称】： 【AI画质增强】千人斩星选第二场极品美乳肥臀长发甜美妹子，舌吻互摸镜头前口交掰穴骑乘打桩晃动奶子
【出演女优】：长发甜美妹子
【影片容量】：5.44G
【是否有码】：无码
【种子期限】：5种或健康度1000
【下载工具】：比特彗星 比特精灵 uTorrent QBittorrent 迅雷极速版 闪电下载【请不要用迅雷官方版下载，官方版本已经被屏蔽】
【影片预览】：看不到图请挂代理或点右键显示图片
ft1.gif (2.9 MB, 下载次数: 0)
下载附件
2022-11-04 15:20 上传
ft2.gif (2.52 MB, 下载次数: 0)
下载附件
2022-11-04 15:20 上传
ft3.gif (2.53 MB, 下载次数: 0)
下载附件
2022-11-04 15:20 上传
ft4.gif (3.55 MB, 下载次数: 0)
下载附件
2022-11-04 15:20 上传
G0503.jpg (279.69 KB, 下载次数: 0)
下载附件
2022-11-04 15:20 上传
磁力链接： magnet:?xt=urn:btih:62DBDEB80EA2DC9030CCFCDDF6A0F0A62437A635复制代码</t>
  </si>
  <si>
    <t>【影片名称】：【极品媚黑❤️眼镜骚货】操边北半球黑人爆屌男虐操中委混血儿艾米 失足少女掉进黑鬼性爱圈套各种操 高清1080P
【出演女优】：混血儿艾米
【影片容量】：650M
【是否有码】：无码
【种子期限】：5种或健康度1000
【下载工具】：比特彗星 比特精灵 uTorrent QBittorrent 迅雷极速版 闪电下载【请不要用迅雷官方版下载，官方版本已经被屏蔽】
【影片预览】：看不到图请挂代理或点右键显示图片
G0309.jpg (244.71 KB, 下载次数: 0)
下载附件
2023-03-02 11:34 上传
磁力链接： magnet:?xt=urn:btih:A912814E6CF45D3A2ABFC20962F8953F4F1C4020复制代码</t>
  </si>
  <si>
    <t>【影片名称】： AI画质增强】千人斩星选深夜第二场约了个黄发马尾衬衣妹，超近距离口交摸逼清晰可见，上位骑乘后入猛操打桩机 
【出演女优】：黄发马尾衬衣妹
【影片容量】：6.03G
【是否有码】：无码
【种子期限】：5种或健康度1000
【下载工具】：比特彗星 比特精灵 uTorrent QBittorrent 迅雷极速版 闪电下载【请不要用迅雷官方版下载，官方版本已经被屏蔽】
【影片预览】：看不到图请挂代理或点右键显示图片
hf1.gif (3.54 MB, 下载次数: 0)
下载附件
2022-11-14 14:57 上传
hf2.gif (3.33 MB, 下载次数: 0)
下载附件
2022-11-14 14:57 上传
hf3.gif (2.98 MB, 下载次数: 0)
下载附件
2022-11-14 14:57 上传
hf4.gif (3.17 MB, 下载次数: 0)
下载附件
2022-11-14 14:57 上传
hf5.gif (3.37 MB, 下载次数: 0)
下载附件
2022-11-14 14:57 上传
hf6.gif (2.85 MB, 下载次数: 0)
下载附件
2022-11-14 14:57 上传
G1514.jpg (249.78 KB, 下载次数: 0)
下载附件
2022-11-14 14:57 上传
磁力链接 magnet:?xt=urn:btih:5840605754F13DBDEBFB634EF6D6E8DC2C27EAD6复制代码</t>
  </si>
  <si>
    <t>【影片名称】： 《重磅核弹✅稀缺资源》私密猎奇部落付费群贵宾席专属福利~颜值巅峰八位极品CDTS露脸各种淫荡自拍~各个绝品~最懂男人的人
【出演女优】：八位极品
【影片容量】：3.68G
【是否有码】：无码
【种子期限】：5种或健康度1000
【下载工具】：比特彗星 比特精灵 uTorrent QBittorrent 迅雷极速版 闪电下载【请不要用迅雷官方版下载，官方版本已经被屏蔽】
【影片预览】：看不到图请挂代理或点右键显示图片
G1502.jpg (549.93 KB, 下载次数: 0)
下载附件
2023-03-14 13:45 上传
磁力链接： magnet:?xt=urn:btih:5026F11F4EEF2E8E1F38DEF1C176816414EBEA89复制代码</t>
  </si>
  <si>
    <t>【影片名称】：【百度云泄密】多位反差母狗被曝光❤️十一位位良家美女出镜
【出演女优】：十一位位良家
【影片容量】：538M
【是否有码】：无码
【种子期限】：5种或健康度1000
【下载工具】：比特彗星 比特精灵 uTorrent QBittorrent 迅雷极速版 闪电下载【请不要用迅雷官方版下载，官方版本已经被屏蔽】
【影片预览】：看不到图请挂代理或点右键显示图片
G1404.jpg (450.97 KB, 下载次数: 0)
下载附件
2023-03-13 11:56 上传
磁力链接： magnet:?xt=urn:btih:0902B5E1E7F2D326F8A5C36E62286738132E731D复制代码</t>
  </si>
  <si>
    <t>【影片名称】：【AI画质增强】2020-07-23【9总全国探花】约了个JK装萌妹子，坐再身上调情再到床上操，口交舔弄上位骑乘猛操呻吟
【出演女优】：JK装萌妹子
【影片容量】：2.86G
【是否有码】：无码
【种子期限】：5种或健康度1000
【下载工具】：比特彗星 比特精灵 uTorrent QBittorrent 迅雷极速版 闪电下载【请不要用迅雷官方版下载，官方版本已经被屏蔽】
【影片预览】：看不到图请挂代理或点右键显示图片
jk1.gif (3.48 MB, 下载次数: 0)
下载附件
2023-03-12 13:29 上传
jk2.gif (1.89 MB, 下载次数: 0)
下载附件
2023-03-12 13:29 上传
jk3.gif (2.22 MB, 下载次数: 0)
下载附件
2023-03-12 13:29 上传
jk4.gif (2.57 MB, 下载次数: 0)
下载附件
2023-03-12 13:29 上传
jk5.gif (2.88 MB, 下载次数: 0)
下载附件
2023-03-12 13:29 上传
G1304.jpg (304.46 KB, 下载次数: 0)
下载附件
2023-03-12 13:28 上传
磁力链接： magnet:?xt=urn:btih:217664BD4C54CA88836ABD943200D92588CBA50C复制代码</t>
  </si>
  <si>
    <t>【影片名称】：《臀控熟女控✅必备》万狼求购P站OnlyFans网红人妻杀手【上海熟女猎人】约会私拍第二弹 定制巨乳骚母狗紫薇车震乳交
【出演女优】：巨乳骚母狗紫薇
【影片容量】：4.34G
【是否有码】：无码
【种子期限】：5种或健康度1000
【下载工具】：比特彗星 比特精灵 uTorrent QBittorrent 迅雷极速版 闪电下载【请不要用迅雷官方版下载，官方版本已经被屏蔽】
【影片预览】：看不到图请挂代理或点右键显示图片
G1302.jpg (356.71 KB, 下载次数: 0)
下载附件
2023-03-12 13:27 上传
磁力链接：
 magnet:?xt=urn:btih:47CAE66785ED86B8CAA6339BFF9C5C3FEFAB1582复制代码</t>
  </si>
  <si>
    <t>【影片名称】： 《淫荡夫妻㊙️重磅泄密》万人求购Onlyfans网红淫妻调教【Mr.D先生】不雅收费私拍~各种SM极限道具调教虐阴灌肠
【出演女优】：网红淫妻
【影片容量】：4.56G
【是否有码】：无码
【种子期限】：5种或健康度1000
【下载工具】：比特彗星 比特精灵 uTorrent QBittorrent 迅雷极速版 闪电下载【请不要用迅雷官方版下载，官方版本已经被屏蔽】
【影片预览】：看不到图请挂代理或点右键显示图片
G1201.jpg (205.36 KB, 下载次数: 0)
下载附件
2023-03-11 11:01 上传
磁力链接： magnet:?xt=urn:btih:0E7B1755586B64D8EB38F210DAF223EA73776F85复制代码</t>
  </si>
  <si>
    <t>B1312.jpg (423.52 KB, 下载次数: 0)
下载附件
2023-03-12 13:10 上传
磁力链接： magnet:?xt=urn:btih:8D6FC0077EFC1BAFC474CDBE4757FAB2117AC027复制代码</t>
  </si>
  <si>
    <t>【影片名称】：灰丝潘小贤和帅气男友日常性爱，卖力深喉按头，女上位啪啪做爱
【出演女优】：灰丝潘小贤
【影片容量】：388M
【是否有码】：无码
【种子期限】：5种或健康度1000
【下载工具】：比特彗星 比特精灵 uTorrent QBittorrent 迅雷极速版 闪电下载【请不要用迅雷官方版下载，官方版本已经被屏蔽】
【影片预览】：看不到图请挂代理或点右键显示图片
B1305.jpg (903.12 KB, 下载次数: 0)
下载附件
2023-03-12 13:04 上传
磁力链接： magnet:?xt=urn:btih:28B47ED9CC3FA9563753C52A8309BF0CFB4F607C复制代码</t>
  </si>
  <si>
    <t>【影片名称】：  重磅！兄弟们！女神终于被操了~【宝贝贝儿】啪啪狂操！爽✨这大奶子绝对值得一撸，冲啊
【出演女优】：宝贝贝儿
【影片容量】：2.31G
【是否有码】：无码
【种子期限】：5种或健康度1000
【下载工具】：比特彗星 比特精灵 uTorrent QBittorrent 迅雷极速版 闪电下载【请不要用迅雷官方版下载，官方版本已经被屏蔽】
【影片预览】：看不到图请挂代理或点右键显示图片
B1214.jpg (429.76 KB, 下载次数: 0)
下载附件
2023-03-11 11:00 上传
磁力链接： magnet:?xt=urn:btih:FD7AB32D7AE255AA7DC52752AD5675F33DC18D68复制代码</t>
  </si>
  <si>
    <t>【影片名称】： 白嫩巨乳夫妻卧室秀，露脸女上位无套啪啪，风情万种销魂性爱 特写掰腿打桩
【出演女优】：白嫩巨乳夫妻
【影片容量】：736M
【是否有码】：无码
【种子期限】：5种或健康度1000
【下载工具】：比特彗星 比特精灵 uTorrent QBittorrent 迅雷极速版 闪电下载【请不要用迅雷官方版下载，官方版本已经被屏蔽】
【影片预览】：看不到图请挂代理或点右键显示图片
B1303.jpg (696.79 KB, 下载次数: 0)
下载附件
2023-03-12 13:03 上传
磁力链接： magnet:?xt=urn:btih:23E91A4B0BB02F2C24A952B7FAB722CC067BB9F9复制代码</t>
  </si>
  <si>
    <t>【影片名称】：✿萝莉猎手✿ 超推荐91大神唐伯虎✨ 肉棒调教全裸魅魔淫纹学妹 紧致无毛白虎嫩穴 女上位超顶 撞击宫口吸吮太爽了
【出演女优】：学妹
【影片容量】：403
【是否有码】：无码
【种子期限】：5种或健康度1000
【下载工具】：比特彗星 比特精灵 uTorrent QBittorrent 迅雷极速版 闪电下载【请不要用迅雷官方版下载，官方版本已经被屏蔽】
【影片预览】：看不到图请挂代理或点右键显示图片
G1209.jpg (313.16 KB, 下载次数: 0)
下载附件
2023-03-11 11:13 上传
磁力链接： magnet:?xt=urn:btih:6A1DB3CE0BE7E74A3635322714EE0E7F6713C290复制代码</t>
  </si>
  <si>
    <t>【影片名称】：黑丝情趣高颜值露脸女神给狼友叫老公，淫声荡语揉奶玩逼，性感好身材激情大秀直播，逼逼水光粉嫩特写展示
【出演女优】：高颜值女神
【影片容量】：886M
【是否有码】：无码
【种子期限】：5种或健康度1000
【下载工具】：比特彗星 比特精灵 uTorrent QBittorrent 迅雷极速版 闪电下载【请不要用迅雷官方版下载，官方版本已经被屏蔽】
【影片预览】：看不到图请挂代理或点右键显示图片
B1110.jpg (455 KB, 下载次数: 0)
下载附件
2023-03-10 12:10 上传
磁力链接： magnet:?xt=urn:btih:AD07EAC399D1228626F69400E095631A23F297AF复制代码</t>
  </si>
  <si>
    <t>【影片名称】：【AI画质增强】2020-07-19【千人斩嫖老师】第二场约了个白裙妹子，继续沙发上操口交舔奶后入猛操
【出演女优】：白裙妹子
【影片容量】：2.18G
【是否有码】：无码
【种子期限】：5种或健康度1000
【下载工具】：比特彗星 比特精灵 uTorrent QBittorrent 迅雷极速版 闪电下载【请不要用迅雷官方版下载，官方版本已经被屏蔽】
【影片预览】：看不到图请挂代理或点右键显示图片
bq1.gif (3.62 MB, 下载次数: 0)
下载附件
2023-03-10 12:24 上传
bq2.gif (4.39 MB, 下载次数: 0)
下载附件
2023-03-10 12:24 上传
bq3.gif (3.82 MB, 下载次数: 0)
下载附件
2023-03-10 12:24 上传
bq4.gif (3.12 MB, 下载次数: 0)
下载附件
2023-03-10 12:24 上传
bq5.gif (2.8 MB, 下载次数: 0)
下载附件
2023-03-10 12:24 上传
G1102.jpg (309.41 KB, 下载次数: 0)
下载附件
2023-03-10 12:23 上传
磁力链接： magnet:?xt=urn:btih:C972B7C7F0B893852F42EBB3742E1B4D3DB7192A复制代码</t>
  </si>
  <si>
    <t>【影片名称】：道具连珠通菊花，深喉，后入爆菊花 情趣衣女上位啪啪呻吟销魂叫床 充气沙发上自慰
【出演女优】：情趣衣女上位
【影片容量】：761M
【是否有码】：无码
【种子期限】：5种或健康度1000
【下载工具】：比特彗星 比特精灵 uTorrent QBittorrent 迅雷极速版 闪电下载【请不要用迅雷官方版下载，官方版本已经被屏蔽】
【影片预览】：看不到图请挂代理或点右键显示图片
B1107.jpg (613.76 KB, 下载次数: 0)
下载附件
2023-03-10 12:08 上传
磁力链接： magnet:?xt=urn:btih:0E5572F180587913A72169118C926F984E435EC7复制代码</t>
  </si>
  <si>
    <t>【影片名称】：乖巧的性奴小母狗就这样让大哥蹂躏玩弄，撅着小屁股上面写着替天行道草逼好骚啊，激情上位爸爸用力干我刺激
【出演女优】：性奴小母狗
【影片容量】：1.31G
【是否有码】：无码
【种子期限】：5种或健康度1000
【下载工具】：比特彗星 比特精灵 uTorrent QBittorrent 迅雷极速版 闪电下载【请不要用迅雷官方版下载，官方版本已经被屏蔽】
【影片预览】：看不到图请挂代理或点右键显示图片
B1109.jpg (683.31 KB, 下载次数: 0)
下载附件
2023-03-10 12:09 上传
磁力链接： magnet:?xt=urn:btih:36D1CEB8B51D354E001956B7F7D5AB73AAF5EC79复制代码</t>
  </si>
  <si>
    <t>【影片名称】：新人下海漂亮小姐姐！白嫩皮肤粉穴！跪在椅子求操，后入抽插肥臀，特写视角猛怼
【出演女优】：漂亮小姐姐
【影片容量】：1.26G
【是否有码】：无码
【种子期限】：5种或健康度1000
【下载工具】：比特彗星 比特精灵 uTorrent QBittorrent 迅雷极速版 闪电下载【请不要用迅雷官方版下载，官方版本已经被屏蔽】
【影片预览】：看不到图请挂代理或点右键显示图片
B1116.jpg (476.83 KB, 下载次数: 0)
下载附件
2023-03-10 12:17 上传
磁力链接： magnet:?xt=urn:btih:14494BB3A269A82B2E98CAEDAD8BFFE0A9F207B3复制代码</t>
  </si>
  <si>
    <t>【影片名称】： 丝袜制服露脸骚逼两姐妹让大哥玩双飞，给两个骚货舔逼深喉口交爆草骚穴舔脚，后入轮草爆菊花，浪叫呻吟不止
【出演女优】：两姐妹
【影片容量】：0.96G
【是否有码】：无码
【种子期限】：5种或健康度1000
【下载工具】：比特彗星 比特精灵 uTorrent QBittorrent 迅雷极速版 闪电下载【请不要用迅雷官方版下载，官方版本已经被屏蔽】
【影片预览】：看不到图请挂代理或点右键显示图片
B1115.jpg (652.25 KB, 下载次数: 0)
下载附件
2023-03-10 12:16 上传
磁力链接： magnet:?xt=urn:btih:CAC82B8E4DD275219E2B84DA7CDF88ADAA4A0021复制代码</t>
  </si>
  <si>
    <t>【影片名称】：  顶级大长腿！性感尤物美女！独自一人收费房诱惑，跪地翘起屁股，自摸骚穴，浴室洗澡湿身
【出演女优】：性感尤物美女
【影片容量】：1.29G
【是否有码】：无码
【种子期限】：5种或健康度1000
【下载工具】：比特彗星 比特精灵 uTorrent QBittorrent 迅雷极速版 闪电下载【请不要用迅雷官方版下载，官方版本已经被屏蔽】
【影片预览】：看不到图请挂代理或点右键显示图片
B1108.jpg (619.19 KB, 下载次数: 0)
下载附件
2023-03-10 12:09 上传
磁力链接： magnet:?xt=urn:btih:8DE2C8B73E8C73FFCFF8C01EE1114B2A298E441C复制代码</t>
  </si>
  <si>
    <t>【影片名称】：金发纹身小妞，露脸和男友啪啪做爱，脱光光粉嫩奶子，沙发上传教
【出演女优】：金发纹身小妞
【影片容量】：868M
【是否有码】：无码
【种子期限】：5种或健康度1000
【下载工具】：比特彗星 比特精灵 uTorrent QBittorrent 迅雷极速版 闪电下载【请不要用迅雷官方版下载，官方版本已经被屏蔽】
【影片预览】：看不到图请挂代理或点右键显示图片
B1207.jpg (598.7 KB, 下载次数: 0)
下载附件
2023-03-11 10:38 上传
磁力链接： magnet:?xt=urn:btih:8A9B16D4DA6C43D2CFD5726306A3B0F549EAEFE1复制代码</t>
  </si>
  <si>
    <t>【影片名称】：星空传媒 XK-8157 极致迷奸快速抽插昏迷女下属迷人胴体
【出演女优】：女下属
【影片容量】：865M
【是否有码】：无码
【种子期限】：5种或健康度1000
【下载工具】：比特彗星 比特精灵 uTorrent QBittorrent 迅雷极速版 闪电下载【请不要用迅雷官方版下载，官方版本已经被屏蔽】
【影片预览】：看不到图请挂代理或点右键显示图片
G1011.jpg (334.67 KB, 下载次数: 0)
下载附件
2023-03-09 11:57 上传
磁力链接： magnet:?xt=urn:btih:49A9DBEBF44D4775DAA481C19D873F9632D9B312复制代码</t>
  </si>
  <si>
    <t>【影片名称】： 新人下海淫骚小姐姐！炮友埋头舔逼！扶屌洞口磨蹭，一下挺入抽插，从下往上视角拍摄
【出演女优】：新人下海淫骚小姐姐
【影片容量】：2.01G
【是否有码】：无码
【种子期限】：5种或健康度1000
【下载工具】：比特彗星 比特精灵 uTorrent QBittorrent 迅雷极速版 闪电下载【请不要用迅雷官方版下载，官方版本已经被屏蔽】
【影片预览】：看不到图请挂代理或点右键显示图片
G2506.jpg (323.32 KB, 下载次数: 0)
下载附件
2023-02-24 13:08 上传
磁力链接： magnet:?xt=urn:btih:26248EE1FF68257D6801BB124B0224E3526F8AAC复制代码</t>
  </si>
  <si>
    <t>【影片名称】：【最新❤️极品性爱】推特性爱大师『姐夫JF』最新第一视角啪啪甄选 暴力抽插怒操无毛嫩穴 巨乳丰臀篇 高清720P版
【出演女优】：无毛嫩穴
【影片容量】：3.98G
【是否有码】：无码
【种子期限】：5种或健康度1000
【下载工具】：比特彗星 比特精灵 uTorrent QBittorrent 迅雷极速版 闪电下载【请不要用迅雷官方版下载，官方版本已经被屏蔽】
【影片预览】：看不到图请挂代理或点右键显示图片
G2510.jpg (490.64 KB, 下载次数: 0)
下载附件
2023-02-24 13:22 上传
磁力链接： magnet:?xt=urn:btih:F4D9F9B74A5E0B1A4AC7E38E95F65A9E979B156E复制代码</t>
  </si>
  <si>
    <t>【影片名称】： ✿潮吹尤物✿ 极品加拿大华裔海外留学生 ▌小水水 ▌犯错的实习生 用蜜穴留在公司的技巧 爆肏尤物洗手台上狂喷汁液
【出演女优】：加拿大华裔海外留学生 ▌小水水 ▌
【影片容量】：542M
【是否有码】：无码
【种子期限】：5种或健康度1000
【下载工具】：比特彗星 比特精灵 uTorrent QBittorrent 迅雷极速版 闪电下载【请不要用迅雷官方版下载，官方版本已经被屏蔽】
【影片预览】：看不到图请挂代理或点右键显示图片
G2512.jpg (292.11 KB, 下载次数: 0)
下载附件
2023-02-24 13:24 上传
磁力链接： magnet:?xt=urn:btih:E2DC1A6DB15D0E4D7C2A10863DBB3E3BB0F3EE52复制代码</t>
  </si>
  <si>
    <t>【影片名称】：【最新封神❤️父女乱伦】鬼父大神《我和女儿乱伦》新作-伟哥作用下首次让女儿得到性高潮 偷偷中出嫩穴 高清1080P
【出演女优】：父女乱伦
【影片容量】：501M
【是否有码】：无码
【种子期限】：5种或健康度1000
【下载工具】：比特彗星 比特精灵 uTorrent QBittorrent 迅雷极速版 闪电下载【请不要用迅雷官方版下载，官方版本已经被屏蔽】
【影片预览】：看不到图请挂代理或点右键显示图片
G2511.jpg (374.26 KB, 下载次数: 0)
下载附件
2023-02-24 13:23 上传
磁力链接： magnet:?xt=urn:btih:C21B484D220348E15DA47AA309266595F65F0BBC复制代码</t>
  </si>
  <si>
    <t>【影片名称】： ✿最强母子❤️乱伦✿ 披风少年爱老妈✨ 洗完澡爆肏正在看黄片的老妈 一起欣赏老外做爱 肉棒爆刺出生蜜道 内射妈妈太爽了
【出演女优】：母子乱伦
【影片容量】：262
【是否有码】：无码
【种子期限】：5种或健康度1000
【下载工具】：比特彗星 比特精灵 uTorrent QBittorrent 迅雷极速版 闪电下载【请不要用迅雷官方版下载，官方版本已经被屏蔽】
【影片预览】：看不到图请挂代理或点右键显示图片
G2516.jpg (501.95 KB, 下载次数: 0)
下载附件
2023-02-24 13:28 上传
磁力链接： magnet:?xt=urn:btih:CC58CFA21C5B96B889164C1C8762B70300FD18EC复制代码</t>
  </si>
  <si>
    <t>【影片名称】：极品高颜值学院派女神性爱私拍流出多姿势场景淫浪爆操粉嫩S穴近距离私拍美乳完美露脸
【出演女优】：未知
【影片格式】：MP4
【影片大小】：1.62GB
【是否有码】：无码
【种子期限】：5种或健康度1000
【影片预览】：看不到图请挂代理或点右键显示图片
极品高颜值学院派女神性爱私拍流出,多姿势场景淫浪爆操粉嫩S穴,近距离私拍美乳,完美露.jpg (0 Bytes, 下载次数: 23)
下载附件
2019-10-09 10:54 上传
磁力链接 magnet:?xt=urn:btih:09AF6F29C02DC473718C86717F1A3A338713FB4D复制代码</t>
  </si>
  <si>
    <t>【影片名称】：黑丝高跟露脸无毛白虎逼风骚大奶子姐妹花伺候金枪不倒小哥啪啪，吃奶玩逼口交大鸡巴各种轮草抽插浪叫不止
【出演女优】：无毛白虎逼风骚大奶子姐妹花
【影片容量】：542M
【是否有码】：无码
【种子期限】：5种或健康度1000
【下载工具】：比特彗星 比特精灵 uTorrent QBittorrent 迅雷极速版 闪电下载【请不要用迅雷官方版下载，官方版本已经被屏蔽】
【影片预览】：看不到图请挂代理或点右键显示图片
B0508.jpg (635.88 KB, 下载次数: 0)
下载附件
2023-02-04 14:12 上传
磁力链接： magnet:?xt=urn:btih:8030E211F53C6C08FB1AB7D24BC22B0CCB4AB0FB复制代码</t>
  </si>
  <si>
    <t>【影片名称】：清纯甜美小妹妹！强烈要求秀一下！浴室洗澡微毛馒头B，张开双腿特写，小男友大屌插嘴磨蹭
【出演女优】：清纯甜美小妹妹
【影片容量】：501M
【是否有码】：无码
【种子期限】：5种或健康度1000
【下载工具】：比特彗星 比特精灵 uTorrent QBittorrent 迅雷极速版 闪电下载【请不要用迅雷官方版下载，官方版本已经被屏蔽】
【影片预览】：看不到图请挂代理或点右键显示图片
B0510.jpg (445.21 KB, 下载次数: 0)
下载附件
2023-02-04 14:14 上传
磁力链接： magnet:?xt=urn:btih:A543E6FD9684E112C8DD9708F6DAEECB47A03B80复制代码</t>
  </si>
  <si>
    <t>【影片名称】：嫩模小白兔！乖巧美女自慰！双指插入扣嫩穴，翘起屁股流出淫水，跳蛋震动低低呻吟
【出演女优】：嫩模小白兔
【影片容量】：829M
【是否有码】：无码
【种子期限】：5种或健康度1000
【下载工具】：比特彗星 比特精灵 uTorrent QBittorrent 迅雷极速版 闪电下载【请不要用迅雷官方版下载，官方版本已经被屏蔽】
【影片预览】：看不到图请挂代理或点右键显示图片
B1511.jpg (349.94 KB, 下载次数: 0)
下载附件
2023-02-14 14:37 上传
磁力链接： magnet:?xt=urn:btih:C957659980AE24D54C8D6D7E7775D3FFE37D185D复制代码</t>
  </si>
  <si>
    <t>【影片名称】：甜美新人小姐姐！白嫩美乳超嫩粉穴！好想要道具自慰，按摩器震动嫩穴，翘起美臀摇摆
【出演女优】：新人小姐姐
【影片容量】：908M
【是否有码】：无码
【种子期限】：5种或健康度1000
【下载工具】：比特彗星 比特精灵 uTorrent QBittorrent 迅雷极速版 闪电下载【请不要用迅雷官方版下载，官方版本已经被屏蔽】
【影片预览】：看不到图请挂代理或点右键显示图片
B1913.jpg (551.56 KB, 下载次数: 0)
下载附件
2023-02-18 15:15 上传
磁力链接： magnet:?xt=urn:btih:3B0889A0C8DB0637C21CD9B7254883CDF997954E复制代码</t>
  </si>
  <si>
    <t>【影片名称】：丰满身材大奶女友被干趴4次，叫声很销魂，女人就要这样被调教
【出演女优】：未知
【影片格式】：MP4
【影片大小】：40.49MB
【是否有码】：无码
【种子期限】：5种或健康度1000
【影片预览】：看不到图请挂代理或点右键显示图片
丰满身材大奶女友被干趴4次，叫声很销魂，女人就要这样被调教.jpg (265.84 KB, 下载次数: 29)
下载附件
2019-07-14 10:12 上传
磁力链接 magnet:?xt=urn:btih:1203CD1E5CC058DF48D0C54B8DEAA5119DAA1961复制代码</t>
  </si>
  <si>
    <t>【影片名称】： 儒雅素颜巨乳妹子露脸 男友双手搓奶子，小穴干净粉嫩无套啪啪 巨乳乳交享受其中
【出演女优】：巨乳妹子
【影片容量】：737M
【是否有码】：无码
【种子期限】：5种或健康度1000
【下载工具】：比特彗星 比特精灵 uTorrent QBittorrent 迅雷极速版 闪电下载【请不要用迅雷官方版下载，官方版本已经被屏蔽】
【影片预览】：看不到图请挂代理或点右键显示图片
B2407.jpg (468.44 KB, 下载次数: 0)
下载附件
2023-03-23 09:53 上传
磁力链接： magnet:?xt=urn:btih:648DCA636B310EC6C0C52C9D9282817FBB327347复制代码</t>
  </si>
  <si>
    <t>【影片名称】： 穿上高跟陪狼友发骚，颜值不错的美女模特跟狼友互动撩骚听指挥大秀直播，揉奶玩逼敞开腿掰开骚穴给狼友看
【出演女优】：美女模特
【影片容量】：307M
【是否有码】：无码
【种子期限】：5种或健康度1000
【下载工具】：比特彗星 比特精灵 uTorrent QBittorrent 迅雷极速版 闪电下载【请不要用迅雷官方版下载，官方版本已经被屏蔽】
【影片预览】：看不到图请挂代理或点右键显示图片
B1807.jpg (498.92 KB, 下载次数: 0)
下载附件
2023-03-17 12:49 上传
磁力链接： magnet:?xt=urn:btih:A402A915F55ADDB9ACDB395921903EA2525994EA复制代码</t>
  </si>
  <si>
    <t>【影片名称】：甜美乖巧小姐姐！新人下海诱惑秀！扭腰摆臀脱衣，贫乳苗条身材，杂乱逼毛嫩穴，揉搓自摸
【出演女优】：乖巧可爱的小女人
【影片容量】：2.33G
【是否有码】：无码
【种子期限】：5种或健康度1000
【下载工具】：比特彗星 比特精灵 uTorrent QBittorrent 迅雷极速版 闪电下载【请不要用迅雷官方版下载，官方版本已经被屏蔽】
【影片预览】：看不到图请挂代理或点右键显示图片
B1811.jpg (600.29 KB, 下载次数: 0)
下载附件
2023-03-17 12:52 上传
磁力链接： magnet:?xt=urn:btih:98CA84D7DAA84E7DD7A62A5C9AB261E3679C3515复制代码</t>
  </si>
  <si>
    <t>【影片名称】：2023.3.22，【龟先入洞】，小仙女态度好，软了还能给你再搞硬，蜂腰翘臀，极品身材，爆操香艳，撸管必备！
【出演女优】：小仙女
【影片容量】：259M
【是否有码】：无码
【种子期限】：5种或健康度1000
【下载工具】：比特彗星 比特精灵 uTorrent QBittorrent 迅雷极速版 闪电下载【请不要用迅雷官方版下载，官方版本已经被屏蔽】
【影片预览】：看不到图请挂代理或点右键显示图片
B2802.jpg (577.91 KB, 下载次数: 0)
下载附件
2023-03-27 09:16 上传
磁力链接： magnet:?xt=urn:btih:FE0C16174D3FF8D078C8D0AF1B052C531526F9D1复制代码</t>
  </si>
  <si>
    <t>【影片名称】：花臂纹身美少女！炮友一起双人秀！要来大姨妈不嫩草，舔屌互摸调情，抱起来掰穴，跳蛋震动阴蒂
【出演女优】： 花臂纹身美少女
【影片容量】：543M
【是否有码】：无码
【种子期限】：5种或健康度1000
【下载工具】：比特彗星 比特精灵 uTorrent QBittorrent 迅雷极速版 闪电下载【请不要用迅雷官方版下载，官方版本已经被屏蔽】
【影片预览】：看不到图请挂代理或点右键显示图片
B2808.jpg (479.4 KB, 下载次数: 0)
下载附件
2023-03-27 09:22 上传
磁力链接： magnet:?xt=urn:btih:90C3A2F8897F3F1469DE8D433201642802F1E771复制代码</t>
  </si>
  <si>
    <t>【影片名称】： 18岁学生妹下海啪啪大秀！【娜娜】，酒店跟男友啪啪，清纯指数满分，少女青春期的肉体，值得一撸 
【出演女优】：18岁学生妹
【影片容量】：5.49G
【是否有码】：无码
【种子期限】：5种或健康度1000
【下载工具】：比特彗星 比特精灵 uTorrent QBittorrent 迅雷极速版 闪电下载【请不要用迅雷官方版下载，官方版本已经被屏蔽】
【影片预览】：看不到图请挂代理或点右键显示图片
B0301.jpg (732.73 KB, 下载次数: 0)
下载附件
2023-04-02 13:08 上传
磁力链接： magnet:?xt=urn:btih:E337CD0597506FF1D057633831D6CCF4583C7484复制代码</t>
  </si>
  <si>
    <t>【影片名称】：气质肉感美女！柔软奶子情趣内衣！翘起大肥臀多毛骚穴，掰穴揉搓喊爸爸，娇喘呻吟极度淫骚
【出演女优】：气质肉感美女
【影片容量】：1.03G
【是否有码】：无码
【种子期限】：5种或健康度1000
【下载工具】：比特彗星 比特精灵 uTorrent QBittorrent 迅雷极速版 闪电下载【请不要用迅雷官方版下载，官方版本已经被屏蔽】
【影片预览】：看不到图请挂代理或点右键显示图片
气质肉感美女！柔软奶子情趣内衣！翘起大肥臀多毛骚穴，掰穴揉搓喊爸爸，娇喘呻吟极度淫骚.jpg (556.82 KB, 下载次数: 0)
下载附件
2023-04-18 10:42 上传
磁力链接： magnet:?xt=urn:btih:36D7AD6DF6B7802B9C398BFCDC951F60ED14E2C3复制代码</t>
  </si>
  <si>
    <t>【影片名称】：9分颜值极品美女！细腰美臀自慰诱惑！蝴蝶逼掰开，假屌地上骑坐深插，绝活站立一字马
【出演女优】：9分颜值极品美女
【影片容量】：2.37G
【是否有码】：无码
【种子期限】：5种或健康度1000
【下载工具】：比特彗星 比特精灵 uTorrent QBittorrent 迅雷极速版 闪电下载【请不要用迅雷官方版下载，官方版本已经被屏蔽】
【影片预览】：看不到图请挂代理或点右键显示图片
9分颜值极品美女！细腰美臀自慰诱惑！蝴蝶逼掰开，假屌地上骑坐深插，绝活站立一字马.jpg (662.84 KB, 下载次数: 0)
下载附件
2023-04-20 09:34 上传
磁力链接： magnet:?xt=urn:btih:068FD20F028BE1F53B7203E9DF0100810797D07F复制代码</t>
  </si>
  <si>
    <t>【影片名称】：百度云泄密流出研究生情侣酒店开房自拍互相口活妹子身材好有气质高清
【出演女优】：未知
【影片格式】：MP4
【影片大小】：487.39MB
【是否有码】：无码
【种子期限】：5种或健康度1000
【影片预览】：看不到图请挂代理或点右键显示图片
百度云泄密流出研究生情侣酒店开房自拍互相口活妹子身材好有气质1080P高清.jpg.jpg (277.32 KB, 下载次数: 19)
下载附件
2019-06-10 10:22 上传
磁力链接 magnet:?xt=urn:btih:421F2157308E285725534A1CCBF1C95B707B629E复制代码</t>
  </si>
  <si>
    <t>【影片名称】：模特身材尤物女神！尺度越来越放得开！扒开内裤极品嫩穴，美臀怼在镜头道具猛插，场面极度诱惑
【出演女优】：模特身材尤物女神
【影片容量】：1.08G
【是否有码】：无码
【种子期限】：5种或健康度1000
【下载工具】：比特彗星 比特精灵 uTorrent QBittorrent 迅雷极速版 闪电下载【请不要用迅雷官方版下载，官方版本已经被屏蔽】
【影片预览】：看不到图请挂代理或点右键显示图片
B2714.jpg (536.78 KB, 下载次数: 0)
下载附件
2023-03-26 13:06 上传
磁力链接： magnet:?xt=urn:btih:DDB4DA0D0EA769A44E51BD7DAFA7C91D1771C565复制代码</t>
  </si>
  <si>
    <t>【影片名称】： 奶头还没涨开的小女人让大哥玩弄，无套草了骚穴骑在脖子上又草嘴，淫声荡语不断，干的骚逼浪叫不止射小肚上
【出演女优】：小女人
【影片容量】：1.52G
【是否有码】：无码
【种子期限】：5种或健康度1000
【下载工具】：比特彗星 比特精灵 uTorrent QBittorrent 迅雷极速版 闪电下载【请不要用迅雷官方版下载，官方版本已经被屏蔽】
【影片预览】：看不到图请挂代理或点右键显示图片
B0411.jpg (499.5 KB, 下载次数: 0)
下载附件
2023-03-03 13:07 上传
磁力链接： magnet:?xt=urn:btih:0F460BBA3E643C218FCDAD05AABDC8F28E510E8F复制代码</t>
  </si>
  <si>
    <t>【影片名称】：顶级尤物颜值女神！好久没播回归！极品修长美腿，全身粉嫩道具自慰，按摩器震穴深插娇喘
【出演女优】：颜值女神
【影片容量】：543M
【是否有码】：无码
【种子期限】：5种或健康度1000
【下载工具】：比特彗星 比特精灵 uTorrent QBittorrent 迅雷极速版 闪电下载【请不要用迅雷官方版下载，官方版本已经被屏蔽】
【影片预览】：看不到图请挂代理或点右键显示图片
B0309.jpg (562.52 KB, 下载次数: 0)
下载附件
2023-03-02 10:57 上传
磁力链接： magnet:?xt=urn:btih:789E3F69BDEA959FDD1EB07CD543F4BD2260AA8D复制代码</t>
  </si>
  <si>
    <t>【影片名称】： 豪华酒店里面约个小姐姐旗袍撩人销魂表情勾引狼友们 洗澡后和炮友啪啪玩69 特写鲍鱼，无套啪啪 射在阴毛上
【出演女优】：豪华酒店小姐姐
【影片容量】：632M
【是否有码】：无码
【种子期限】：5种或健康度1000
【下载工具】：比特彗星 比特精灵 uTorrent QBittorrent 迅雷极速版 闪电下载【请不要用迅雷官方版下载，官方版本已经被屏蔽】
【影片预览】：看不到图请挂代理或点右键显示图片
B0310.jpg (611.33 KB, 下载次数: 0)
下载附件
2023-03-02 10:59 上传
磁力链接： magnet:?xt=urn:btih:5E81F73153C5F1F9B33F049FF015A813AF44CCC7复制代码</t>
  </si>
  <si>
    <t>【影片名称】：女神颜值美少女！近期下海操逼！包臀裙顶级美腿！翘起屁股极度性感，多毛粉穴炮友爽翻
【出演女优】：颜值美少女
【影片容量】：611M
【是否有码】：无码
【种子期限】：5种或健康度1000
【下载工具】：比特彗星 比特精灵 uTorrent QBittorrent 迅雷极速版 闪电下载【请不要用迅雷官方版下载，官方版本已经被屏蔽】
【影片预览】：看不到图请挂代理或点右键显示图片
B0211.jpg (597.58 KB, 下载次数: 0)
下载附件
2023-03-01 14:53 上传
磁力链接： magnet:?xt=urn:btih:F6DF76728497E9AB21465F11EC097BC22653F978复制代码</t>
  </si>
  <si>
    <t>【影片名称】： 清纯呆萌短发萌妹！文静乖巧卡哇伊！带着项圈，娇小身材，新买的跳蛋震穴，掰开小穴
【出演女优】：短发萌妹
【影片容量】：568M
【是否有码】：无码
【种子期限】：5种或健康度1000
【下载工具】：比特彗星 比特精灵 uTorrent QBittorrent 迅雷极速版 闪电下载【请不要用迅雷官方版下载，官方版本已经被屏蔽】
【影片预览】：看不到图请挂代理或点右键显示图片
B0212.jpg (641.6 KB, 下载次数: 0)
下载附件
2023-03-01 14:54 上传
磁力链接： magnet:?xt=urn:btih:4F9C857530669A7C31B5E744AF1EB36D98E0CF50复制代码</t>
  </si>
  <si>
    <t>【影片名称】： 女神颜值美少女！近期下海操逼！5小时炮友激情，抓起屌贪婪吸吮，骑乘位爆操嫩穴
【出演女优】：颜值美少女
【影片容量】：3.58G
【是否有码】：无码
【种子期限】：5种或健康度1000
【下载工具】：比特彗星 比特精灵 uTorrent QBittorrent 迅雷极速版 闪电下载【请不要用迅雷官方版下载，官方版本已经被屏蔽】
【影片预览】：看不到图请挂代理或点右键显示图片
B0210.jpg (528.55 KB, 下载次数: 0)
下载附件
2023-03-01 14:52 上传
磁力链接： magnet:?xt=urn:btih:3362349F55E10ADACB73DFFF61E15859F8FF6306复制代码</t>
  </si>
  <si>
    <t>【影片名称】： 2023-2-24【瘦子探花梦幻馆】约操人妻骚御姐，中场休息完再干，沙发上乳交，骑乘爆插肥臀
【出演女优】：人妻骚御姐
【影片容量】：775M
【是否有码】：无码
【种子期限】：5种或健康度1000
【下载工具】：比特彗星 比特精灵 uTorrent QBittorrent 迅雷极速版 闪电下载【请不要用迅雷官方版下载，官方版本已经被屏蔽】
【影片预览】：看不到图请挂代理或点右键显示图片
B0303.jpg (375.62 KB, 下载次数: 0)
下载附件
2023-03-02 10:35 上传
磁力链接： magnet:?xt=urn:btih:BD4F5BA2678D3DE97C5F1E12D81647485FA6740C复制代码</t>
  </si>
  <si>
    <t>【影片名称】：【AI画质增强】2020-07-27 【千人斩探花】约了个牛仔短裤少妇，近距离特写口交插嘴上位骑坐抽插 
【出演女优】：牛仔短裤少妇
【影片容量】：1.78G
【是否有码】：无码
【种子期限】：5种或健康度1000
【下载工具】：比特彗星 比特精灵 uTorrent QBittorrent 迅雷极速版 闪电下载【请不要用迅雷官方版下载，官方版本已经被屏蔽】
【影片预览】：看不到图请挂代理或点右键显示图片
dk1.gif (2.48 MB, 下载次数: 0)
下载附件
2023-03-01 15:08 上传
dk2.gif (3.33 MB, 下载次数: 0)
下载附件
2023-03-01 15:08 上传
G0208.jpg (236.13 KB, 下载次数: 0)
下载附件
2023-03-01 15:07 上传
磁力链接： magnet:?xt=urn:btih:027EA7C42F7DA7E3C4A8F0ADEDD82C959B49F16E复制代码</t>
  </si>
  <si>
    <t>【影片名称】： 《顶流✅最新网红✅泄密》价值万元巨乳天花板极品尤物女神白兔伊定制究极版第三弹花式紫薇高潮喷水虎牙风裸舞全程高潮脸
【出演女优】：女神白兔伊
【影片容量】：7G
【是否有码】：无码
【种子期限】：5种或健康度1000
【下载工具】：比特彗星 比特精灵 uTorrent QBittorrent 迅雷极速版 闪电下载【请不要用迅雷官方版下载，官方版本已经被屏蔽】
【影片预览】：看不到图请挂代理或点右键显示图片
G0204.jpg (639.42 KB, 下载次数: 0)
下载附件
2023-03-01 15:04 上传
磁力链接： magnet:?xt=urn:btih:AF171B0490D2857F594607771B69D8101B4BE4EC复制代码</t>
  </si>
  <si>
    <t>【影片名称】：床上的风骚尤物让大哥深夜啪啪蹂躏，全程露脸口交大鸡巴吃奶抠逼玩菊花，多体位无套抽插内射中出高潮不止
【出演女优】：风骚尤物
【影片容量】：3.17G
【是否有码】：无码
【种子期限】：5种或健康度1000
【下载工具】：比特彗星 比特精灵 uTorrent QBittorrent 迅雷极速版 闪电下载【请不要用迅雷官方版下载，官方版本已经被屏蔽】
【影片预览】：看不到图请挂代理或点右键显示图片
B0203.jpg (574.17 KB, 下载次数: 0)
下载附件
2023-03-01 14:44 上传
磁力链接： magnet:?xt=urn:btih:5C7D829F463D5A4524681F9A01280794B9D5E689复制代码</t>
  </si>
  <si>
    <t>【影片名称】：【豪乳女神❤️爆乳粉穴】新人爆乳女神下海即巅峰『程一』美爆了简直勾了我的魂~极度诱惑 感叹此女人间谁配操一回
【出演女优】：爆乳女神『程一』
【影片容量】：3.27G
【是否有码】：无码
【种子期限】：5种或健康度1000
【下载工具】：比特彗星 比特精灵 uTorrent QBittorrent 迅雷极速版 闪电下载【请不要用迅雷官方版下载，官方版本已经被屏蔽】
【影片预览】：看不到图请挂代理或点右键显示图片
G2807.jpg (432.07 KB, 下载次数: 0)
下载附件
2023-02-27 12:58 上传
磁力链接： magnet:?xt=urn:btih:941BAA99C9298E162FD2B898B555AE7D36428E16复制代码</t>
  </si>
  <si>
    <t>【影片名称】：气质美女素颜诱惑！白皙皮肤性感美臀！半脱下内裤摇摆，掰开粉嫩紧致小穴，手指扣入娇喘
【出演女优】： 气质美女
【影片容量】：922M
【是否有码】：无码
【种子期限】：5种或健康度1000
【下载工具】：比特彗星 比特精灵 uTorrent QBittorrent 迅雷极速版 闪电下载【请不要用迅雷官方版下载，官方版本已经被屏蔽】
【影片预览】：看不到图请挂代理或点右键显示图片
B2708.jpg (495.33 KB, 下载次数: 0)
下载附件
2023-02-26 11:11 上传
磁力链接： magnet:?xt=urn:btih:80FD3857946DCAE31421F1DC98DA05B523ACF744复制代码</t>
  </si>
  <si>
    <t>【影片名称】：大神探花老王酒店约炮刚下海不久的村姑❤️肛交无套内射，这个女孩非常配合，玩起来特别刺激
【出演女优】：村姑
【影片容量】：570M
【是否有码】：无码
【种子期限】：5种或健康度1000
【下载工具】：比特彗星 比特精灵 uTorrent QBittorrent 迅雷极速版 闪电下载【请不要用迅雷官方版下载，官方版本已经被屏蔽】
【影片预览】：看不到图请挂代理或点右键显示图片
G2518.jpg (318.61 KB, 下载次数: 0)
下载附件
2023-02-24 13:30 上传
磁力链接： magnet:?xt=urn:btih:47D11473C80042953E0095ADCB8C4D5608217DE2复制代码</t>
  </si>
  <si>
    <t>【影片名称】：【性爱核弹❤️极品强推】漂亮女大学生『秋香』沦为性奴⚡⚡黑丝爆乳骚货被几个屌丝各种蹂躏玩弄 无套怒操爆射
【出演女优】：漂亮女大学生『秋香』
【影片容量】：3.5G
【是否有码】：无码
【种子期限】：5种或健康度1000
【下载工具】：比特彗星 比特精灵 uTorrent QBittorrent 迅雷极速版 闪电下载【请不要用迅雷官方版下载，官方版本已经被屏蔽】
【影片预览】：看不到图请挂代理或点右键显示图片
G2509.jpg (523.46 KB, 下载次数: 0)
下载附件
2023-02-24 13:22 上传
磁力链接： magnet:?xt=urn:btih:3004DB7FFF2EE37E1535EBD5F6C4BF66F99D316A复制代码</t>
  </si>
  <si>
    <t>【影片名称】：  80多斤苗条妹妹！刚下海大秀一波！性感吊带丝袜扭腰摆臀，粗大玻璃棒磨穴，跳蛋震动好爽
【出演女优】： 80多斤苗条妹妹
【影片容量】：1.52G
【是否有码】：无码
【种子期限】：5种或健康度1000
【下载工具】：比特彗星 比特精灵 uTorrent QBittorrent 迅雷极速版 闪电下载【请不要用迅雷官方版下载，官方版本已经被屏蔽】
【影片预览】：看不到图请挂代理或点右键显示图片
B2606.jpg (531.8 KB, 下载次数: 0)
下载附件
2023-02-25 13:08 上传
磁力链接： magnet:?xt=urn:btih:93EBD072025B273D4D1A89EE263D31820A7C95CE复制代码</t>
  </si>
  <si>
    <t>【影片名称】：✿猎艳名姬✿ 推特大神91渣男约啪极品高颜值巨乳纹身御姐 女上位爆桩索茎 被大肉棒肏的狂声浪叫 超爽激颤电臀爆射
【出演女优】：巨乳纹身御姐
【影片容量】：348M
【是否有码】：无码
【种子期限】：5种或健康度1000
【下载工具】：比特彗星 比特精灵 uTorrent QBittorrent 迅雷极速版 闪电下载【请不要用迅雷官方版下载，官方版本已经被屏蔽】
【影片预览】：看不到图请挂代理或点右键显示图片
G0215.jpg (388.88 KB, 下载次数: 0)
下载附件
2023-03-01 15:14 上传
磁力链接： magnet:?xt=urn:btih:8E1A3BD05ABA5C8E180FA28E43D92703C4812012复制代码</t>
  </si>
  <si>
    <t>【影片名称】： 【AI画质增强】2020-07-27【9总全国探花】牛仔短裤妹子，扎起马尾舔奶调情69口交，抽插骑乘猛操呻吟诱人
【出演女优】：牛仔短裤妹子
【影片容量】：2.28G
【是否有码】：无码
【种子期限】：5种或健康度1000
【下载工具】：比特彗星 比特精灵 uTorrent QBittorrent 迅雷极速版 闪电下载【请不要用迅雷官方版下载，官方版本已经被屏蔽】
【影片预览】：看不到图请挂代理或点右键显示图片
nz1.gif (3.31 MB, 下载次数: 0)
下载附件
2023-03-01 15:09 上传
nz2.gif (3.56 MB, 下载次数: 0)
下载附件
2023-03-01 15:09 上传
nz3.gif (3.3 MB, 下载次数: 0)
下载附件
2023-03-01 15:09 上传
nz4.gif (3.38 MB, 下载次数: 0)
下载附件
2023-03-01 15:09 上传
nz5.gif (3.6 MB, 下载次数: 0)
下载附件
2023-03-01 15:09 上传
G0209.jpg (331.2 KB, 下载次数: 0)
下载附件
2023-03-01 15:08 上传
磁力链接： magnet:?xt=urn:btih:DF44CF6D895F8F44A392557DE2588DAF45472F7A复制代码</t>
  </si>
  <si>
    <t>【影片名称】：想要爸爸抱！纯欲系天花板！顶级尤物美少女，白皙皮肤漂亮眼睛，道具疯狂捅嫩穴
【出演女优】：顶级尤物美少女
【影片容量】：452M
【是否有码】：无码
【种子期限】：5种或健康度1000
【下载工具】：比特彗星 比特精灵 uTorrent QBittorrent 迅雷极速版 闪电下载【请不要用迅雷官方版下载，官方版本已经被屏蔽】
【影片预览】：看不到图请挂代理或点右键显示图片
B0213.jpg (495.3 KB, 下载次数: 0)
下载附件
2023-03-01 14:55 上传
磁力链接： magnet:?xt=urn:btih:B6295693EC085EED9C2CF1F4D5A19F6CE2DCD61A复制代码</t>
  </si>
  <si>
    <t>【影片名称】：2023-2-24【瘦子探花梦幻馆】约操人妻骚御姐，穿开档丝袜来的，翘起肥臀太骚了，肉肉身材爆操
【出演女优】：人妻骚御姐
【影片容量】：731M
【是否有码】：无码
【种子期限】：5种或健康度1000
【下载工具】：比特彗星 比特精灵 uTorrent QBittorrent 迅雷极速版 闪电下载【请不要用迅雷官方版下载，官方版本已经被屏蔽】
【影片预览】：看不到图请挂代理或点右键显示图片
B0302.jpg (392.44 KB, 下载次数: 0)
下载附件
2023-03-02 10:34 上传
磁力链接： magnet:?xt=urn:btih:5250DA0D9FE5DDF58749BD173DA5206648460951复制代码</t>
  </si>
  <si>
    <t>【影片名称】：渣男在外面欠债没钱还拿好身材的老婆来抵债带到酒店迷晕几个债主轮流操
【出演女优】：渣男老婆
【影片容量】：623M
【是否有码】：无码
【种子期限】：5种或健康度1000
【下载工具】：比特彗星 比特精灵 uTorrent QBittorrent 迅雷极速版 闪电下载【请不要用迅雷官方版下载，官方版本已经被屏蔽】
【影片预览】：看不到图请挂代理或点右键显示图片
G0223.jpg (241.59 KB, 下载次数: 0)
下载附件
2023-03-01 15:20 上传
磁力链接： magnet:?xt=urn:btih:8EF34CB6B97797EE251F0E633E6B101F5B9C12B9复制代码</t>
  </si>
  <si>
    <t>【影片名称】：激情小少妇露脸跟小哥啪啪直播大秀，玩的很嗨深喉口交，让小哥吃奶舔逼浪叫呻吟，表情好骚无套爆草舔淫水
【出演女优】：激情小少妇
【影片容量】：625M
【是否有码】：无码
【种子期限】：5种或健康度1000
【下载工具】：比特彗星 比特精灵 uTorrent QBittorrent 迅雷极速版 闪电下载【请不要用迅雷官方版下载，官方版本已经被屏蔽】
【影片预览】：看不到图请挂代理或点右键显示图片
B0207.jpg (466.01 KB, 下载次数: 0)
下载附件
2023-03-01 14:48 上传
磁力链接：magnet:?xt=urn:btih:FCCB9C255B79E1369CCE4410882DCCBC144AABCC复制代码</t>
  </si>
  <si>
    <t>【影片名称】：顶级尤物颜值女神！好久没播回归！修长美腿，超粉嫩美穴，假屌深插到底，极度诱惑
【出演女优】：物颜值女神
【影片容量】：660M
【是否有码】：无码
【种子期限】：5种或健康度1000
【下载工具】：比特彗星 比特精灵 uTorrent QBittorrent 迅雷极速版 闪电下载【请不要用迅雷官方版下载，官方版本已经被屏蔽】
【影片预览】：看不到图请挂代理或点右键显示图片
B0204.jpg (587.79 KB, 下载次数: 0)
下载附件
2023-03-01 14:45 上传
磁力链接： magnet:?xt=urn:btih:BB6D7AA7E919D6024C42B689847ADF492D000A85复制代码</t>
  </si>
  <si>
    <t>【影片名称】： 极品尤物！眼镜骚御姐！第一视角大屌操逼，翘起美臀深插爆操，抬起双腿紧致肥穴，极度诱惑
【出演女优】：眼镜骚御姐
【影片容量】：446M
【是否有码】：无码
【种子期限】：5种或健康度1000
【下载工具】：比特彗星 比特精灵 uTorrent QBittorrent 迅雷极速版 闪电下载【请不要用迅雷官方版下载，官方版本已经被屏蔽】
【影片预览】：看不到图请挂代理或点右键显示图片
B0208.jpg (599.58 KB, 下载次数: 0)
下载附件
2023-03-01 14:49 上传
磁力链接： magnet:?xt=urn:btih:52F3F07B78CA709B06D1B3F5C927066B9E32272D复制代码</t>
  </si>
  <si>
    <t>【影片名称】：❤️狂飙· 之 · 高启强与陈书婷的风花雪夜-舒婷-❤️ 强哥性爱姿势多，艹得爱人连连求饶
【出演女优】：舒婷
【影片容量】：493M
【是否有码】：无码
【种子期限】：5种或健康度1000
【下载工具】：比特彗星 比特精灵 uTorrent QBittorrent 迅雷极速版 闪电下载【请不要用迅雷官方版下载，官方版本已经被屏蔽】
【影片预览】：看不到图请挂代理或点右键显示图片
G2809.jpg (278.62 KB, 下载次数: 0)
下载附件
2023-02-27 13:01 上传
磁力链接： magnet:?xt=urn:btih:9D4DDB401C3A06722CEA625E47E1C233E6D9A137复制代码</t>
  </si>
  <si>
    <t>【影片名称】：  颜值不错的清纯小妹让小哥玩SM情趣，口交大鸡巴无套抽插，让小哥后入爆草抽打小屁股，激情上位内射骚逼
【出演女优】：清纯小妹
【影片容量】：1.93G
【是否有码】：无码
【种子期限】：5种或健康度1000
【下载工具】：比特彗星 比特精灵 uTorrent QBittorrent 迅雷极速版 闪电下载【请不要用迅雷官方版下载，官方版本已经被屏蔽】
【影片预览】：看不到图请挂代理或点右键显示图片
B2817.jpg (582.27 KB, 下载次数: 0)
下载附件
2023-02-27 12:50 上传
磁力链接： magnet:?xt=urn:btih:58EFEA00C3A1B9BE19B26012A9416C188659FC0B复制代码</t>
  </si>
  <si>
    <t>【影片名称】： 《重磅✅推荐》极限公众场所露出❤️极品白虎女神『露娜娜』户外人前各场所露出 勾引陌生人全裸啪啪 高清私拍
【出演女优】：白虎女神『露娜娜』
【影片容量】：468M
【是否有码】：无码
【种子期限】：5种或健康度1000
【下载工具】：比特彗星 比特精灵 uTorrent QBittorrent 迅雷极速版 闪电下载【请不要用迅雷官方版下载，官方版本已经被屏蔽】
【影片预览】：看不到图请挂代理或点右键显示图片
G2706.jpg (689.02 KB, 下载次数: 0)
下载附件
2023-02-26 11:19 上传
磁力链接： magnet:?xt=urn:btih:1A411405D90586722ECEF972A17A8A3C3265EDB8复制代码</t>
  </si>
  <si>
    <t>【影片名称】：有个小渣男男友想不被玩坏都难，卧室中69互舔，口铃调教后入操逼 原生态鲍鱼差点被玩坏
【出演女优】：无名
【影片容量】：609M
【是否有码】：无码
【种子期限】：5种或健康度1000
【下载工具】：比特彗星 比特精灵 uTorrent QBittorrent 迅雷极速版 闪电下载【请不要用迅雷官方版下载，官方版本已经被屏蔽】
【影片预览】：看不到图请挂代理或点右键显示图片
B2711.jpg (603 KB, 下载次数: 0)
下载附件
2023-02-26 11:13 上传
磁力链接： magnet:?xt=urn:btih:F6062A678536C5F1E4E36D7E43863E4E6F742C45复制代码</t>
  </si>
  <si>
    <t>本帖最后由 junmin1995 于 2023-02-25 13:23 编辑 
【影片名称】： 【AI画质增强】2020-08-02 【午夜寻花】高颜值白衣大奶妹子，调情舔奶舌吻69口交骑脸舔逼，上位骑乘抽插猛操呻吟  
【出演女优】：白衣大奶妹子
【影片容量】：2.33G
【是否有码】：无码
【种子期限】：5种或健康度1000
【下载工具】：比特彗星 比特精灵 uTorrent QBittorrent 迅雷极速版 闪电下载【请不要用迅雷官方版下载，官方版本已经被屏蔽】
【影片预览】：看不到图请挂代理或点右键显示图片
wy1.gif (3.41 MB, 下载次数: 0)
下载附件
2023-02-25 13:22 上传
wy2.gif (3.55 MB, 下载次数: 0)
下载附件
2023-02-25 13:22 上传
wy3.gif (2.86 MB, 下载次数: 0)
下载附件
2023-02-25 13:22 上传
wy4.gif (3.2 MB, 下载次数: 0)
下载附件
2023-02-25 13:23 上传
wy5.gif (2.38 MB, 下载次数: 0)
下载附件
2023-02-25 13:23 上传
wy6.gif (2.39 MB, 下载次数: 0)
下载附件
2023-02-25 13:23 上传
G2604.jpg (231.64 KB, 下载次数: 0)
下载附件
2023-02-25 13:19 上传
磁力链接： magnet:?xt=urn:btih:C3FE8E95A83B974F7B8EA356A3213D3193E5E33E复制代码</t>
  </si>
  <si>
    <t>【影片名称】：✿娇嫩学妹✿ 极品校花极下海网红美少女 ▌小敏儿▌王者Cos安琪拉约拍 被摄影师内射中出 浓白精液疯狂溢出窄穴
【出演女优】：网红美少女 ▌小敏儿▌
【影片容量】：414M
【是否有码】：无码
【种子期限】：5种或健康度1000
【下载工具】：比特彗星 比特精灵 uTorrent QBittorrent 迅雷极速版 闪电下载【请不要用迅雷官方版下载，官方版本已经被屏蔽】
【影片预览】：看不到图请挂代理或点右键显示图片
G2611.jpg (266.08 KB, 下载次数: 0)
下载附件
2023-02-25 13:28 上传
磁力链接： magnet:?xt=urn:btih:1B61CA3CAB4235B5A62E8001B0874322F15EB01C复制代码</t>
  </si>
  <si>
    <t>【影片名称】： 《吃瓜㊙️网曝热门事件》成人站疯传疑似大咖网红【波特王】开房约炮外围名媛模特~很带感各种体位抱起来曰~全程无尿点
【出演女优】：外围名媛模特
【影片容量】：1.26G
【是否有码】：无码
【种子期限】：5种或健康度1000
【下载工具】：比特彗星 比特精灵 uTorrent QBittorrent 迅雷极速版 闪电下载【请不要用迅雷官方版下载，官方版本已经被屏蔽】
【影片预览】：看不到图请挂代理或点右键显示图片
G2601 .jpg (341.18 KB, 下载次数: 0)
下载附件
2023-02-25 13:16 上传
磁力链接： magnet:?xt=urn:btih:6BA4D6C3A4E5F6B563E0244401D7A18191582658复制代码</t>
  </si>
  <si>
    <t>【影片名称】： 36D巨乳风骚御姐！连体网袜极度性感！掏出两个大车灯，美腿高跟鞋，扭腰摆臀很是风骚
【出演女优】：36D巨乳风骚御姐
【影片容量】：2.34G
【是否有码】：无码
【种子期限】：5种或健康度1000
【下载工具】：比特彗星 比特精灵 uTorrent QBittorrent 迅雷极速版 闪电下载【请不要用迅雷官方版下载，官方版本已经被屏蔽】
【影片预览】：看不到图请挂代理或点右键显示图片
B2704.jpg (765.81 KB, 下载次数: 0)
下载附件
2023-02-26 11:07 上传
磁力链接： magnet:?xt=urn:btih:31D22A12BC6E15F9C25D06F1D80F879E3AEEB648复制代码</t>
  </si>
  <si>
    <t>【影片名称】：【媚黑淫妻❤️绿帽狂人】超淫荡夫妻性爱淫乱啪❤️媚黑淫妻疯狂约啪 诚邀黑人小哥虐操情趣白丝淫妻 高清720P
【出演女优】：淫荡夫妻
【影片容量】：810M
【是否有码】：无码
【种子期限】：5种或健康度1000
【下载工具】：比特彗星 比特精灵 uTorrent QBittorrent 迅雷极速版 闪电下载【请不要用迅雷官方版下载，官方版本已经被屏蔽】
【影片预览】：看不到图请挂代理或点右键显示图片
G2608.jpg (300.07 KB, 下载次数: 0)
下载附件
2023-02-25 13:25 上传
磁力链接： magnet:?xt=urn:btih:7CEB965EFD0B0BAA93FD5B6465D6E12872D9DB10复制代码</t>
  </si>
  <si>
    <t>【影片名称】：诱人的小嫂子露脸跟大哥镜头前啪啪，光彩诱人让小哥吃奶玩逼，乖巧的舔弄鸡巴后入抽插给狼友看风骚表情刺激
【出演女优】：小嫂子
【影片容量】：1.09G
【是否有码】：无码
【种子期限】：5种或健康度1000
【下载工具】：比特彗星 比特精灵 uTorrent QBittorrent 迅雷极速版 闪电下载【请不要用迅雷官方版下载，官方版本已经被屏蔽】
【影片预览】：看不到图请挂代理或点右键显示图片
B2613.jpg (629.31 KB, 下载次数: 0)
下载附件
2023-02-25 13:14 上传
磁力链接： magnet:?xt=urn:btih:3CF454FD5E9795CF03D23371873CB15476B48836复制代码</t>
  </si>
  <si>
    <t>【影片名称】： 【超美爆乳❤️萝莉颜值】极品爆乳『美艳姐姐』最新大尺诱惑私拍 疯狂啪啪 骑乘猛摇 顶操子宫 爆奶奶甩起来 露点露脸
【出演女优】：美艳姐姐
【影片容量】：2.62G
【是否有码】：无码
【种子期限】：5种或健康度1000
【下载工具】：比特彗星 比特精灵 uTorrent QBittorrent 迅雷极速版 闪电下载【请不要用迅雷官方版下载，官方版本已经被屏蔽】
【影片预览】：看不到图请挂代理或点右键显示图片
G2606.jpg (543.5 KB, 下载次数: 0)
下载附件
2023-02-25 13:24 上传
磁力链接： magnet:?xt=urn:btih:5FF2C00472F2999A48F87409C6A1AAF27B12D16B复制代码</t>
  </si>
  <si>
    <t>【影片名称】：✿调教淫奴✿ 大神小二先生MRTU调教性奴专场 极限肏穴性瘾欲女叫醒服务 女上位超深宫口吸茎 内射蜜道淫靡精液
【出演女优】：性瘾欲女
【影片容量】：420M
【是否有码】：无码
【种子期限】：5种或健康度1000
【下载工具】：比特彗星 比特精灵 uTorrent QBittorrent 迅雷极速版 闪电下载【请不要用迅雷官方版下载，官方版本已经被屏蔽】
【影片预览】：看不到图请挂代理或点右键显示图片
G2612.jpg (274.32 KB, 下载次数: 0)
下载附件
2023-02-25 13:28 上传
磁力链接： magnet:?xt=urn:btih:BD228FD9BDFED1E4A4063F11E8587E1BC388ACC8复制代码</t>
  </si>
  <si>
    <t>【影片名称】：麻麻传媒剧情新作MT014《台球桌上的赌注》桌边口活的极乐击球性爱体验 高清1080P
【出演女优】：极乐击球性爱
【影片容量】：732M
【是否有码】：无码
【种子期限】：5种或健康度1000
【下载工具】：比特彗星 比特精灵 uTorrent QBittorrent 迅雷极速版 闪电下载【请不要用迅雷官方版下载，官方版本已经被屏蔽】
【影片预览】：看不到图请挂代理或点右键显示图片
G2619.jpg (246.31 KB, 下载次数: 0)
下载附件
2023-02-25 13:34 上传
磁力链接： magnet:?xt=urn:btih:95A1D3CCC9A09D456D183C8848F325FFD6602FB8复制代码</t>
  </si>
  <si>
    <t>【影片名称】：皇家华人 RAS-0269 桃色水玲珑大尺度合作惨遭不雅片外流
【出演女优】：水玲珑
【影片容量】：476M
【是否有码】：无码
【种子期限】：5种或健康度1000
【下载工具】：比特彗星 比特精灵 uTorrent QBittorrent 迅雷极速版 闪电下载【请不要用迅雷官方版下载，官方版本已经被屏蔽】
【影片预览】：看不到图请挂代理或点右键显示图片
G2617.jpg (256.37 KB, 下载次数: 0)
下载附件
2023-02-25 13:32 上传
磁力链接： magnet:?xt=urn:btih:9F3D7D16CF38B0DB17E5F4D93F773F76AF81FC40复制代码</t>
  </si>
  <si>
    <t>【影片名称】：文静乖巧极品美女！好久没播回归！小尺度秀一波，一线天肥穴，撩起包臀裙性感美臀
【出演女优】：文静乖巧极品美女
【影片容量】：888M
【是否有码】：无码
【种子期限】：5种或健康度1000
【下载工具】：比特彗星 比特精灵 uTorrent QBittorrent 迅雷极速版 闪电下载【请不要用迅雷官方版下载，官方版本已经被屏蔽】
【影片预览】：看不到图请挂代理或点右键显示图片
B2610.jpg (682.82 KB, 下载次数: 0)
下载附件
2023-02-25 13:12 上传
磁力链接： magnet:?xt=urn:btih:90D5064C55702D1D56489629292F692D1C3C7717复制代码</t>
  </si>
  <si>
    <t>【影片名称】：引领国产AV性爱新时尚D5220《侄女偷拿舅舅私房钱被肉棒教育》淫语高潮 高清720P
【出演女优】：侄女
【影片容量】：540M
【是否有码】：无码
【种子期限】：5种或健康度1000
【下载工具】：比特彗星 比特精灵 uTorrent QBittorrent 迅雷极速版 闪电下载【请不要用迅雷官方版下载，官方版本已经被屏蔽】
【影片预览】：看不到图请挂代理或点右键显示图片
G2522.jpg (289.63 KB, 下载次数: 0)
下载附件
2023-02-24 13:35 上传
磁力链接： magnet:?xt=urn:btih:836D545509C93E2D2C60098B8EB2738FE693ED6F复制代码</t>
  </si>
  <si>
    <t>【影片名称】：素人约炮系列-96年水嫩漂亮皮肤白嫩的小美女酒店求职被潜规则之中出面试,逼逼水嫩毛又少
【出演女优】：未知
【影片格式】：MP4
【影片大小】：535.16MB
【是否有码】：无码
【种子期限】：5种或健康度1000
【影片预览】：看不到图请挂代理或点右键显示图片
素人约炮系列-96年水嫩漂亮皮肤白嫩的小美女酒店求职被潜规则之中出面试,逼逼水嫩毛又.jpg (179.41 KB, 下载次数: 23)
下载附件
2019-07-20 11:06 上传
磁力链接 magnet:?xt=urn:btih:7EE02265D30315E49E5F81F17CD2821B45CE23ED复制代码</t>
  </si>
  <si>
    <t>【影片名称】： 一看就比较骚的大姐姐，全程露脸丝袜诱惑，敞开双腿道具刺激骚穴和阴蒂，爽的双腿直发抖，浪叫呻吟高潮不止
【出演女优】：较骚的大姐姐
【影片容量】：1.07G
【是否有码】：无码
【种子期限】：5种或健康度1000
【下载工具】：比特彗星 比特精灵 uTorrent QBittorrent 迅雷极速版 闪电下载【请不要用迅雷官方版下载，官方版本已经被屏蔽】
【影片预览】：看不到图请挂代理或点右键显示图片
B2019.jpg (697.48 KB, 下载次数: 0)
下载附件
2023-03-19 10:10 上传
磁力链接： magnet:?xt=urn:btih:414B4264E188C97E95E7ADE91FFA4CD3A37D4117复制代码</t>
  </si>
  <si>
    <t>【影片名称】：新人学生妹下海！【一只甜甜】戴着眼镜，包子脸，发育得真不错，酒店约炮啪啪，小骚逼床上很给力~撸管佳作
【出演女优】：学生妹
【影片容量】：2.26G
【是否有码】：无码
【种子期限】：5种或健康度1000
【下载工具】：比特彗星 比特精灵 uTorrent QBittorrent 迅雷极速版 闪电下载【请不要用迅雷官方版下载，官方版本已经被屏蔽】
【影片预览】：看不到图请挂代理或点右键显示图片
B0211.jpg (468.77 KB, 下载次数: 0)
下载附件
2023-04-01 10:38 上传
磁力链接： magnet:?xt=urn:btih:65D01D7F05F0044A752CD5DC32F57C4E1AF17EBB复制代码</t>
  </si>
  <si>
    <t>【影片名称】： 清纯系天花板！甜美乖巧新人妹妹！娇小身材超级嫩，一线天馒头肥穴，小穴太紧插不进去
【出演女优】：清纯系天花板
【影片容量】：1.36G
【是否有码】：无码
【种子期限】：5种或健康度1000
【下载工具】：比特彗星 比特精灵 uTorrent QBittorrent 迅雷极速版 闪电下载【请不要用迅雷官方版下载，官方版本已经被屏蔽】
【影片预览】：看不到图请挂代理或点右键显示图片
B2211.jpg (544.99 KB, 下载次数: 0)
下载附件
2023-03-20 10:17 上传
磁力链接： magnet:?xt=urn:btih:47C986A7BD3502DBFA5662A5BF07753413F631DA复制代码</t>
  </si>
  <si>
    <t>【影片名称】：帅气小哥哥深喉插嘴 丰满大奶子后入狠狠一顿插 卫生间洗澡做爱两不误
【出演女优】：丰满大奶子
【影片容量】：387G
【是否有码】：无码
【种子期限】：5种或健康度1000
【下载工具】：比特彗星 比特精灵 uTorrent QBittorrent 迅雷极速版 闪电下载【请不要用迅雷官方版下载，官方版本已经被屏蔽】
【影片预览】：看不到图请挂代理或点右键显示图片
B2212.jpg (441.33 KB, 下载次数: 0)
下载附件
2023-03-20 10:18 上传
磁力链接： magnet:?xt=urn:btih:FAF9BBBB8C4524D5BAA16E449181324CB6EF769A复制代码</t>
  </si>
  <si>
    <t>【影片名称】：无套爆草骚逼少妇的菊花，干的好酸爽，边草边玩弄风骚大奶子好刺激，草着菊花掰开逼逼给狼友看淫声荡语不断
【出演女优】：骚逼少妇
【影片容量】：339M
【是否有码】：无码
【种子期限】：5种或健康度1000
【下载工具】：比特彗星 比特精灵 uTorrent QBittorrent 迅雷极速版 闪电下载【请不要用迅雷官方版下载，官方版本已经被屏蔽】
【影片预览】：看不到图请挂代理或点右键显示图片
B2216.jpg (501.69 KB, 下载次数: 0)
下载附件
2023-03-20 10:23 上传
磁力链接： magnet:?xt=urn:btih:21D2E7BED8E6F45C8C3C864579E914CADA605D47复制代码</t>
  </si>
  <si>
    <t>【影片名称】：无套内射探花大神老王酒店约妹精选❤️零零后后厂妹狠狠干了她十多分钟除了换下姿势就是猛干
【出演女优】：零零后厂妹
【影片容量】：883M
【是否有码】：无码
【种子期限】：5种或健康度1000
【下载工具】：比特彗星 比特精灵 uTorrent QBittorrent 迅雷极速版 闪电下载【请不要用迅雷官方版下载，官方版本已经被屏蔽】
【影片预览】：看不到图请挂代理或点右键显示图片
G2720.jpg (298.94 KB, 下载次数: 0)
下载附件
2023-03-26 13:46 上传
磁力链接： magnet:?xt=urn:btih:A89698E50A41D315CDBC72A55B6E7D8D60B6C34E复制代码</t>
  </si>
  <si>
    <t>【影片名称】： 顶级美臀无毛嫩穴！翘起屁股求玩弄！炮友掏屌猛捅，操的淫水直流，进进出出一顿输出
【出演女优】：美臀无毛嫩穴
【影片容量】：0.95G
【是否有码】：无码
【种子期限】：5种或健康度1000
【下载工具】：比特彗星 比特精灵 uTorrent QBittorrent 迅雷极速版 闪电下载【请不要用迅雷官方版下载，官方版本已经被屏蔽】
【影片预览】：看不到图请挂代理或点右键显示图片
B2806.jpg (470.14 KB, 下载次数: 0)
下载附件
2023-03-27 09:20 上传
磁力链接： magnet:?xt=urn:btih:3999849D3D9F06878AED46FF48B0A0EF6D2BAD7C复制代码</t>
  </si>
  <si>
    <t>【影片名称】：乖乖清纯妹妹！刚下海丰乳肥臀！撩起衣服白嫩奶子，翘起结实肥臀摇摆，自摸无毛骚穴，极度诱惑
【出演女优】：清纯妹妹
【影片容量】：2.48G
【是否有码】：无码
【种子期限】：5种或健康度1000
【下载工具】：比特彗星 比特精灵 uTorrent QBittorrent 迅雷极速版 闪电下载【请不要用迅雷官方版下载，官方版本已经被屏蔽】
【影片预览】：看不到图请挂代理或点右键显示图片
B2807.jpg (481.82 KB, 下载次数: 0)
下载附件
2023-03-27 09:21 上传
磁力链接： magnet:?xt=urn:btih:6066F61B039F79A6A97553A25EB81EC04B4797FF复制代码</t>
  </si>
  <si>
    <t>【影片名称】：《云盘高质㊙️泄密》露脸才是王道！名校工商管理系清纯学生妹【潘X淇】私生活极度反差~奶头插针刀拉自摸剃毛有自虐倾向
【出演女优】：清纯学生妹【潘X淇】
【影片容量】：562M
【是否有码】：无码
【种子期限】：5种或健康度1000
【下载工具】：比特彗星 比特精灵 uTorrent QBittorrent 迅雷极速版 闪电下载【请不要用迅雷官方版下载，官方版本已经被屏蔽】
【影片预览】：看不到图请挂代理或点右键显示图片
G2802.jpg (267.21 KB, 下载次数: 0)
下载附件
2023-03-27 09:27 上传
磁力链接： magnet:?xt=urn:btih:684A6DB6C9AD12B5E3B7F9081FF8F1B2203AD727复制代码</t>
  </si>
  <si>
    <t>【影片名称】：2023.3.24，【龟先入洞】，19岁嫩妹子，小逼逼粉嫩，被操得表情扭曲，高潮迭起姿势繁多，对白精彩叫声销魂
【出演女优】：19岁嫩妹子
【影片容量】：709M
【是否有码】：无码
【种子期限】：5种或健康度1000
【下载工具】：比特彗星 比特精灵 uTorrent QBittorrent 迅雷极速版 闪电下载【请不要用迅雷官方版下载，官方版本已经被屏蔽】
【影片预览】：看不到图请挂代理或点右键显示图片
B2903.jpg (621.26 KB, 下载次数: 0)
下载附件
2023-03-28 12:30 上传
磁力链接： magnet:?xt=urn:btih:7DD953B260BBD77221287978903F0DCA57792C2A复制代码</t>
  </si>
  <si>
    <t>【影片名称】：2023-3-21【足浴寻欢】光头佬约了个乖巧妹妹，吃屌揉捏奶子，一线天美忍不住要舔，张开双腿抽插
【出演女优】：巧妹妹
【影片容量】：0.99G
【是否有码】：无码
【种子期限】：5种或健康度1000
【下载工具】：比特彗星 比特精灵 uTorrent QBittorrent 迅雷极速版 闪电下载【请不要用迅雷官方版下载，官方版本已经被屏蔽】
【影片预览】：看不到图请挂代理或点右键显示图片
B2904.jpg (280.24 KB, 下载次数: 0)
下载附件
2023-03-28 12:31 上传
磁力链接： magnet:?xt=urn:btih:931F54B54DDA1F5FA6E3C5E6D36930C4EEE40D06复制代码</t>
  </si>
  <si>
    <t>【影片名称】： 2023-3-23【骚宝丶老中医】偷拍客户特殊服务，按摩推屁股扣穴，爽的屁股扭来扭去，掏屌侧入爆插
【出演女优】：偷拍客户特殊服务
【影片容量】：375M
【是否有码】：无码
【种子期限】：5种或健康度1000
【下载工具】：比特彗星 比特精灵 uTorrent QBittorrent 迅雷极速版 闪电下载【请不要用迅雷官方版下载，官方版本已经被屏蔽】
【影片预览】：看不到图请挂代理或点右键显示图片
B2905.jpg (219.76 KB, 下载次数: 0)
下载附件
2023-03-28 12:31 上传
磁力链接： magnet:?xt=urn:btih:9D9048DC8AD12A5D4A4EC1EA112375D2CBB84956复制代码</t>
  </si>
  <si>
    <t>【影片名称】：极品风骚少妇露脸伺候大哥，精彩的口活教学，让大哥揉奶玩逼后入抽插，浪叫呻吟听指挥，深喉草嘴射浓精刺激
【出演女优】：风骚少妇
【影片容量】：1.02G
【是否有码】：无码
【种子期限】：5种或健康度1000
【下载工具】：比特彗星 比特精灵 uTorrent QBittorrent 迅雷极速版 闪电下载【请不要用迅雷官方版下载，官方版本已经被屏蔽】
【影片预览】：看不到图请挂代理或点右键显示图片
B2907.jpg (516.8 KB, 下载次数: 0)
下载附件
2023-03-28 12:33 上传
磁力链接： magnet:?xt=urn:btih:D6E8CBE5C1238A91ED96033BB4E5D61085D2E92A复制代码</t>
  </si>
  <si>
    <t>【影片名称】：气质大红唇新人美女！应要求小秀一波！黑丝美腿丁字裤，撩起裙子扭腰摆臀，骚穴特写极度诱惑
【出演女优】：新人美女
【影片容量】：444M
【是否有码】：无码
【种子期限】：5种或健康度1000
【下载工具】：比特彗星 比特精灵 uTorrent QBittorrent 迅雷极速版 闪电下载【请不要用迅雷官方版下载，官方版本已经被屏蔽】
【影片预览】：看不到图请挂代理或点右键显示图片
B2912.jpg (532.92 KB, 下载次数: 0)
下载附件
2023-03-28 12:37 上传
磁力链接： magnet:?xt=urn:btih:C9699961142AB8025DB74835B607AE5ED9B41FD3复制代码</t>
  </si>
  <si>
    <t>【影片名称】： 长腿校花，清纯天花板，近期热门， 【一朵喇叭花】，被猛男按在沙发上调教，舔逼逼 爆操，相当哇塞，值了~撸管推荐
【出演女优】：长腿校花
【影片容量】：6G
【是否有码】：无码
【种子期限】：5种或健康度1000
【下载工具】：比特彗星 比特精灵 uTorrent QBittorrent 迅雷极速版 闪电下载【请不要用迅雷官方版下载，官方版本已经被屏蔽】
【影片预览】：看不到图请挂代理或点右键显示图片
B2915.jpg (617.49 KB, 下载次数: 0)
下载附件
2023-03-28 12:40 上传
磁力链接： magnet:?xt=urn:btih:C21247F5064AA1D574593690C94D75D4AFFFF7A3复制代码</t>
  </si>
  <si>
    <t>【影片名称】：❤️是女神也是反差母狗❤️人前女神,人后精盆,高冷反差婊让金主爸爸的大鸡八插得欲仙欲死 有钱人的玩物
【出演女优】：冷反差婊
【影片容量】：494M
【是否有码】：无码
【种子期限】：5种或健康度1000
【下载工具】：比特彗星 比特精灵 uTorrent QBittorrent 迅雷极速版 闪电下载【请不要用迅雷官方版下载，官方版本已经被屏蔽】
【影片预览】：看不到图请挂代理或点右键显示图片
G2917.jpg (199.46 KB, 下载次数: 0)
下载附件
2023-03-28 13:03 上传
磁力链接： magnet:?xt=urn:btih:9446D22243440064BF735E4A858FA256A711C4FC复制代码</t>
  </si>
  <si>
    <t>【影片名称】：高端外围女探花八戒❤️酒店约操高端外围小姐姐，激情口爆直插蜜穴
【出演女优】： 高端外围女
【影片容量】：1.13G
【是否有码】：无码
【种子期限】：5种或健康度1000
【下载工具】：比特彗星 比特精灵 uTorrent QBittorrent 迅雷极速版 闪电下载【请不要用迅雷官方版下载，官方版本已经被屏蔽】
【影片预览】：看不到图请挂代理或点右键显示图片
G2918.jpg (295.34 KB, 下载次数: 0)
下载附件
2023-03-28 13:04 上传
磁力链接： magnet:?xt=urn:btih:89B6DFC0AE8BD4BA9AF1CBA5FE0B52E00E2B6604复制代码</t>
  </si>
  <si>
    <t>【影片名称】： 麻豆传媒 MDCM-0006《国风按摩院》新欢夺爱享情欲❤️梁佳芯
【出演女优】：梁佳芯
【影片容量】：1.06G
【是否有码】：无码
【种子期限】：5种或健康度1000
【下载工具】：比特彗星 比特精灵 uTorrent QBittorrent 迅雷极速版 闪电下载【请不要用迅雷官方版下载，官方版本已经被屏蔽】
【影片预览】：看不到图请挂代理或点右键显示图片
G2919.jpg (281.88 KB, 下载次数: 0)
下载附件
2023-03-28 13:05 上传
磁力链接： magnet:?xt=urn:btih:C9B5A440EDFBE9A63B198620DF2F1CB7327B4CC9复制代码</t>
  </si>
  <si>
    <t>【影片名称】： 花臂纹身双马尾妹妹！情趣装诱惑！小男友揉捏奶子，翘屁股求操，骑乘位抽插自摸阴蒂，穿上开档黑丝
【出演女优】：双马尾妹妹
【影片容量】：1.02G
【是否有码】：无码
【种子期限】：5种或健康度1000
【下载工具】：比特彗星 比特精灵 uTorrent QBittorrent 迅雷极速版 闪电下载【请不要用迅雷官方版下载，官方版本已经被屏蔽】
【影片预览】：看不到图请挂代理或点右键显示图片
B3006.jpg (556.57 KB, 下载次数: 0)
下载附件
2023-03-29 10:17 上传
磁力链接： magnet:?xt=urn:btih:47CC70A72A01CB476B3C1FA8725D53C62278A8D1复制代码</t>
  </si>
  <si>
    <t>【影片名称】：情侣下海吸金❤️ 丰满可爱的妹子穿开档肉丝被男友暴操 最后颜射 ，眼镜骚母狗 一直喊爸爸
【出演女优】：丰满可爱妹子
【影片容量】：510M
【是否有码】：无码
【种子期限】：5种或健康度1000
【下载工具】：比特彗星 比特精灵 uTorrent QBittorrent 迅雷极速版 闪电下载【请不要用迅雷官方版下载，官方版本已经被屏蔽】
【影片预览】：看不到图请挂代理或点右键显示图片
B3009.jpg (469.51 KB, 下载次数: 0)
下载附件
2023-03-29 10:34 上传
磁力链接： magnet:?xt=urn:btih:3862B2E5BF602F5FF72045AFE73C44F6FD439158复制代码</t>
  </si>
  <si>
    <t>【影片名称】：熟女姐姐的温柔，活好不粘人激情3P，口交大鸡巴让两个小哥前后玩弄，激情上位后入干骚屁股前面给鸡巴舔射了
【出演女优】：熟女姐姐3P
【影片容量】：1.44G
【是否有码】：无码
【种子期限】：5种或健康度1000
【下载工具】：比特彗星 比特精灵 uTorrent QBittorrent 迅雷极速版 闪电下载【请不要用迅雷官方版下载，官方版本已经被屏蔽】
【影片预览】：看不到图请挂代理或点右键显示图片
B1115.jpg (694.98 KB, 下载次数: 0)
下载附件
2022-12-10 15:13 上传
磁力链接： magnet:?xt=urn:btih:F73B1469A782BD603E40998546557E56CE0B9445复制代码</t>
  </si>
  <si>
    <t>【影片名称】：【极品淫乱疯狂性爱】超淫整活博主『控射女主』调教男M换妻TS淫啪 淫乱群交人体蜈蚣 完结篇 高清1080P原版
【出演女优】：换妻
【影片容量】：3.9G
【是否有码】：无码
【种子期限】：5种或健康度1000
【下载工具】：比特彗星 比特精灵 uTorrent QBittorrent 迅雷极速版 闪电下载【请不要用迅雷官方版下载，官方版本已经被屏蔽】
【影片预览】：看不到图请挂代理或点右键显示图片
【极品淫乱疯狂性爱】超淫整活博主『控射女主』调教男M换妻TS淫啪 淫乱群交人体蜈蚣 .jpg (367.72 KB, 下载次数: 0)
下载附件
2023-05-08 15:28 上传
磁力链接： magnet:?xt=urn:btih:A5AD6760A03040EFC5788936B6A3EF51B8D537F6复制代码</t>
  </si>
  <si>
    <t>【影片名称】：【顶级性爱❤️重磅核弹】万人崇拜大神『海盗船长』最新燃爆性爱私拍 新年约啪极品网红丰臀女神『小海怪』高清720P版
【出演女优】：丰臀女神『小海怪』
【影片容量】：1.21G
【是否有码】：无码
【种子期限】：5种或健康度1000
【下载工具】：比特彗星 比特精灵 uTorrent QBittorrent 迅雷极速版 闪电下载【请不要用迅雷官方版下载，官方版本已经被屏蔽】
【影片预览】：看不到图请挂代理或点右键显示图片
G0805.jpg (536.27 KB, 下载次数: 0)
下载附件
2023-02-07 15:37 上传
磁力链接： magnet:?xt=urn:btih:927E12C9AAE9A632F4C28271C2358B22159C125C复制代码</t>
  </si>
  <si>
    <t>【影片名称】：极品尤物！F罩杯网红女神！一对豪乳炮友揉捏，乳交舔屌，骑乘位抽插，两个奶子直晃动
【出演女优】：F罩杯网红女神
【影片容量】：425M
【是否有码】：无码
【种子期限】：5种或健康度1000
【下载工具】：比特彗星 比特精灵 uTorrent QBittorrent 迅雷极速版 闪电下载【请不要用迅雷官方版下载，官方版本已经被屏蔽】
【影片预览】：看不到图请挂代理或点右键显示图片
B0405.jpg (561.35 KB, 下载次数: 0)
下载附件
2023-02-03 14:12 上传
磁力链接： magnet:?xt=urn:btih:770323DC538941CF940A27FAA694E483DBAD745B复制代码</t>
  </si>
  <si>
    <t>【影片名称】：美少女-小七-：我下面被干出血来了❤️❤️好奇的宝宝们，厕所尿尿特写，姨妈血是怎么流出来的！
【出演女优】：小七
【影片容量】：2.83G
【是否有码】：无码
【种子期限】：5种或健康度1000
【下载工具】：比特彗星 比特精灵 uTorrent QBittorrent 迅雷极速版 闪电下载【请不要用迅雷官方版下载，官方版本已经被屏蔽】
【影片预览】：看不到图请挂代理或点右键显示图片
B2713.jpg (450.74 KB, 下载次数: 0)
下载附件
2022-10-26 14:50 上传
磁力链接： magnet:?xt=urn:btih:1A6A5FA630E68BCA84883191E050E88751B4A645复制代码</t>
  </si>
  <si>
    <t>【影片名称】： 御姐范风骚御姐！紧身裤肉感十足！吊带黑丝高跟鞋，扭腰摆臀性感，特写骚穴假屌自慰
【出演女优】：风骚御姐
【影片容量】：2.05G
【是否有码】：无码
【种子期限】：5种或健康度1000
【下载工具】：比特彗星 比特精灵 uTorrent QBittorrent 迅雷极速版 闪电下载【请不要用迅雷官方版下载，官方版本已经被屏蔽】
【影片预览】：看不到图请挂代理或点右键显示图片
B0415.jpg (500.85 KB, 下载次数: 0)
下载附件
2023-02-03 14:19 上传
磁力链接： magnet:?xt=urn:btih:2FBAD7A57C62D015A6DD3709F52A5DB58B38A543复制代码</t>
  </si>
  <si>
    <t>【影片名称】：【淫妻性爱❤️完美露脸】极品御姐『美宝尤』最新激情性爱❤️扒开身经百战的肉穴迎接猛烈抽插 高潮流出晶莹的淫液
【出演女优】：『美宝尤』
【影片容量】：1.21G
【是否有码】：无码
【种子期限】：5种或健康度1000
【下载工具】：比特彗星 比特精灵 uTorrent QBittorrent 迅雷极速版 闪电下载【请不要用迅雷官方版下载，官方版本已经被屏蔽】
【影片预览】：看不到图请挂代理或点右键显示图片
G2607.jpg (203.07 KB, 下载次数: 0)
下载附件
2022-10-25 16:03 上传
磁力链接： magnet:?xt=urn:btih:54158D1E9D9341E37E22643ABBDD94C99A41AA57复制代码</t>
  </si>
  <si>
    <t>【影片名称】：很有感觉的黑丝小少妇露脸跟小哥激情性爱，舌吻口交大鸡巴温柔的舔舐，让小哥无套爆草玩骚奶子，呻吟可射
【出演女优】：黑丝小少妇
【影片容量】：426M
【是否有码】：无码
【种子期限】：5种或健康度1000
【下载工具】：比特彗星 比特精灵 uTorrent QBittorrent 迅雷极速版 闪电下载【请不要用迅雷官方版下载，官方版本已经被屏蔽】
【影片预览】：看不到图请挂代理或点右键显示图片
B2708.jpg (461.45 KB, 下载次数: 0)
下载附件
2022-10-26 14:47 上传
磁力链接： magnet:?xt=urn:btih:31D218B05518713369E346ECDED8CA26C8494FF2复制代码</t>
  </si>
  <si>
    <t>【影片名称】：无敌粉穴网红女神！白嫩美乳超柔软！红色吊带性感丝袜，全身粉嫩简直极品，掰穴揉搓极度诱惑
【出演女优】：网红女神
【影片容量】：2.02G
【是否有码】：无码
【种子期限】：5种或健康度1000
【下载工具】：比特彗星 比特精灵 uTorrent QBittorrent 迅雷极速版 闪电下载【请不要用迅雷官方版下载，官方版本已经被屏蔽】
【影片预览】：看不到图请挂代理或点右键显示图片
B0411.jpg (428.3 KB, 下载次数: 0)
下载附件
2023-02-03 14:16 上传
磁力链接： magnet:?xt=urn:btih:35D6219DB2A0B9D73B983A224CC8E2B38D3460FE复制代码</t>
  </si>
  <si>
    <t>【影片名称】：两个轻熟女的激情4P，一起给大哥舔鸡巴舔乳头，被两个大哥各种抽插爆草，多体位蹂躏玩奶玩逼，无套抽插内射
【出演女优】：4P
【影片容量】：647M
【是否有码】：无码
【种子期限】：5种或健康度1000
【下载工具】：比特彗星 比特精灵 uTorrent QBittorrent 迅雷极速版 闪电下载【请不要用迅雷官方版下载，官方版本已经被屏蔽】
【影片预览】：看不到图请挂代理或点右键显示图片
B2711.jpg (580.42 KB, 下载次数: 0)
下载附件
2022-10-26 14:49 上传
磁力链接： magnet:?xt=urn:btih:86CA3B9BD501E5A0A12329AEB4CAC10A0943E085复制代码</t>
  </si>
  <si>
    <t>【影片名称】：先玩奶后玩逼，开档黑丝道具抽插干出白浆，年轻小妹让两个大哥轮草抽插蹂躏爆草，浪叫呻吟不止精彩又刺激
【出演女优】：年轻小妹3P
【影片容量】：549M
【是否有码】：无码
【种子期限】：5种或健康度1000
【下载工具】：比特彗星 比特精灵 uTorrent QBittorrent 迅雷极速版 闪电下载【请不要用迅雷官方版下载，官方版本已经被屏蔽】
【影片预览】：看不到图请挂代理或点右键显示图片
B2719.jpg (510.32 KB, 下载次数: 0)
下载附件
2022-10-26 14:55 上传
磁力链接： magnet:?xt=urn:btih:68D3EDE4D1F05ABC1BFC788B2F94A6A73EC6F152复制代码</t>
  </si>
  <si>
    <t>【影片名称】：起点传媒 QD-004 少妇阿姨上错床 莉娜
【出演女优】：莉娜
【影片容量】：198M
【是否有码】：无码
【种子期限】：5种或健康度1000
【下载工具】：比特彗星 比特精灵 uTorrent QBittorrent 迅雷极速版 闪电下载【请不要用迅雷官方版下载，官方版本已经被屏蔽】
【影片预览】：看不到图请挂代理或点右键显示图片
G2611.jpg (248.45 KB, 下载次数: 0)
下载附件
2022-10-25 16:05 上传
磁力链接： magnet:?xt=urn:btih:9C2990277D444915C3AAA15F01304BF030AB936F复制代码</t>
  </si>
  <si>
    <t>【影片名称】：新人！❤️广东几个刚成年18岁小姑娘被干了~【猫多多】3P混战❤️小嫩妹还比较害羞~场面刺激！
【出演女优】：18岁小姑娘3P
【影片容量】：477M
【是否有码】：无码
【种子期限】：5种或健康度1000
【下载工具】：比特彗星 比特精灵 uTorrent QBittorrent 迅雷极速版 闪电下载【请不要用迅雷官方版下载，官方版本已经被屏蔽】
【影片预览】：看不到图请挂代理或点右键显示图片
B2720.jpg (442.71 KB, 下载次数: 0)
下载附件
2022-10-26 14:56 上传
磁力链接：
磁力链接： magnet:?xt=urn:btih:87B99E7E2759FDBD3D983107855684BEC389E84C复制代码</t>
  </si>
  <si>
    <t>【影片名称】： 韵味十足骚御姐！炮友今天精神能干！抓起大屌贪婪舔弄，主动骑乘位抽插，怼着骚穴一顿猛操
【出演女优】：骚御姐
【影片容量】：560M
【是否有码】：无码
【种子期限】：5种或健康度1000
【下载工具】：比特彗星 比特精灵 uTorrent QBittorrent 迅雷极速版 闪电下载【请不要用迅雷官方版下载，官方版本已经被屏蔽】
【影片预览】：看不到图请挂代理或点右键显示图片
B2721.jpg (627.18 KB, 下载次数: 0)
下载附件
2022-10-26 14:56 上传
磁力链接： magnet:?xt=urn:btih:B7CA596ECB8283E3FBC066EEBF7948AC3F6B489A复制代码</t>
  </si>
  <si>
    <t>【影片名称】： 2022-10-24【无情的屌丶】紧接圆圆脸外围小妹妹，扒掉内裤猛扣逼，翘起屁股后入，狂怼人肉打桩机
【出演女优】：外围小妹妹
【影片容量】：545M
【是否有码】：无码
【种子期限】：5种或健康度1000
【下载工具】：比特彗星 比特精灵 uTorrent QBittorrent 迅雷极速版 闪电下载【请不要用迅雷官方版下载，官方版本已经被屏蔽】
【影片预览】：看不到图请挂代理或点右键显示图片
B2703.jpg (547.59 KB, 下载次数: 0)
下载附件
2022-10-26 14:44 上传
磁力链接： magnet:?xt=urn:btih:F9B0408D0FD304F264B24E05A661534D5499914C复制代码</t>
  </si>
  <si>
    <t>【影片名称】：镂空包臀裙网红小姐姐！大奶翘臀身材超棒，双指扣逼振动棒爆菊，假屌猛捅骚穴搞得湿哒哒
【出演女优】：网红小姐姐
【影片容量】：1.05G
【是否有码】：无码
【种子期限】：5种或健康度1000
【下载工具】：比特彗星 比特精灵 uTorrent QBittorrent 迅雷极速版 闪电下载【请不要用迅雷官方版下载，官方版本已经被屏蔽】
【影片预览】：看不到图请挂代理或点右键显示图片
B2712.jpg (474.1 KB, 下载次数: 0)
下载附件
2022-10-26 14:50 上传
磁力链接： magnet:?xt=urn:btih:A99E9EF9F072CFF3CD980ED9A77DF09089A709A8复制代码</t>
  </si>
  <si>
    <t>【影片名称】：【AI画质增强】XY-06 探花小严花3000元约了个身高一米七的妹子，顶级模特身材
【出演女优】：模特
【影片容量】：1.71G
【是否有码】：无码
【种子期限】：5种或健康度1000
【下载工具】：比特彗星 比特精灵 uTorrent QBittorrent 迅雷极速版 闪电下载【请不要用迅雷官方版下载，官方版本已经被屏蔽】
【影片预览】：看不到图请挂代理或点右键显示图片
G2704.jpg (275.38 KB, 下载次数: 0)
下载附件
2022-10-26 15:00 上传
磁力链接： magnet:?xt=urn:btih:9481464E5E046FCCB5A768D929463E30597757B2复制代码</t>
  </si>
  <si>
    <t>【影片名称】：做生意的年轻女主播和帅气男友露脸啪啪暴力做爱，姿势超多，口爆到嘴里再扣穴自慰
【出演女优】：年轻女主播
【影片容量】：1.26G
【是否有码】：无码
【种子期限】：5种或健康度1000
【下载工具】：比特彗星 比特精灵 uTorrent QBittorrent 迅雷极速版 闪电下载【请不要用迅雷官方版下载，官方版本已经被屏蔽】
【影片预览】：看不到图请挂代理或点右键显示图片
B2722.jpg (477.6 KB, 下载次数: 0)
下载附件
2022-10-26 14:57 上传
磁力链接： magnet:?xt=urn:btih:01968A2ED6414695B93D539D0FFEC0B2931C0A51复制代码</t>
  </si>
  <si>
    <t>【影片名称】：起点传媒 QD-003 小明的美女教师 金宝娜
【出演女优】：金宝娜
【影片容量】：208M
【是否有码】：无码
【种子期限】：5种或健康度1000
【下载工具】：比特彗星 比特精灵 uTorrent QBittorrent 迅雷极速版 闪电下载【请不要用迅雷官方版下载，官方版本已经被屏蔽】
【影片预览】：看不到图请挂代理或点右键显示图片
G2610.jpg (260.47 KB, 下载次数: 0)
下载附件
2022-10-25 16:06 上传
磁力链接： magnet:?xt=urn:btih:D928D8C5E9C639783D4EBA3E0B2F9EAC4A8AA95F复制代码</t>
  </si>
  <si>
    <t>【影片名称】：被精液灌溉的女人，露脸激情5P被4个男人玩弄，三个大鸡巴疯狂朝脸上撸是啥感觉，草着骚穴玩着奶吃着鸡巴
【出演女优】：5P
【影片容量】：1.7G
【是否有码】：无码
【种子期限】：5种或健康度1000
【下载工具】：比特彗星 比特精灵 uTorrent QBittorrent 迅雷极速版 闪电下载【请不要用迅雷官方版下载，官方版本已经被屏蔽】
【影片预览】：看不到图请挂代理或点右键显示图片
B2704.jpg (513.72 KB, 下载次数: 0)
下载附件
2022-10-26 14:45 上传
磁力链接： magnet:?xt=urn:btih:8FBE4ACE58130FBF7B03F91C9BCAC2B6D33F2834复制代码</t>
  </si>
  <si>
    <t>【影片名称】：淫骚小少妇！自慰不带劲要操逼！忍不住抓起屌逼里塞，射的太快无法满足，小炮机猛插
【出演女优】：小少妇
【影片容量】：2.51G
【是否有码】：无码
【种子期限】：5种或健康度1000
【下载工具】：比特彗星 比特精灵 uTorrent QBittorrent 迅雷极速版 闪电下载【请不要用迅雷官方版下载，官方版本已经被屏蔽】
【影片预览】：看不到图请挂代理或点右键显示图片
B1716.jpg (452.91 KB, 下载次数: 0)
下载附件
2023-02-16 15:30 上传
磁力链接： magnet:?xt=urn:btih:05D9B077F82F29BB64F7EB65529666BE8A8A0D05复制代码</t>
  </si>
  <si>
    <t>【影片名称】：2022.10.22，【瘦子探花梦幻馆】，中午场，泡良新作，极品反差婊，嫩妹酒店激情不断，小骚逼在满足中迷失了自我
【出演女优】：嫩妹
【影片容量】：153M
【是否有码】：无码
【种子期限】：5种或健康度1000
【下载工具】：比特彗星 比特精灵 uTorrent QBittorrent 迅雷极速版 闪电下载【请不要用迅雷官方版下载，官方版本已经被屏蔽】
【影片预览】：看不到图请挂代理或点右键显示图片
B2601.jpg (472.01 KB, 下载次数: 0)
下载附件
2022-10-25 15:26 上传
磁力链接： magnet:?xt=urn:btih:F18DD1BFB324F96CADC9EAD60A464144F32F6C57复制代码</t>
  </si>
  <si>
    <t>【影片名称】：✿扣扣传媒✿ FSOG061 主人的专属小恶魔▌不见星空▌爆刺白丝小嫩穴 樱桃小嘴口爆吸汁 爽到脊梁骨
【出演女优】：白丝小嫩穴
【影片容量】：667M
【是否有码】：无码
【种子期限】：5种或健康度1000
【下载工具】：比特彗星 比特精灵 uTorrent QBittorrent 迅雷极速版 闪电下载【请不要用迅雷官方版下载，官方版本已经被屏蔽】
【影片预览】：看不到图请挂代理或点右键显示图片
G2508.jpg (317.25 KB, 下载次数: 0)
下载附件
2022-10-24 14:45 上传
磁力链接： magnet:?xt=urn:btih:97ADDC5380E8DD0C24D1C2A6F7680BF69B23CB7F复制代码</t>
  </si>
  <si>
    <t>【影片名称】：【唯美性爱❤️顶级嫩妹】纤细苗条嫩妹『软软学姐』最新性爱私拍流出 黑丝制服学姐被男友大肉棒各种猛操 高清1080P
【出演女优】：『软软学姐』
【影片容量】：1.57G
【是否有码】：无码
【种子期限】：5种或健康度1000
【下载工具】：比特彗星 比特精灵 uTorrent QBittorrent 迅雷极速版 闪电下载【请不要用迅雷官方版下载，官方版本已经被屏蔽】
【影片预览】：看不到图请挂代理或点右键显示图片
G2603.jpg (556.73 KB, 下载次数: 0)
下载附件
2022-10-25 16:02 上传
磁力链接： magnet:?xt=urn:btih:61E22B600FF661E8253D14058F90E21448A2A1F7复制代码</t>
  </si>
  <si>
    <t>【影片名称】：2022-10-23【瘦子探花梦幻馆】良家眼镜妹，刚操完又硬了，妹子又要被搞，超近完美视角
【出演女优】：眼镜妹
【影片容量】：452M
【是否有码】：无码
【种子期限】：5种或健康度1000
【下载工具】：比特彗星 比特精灵 uTorrent QBittorrent 迅雷极速版 闪电下载【请不要用迅雷官方版下载，官方版本已经被屏蔽】
【影片预览】：看不到图请挂代理或点右键显示图片
B2604.jpg (526 KB, 下载次数: 0)
下载附件
2022-10-25 15:33 上传
磁力链接： magnet:?xt=urn:btih:6222135D51935E5D559B4F8258B9D6DFF5430726复制代码</t>
  </si>
  <si>
    <t>【影片名称】： 起点传媒 QD-002 捷运痴汉偷袭 
【出演女优】：金宝娜
【影片容量】：188M
【是否有码】：无码
【种子期限】：5种或健康度1000
【下载工具】：比特彗星 比特精灵 uTorrent QBittorrent 迅雷极速版 闪电下载【请不要用迅雷官方版下载，官方版本已经被屏蔽】
【影片预览】：看不到图请挂代理或点右键显示图片
G2512.jpg (314.29 KB, 下载次数: 0)
下载附件
2022-10-24 14:48 上传
磁力链接： magnet:?xt=urn:btih:48DE5990536104F564E35983EF30712A1E9AB49F复制代码</t>
  </si>
  <si>
    <t>【影片名称】：【淫妻性爱❤️完美露脸】极品御姐『美宝尤』最新激情性爱❤️野外啪啪忘情口交车震 人妻一脸陶醉的吃嘬舔裹老公的肉棒
【出演女优】：极品御姐『美宝尤』
【影片容量】：0.91G
【是否有码】：无码
【种子期限】：5种或健康度1000
【下载工具】：比特彗星 比特精灵 uTorrent QBittorrent 迅雷极速版 闪电下载【请不要用迅雷官方版下载，官方版本已经被屏蔽】
【影片预览】：看不到图请挂代理或点右键显示图片
G2505.jpg (509.78 KB, 下载次数: 0)
下载附件
2022-10-24 14:43 上传
磁力链接： magnet:?xt=urn:btih:957813D75CFEA6737E1778DEC4FDA4E23853D048复制代码</t>
  </si>
  <si>
    <t>【影片名称】：【稀有性爱❤️露出甄选】最新推特七位人气萝莉女主露出私拍❤️户外野战全裸路边翘美臀后入啪啪 全裸跪舔 高清720P
【出演女优】：七位人气萝莉
【影片容量】：2.06G
【是否有码】：无码
【种子期限】：5种或健康度1000
【下载工具】：比特彗星 比特精灵 uTorrent QBittorrent 迅雷极速版 闪电下载【请不要用迅雷官方版下载，官方版本已经被屏蔽】
【影片预览】：看不到图请挂代理或点右键显示图片
G2605.jpg (800.03 KB, 下载次数: 0)
下载附件
2022-10-25 16:02 上传
磁力链接： magnet:?xt=urn:btih:411EC3B5F1C3BBE11F6AA635AFD2DD312C24789E复制代码</t>
  </si>
  <si>
    <t>【影片名称】：2022-10-23【瘦子探花梦幻馆】今晚继续眼镜妹，双马尾卡哇伊，一下扑倒扒内裤舔逼，全力征服小骚逼
【出演女优】：眼镜妹
【影片容量】：448M
【是否有码】：无码
【种子期限】：5种或健康度1000
【下载工具】：比特彗星 比特精灵 uTorrent QBittorrent 迅雷极速版 闪电下载【请不要用迅雷官方版下载，官方版本已经被屏蔽】
【影片预览】：看不到图请挂代理或点右键显示图片
B2603.jpg (653.16 KB, 下载次数: 0)
下载附件
2022-10-25 15:32 上传
磁力链接： magnet:?xt=urn:btih:9F33E4319E587F2BBDE11BEB8FA4F7AD731E29D5复制代码</t>
  </si>
  <si>
    <t>【影片名称】：【极品萝莉❤️震撼来袭】极品萝莉女神『贝贝』闺蜜同款高颜值极品JK萝莉『广深玉子』姐妹同心伺候金主爸爸 极品双飞
【出演女优】：『贝贝』『广深玉子』
【影片容量】：116M
【是否有码】：无码
【种子期限】：5种或健康度1000
【下载工具】：比特彗星 比特精灵 uTorrent QBittorrent 迅雷极速版 闪电下载【请不要用迅雷官方版下载，官方版本已经被屏蔽】
【影片预览】：看不到图请挂代理或点右键显示图片
G2601.jpg (481.85 KB, 下载次数: 0)
下载附件
2022-10-25 16:00 上传
磁力链接： magnet:?xt=urn:btih:1D741ACC2C04AA5AFDB3DCE3C0DCBDBE6FC53DA5复制代码</t>
  </si>
  <si>
    <t>【影片名称】：《最新流出福利分享》电报群贴吧换图甄选6位反差婊子露脸淫荡生活私拍
【出演女优】：6位反差婊子
【影片容量】：1.08G
【是否有码】：无码
【种子期限】：5种或健康度1000
【下载工具】：比特彗星 比特精灵 uTorrent QBittorrent 迅雷极速版 闪电下载【请不要用迅雷官方版下载，官方版本已经被屏蔽】
【影片预览】：看不到图请挂代理或点右键显示图片
《最新流出福利分享》电报群贴吧换图甄选6位反差婊子露脸淫荡生活私拍.jpg (399.1 KB, 下载次数: 0)
下载附件
2023-04-11 12:34 上传
磁力链接： magnet:?xt=urn:btih:145B6AEB2C47AA0EE8594AB3E8617EB2746E8574复制代码</t>
  </si>
  <si>
    <t>【影片名称】：【反差白富美女神流出】酒店约炮极品反差女神 白皙性感蜂腰蜜桃臀 外人眼中的女神 嘴里一只喊着动作大一点
【出演女优】：反差白富美女神
【影片容量】：226M
【是否有码】：无码
【种子期限】：5种或健康度1000
【下载工具】：比特彗星 比特精灵 uTorrent QBittorrent 迅雷极速版 闪电下载【请不要用迅雷官方版下载，官方版本已经被屏蔽】
【影片预览】：看不到图请挂代理或点右键显示图片
【反差白富美女神流出】酒店约炮极品反差女神 白皙性感蜂腰蜜桃臀 外人眼中的女神 嘴.jpg (505.3 KB, 下载次数: 0)
下载附件
2023-05-08 15:23 上传
磁力链接： magnet:?xt=urn:btih:1BA85E33E25B7309D197E34CA8CAA97E6B5BE1A5复制代码</t>
  </si>
  <si>
    <t>【影片名称】：【AI画质增强】2022-12-24【无情的屌】极品外围女神，甜美23岁四川小美女，温柔乖巧任君摆布，花式啪啪
【出演女优】：23岁四川小美女
【影片容量】：2.48G
【是否有码】：无码
【种子期限】：5种或健康度1000
【下载工具】：比特彗星 比特精灵 uTorrent QBittorrent 迅雷极速版 闪电下载【请不要用迅雷官方版下载，官方版本已经被屏蔽】
【影片预览】：看不到图请挂代理或点右键显示图片
sc1.gif (2.2 MB, 下载次数: 0)
下载附件
2023-02-14 14:47 上传
sc2.gif (2.64 MB, 下载次数: 0)
下载附件
2023-02-14 14:47 上传
sc3.gif (3.16 MB, 下载次数: 0)
下载附件
2023-02-14 14:47 上传
sc4.gif (2.54 MB, 下载次数: 0)
下载附件
2023-02-14 14:47 上传
G1505.jpg (255.51 KB, 下载次数: 0)
下载附件
2023-02-14 14:47 上传
磁力链接： magnet:?xt=urn:btih:65B56668342C1EEC9E13307B7D2835A4FF2AB720复制代码</t>
  </si>
  <si>
    <t>【影片名称】：【AI画质增强】起点传媒 XSJ-020《奇淫三国》之操床借箭-仙儿媛
【出演女优】：仙儿媛
【影片容量】：2.69G
【是否有码】：无码
【种子期限】：5种或健康度1000
【下载工具】：比特彗星 比特精灵 uTorrent QBittorrent 迅雷极速版 闪电下载【请不要用迅雷官方版下载，官方版本已经被屏蔽】
【影片预览】：看不到图请挂代理或点右键显示图片
G0203.jpg (386.24 KB, 下载次数: 0)
下载附件
2022-12-01 17:20 上传
磁力链接： magnet:?xt=urn:btih:768757A34D5006F3C88BACF84051F0A01C69A5FC复制代码</t>
  </si>
  <si>
    <t>【影片名称】： 【AI画质增强】起点传媒 QD-003 小明的美女教师
【出演女优】：美女教师
【影片容量】：2.57G
【是否有码】：无码
【种子期限】：5种或健康度1000
【下载工具】：比特彗星 比特精灵 uTorrent QBittorrent 迅雷极速版 闪电下载【请不要用迅雷官方版下载，官方版本已经被屏蔽】
【影片预览】：看不到图请挂代理或点右键显示图片
G1702.jpg (271.65 KB, 下载次数: 0)
下载附件
2022-11-16 14:59 上传
磁力链接： magnet:?xt=urn:btih:9EAF0F07B4D13D4ED35E02D3E94E78227140EF4E复制代码</t>
  </si>
  <si>
    <t>【影片名称】： 极品大奶少妇，微胖中的极品无毛白虎逼，跪在地上给大哥口交大鸡巴，压在身下无套爆草，浪叫不断眼神迷离
【出演女优】：大奶少妇
【影片容量】：1.23G
【是否有码】：无码
【种子期限】：5种或健康度1000
【下载工具】：比特彗星 比特精灵 uTorrent QBittorrent 迅雷极速版 闪电下载【请不要用迅雷官方版下载，官方版本已经被屏蔽】
【影片预览】：看不到图请挂代理或点右键显示图片
B1011.jpg (450.32 KB, 下载次数: 0)
下载附件
2022-11-09 14:54 上传
磁力链接： magnet:?xt=urn:btih:DB4E993916913F652B30AAF96E313AD292C375CA复制代码</t>
  </si>
  <si>
    <t>【影片名称】：【饥渴淫妻❤️轻坦模式】爆奶肥臀『学姐嫩嫩』居家做爱各种猛操 极品丰臀快速骑乘坐J8也不怕坐折了 高清720P
【出演女优】：爆奶肥臀『学姐嫩嫩』
【影片容量】：1.41G
【是否有码】：无码
【种子期限】：5种或健康度1000
【下载工具】：比特彗星 比特精灵 uTorrent QBittorrent 迅雷极速版 闪电下载【请不要用迅雷官方版下载，官方版本已经被屏蔽】
【影片预览】：看不到图请挂代理或点右键显示图片
G1205.jpg (440.42 KB, 下载次数: 0)
下载附件
2022-11-11 15:05 上传
磁力链接： magnet:?xt=urn:btih:3902C8EE9FCC7F3D809671A11FB550DA09708C7D</t>
  </si>
  <si>
    <t>【影片名称】：高端泄密流出火爆全网泡良达人金先生❤️酒吧泡到的不知名字白领小姐姐被老金草到吃不消
【出演女优】：白领小姐姐
【影片容量】：509M
【是否有码】：无码
【种子期限】：5种或健康度1000
【下载工具】：比特彗星 比特精灵 uTorrent QBittorrent 迅雷极速版 闪电下载【请不要用迅雷官方版下载，官方版本已经被屏蔽】
【影片预览】：看不到图请挂代理或点右键显示图片
G2007.jpg (745.84 KB, 下载次数: 0)
下载附件
2023-03-19 10:22 上传
磁力链接： magnet:?xt=urn:btih:D649A35776AE9E1C54C5C619AB395979418F14C2复制代码</t>
  </si>
  <si>
    <t>【影片名称】： 文静乖巧网红美女！努力赚钱还贷！全裸自慰无毛嫩穴，振动棒插入，掰穴非常紧致，极度诱惑
【出演女优】：网红美女
【影片容量】：659M
【是否有码】：无码
【种子期限】：5种或健康度1000
【下载工具】：比特彗星 比特精灵 uTorrent QBittorrent 迅雷极速版 闪电下载【请不要用迅雷官方版下载，官方版本已经被屏蔽】
【影片预览】：看不到图请挂代理或点右键显示图片
B2513.jpg (815.14 KB, 下载次数: 0)
下载附件
2023-03-24 11:02 上传
磁力链接： magnet:?xt=urn:btih:29A6FA444BDF9C4835CDC80E4B0CC6CA164428D1复制代码</t>
  </si>
  <si>
    <t>【影片名称】：SA国际传媒SAT-0087《狂飙》之正义警官深陷大嫂桃色陷阱（大嫂-梁佳芯）
【出演女优】：梁佳芯
【影片容量】：1.54G
【是否有码】：无码
【种子期限】：5种或健康度1000
【下载工具】：比特彗星 比特精灵 uTorrent QBittorrent 迅雷极速版 闪电下载【请不要用迅雷官方版下载，官方版本已经被屏蔽】
【影片预览】：看不到图请挂代理或点右键显示图片
G2414.jpg (299.34 KB, 下载次数: 0)
下载附件
2023-03-23 10:25 上传
磁力链接： magnet:?xt=urn:btih:76AE4BF2D72C14AB3BD417796E7B25428A89DD0A复制代码</t>
  </si>
  <si>
    <t>【影片名称】： 痴迷姐弟恋『姐姐小飞棍』新作&gt;疯狂输出穿长裙的姐姐 感觉姐姐小穴要把我吸干 高清720P
【出演女优】：姐弟恋
【影片容量】：529M
【是否有码】：无码
【种子期限】：5种或健康度1000
【下载工具】：比特彗星 比特精灵 uTorrent QBittorrent 迅雷极速版 闪电下载【请不要用迅雷官方版下载，官方版本已经被屏蔽】
【影片预览】：看不到图请挂代理或点右键显示图片
G2415.jpg (306.47 KB, 下载次数: 0)
下载附件
2023-03-23 10:26 上传
磁力链接： magnet:?xt=urn:btih:96B44950028390E3DB2FCB2AEBE000F42E02E727复制代码</t>
  </si>
  <si>
    <t>【影片名称】： 高端泄密流出火爆全网泡良达人金先生❤️与健身教练朴槿爱酒后激情啪啪
【出演女优】：健身教练朴槿爱
【影片容量】：525M
【是否有码】：无码
【种子期限】：5种或健康度1000
【下载工具】：比特彗星 比特精灵 uTorrent QBittorrent 迅雷极速版 闪电下载【请不要用迅雷官方版下载，官方版本已经被屏蔽】
【影片预览】：看不到图请挂代理或点右键显示图片
G2417.jpg (735.79 KB, 下载次数: 0)
下载附件
2023-03-23 10:29 上传
磁力链接： magnet:?xt=urn:btih:186ABB9A4AFE75F3199739BD901E1270615A613D复制代码</t>
  </si>
  <si>
    <t>【影片名称】：✿绿意盎然✿ 海角侄子爆肏嫂子29.0 在嫂子房间过夜后续 哺乳后休息再次被榨精 嫂子任我尽情发泄 高潮迭起颜射
【出演女优】：海角侄子爆肏嫂子
【影片容量】：210M
【是否有码】：无码
【种子期限】：5种或健康度1000
【下载工具】：比特彗星 比特精灵 uTorrent QBittorrent 迅雷极速版 闪电下载【请不要用迅雷官方版下载，官方版本已经被屏蔽】
【影片预览】：看不到图请挂代理或点右键显示图片
G1513.jpg (341.41 KB, 下载次数: 0)
下载附件
2022-11-14 14:56 上传
磁力链接： magnet:?xt=urn:btih:714286D23976DE91992FD2C6CE904289A9EC436A复制代码</t>
  </si>
  <si>
    <t>【影片名称】： 【AI画质增强】2020-07-26【午夜寻花】肉肉身材漂亮妹子，脱光光舔逼调情张开双腿摸逼，再到床上口交骑乘后入 
【出演女优】：漂亮妹子
【影片容量】：2.71G
【是否有码】：无码
【种子期限】：5种或健康度1000
【下载工具】：比特彗星 比特精灵 uTorrent QBittorrent 迅雷极速版 闪电下载【请不要用迅雷官方版下载，官方版本已经被屏蔽】
【影片预览】：看不到图请挂代理或点右键显示图片
rr1.gif (2.9 MB, 下载次数: 0)
下载附件
2023-03-09 11:53 上传
rr2.gif (3.04 MB, 下载次数: 0)
下载附件
2023-03-09 11:53 上传
rr3.gif (3.06 MB, 下载次数: 0)
下载附件
2023-03-09 11:53 上传
rr4.gif (3.13 MB, 下载次数: 0)
下载附件
2023-03-09 11:53 上传
rr5.gif (3.11 MB, 下载次数: 0)
下载附件
2023-03-09 11:53 上传
rr6.gif (2.93 MB, 下载次数: 0)
下载附件
2023-03-09 11:53 上传
rr7.gif (2.63 MB, 下载次数: 0)
下载附件
2023-03-09 11:53 上传
rr8.gif (3.75 MB, 下载次数: 0)
下载附件
2023-03-09 11:53 上传
rr9.gif (3.53 MB, 下载次数: 0)
下载附件
2023-03-09 11:53 上传
G1005.jpg (278.24 KB, 下载次数: 0)
下载附件
2023-03-09 11:52 上传
磁力链接： magnet:?xt=urn:btih:5D8F1093DE8C24CA60C5E62FF4CB6F6F90F645A4复制代码</t>
  </si>
  <si>
    <t>【影片名称】： 海边沙滩完美后入蜂腰翘臀小姐姐进进出出搞出好多白浆搞完回宾馆继续搞
【出演女优】：蜂腰翘臀小姐姐
【影片容量】：3.25G
【是否有码】：无码
【种子期限】：5种或健康度1000
【下载工具】：比特彗星 比特精灵 uTorrent QBittorrent 迅雷极速版 闪电下载【请不要用迅雷官方版下载，官方版本已经被屏蔽】
【影片预览】：看不到图请挂代理或点右键显示图片
G0906.jpg (309.69 KB, 下载次数: 0)
下载附件
2023-02-08 15:20 上传
磁力链接： magnet:?xt=urn:btih:AD1EA3A8FABD23B839E957924E5C5AD385475D67复制代码</t>
  </si>
  <si>
    <t>【影片名称】： 长得像初恋的风骚人妻露脸跟大哥啪啪直播给狼友看，69口交大鸡巴，让大哥抠着骚穴舔弄，多体位无套抽插爆草
【出演女优】：风骚人妻
【影片容量】：2.65G
【是否有码】：无码
【种子期限】：5种或健康度1000
【下载工具】：比特彗星 比特精灵 uTorrent QBittorrent 迅雷极速版 闪电下载【请不要用迅雷官方版下载，官方版本已经被屏蔽】
【影片预览】：看不到图请挂代理或点右键显示图片
B0415.jpg (670.97 KB, 下载次数: 0)
下载附件
2023-03-03 13:10 上传
磁力链接： magnet:?xt=urn:btih:CF9B716BB8346E6404163FE36445A5310D156728复制代码</t>
  </si>
  <si>
    <t>【影片名称】： 极品尤物！F罩杯网红女神！一对豪乳超柔软，单人道具自慰，骑乘位深插，微毛肥穴
【出演女优】：F罩杯网红女神
【影片容量】：541M
【是否有码】：无码
【种子期限】：5种或健康度1000
【下载工具】：比特彗星 比特精灵 uTorrent QBittorrent 迅雷极速版 闪电下载【请不要用迅雷官方版下载，官方版本已经被屏蔽】
【影片预览】：看不到图请挂代理或点右键显示图片
B0407.jpg (606.69 KB, 下载次数: 0)
下载附件
2023-03-03 13:03 上传
磁力链接： magnet:?xt=urn:btih:3D5C5F7BAD89620573D193214267326E0BC202D1复制代码</t>
  </si>
  <si>
    <t>【影片名称】： 御姐小少妇露脸丝袜情趣勾搭小哥啪啪直播，口活棒棒哒让小哥舔逼，叫的好骚，多体位无套抽插爆草，浪叫不止
【出演女优】：小少妇
【影片容量】：3.54G
【是否有码】：无码
【种子期限】：5种或健康度1000
【下载工具】：比特彗星 比特精灵 uTorrent QBittorrent 迅雷极速版 闪电下载【请不要用迅雷官方版下载，官方版本已经被屏蔽】
【影片预览】：看不到图请挂代理或点右键显示图片
B0414.jpg (509.03 KB, 下载次数: 0)
下载附件
2023-03-03 13:08 上传
磁力链接： magnet:?xt=urn:btih:D2E39FD542974783296D744F84561BA985D5AFE6复制代码</t>
  </si>
  <si>
    <t>【影片名称】：性犯罪者牢房 MDSJ-0002 女记者献身之性爱证据❤️李蓉蓉
【出演女优】：李蓉蓉
【影片容量】：844M
【是否有码】：无码
【种子期限】：5种或健康度1000
【下载工具】：比特彗星 比特精灵 uTorrent QBittorrent 迅雷极速版 闪电下载【请不要用迅雷官方版下载，官方版本已经被屏蔽】
【影片预览】：看不到图请挂代理或点右键显示图片
G0320.jpg (192.99 KB, 下载次数: 0)
下载附件
2023-03-02 11:41 上传
磁力链接： magnet:?xt=urn:btih:CE495A75550B70A78F0647203D0CD9E6F17E665F复制代码</t>
  </si>
  <si>
    <t>【影片名称】：帅气男友和甜美男友日常性爱，先口交，女上位销魂骑乘，丰满阴户传教士深插 打桩式内射
【出演女优】：日常性爱
【影片容量】：752M
【是否有码】：无码
【种子期限】：5种或健康度1000
【下载工具】：比特彗星 比特精灵 uTorrent QBittorrent 迅雷极速版 闪电下载【请不要用迅雷官方版下载，官方版本已经被屏蔽】
【影片预览】：看不到图请挂代理或点右键显示图片
B0314.jpg (746.9 KB, 下载次数: 0)
下载附件
2023-03-02 11:09 上传
磁力链接： magnet:?xt=urn:btih:64647D8A070FDDC76D8CC5A4427750DB3F46F90D复制代码</t>
  </si>
  <si>
    <t>【影片名称】： 2023.2.25，【瘦子探花梦幻馆】，久违的外围场，大圈00后女神，干得瘫软在床好满足，休息后再来第二炮更加爽
【出演女优】：大圈00后女神
【影片容量】：643        M        
【是否有码】：无码
【种子期限】：5种或健康度1000
【下载工具】：比特彗星 比特精灵 uTorrent QBittorrent 迅雷极速版 闪电下载【请不要用迅雷官方版下载，官方版本已经被屏蔽】
【影片预览】：看不到图请挂代理或点右键显示图片
B0301.jpg (521.74 KB, 下载次数: 0)
下载附件
2023-03-02 10:33 上传
磁力链接： magnet:?xt=urn:btih:86949E7D151928E1B214FD5A6042837E3D721BC3复制代码</t>
  </si>
  <si>
    <t>【影片名称】：大奶网红美女！撩起衣服性感内衣！按着脑袋插嘴，多毛骚穴骑乘位，操的奶子直晃动
【出演女优】：大奶网红美女
【影片容量】：618
【是否有码】：无码
【种子期限】：5种或健康度1000
【下载工具】：比特彗星 比特精灵 uTorrent QBittorrent 迅雷极速版 闪电下载【请不要用迅雷官方版下载，官方版本已经被屏蔽】
【影片预览】：看不到图请挂代理或点右键显示图片
B0308.jpg (501.73 KB, 下载次数: 0)
下载附件
2023-03-02 10:57 上传
磁力链接： magnet:?xt=urn:btih:A63B9F41695F8F0AF10E8991103AEB75526B8C49复制代码</t>
  </si>
  <si>
    <t>【影片名称】：极度淫骚极品尤物！情趣装黑丝高跟鞋！御姐范十足，项圈乳夹道具骑坐，大黑牛上阵狂喷
【出演女优】：极品尤物
【影片容量】：707M
【是否有码】：无码
【种子期限】：5种或健康度1000
【下载工具】：比特彗星 比特精灵 uTorrent QBittorrent 迅雷极速版 闪电下载【请不要用迅雷官方版下载，官方版本已经被屏蔽】
【影片预览】：看不到图请挂代理或点右键显示图片
B0312.jpg (649.85 KB, 下载次数: 0)
下载附件
2023-03-02 11:07 上传
磁力链接： magnet:?xt=urn:btih:1FDD5E10907D8AFD93E6CDED04AF2DCEEC016D0A复制代码</t>
  </si>
  <si>
    <t>【影片名称】： 床上的顶级尤物，全程露脸伺候大哥啪啪群P，淫声荡语不断，暴力抽插骚穴嘴里叼着大鸡巴，叫着爸爸要喝尿
【出演女优】：顶级尤物群P
【影片容量】：1.05G
【是否有码】：无码
【种子期限】：5种或健康度1000
【下载工具】：比特彗星 比特精灵 uTorrent QBittorrent 迅雷极速版 闪电下载【请不要用迅雷官方版下载，官方版本已经被屏蔽】
【影片预览】：看不到图请挂代理或点右键显示图片
B0307.jpg (506.4 KB, 下载次数: 0)
下载附件
2023-03-02 10:56 上传
磁力链接： magnet:?xt=urn:btih:BA3952B9A7583B84738E4842C7B751B00CECE48E复制代码</t>
  </si>
  <si>
    <t>【影片名称】：【AI画质增强】2020-07-27【9总全国探花】大长腿白衣妹子，口交舔背先按摩一番再开干，骑乘上位抱着大力猛操 
【出演女优】：白衣妹子
【影片容量】：2.41G
【是否有码】：无码
【种子期限】：5种或健康度1000
【下载工具】：比特彗星 比特精灵 uTorrent QBittorrent 迅雷极速版 闪电下载【请不要用迅雷官方版下载，官方版本已经被屏蔽】
【影片预览】：看不到图请挂代理或点右键显示图片
ct1.gif (3.97 MB, 下载次数: 0)
下载附件
2023-03-02 11:32 上传
ct2.gif (4.5 MB, 下载次数: 0)
下载附件
2023-03-02 11:32 上传
ct3.gif (3.38 MB, 下载次数: 0)
下载附件
2023-03-02 11:32 上传
ct4.gif (3.31 MB, 下载次数: 0)
下载附件
2023-03-02 11:32 上传
ct5.gif (3.35 MB, 下载次数: 0)
下载附件
2023-03-02 11:32 上传
ct6.gif (2.72 MB, 下载次数: 0)
下载附件
2023-03-02 11:32 上传
ct7.gif (3.61 MB, 下载次数: 0)
下载附件
2023-03-02 11:32 上传
ct8.gif (2.94 MB, 下载次数: 0)
下载附件
2023-03-02 11:32 上传
ct9.gif (3.77 MB, 下载次数: 0)
下载附件
2023-03-02 11:32 上传
ct10.gif (3.24 MB, 下载次数: 0)
下载附件
2023-03-02 11:32 上传
G0307.jpg (309.01 KB, 下载次数: 0)
下载附件
2023-03-02 11:31 上传
磁力链接： magnet:?xt=urn:btih:209A283D2EF1078BFC10A11DC8F06F470A437138复制代码</t>
  </si>
  <si>
    <t>【影片名称】：2023-2-26【瘦子探花梦幻馆】找外围酒店操逼，称呼年轻小哥小屁孩，颜值还行身材烂，大屌爆插
【出演女优】：外围
【影片容量】：913
【是否有码】：无码
【种子期限】：5种或健康度1000
【下载工具】：比特彗星 比特精灵 uTorrent QBittorrent 迅雷极速版 闪电下载【请不要用迅雷官方版下载，官方版本已经被屏蔽】
【影片预览】：看不到图请挂代理或点右键显示图片
B0304.jpg (248.83 KB, 下载次数: 0)
下载附件
2023-03-02 10:36 上传
磁力链接： magnet:?xt=urn:btih:53AC1069F5393805B9E5A32F74A081F90D1EAFCA复制代码</t>
  </si>
  <si>
    <t>【影片名称】：新来的爆乳尤物女神，全程露脸让大哥蹂躏，疯狂草嘴深喉，温柔的舔弄鸡巴让大哥压在身下多体位蹂躏抽插好骚
【出演女优】：爆乳尤物女神
【影片容量】：609M
【是否有码】：无码
【种子期限】：5种或健康度1000
【下载工具】：比特彗星 比特精灵 uTorrent QBittorrent 迅雷极速版 闪电下载【请不要用迅雷官方版下载，官方版本已经被屏蔽】
【影片预览】：看不到图请挂代理或点右键显示图片
B0315.jpg (478.59 KB, 下载次数: 0)
下载附件
2023-03-02 11:10 上传
磁力链接： magnet:?xt=urn:btih:2286630511E1DE4EE402E9ECE0C5F24E07CB4F5B复制代码</t>
  </si>
  <si>
    <t>【影片名称】：《硬核重磅✅推荐》“超多露脸反差婊”人前高贵女神 人后富人的精盆 身材一级棒的小母狗 完美露脸
【出演女优】：寂寞骚女
【影片容量】：3.76G
【是否有码】：无码
【种子期限】：5种或健康度1000
【下载工具】：比特彗星 比特精灵 uTorrent QBittorrent 迅雷极速版 闪电下载【请不要用迅雷官方版下载，官方版本已经被屏蔽】
【影片预览】：看不到图请挂代理或点右键显示图片
G0301.jpg (207.43 KB, 下载次数: 0)
下载附件
2023-03-02 11:14 上传
磁力链接： magnet:?xt=urn:btih:D67CA8D28A2579855C641A30FB0FF5286DC69C73复制代码</t>
  </si>
  <si>
    <t>【影片名称】： 火爆归来！！！【玺玺玺玺玺啊】双女神~柔逼自慰~新人被大叔无套内射✨清秀美女，淫欲盛宴佳作
【出演女优】：双女神
【影片容量】：4.76G
【是否有码】：无码
【种子期限】：5种或健康度1000
【下载工具】：比特彗星 比特精灵 uTorrent QBittorrent 迅雷极速版 闪电下载【请不要用迅雷官方版下载，官方版本已经被屏蔽】
【影片预览】：看不到图请挂代理或点右键显示图片
B0311.jpg (554.83 KB, 下载次数: 0)
下载附件
2023-03-02 11:07 上传
磁力链接： magnet:?xt=urn:btih:8760692E2E5AC5781AF34A4311DB01A062CCCBDB复制代码</t>
  </si>
  <si>
    <t>【影片名称】：《硬核重磅✅推荐》饲养的私人小玩物 每天等着被调教 情趣网袜蜜桃臀小母狗 完美露脸
【出演女优】：私人小玩物
【影片容量】：152M
【是否有码】：无码
【种子期限】：5种或健康度1000
【下载工具】：比特彗星 比特精灵 uTorrent QBittorrent 迅雷极速版 闪电下载【请不要用迅雷官方版下载，官方版本已经被屏蔽】
【影片预览】：看不到图请挂代理或点右键显示图片
G0303.jpg (389.09 KB, 下载次数: 0)
下载附件
2023-03-02 11:16 上传
磁力链接： magnet:?xt=urn:btih:C668DCAF10F414F52761EF61B415FEC23B37BD04复制代码</t>
  </si>
  <si>
    <t>本帖最后由 junmin1995 于 2023-03-02 11:27 编辑 
【影片名称】：【AI画质增强】2020-07-26【千人斩探花】第二场约了个两个少妇4P啪啪，沙发两个一起后入猛操倒立口交猛操
【出演女优】：两个少妇4P
【影片容量】：4.54G
【是否有码】：无码
【种子期限】：5种或健康度1000
【下载工具】：比特彗星 比特精灵 uTorrent QBittorrent 迅雷极速版 闪电下载【请不要用迅雷官方版下载，官方版本已经被屏蔽】
【影片预览】：看不到图请挂代理或点右键显示图片
sp1.gif (3.79 MB, 下载次数: 0)
下载附件
2023-03-02 11:26 上传
sp2.gif (3.65 MB, 下载次数: 0)
下载附件
2023-03-02 11:26 上传
sp3.gif (3.11 MB, 下载次数: 0)
下载附件
2023-03-02 11:26 上传
sp4.gif (3.35 MB, 下载次数: 0)
下载附件
2023-03-02 11:26 上传
sp5.gif (3.53 MB, 下载次数: 0)
下载附件
2023-03-02 11:26 上传
sp6.gif (4.04 MB, 下载次数: 0)
下载附件
2023-03-02 11:26 上传
sp7.gif (3.43 MB, 下载次数: 0)
下载附件
2023-03-02 11:26 上传
sp8.gif (3.47 MB, 下载次数: 0)
下载附件
2023-03-02 11:26 上传
sp9.gif (3.59 MB, 下载次数: 0)
下载附件
2023-03-02 11:26 上传
sp10.gif (4.52 MB, 下载次数: 0)
下载附件
2023-03-02 11:26 上传
sp11.gif (3.86 MB, 下载次数: 0)
下载附件
2023-03-02 11:26 上传
sp12.gif (3.27 MB, 下载次数: 0)
下载附件
2023-03-02 11:26 上传
sp13.gif (3.71 MB, 下载次数: 0)
下载附件
2023-03-02 11:26 上传
G0305.jpg (219 KB, 下载次数: 0)
下载附件
2023-03-02 11:25 上传
磁力链接： magnet:?xt=urn:btih:C8921B239CB5FEE07AAAF3DE0AA80949357A5F0A复制代码</t>
  </si>
  <si>
    <t>【影片名称】： 樱樱 ·❤️· 自慰时婚戒掉阴道，粗屌挚友来相助~~ 女人心海底针，你猜婚戒最后在哪里？
【出演女优】：樱樱
【影片容量】：399M
【是否有码】：无码
【种子期限】：5种或健康度1000
【下载工具】：比特彗星 比特精灵 uTorrent QBittorrent 迅雷极速版 闪电下载【请不要用迅雷官方版下载，官方版本已经被屏蔽】
【影片预览】：看不到图请挂代理或点右键显示图片
G0203.jpg (274.4 KB, 下载次数: 0)
下载附件
2023-03-01 15:03 上传
磁力链接： magnet:?xt=urn:btih:3A6976F08030F8542C989343D88DFE3089F13C52复制代码</t>
  </si>
  <si>
    <t>【影片名称】：【AI画质增强】2020-07-27【千人斩探花】第二场粉衣妹子玩3P啪啪，边口交边扣逼镜头前掰肥穴，后人抽插猛操呻吟
【出演女优】：粉衣妹子玩3P
【影片容量】：3.26G
【是否有码】：无码
【种子期限】：5种或健康度1000
【下载工具】：比特彗星 比特精灵 uTorrent QBittorrent 迅雷极速版 闪电下载【请不要用迅雷官方版下载，官方版本已经被屏蔽】
【影片预览】：看不到图请挂代理或点右键显示图片
fy1.gif (4.2 MB, 下载次数: 0)
下载附件
2023-03-01 15:10 上传
fy2.gif (3.51 MB, 下载次数: 0)
下载附件
2023-03-01 15:10 上传
fy3.gif (3.14 MB, 下载次数: 0)
下载附件
2023-03-01 15:10 上传
fy4.gif (2.97 MB, 下载次数: 0)
下载附件
2023-03-01 15:10 上传
fy5.gif (3.73 MB, 下载次数: 0)
下载附件
2023-03-01 15:10 上传
fy6.gif (3.45 MB, 下载次数: 0)
下载附件
2023-03-01 15:10 上传
fy7.gif (3.16 MB, 下载次数: 0)
下载附件
2023-03-01 15:10 上传
fy8.gif (4.18 MB, 下载次数: 0)
下载附件
2023-03-01 15:10 上传
fy9.gif (3.64 MB, 下载次数: 0)
下载附件
2023-03-01 15:10 上传
fy10.gif (3.53 MB, 下载次数: 0)
下载附件
2023-03-01 15:10 上传
fy11.gif (3.73 MB, 下载次数: 0)
下载附件
2023-03-01 15:10 上传
fy12.gif (2.82 MB, 下载次数: 0)
下载附件
2023-03-01 15:10 上传
G0210.jpg (212.99 KB, 下载次数: 0)
下载附件
2023-03-01 15:09 上传
磁力链接： magnet:?xt=urn:btih:6D08DF3D682DA4F006BE1AFA6F6CB87EC1CB6EC4复制代码</t>
  </si>
  <si>
    <t>【影片名称】：《重金购得㊙️稀缺资源》私密猎奇圈付费强推资源，变态大神死猪玩作品，大学生、模特、人气各种小姐姐被玩弄SM内射
【出演女优】：稀缺资源
【影片容量】：2.91G
【是否有码】：无码
【种子期限】：5种或健康度1000
【下载工具】：比特彗星 比特精灵 uTorrent QBittorrent 迅雷极速版 闪电下载【请不要用迅雷官方版下载，官方版本已经被屏蔽】
【影片预览】：看不到图请挂代理或点右键显示图片
G0206.jpg (256.52 KB, 下载次数: 0)
下载附件
2023-03-01 15:05 上传
磁力链接： magnet:?xt=urn:btih:40B1D1C98C91BD3AA14D8090B485ACA92F2D99AC复制代码</t>
  </si>
  <si>
    <t>【影片名称】：2023-2-25新流出情趣酒店绿叶房偷拍❤️被骗来开房的学妹想穿上衣服逃走被大叔拽过来就强行插入啪啪
【出演女优】：学妹
【影片容量】：418M
【是否有码】：无码
【种子期限】：5种或健康度1000
【下载工具】：比特彗星 比特精灵 uTorrent QBittorrent 迅雷极速版 闪电下载【请不要用迅雷官方版下载，官方版本已经被屏蔽】
【影片预览】：看不到图请挂代理或点右键显示图片
G0217.jpg (582.1 KB, 下载次数: 0)
下载附件
2023-03-01 15:16 上传
磁力链接： magnet:?xt=urn:btih:0009DF4A97D7C0042FB655EF1A32A78E8E0EF707复制代码</t>
  </si>
  <si>
    <t>【影片名称】：《精品㊙️泄密》黑客破解个人云盘流出花心渣男自拍老婆和情人的不雅视图~长得不咋地手法高明全都听话乖乖被猛肏
【出演女优】：老婆和情人
【影片容量】：581M
【是否有码】：无码
【种子期限】：5种或健康度1000
【下载工具】：比特彗星 比特精灵 uTorrent QBittorrent 迅雷极速版 闪电下载【请不要用迅雷官方版下载，官方版本已经被屏蔽】
【影片预览】：看不到图请挂代理或点右键显示图片
G0205.jpg (190.57 KB, 下载次数: 0)
下载附件
2023-03-01 15:05 上传
磁力链接： magnet:?xt=urn:btih:65F6A784B07FB22E3C065742D74642A434643E7A复制代码</t>
  </si>
  <si>
    <t>【影片名称】：女上位啪啪高挑老婆，无套啪啪侧入特写，呻吟大脚 花样多姿势操逼，射在胸上
【出演女优】：高挑老婆
【影片容量】：630M
【是否有码】：无码
【种子期限】：5种或健康度1000
【下载工具】：比特彗星 比特精灵 uTorrent QBittorrent 迅雷极速版 闪电下载【请不要用迅雷官方版下载，官方版本已经被屏蔽】
【影片预览】：看不到图请挂代理或点右键显示图片
B0209.jpg (531.36 KB, 下载次数: 0)
下载附件
2023-03-01 14:51 上传
磁力链接： magnet:?xt=urn:btih:8F59A54015D5EB22C795BDBE68835EC90DA8E9FD复制代码</t>
  </si>
  <si>
    <t>【影片名称】：刘小衫 ·❤️· 怀孕渣女惨遭备胎男友们轮奸报复- 哎呀，怀孕却不知道是谁的种，好可怜！
【出演女优】： 刘小衫
【影片容量】：705M
【是否有码】：无码
【种子期限】：5种或健康度1000
【下载工具】：比特彗星 比特精灵 uTorrent QBittorrent 迅雷极速版 闪电下载【请不要用迅雷官方版下载，官方版本已经被屏蔽】
【影片预览】：看不到图请挂代理或点右键显示图片
G0220.jpg (282.57 KB, 下载次数: 0)
下载附件
2023-03-01 15:17 上传
磁力链接： magnet:?xt=urn:btih:3B9E1E9ACEB7F1991E9C60A9C837D7709D9CECDC复制代码</t>
  </si>
  <si>
    <t>【影片名称】： 淫骚小姐姐！3P激情名场面！屁股上写字肏我，一个操逼骑脸插嘴，非常耐操，搞完跳蛋自慰
【出演女优】：淫骚小姐姐3P
【影片容量】：1.38G
【是否有码】：无码
【种子期限】：5种或健康度1000
【下载工具】：比特彗星 比特精灵 uTorrent QBittorrent 迅雷极速版 闪电下载【请不要用迅雷官方版下载，官方版本已经被屏蔽】
【影片预览】：看不到图请挂代理或点右键显示图片
B0216.jpg (526.94 KB, 下载次数: 0)
下载附件
2023-03-01 15:01 上传
磁力链接： magnet:?xt=urn:btih:526C2696184EC832E43EBD16A962F208F6790F80复制代码</t>
  </si>
  <si>
    <t>【影片名称】：《最新✅硬核重磅✅推荐》可甜可骚可奴的小母狗 高跟丝袜大长腿 情趣制服 极限反差 暴力后入翘臀
【出演女优】：小母狗
【影片容量】：1.87G
【是否有码】：无码
【种子期限】：5种或健康度1000
【下载工具】：比特彗星 比特精灵 uTorrent QBittorrent 迅雷极速版 闪电下载【请不要用迅雷官方版下载，官方版本已经被屏蔽】
【影片预览】：看不到图请挂代理或点右键显示图片
G0202.jpg (689.2 KB, 下载次数: 0)
下载附件
2023-03-01 15:02 上传
磁力链接： magnet:?xt=urn:btih:06BB276C8FF8F5EAF8B251054699AD9637364314复制代码</t>
  </si>
  <si>
    <t>【影片名称】：《稀缺㊙️重磅☛炸弹》网红极品反差骚货【米豆子~第二季】被称呼为喷水怪私拍各式花样玩弄刺激隐私部位高潮颤抖抽搐完美视觉盛宴
【出演女优】：网红极品反差骚货米豆子
【影片容量】：3.6G
【是否有码】：无码
【种子期限】：5种或健康度1000
【下载工具】：比特彗星 比特精灵 uTorrent QBittorrent 迅雷极速版 闪电下载【请不要用迅雷官方版下载，官方版本已经被屏蔽】
【影片预览】：看不到图请挂代理或点右键显示图片
G2802.jpg (236.24 KB, 下载次数: 0)
下载附件
2023-02-27 12:53 上传
磁力链接： magnet:?xt=urn:btih:4CC2C2000E40E2C187AB94D288A9D9EE1AD69BFD复制代码</t>
  </si>
  <si>
    <t>【影片名称】：清纯美少女刚下海！JK装卡哇伊！难得大尺寸秀，翘起美臀拨开丁字裤，一线天超肥美穴
【出演女优】：清纯美少女
【影片容量】：1.29G
【是否有码】：无码
【种子期限】：5种或健康度1000
【下载工具】：比特彗星 比特精灵 uTorrent QBittorrent 迅雷极速版 闪电下载【请不要用迅雷官方版下载，官方版本已经被屏蔽】
【影片预览】：看不到图请挂代理或点右键显示图片
B2709.jpg (583.27 KB, 下载次数: 0)
下载附件
2023-02-26 11:11 上传
磁力链接： magnet:?xt=urn:btih:787AC9354629408BC6963A3930C6DBAF8FB36887复制代码</t>
  </si>
  <si>
    <t>【影片名称】： 短发美女近期下海！外表甜美骚的很！撩起衣服揉奶，特写视角假屌抽插，爽的流出大量白浆
【出演女优】： 短发美女
【影片容量】：1.39G
【是否有码】：无码
【种子期限】：5种或健康度1000
【下载工具】：比特彗星 比特精灵 uTorrent QBittorrent 迅雷极速版 闪电下载【请不要用迅雷官方版下载，官方版本已经被屏蔽】
【影片预览】：看不到图请挂代理或点右键显示图片
B2706.jpg (548.68 KB, 下载次数: 0)
下载附件
2023-02-26 11:09 上传
磁力链接： magnet:?xt=urn:btih:422DE1DB308D08ACD9A1CF57481B7E54F307E04D复制代码</t>
  </si>
  <si>
    <t>【影片名称】：2023-2-20【瘦子探花梦幻馆】再约美容院良家少妇，激情不断再干一炮，沙发上美臀打桩机
【出演女优】：良家少妇
【影片容量】：591M
【是否有码】：无码
【种子期限】：5种或健康度1000
【下载工具】：比特彗星 比特精灵 uTorrent QBittorrent 迅雷极速版 闪电下载【请不要用迅雷官方版下载，官方版本已经被屏蔽】
【影片预览】：看不到图请挂代理或点右键显示图片
B2703.jpg (385.45 KB, 下载次数: 0)
下载附件
2023-02-26 11:06 上传
磁力链接： magnet:?xt=urn:btih:C777C6BF5C4FB2D5F32C72C0FC6C9E257162F623复制代码</t>
  </si>
  <si>
    <t>【影片名称】：  推荐！长腿女神被干了~【甜可可】无套内射~超级过瘾~~~翻版林志玲 找回自信又开播了，奶子变大了~！
【出演女优】：甜可可
【影片容量】：2.15G
【是否有码】：无码
【种子期限】：5种或健康度1000
【下载工具】：比特彗星 比特精灵 uTorrent QBittorrent 迅雷极速版 闪电下载【请不要用迅雷官方版下载，官方版本已经被屏蔽】
【影片预览】：看不到图请挂代理或点右键显示图片
B2701.jpg (513.54 KB, 下载次数: 0)
下载附件
2023-02-26 11:04 上传
磁力链接： magnet:?xt=urn:btih:F1D23C556EE496819A843CCD398C5EFF1074E900复制代码</t>
  </si>
  <si>
    <t>【影片名称】：极品尤物美少女！甜美乖巧妹妹！撩起小背心揉奶子，玻璃棒抽插骚穴，手指扣弄流白浆
【出演女优】：极品尤物美少女
【影片容量】：1.06G
【是否有码】：无码
【种子期限】：5种或健康度1000
【下载工具】：比特彗星 比特精灵 uTorrent QBittorrent 迅雷极速版 闪电下载【请不要用迅雷官方版下载，官方版本已经被屏蔽】
【影片预览】：看不到图请挂代理或点右键显示图片
B2707.jpg (585.57 KB, 下载次数: 0)
下载附件
2023-02-26 11:10 上传
磁力链接： magnet:?xt=urn:btih:A2CA2F50727D0E77B7621E408734F62E89E125EE复制代码</t>
  </si>
  <si>
    <t>【影片名称】：SA国际 SAT-0073 情人节香车美女畅游北台湾
【出演女优】：香车美女
【影片容量】：1.12G
【是否有码】：无码
【种子期限】：5种或健康度1000
【下载工具】：比特彗星 比特精灵 uTorrent QBittorrent 迅雷极速版 闪电下载【请不要用迅雷官方版下载，官方版本已经被屏蔽】
【影片预览】：看不到图请挂代理或点右键显示图片
G2613.jpg (303.24 KB, 下载次数: 0)
下载附件
2023-02-25 13:29 上传
磁力链接： magnet:?xt=urn:btih:DCEE66A681F625B8D9BC36810BC8808503E8C9B7复制代码</t>
  </si>
  <si>
    <t>【影片名称】：绿播美女下海！苗条身材贫乳！半脱下黑丝振动棒插穴，骑乘位猛捅，翘起美臀极度诱惑
【出演女优】：绿播美女
【影片容量】：541M
【是否有码】：无码
【种子期限】：5种或健康度1000
【下载工具】：比特彗星 比特精灵 uTorrent QBittorrent 迅雷极速版 闪电下载【请不要用迅雷官方版下载，官方版本已经被屏蔽】
【影片预览】：看不到图请挂代理或点右键显示图片
B2607.jpg (613.92 KB, 下载次数: 0)
下载附件
2023-02-25 13:09 上传
磁力链接： magnet:?xt=urn:btih:49F56D7F01EBB833AC550AD0E6D87969177BE06D复制代码</t>
  </si>
  <si>
    <t>【影片名称】：《最新✅硬核重磅✅推荐》万人追踪P站极品身材颜值可盐可甜露脸反差婊Xrei私拍完结~各种角色扮演啪啪情景剧白浆超多
【出演女优】：反差婊Xrei
【影片容量】：2.96G
【是否有码】：无码
【种子期限】：5种或健康度1000
【下载工具】：比特彗星 比特精灵 uTorrent QBittorrent 迅雷极速版 闪电下载【请不要用迅雷官方版下载，官方版本已经被屏蔽】
【影片预览】：看不到图请挂代理或点右键显示图片
G2602.jpg (308.57 KB, 下载次数: 0)
下载附件
2023-02-25 13:17 上传
磁力链接： magnet:?xt=urn:btih:ACCF1726939564FCDF414BAE0C8D98C8237C8BCE复制代码</t>
  </si>
  <si>
    <t>【影片名称】： 果冻传媒 GDCM-048《雾光之城》被囚禁的公主-纱织
【出演女优】：纱织
【影片容量】：1.04G
【是否有码】：无码
【种子期限】：5种或健康度1000
【下载工具】：比特彗星 比特精灵 uTorrent QBittorrent 迅雷极速版 闪电下载【请不要用迅雷官方版下载，官方版本已经被屏蔽】
【影片预览】：看不到图请挂代理或点右键显示图片
G2616.jpg (273.75 KB, 下载次数: 0)
下载附件
2023-02-25 13:31 上传
磁力链接： magnet:?xt=urn:btih:E047C63467362CE56615A84DBFF744E1AEFF1C11复制代码</t>
  </si>
  <si>
    <t>【影片名称】： 【AI画质增强】2020-07-28 【9总全国探花】约了个大奶黑裙少妇，穿上情趣装舔弄调情上位大力猛操呻吟 
【出演女优】：大奶黑裙少妇
【影片容量】：1.86G
【是否有码】：无码
【种子期限】：5种或健康度1000
【下载工具】：比特彗星 比特精灵 uTorrent QBittorrent 迅雷极速版 闪电下载【请不要用迅雷官方版下载，官方版本已经被屏蔽】
【影片预览】：看不到图请挂代理或点右键显示图片
tn1.gif (3.34 MB, 下载次数: 0)
下载附件
2023-02-25 13:18 上传
tn2.gif (3.26 MB, 下载次数: 0)
下载附件
2023-02-25 13:18 上传
tn3.gif (3.89 MB, 下载次数: 0)
下载附件
2023-02-25 13:18 上传
tn4.gif (3.44 MB, 下载次数: 0)
下载附件
2023-02-25 13:18 上传
G2603.jpg (303.77 KB, 下载次数: 0)
下载附件
2023-02-25 13:18 上传
磁力链接： magnet:?xt=urn:btih:64144B03A0B5FE70EFB0185734A65D62667DF2FE复制代码</t>
  </si>
  <si>
    <t>【影片名称】： 【AI画质增强】2022-12-27【无情的屌丶】约操肉肉身材外围妹子，推到扒开内裤舔逼，圆润大肥臀骑乘位，后入撞击深插
【出演女优】：外围妹子
【影片容量】：2.55G
【是否有码】：无码
【种子期限】：5种或健康度1000
【下载工具】：比特彗星 比特精灵 uTorrent QBittorrent 迅雷极速版 闪电下载【请不要用迅雷官方版下载，官方版本已经被屏蔽】
【影片预览】：看不到图请挂代理或点右键显示图片
nk1.gif (3.27 MB, 下载次数: 0)
下载附件
2023-02-25 13:21 上传
nk2.gif (2.53 MB, 下载次数: 0)
下载附件
2023-02-25 13:21 上传
nk3.gif (3.61 MB, 下载次数: 0)
下载附件
2023-02-25 13:21 上传
nk4.gif (3.07 MB, 下载次数: 0)
下载附件
2023-02-25 13:22 上传
G2605.jpg (245.92 KB, 下载次数: 0)
下载附件
2023-02-25 13:21 上传
磁力链接： magnet:?xt=urn:btih:C25B8AFF68AEEFD1CCCBAF9AFB124DF4F79A0210复制代码</t>
  </si>
  <si>
    <t>【影片名称】：气质甜美短发小姐姐！苗条身材贫乳！吊带黑丝袜美腿，扭腰摆臀风骚，炮友扶腰站立后入
【出演女优】：短发小姐姐
【影片容量】：809M
【是否有码】：无码
【种子期限】：5种或健康度1000
【下载工具】：比特彗星 比特精灵 uTorrent QBittorrent 迅雷极速版 闪电下载【请不要用迅雷官方版下载，官方版本已经被屏蔽】
【影片预览】：看不到图请挂代理或点右键显示图片
B2608.jpg (595.48 KB, 下载次数: 0)
下载附件
2023-02-25 13:10 上传
磁力链接： magnet:?xt=urn:btih:ED13A9F4A7386B7DE313B4890A85B61697715906复制代码</t>
  </si>
  <si>
    <t>【影片名称】：【极品颜值❤️女神堕落】极品女神淫乱夜❤️落地窗前和单男前怼后操豪乳女友 极品3P操到女友高潮不止 高清1080P
【出演女优】：极品女神3P
【影片容量】：1.17
【是否有码】：无码
【种子期限】：5种或健康度1000
【下载工具】：比特彗星 比特精灵 uTorrent QBittorrent 迅雷极速版 闪电下载【请不要用迅雷官方版下载，官方版本已经被屏蔽】
【影片预览】：看不到图请挂代理或点右键显示图片
G2607.jpg (299.05 KB, 下载次数: 0)
下载附件
2023-02-25 13:24 上传
磁力链接： magnet:?xt=urn:btih:0C55A689BCFF91B8CAB2511602C4196474B13D58复制代码</t>
  </si>
  <si>
    <t>【影片名称】：大神探花老王酒店约炮❤️19岁白虎小嫩妞舌舔嫩逼偷偷拿掉套子，猛操内射她
【出演女优】：19岁白虎小嫩妞
【影片容量】：535M
【是否有码】：无码
【种子期限】：5种或健康度1000
【下载工具】：比特彗星 比特精灵 uTorrent QBittorrent 迅雷极速版 闪电下载【请不要用迅雷官方版下载，官方版本已经被屏蔽】
【影片预览】：看不到图请挂代理或点右键显示图片
G2614.jpg (314.85 KB, 下载次数: 0)
下载附件
2023-02-25 13:30 上传
磁力链接： magnet:?xt=urn:btih:9E7E56E607E6419FB5EF9D1D6A7D8B583380A5C9复制代码</t>
  </si>
  <si>
    <t>【影片名称】： ✿爱豆传媒✿ 5223 温泉旅馆风骚人妻欠人插▌芳情▌淫骚自慰欲擒故纵 猛男坚顶肉棒电臀攻穴 香汗淋淋爆射尤物
【出演女优】：人妻▌芳情▌
【影片容量】：395M
【是否有码】：无码
【种子期限】：5种或健康度1000
【下载工具】：比特彗星 比特精灵 uTorrent QBittorrent 迅雷极速版 闪电下载【请不要用迅雷官方版下载，官方版本已经被屏蔽】
【影片预览】：看不到图请挂代理或点右键显示图片
G2610.jpg (255.6 KB, 下载次数: 0)
下载附件
2023-02-25 13:27 上传
磁力链接： magnet:?xt=urn:btih:44FD4B5E7757430006C4EAFD2880A45F02CDCEE7复制代码</t>
  </si>
  <si>
    <t>【影片名称】：✿潮吹尤物✿ 极品加拿大华裔海外留学生 ▌小水水 ▌爆乳家教老师 神奇的阴蒂刺激疯狂喷水 爆肏女神淫穴玩物
【出演女优】：加拿大华裔海外留学生 ▌小水水 ▌
【影片容量】：844M
【是否有码】：无码
【种子期限】：5种或健康度1000
【下载工具】：比特彗星 比特精灵 uTorrent QBittorrent 迅雷极速版 闪电下载【请不要用迅雷官方版下载，官方版本已经被屏蔽】
【影片预览】：看不到图请挂代理或点右键显示图片
G2811.jpg (283.61 KB, 下载次数: 0)
下载附件
2023-03-27 09:37 上传
磁力链接： magnet:?xt=urn:btih:D26195E95B3F4BA409240B09CC535BACCF436B1F复制代码</t>
  </si>
  <si>
    <t>【影片名称】：  风骚的小少妇废话少说到了宾馆让小哥扒光舔弄大鸡巴吸蛋蛋，从奶子草到嘴里好骚啊，逼逼特写玩奶子各种抽插
【出演女优】：小少妇
【影片容量】：722M
【是否有码】：无码
【种子期限】：5种或健康度1000
【下载工具】：比特彗星 比特精灵 uTorrent QBittorrent 迅雷极速版 闪电下载【请不要用迅雷官方版下载，官方版本已经被屏蔽】
【影片预览】：看不到图请挂代理或点右键显示图片
B0404.jpg (439.78 KB, 下载次数: 0)
下载附件
2023-02-03 14:12 上传
磁力链接： magnet:?xt=urn:btih:F995BF0A7C1ECC9E7A9D4705BFA301C802F04164复制代码</t>
  </si>
  <si>
    <t>【影片名称】：纯欲系天花板美少女！甜美卡哇伊！开房和炮友操逼，浴室洗澡坚挺白嫩奶子，美臀骑乘位套弄
【出演女优】：甜美卡哇伊
【影片容量】：833M
【是否有码】：无码
【种子期限】：5种或健康度1000
【下载工具】：比特彗星 比特精灵 uTorrent QBittorrent 迅雷极速版 闪电下载【请不要用迅雷官方版下载，官方版本已经被屏蔽】
【影片预览】：看不到图请挂代理或点右键显示图片
B0806.jpg (598.61 KB, 下载次数: 0)
下载附件
2022-11-07 14:28 上传
磁力链接： magnet:?xt=urn:btih:4FC022BE5D45A7F46DEAD1AA89657D1170069292复制代码</t>
  </si>
  <si>
    <t>【影片名称】：最新秀人网金牌摄影师『果哥』出品圣诞性感大礼极品女神筱慧快递送到任俊肆意玩弄淫亵超清白金原版
【出演女优】：未知
【影片格式】：MP4
【影片大小】：891.71MB
【是否有码】：无码
【种子期限】：5种或健康度1000
【影片预览】：看不到图请挂代理或点右键显示图片
最新秀人网金牌摄影师『果哥』出品-圣诞性感大礼 极品女神筱慧快递送到任俊肆意玩弄淫.jpg (228.24 KB, 下载次数: 68)
下载附件
2019-06-09 11:06 上传
磁力链接 magnet:?xt=urn:btih:7618D766313298B5911BD699BB9B9607A4C9BE8E复制代码</t>
  </si>
  <si>
    <t>【影片名称】：重磅福利最新流出秀人网国模拉拉拍完写真被摄影师和导演潜规则3P大战
【出演女优】：未知
【影片格式】：MP4
【影片大小】：260.72MB
【是否有码】：无码
【种子期限】：5种或健康度1000
【影片预览】：看不到图请挂代理或点右键显示图片
重磅福利最新流出秀人网国模拉拉拍完写真被摄影师和导演潜规则3P大战.jpg.jpg (231.56 KB, 下载次数: 49)
下载附件
2019-06-10 10:39 上传
磁力链接 magnet:?xt=urn:btih:2F91289F6DBCAF63C2D769D8E24ED8E1E872D45A复制代码</t>
  </si>
  <si>
    <t>【影片名称】：【果哥出品】秀人网极品乳神S级模特李梓熙《性感小花猫》惹火大尺度诱惑 敲打美臀淫荡浪叫高清诱惑版
【出演女优】：未知
【影片格式】：MP4
【影片大小】：163.27MB
【是否有码】：无码
【种子期限】：5种或健康度1000
【影片预览】：看不到图请挂代理或点右键显示图片
【果哥出品】秀人网极品乳神S级模特李梓熙《性感小花猫》惹火大尺度诱惑 敲打美臀 淫.jpg (218.32 KB, 下载次数: 62)
下载附件
2019-06-16 12:36 上传
磁力链接 magnet:?xt=urn:btih:568B864C367C3D790D7C42C74184AE1A421E5549复制代码</t>
  </si>
  <si>
    <t>【影片名称】：最新秀人网金牌摄影师『果哥』出品-爆乳白嫩国模童安琪双人浴室三点全开场面火爆刺激
【出演女优】：未知
【影片格式】：MP4
【影片大小】：644.34MB
【是否有码】：无码
【种子期限】：5种或健康度1000
【影片预览】：看不到图请挂代理或点右键显示图片
最新秀人网金牌摄影师『果哥』出品-爆乳白嫩国模童安琪双人浴室 三点全开 场面火爆刺.jpg (319.11 KB, 下载次数: 45)
下载附件
2019-06-19 10:45 上传
磁力链接 magnet:?xt=urn:btih:84485FD5A76B59C7FC096041700034C4B3776524复制代码</t>
  </si>
  <si>
    <t>【影片名称】：【极品名器】头条女神秀人网爆乳嫩模『蔡文钰』多功能蝴蝶逼浪穴体验翘挺爆乳夹黄瓜完美露脸
【出演女优】：未知
【影片格式】：MP4
【影片大小】：227.51MB
【是否有码】：无码
【种子期限】：5种或健康度1000
【影片预览】：看不到图请挂代理或点右键显示图片
【极品名器】头条女神秀人网爆乳嫩模『蔡文钰』多功能蝴蝶逼浪穴体验 翘挺爆乳夹黄瓜 .jpg (321.29 KB, 下载次数: 28)
下载附件
2019-08-21 10:28 上传
磁力链接 magnet:?xt=urn:btih:E41EE84C7D52BEFC9A368C8C115DCDB4C8329DDD复制代码</t>
  </si>
  <si>
    <t>【影片名称】：最新秀人网极品女神嫩模『艾小青』勾引滴滴司机 车内极限挑逗引导摸浪穴车震 带到宾馆接着做爱
【出演女优】：未知
【影片格式】：MP4
【影片大小】：604.28MB
【是否有码】：无码
【种子期限】：5种或健康度1000
【影片预览】：看不到图请挂代理或点右键显示图片
最新秀人网极品女神嫩模『艾小青』勾引滴滴司机 车内极限挑逗引导摸浪穴车震 带到宾馆.jpg (0 Bytes, 下载次数: 65)
下载附件
2019-08-24 10:30 上传
磁力链接 magnet:?xt=urn:btih:8BC6B1D750F659C1EBE25F5D765E2677273E9F73复制代码</t>
  </si>
  <si>
    <t>【影片名称】：秀人网极品女神嫩模子怡开档黑丝精致美穴高清私拍
【出演女优】：未知
【影片格式】：MP4
【影片大小】：387.9MB
【是否有码】：无码
【种子期限】：5种或健康度1000
【影片预览】：看不到图请挂代理或点右键显示图片
秀人网极品女神嫩模子怡开档黑丝 精致美穴高清私拍.jpg (0 Bytes, 下载次数: 28)
下载附件
2019-08-30 11:11 上传
磁力链接 magnet:?xt=urn:btih:04A5E5848467B30BC75785A8EFAFA03F692E542D复制代码</t>
  </si>
  <si>
    <t>【影片名称】：秀人网极品巨乳嫩模网红『周妍希』大尺度私拍过程流出 露三点撅屁屁露鲍鱼
【出演女优】：未知
【影片格式】：MP4
【影片大小】：282.59MB
【是否有码】：无码
【种子期限】：5种或健康度1000
【影片预览】：看不到图请挂代理或点右键显示图片
秀人网极品巨乳嫩模网红『周妍希』大尺度私拍过程流出 露三点撅屁屁露鲍鱼.jpg.jpg (0 Bytes, 下载次数: 37)
下载附件
2019-10-21 09:48 上传
磁力链接 magnet:?xt=urn:btih:A74BB0593CE6CD62A1AC78BE6C5AFBABCC38BC89复制代码</t>
  </si>
  <si>
    <t>【影片名称】：【极品女神❤️超级核弹】秀人顶级女神『王馨瑶』超美新作 超诱惑圆润翘臀特写 摇晃求操 性感制服豪乳 高清1080P版
【出演女优】：王馨瑶
【影片容量】：0.95G
【是否有码】：无码
【种子期限】：5种或健康度1000
【下载工具】：比特彗星 比特精灵 uTorrent QBittorrent 迅雷极速版 闪电下载【请不要用迅雷官方版下载，官方版本已经被屏蔽】
【影片预览】：看不到图请挂代理或点右键显示图片
B2301.jpg (761.77 KB, 下载次数: 0)
下载附件
2022-12-22 14:42 上传
磁力链接： magnet:?xt=urn:btih:186F836F71F8D68AEDFD4111B3B2A4B7ED02366D复制代码</t>
  </si>
  <si>
    <t>【影片名称】：【极品女神❤️顶级啪啪】秀人极品网红『周于希』最新顶级大尺度剧情 第一视角享受女神被强上 极度呻吟 高清1080P
【出演女优】：极品网红『周于希』
【影片容量】：2.04G
【是否有码】：无码
【种子期限】：5种或健康度1000
【下载工具】：比特彗星 比特精灵 uTorrent QBittorrent 迅雷极速版 闪电下载【请不要用迅雷官方版下载，官方版本已经被屏蔽】
【影片预览】：看不到图请挂代理或点右键显示图片
G1507.jpg (184.13 KB, 下载次数: 0)
下载附件
2022-12-14 15:06 上传
磁力链接： magnet:?xt=urn:btih:BCC20495A84DF54D0AD99DFA1F7E4CC2728B755F复制代码</t>
  </si>
  <si>
    <t>【影片名称】：【超爆乳❤️顶级女神】极品秀人嫩模『周妍希』最新上门SPA剧情 模拟啪啪原声叫床 “啊啊轻一点，痛”操了一滩淫水出来
【出演女优】：嫩模『周妍希』
【影片容量】：896M
【是否有码】：无码
【种子期限】：5种或健康度1000
【下载工具】：比特彗星 比特精灵 uTorrent QBittorrent 迅雷极速版 闪电下载【请不要用迅雷官方版下载，官方版本已经被屏蔽】
【影片预览】：看不到图请挂代理或点右键显示图片
G1204.jpg (346.88 KB, 下载次数: 0)
下载附件
2022-11-11 15:04 上传
磁力链接： magnet:?xt=urn:btih:86822E320E30D322F1627A76698A2DEDB01B4659复制代码</t>
  </si>
  <si>
    <t>【影片名称】： 磅！我的女神回来了~【奶球】无套内射~口爆~爽死了~！~~ ~~~~~~~~~  ~ ~~ ~~！~✨✨✨-~红极一时的女神回归，骚到爆炸~
【出演女优】：奶球
【影片容量】：4.9G
【是否有码】：无码
【种子期限】：5种或健康度1000
【下载工具】：比特彗星 比特精灵 uTorrent QBittorrent 迅雷极速版 闪电下载【请不要用迅雷官方版下载，官方版本已经被屏蔽】
【影片预览】：看不到图请挂代理或点右键显示图片
B0604.jpg (458.16 KB, 下载次数: 0)
下载附件
2023-02-05 14:23 上传
磁力链接： magnet:?xt=urn:btih:C7C9EF5768A0BD93A1DA51CCE5271FEDAC7B1620复制代码</t>
  </si>
  <si>
    <t>【影片名称】：【极品女神❤️超大尺度】秀人极品网红『周于希』顶级剧情新作 真空黑丝调教 浴缸抹油 爆乳淫语叫到你射 高清1080P版
【出演女优】：网红『周于希』
【影片容量】：1.17G
【是否有码】：无码
【种子期限】：5种或健康度1000
【下载工具】：比特彗星 比特精灵 uTorrent QBittorrent 迅雷极速版 闪电下载【请不要用迅雷官方版下载，官方版本已经被屏蔽】
【影片预览】：看不到图请挂代理或点右键显示图片
G2106.jpg (481.11 KB, 下载次数: 0)
下载附件
2022-11-20 14:32 上传
磁力链接： magnet:?xt=urn:btih:41EC914EE11CB2D788361AC1C768EC1D3DBDFDF5复制代码</t>
  </si>
  <si>
    <t>【影片名称】：高颜值混血女模特全程露脸伺候两个小哥啪啪，吃奶舔逼口交大鸡巴足交各种发骚，让两个小哥多体位爆草蹂躏
【出演女优】：混血女模特
【影片容量】：1.55G
【是否有码】：无码
【种子期限】：5种或健康度1000
【下载工具】：比特彗星 比特精灵 uTorrent QBittorrent 迅雷极速版 闪电下载【请不要用迅雷官方版下载，官方版本已经被屏蔽】
【影片预览】：看不到图请挂代理或点右键显示图片
B0607.jpg (620.32 KB, 下载次数: 0)
下载附件
2023-02-05 14:25 上传
磁力链接： magnet:?xt=urn:btih:A1208119EF6F90A25D99A5F5102874ADF49AEC40复制代码</t>
  </si>
  <si>
    <t>【影片名称】：极品尤物！F罩杯网红女神！性感情趣装一对豪乳，炮友卫生间爆操，假屌猛捅无毛骚穴
【出演女优】：F罩杯网红女神
【影片容量】：4.03G
【是否有码】：无码
【种子期限】：5种或健康度1000
【下载工具】：比特彗星 比特精灵 uTorrent QBittorrent 迅雷极速版 闪电下载【请不要用迅雷官方版下载，官方版本已经被屏蔽】
【影片预览】：看不到图请挂代理或点右键显示图片
B0608.jpg (613.7 KB, 下载次数: 0)
下载附件
2023-02-05 14:26 上传
磁力链接： magnet:?xt=urn:btih:136B28E4CCE8956DB77FCEE0403E8DA397F421FE复制代码</t>
  </si>
  <si>
    <t>【影片名称】：丝袜高跟极品大奶子，狼友的终身性奴情趣装诱惑，掰开逼逼看特写，道具抽插浪叫呻吟，换装诱惑精彩不要错过
【出演女优】：极品大奶子
【影片容量】：824M
【是否有码】：无码
【种子期限】：5种或健康度1000
【下载工具】：比特彗星 比特精灵 uTorrent QBittorrent 迅雷极速版 闪电下载【请不要用迅雷官方版下载，官方版本已经被屏蔽】
【影片预览】：看不到图请挂代理或点右键显示图片
B0609.jpg (549.18 KB, 下载次数: 0)
下载附件
2023-02-05 14:27 上传
磁力链接： magnet:?xt=urn:btih:423902145840791473BB3022C2F5E7632EDD5F2A复制代码</t>
  </si>
  <si>
    <t>【影片名称】：文静乖巧小妹妹！一脸呆萌很嫩！情趣装诱惑，浴室洗澡，掰开紧致嫩穴特写，扭腰跳舞
【出演女优】：文静乖巧小妹妹
【影片容量】：1.26G
【是否有码】：无码
【种子期限】：5种或健康度1000
【下载工具】：比特彗星 比特精灵 uTorrent QBittorrent 迅雷极速版 闪电下载【请不要用迅雷官方版下载，官方版本已经被屏蔽】
【影片预览】：看不到图请挂代理或点右键显示图片
B0610.jpg (484.33 KB, 下载次数: 0)
下载附件
2023-02-05 14:28 上传
磁力链接： magnet:?xt=urn:btih:E7EF461055FAEFB64828D62FC93EFC6A365BA0C9复制代码</t>
  </si>
  <si>
    <t>【影片名称】： 【秀人女神❤️超美高端】超人气女神『杨晨晨』高价自购新作《黄瓜带给我的快乐》揉穴玩乳淫语呻吟 高清720P
【出演女优】：『杨晨晨』
【影片容量】：773M
【是否有码】：无码
【种子期限】：5种或健康度1000
【下载工具】：比特彗星 比特精灵 uTorrent QBittorrent 迅雷极速版 闪电下载【请不要用迅雷官方版下载，官方版本已经被屏蔽】
【影片预览】：看不到图请挂代理或点右键显示图片
G2706.jpg (329.79 KB, 下载次数: 0)
下载附件
2022-11-26 14:52 上传
G2706-2.jpg (324.7 KB, 下载次数: 0)
下载附件
2022-11-26 14:52 上传
磁力链接： magnet:?xt=urn:btih:25B79D224DC38249254574FD3996C2F616F5578B复制代码</t>
  </si>
  <si>
    <t>【影片名称】：【极品女神❤️顶级啪啪】秀人极品网红『周于希』最新顶级大尺度剧情 出差被同事强上 双人运动堪比AV 高清720P
【出演女优】：网红『周于希』
【影片容量】：1.14G
【是否有码】：无码
【种子期限】：5种或健康度1000
【下载工具】：比特彗星 比特精灵 uTorrent QBittorrent 迅雷极速版 闪电下载【请不要用迅雷官方版下载，官方版本已经被屏蔽】
【影片预览】：看不到图请挂代理或点右键显示图片
G0404.jpg (174.12 KB, 下载次数: 0)
下载附件
2022-12-03 15:38 上传
磁力链接： magnet:?xt=urn:btih:40C41D71979EA4EC484F06B413D695CB9F1101A9复制代码</t>
  </si>
  <si>
    <t>【影片名称】： 【极品女神❤️顶级啪啪】秀人极品网红『周于希』最新顶级大尺度剧情 巨乳摇晃 紫薇跳蛋 口交裹的啪啪响 高清720P
【出演女优】：极品网红『周于希』
【影片容量】：1.37G
【是否有码】：无码
【种子期限】：5种或健康度1000
【下载工具】：比特彗星 比特精灵 uTorrent QBittorrent 迅雷极速版 闪电下载【请不要用迅雷官方版下载，官方版本已经被屏蔽】
【影片预览】：看不到图请挂代理或点右键显示图片
G0508.jpg (203.39 KB, 下载次数: 0)
下载附件
2022-12-04 14:41 上传
磁力链接： magnet:?xt=urn:btih:7380532BCCC018C4E70525237D86332799578816复制代码</t>
  </si>
  <si>
    <t>【影片名称】：私人健身教练！性感短发御姐！解开衣服揉捏奶子，娇喘呻吟骚话不断，脱光光掰穴，极度淫骚
【出演女优】：性感短发御姐
【影片容量】：341M
【是否有码】：无码
【种子期限】：5种或健康度1000
【下载工具】：比特彗星 比特精灵 uTorrent QBittorrent 迅雷极速版 闪电下载【请不要用迅雷官方版下载，官方版本已经被屏蔽】
【影片预览】：看不到图请挂代理或点右键显示图片
私人健身教练！性感短发御姐！解开衣服揉捏奶子，娇喘呻吟骚话不断，脱光光掰穴，极度淫骚.jpg (696.65 KB, 下载次数: 0)
下载附件
2023-04-13 10:15 上传
磁力链接： magnet:?xt=urn:btih:D01BF243DF0C89B63EE9D5FE659E83B0C4861B18复制代码</t>
  </si>
  <si>
    <t>【影片名称】： 【极品❤️性爱泄密】最新私房流出『私密群第30季』高端私密性专享❤️极品女神 性爱淫娃 美女如云 内射群交 超赞
【出演女优】：极品女神
【影片容量】：2.05G
【是否有码】：无码
【种子期限】：5种或健康度1000
【下载工具】：比特彗星 比特精灵 uTorrent QBittorrent 迅雷极速版 闪电下载【请不要用迅雷官方版下载，官方版本已经被屏蔽】
【影片预览】：看不到图请挂代理或点右键显示图片
G2709.jpg (446.07 KB, 下载次数: 0)
下载附件
2023-03-26 13:37 上传
磁力链接： magnet:?xt=urn:btih:A5C4A0D06FF20991353E9EC4A916A3E4903804C2复制代码</t>
  </si>
  <si>
    <t>【影片名称】：【每日系列】❤️高潮痉挛❤️高颜值女神 被草到尿失禁 昏厥 抽搐 被肆意蹂躏到意识模糊
【出演女优】：高颜值女神
【影片容量】：470M
【是否有码】：无码
【种子期限】：5种或健康度1000
【下载工具】：比特彗星 比特精灵 uTorrent QBittorrent 迅雷极速版 闪电下载【请不要用迅雷官方版下载，官方版本已经被屏蔽】
【影片预览】：看不到图请挂代理或点右键显示图片
G2711.jpg (197.22 KB, 下载次数: 0)
下载附件
2023-03-26 13:39 上传
磁力链接： magnet:?xt=urn:btih:6DA807B2C634197963E83F82F7B5EA035B4EFEA9复制代码</t>
  </si>
  <si>
    <t>【影片名称】：  ✿超顶淫交✿ 91捅主任专属极品淫奴嫩穴玩物 各种姿势角度抽插女神粉穴 窄小白虎穴被粗屌撑开 滋滋水声劲射尤物
【出演女优】：淫奴嫩穴玩物
【影片容量】：517M
【是否有码】：无码
【种子期限】：5种或健康度1000
【下载工具】：比特彗星 比特精灵 uTorrent QBittorrent 迅雷极速版 闪电下载【请不要用迅雷官方版下载，官方版本已经被屏蔽】
【影片预览】：看不到图请挂代理或点右键显示图片
G2715.jpg (301.69 KB, 下载次数: 0)
下载附件
2023-03-26 13:42 上传
磁力链接： magnet:?xt=urn:btih:D3137BD740F22A39B307AC56E9C9884FF89C9F92复制代码</t>
  </si>
  <si>
    <t>【影片名称】：骚妹妹用小嘴伺候小哥，全程露脸让小哥亲着小嘴摸着逼吃骚奶子，口交大鸡巴舔蛋蛋，让小哥撅着屁股舔他菊花
【出演女优】：骚妹妹
【影片容量】：455M
【是否有码】：无码
【种子期限】：5种或健康度1000
【下载工具】：比特彗星 比特精灵 uTorrent QBittorrent 迅雷极速版 闪电下载【请不要用迅雷官方版下载，官方版本已经被屏蔽】
【影片预览】：看不到图请挂代理或点右键显示图片
B1114.jpg (550.1 KB, 下载次数: 0)
下载附件
2022-12-10 15:12 上传
磁力链接： magnet:?xt=urn:btih:A427A7E50FB2DAC95D02627E6BEB5D31D67FB041复制代码</t>
  </si>
  <si>
    <t>【影片名称】：年轻嫩妹子户外驾车，停车后排座做爱，深喉口交无套操刮毛逼射在外阴上
【出演女优】：年轻嫩妹子
【影片容量】：536M
【是否有码】：无码
【种子期限】：5种或健康度1000
【下载工具】：比特彗星 比特精灵 uTorrent QBittorrent 迅雷极速版 闪电下载【请不要用迅雷官方版下载，官方版本已经被屏蔽】
【影片预览】：看不到图请挂代理或点右键显示图片
B1009.jpg (510.75 KB, 下载次数: 0)
下载附件
2022-12-09 15:14 上传
磁力链接： magnet:?xt=urn:btih:E834036105F0E2FAAE53DA3D4DF5364556C88FF2复制代码</t>
  </si>
  <si>
    <t>【影片名称】：【大三美女❤️超高颜值】甜美女大学生❤️一对一私拍 身材苗条 上帝视角 从上往下看 模拟做爱超有真实感 高清1080P版
【出演女优】：甜美女大学生
【影片容量】：1.17G
【是否有码】：无码
【种子期限】：5种或健康度1000
【下载工具】：比特彗星 比特精灵 uTorrent QBittorrent 迅雷极速版 闪电下载【请不要用迅雷官方版下载，官方版本已经被屏蔽】
【影片预览】：看不到图请挂代理或点右键显示图片
G1008.jpg (211.3 KB, 下载次数: 0)
下载附件
2022-12-09 15:26 上传
磁力链接： magnet:?xt=urn:btih:59B8A9781A1DC72492FF148C87864C956B6CEFEE复制代码</t>
  </si>
  <si>
    <t>【影片名称】：新人外围女探花马超酒店 ❤️3000网约极品兼职美乳学生妹 - 嗲嗲萝莉音快速抽插高潮
【出演女优】：美乳学生妹 
【影片容量】：278M
【是否有码】：无码
【种子期限】：5种或健康度1000
【下载工具】：比特彗星 比特精灵 uTorrent QBittorrent 迅雷极速版 闪电下载【请不要用迅雷官方版下载，官方版本已经被屏蔽】
【影片预览】：看不到图请挂代理或点右键显示图片
G1015.jpg (304.81 KB, 下载次数: 0)
下载附件
2022-12-09 15:31 上传
磁力链接： magnet:?xt=urn:btih:2370F593C247508B5D2CA5F61E5B45E715E30EAF复制代码</t>
  </si>
  <si>
    <t>【影片名称】：丰乳肥臀极品美御姐！肉感身材极度淫骚！振动棒磨蹭多毛骚穴，搞得好湿，翘起屁股爆菊，超级淫荡
【出演女优】：美御姐
【影片容量】：737M
【是否有码】：无码
【种子期限】：5种或健康度1000
【下载工具】：比特彗星 比特精灵 uTorrent QBittorrent 迅雷极速版 闪电下载【请不要用迅雷官方版下载，官方版本已经被屏蔽】
【影片预览】：看不到图请挂代理或点右键显示图片
B1007.jpg (522.18 KB, 下载次数: 0)
下载附件
2022-12-09 15:12 上传
磁力链接： magnet:?xt=urn:btih:6FE7F204D91FAA033E5C3C372B74CC0ED18D776E复制代码</t>
  </si>
  <si>
    <t>【影片名称】：学生妹~【曦曦曦曦】教室跳蛋~宿舍寝室偷播~大黑牛盘喷水~ ！~ ~~！~✨✨✨-~师范学院，真实刺激，强烈推荐！
【出演女优】：学生妹
【影片容量】：3.17G
【是否有码】：无码
【种子期限】：5种或健康度1000
【下载工具】：比特彗星 比特精灵 uTorrent QBittorrent 迅雷极速版 闪电下载【请不要用迅雷官方版下载，官方版本已经被屏蔽】
【影片预览】：看不到图请挂代理或点右键显示图片
B1013.jpg (407.07 KB, 下载次数: 0)
下载附件
2022-12-09 15:17 上传
磁力链接： magnet:?xt=urn:btih:28D262DAA82338895BE45C6D951A0E04C30B9CF7复制代码</t>
  </si>
  <si>
    <t>【影片名称】：《极品泄密☀️无水首发》露脸才是王道！抖音、推特人气网红模特儿【许美仁】私拍~被四眼金主各种玩肏~极度反差婊
【出演女优】：网红模特儿【许美仁】
【影片容量】：787M
【是否有码】：无码
【种子期限】：5种或健康度1000
【下载工具】：比特彗星 比特精灵 uTorrent QBittorrent 迅雷极速版 闪电下载【请不要用迅雷官方版下载，官方版本已经被屏蔽】
【影片预览】：看不到图请挂代理或点右键显示图片
G1001.jpg (475.06 KB, 下载次数: 0)
下载附件
2022-12-09 15:19 上传
磁力链接： magnet:?xt=urn:btih:CA9696A7B45942F8EB356D79AB65D142C09CEA25复制代码</t>
  </si>
  <si>
    <t>【影片名称】：《巨乳肥臀控专属必备》极品泄欲身材！推特火爆网红00后小母狗kimheezk不雅私拍~可盐可甜各种SM啪啪调教紫薇视觉盛宴
【出演女优】：00后小母狗kimheezk
【影片容量】：1.15G
【是否有码】：无码
【种子期限】：5种或健康度1000
【下载工具】：比特彗星 比特精灵 uTorrent QBittorrent 迅雷极速版 闪电下载【请不要用迅雷官方版下载，官方版本已经被屏蔽】
【影片预览】：看不到图请挂代理或点右键显示图片
G1002.jpg (264.03 KB, 下载次数: 0)
下载附件
2022-12-09 15:20 上传
磁力链接： magnet:?xt=urn:btih:D12600212A531282EF97AEE93E8A242EF140CE0A复制代码</t>
  </si>
  <si>
    <t>【影片名称】：《情侣泄密大礼包》众多良家少妇和老公啪啪被曝光
【出演女优】：众多良家少妇
【影片容量】：1.2G
【是否有码】：无码
【种子期限】：5种或健康度1000
【下载工具】：比特彗星 比特精灵 uTorrent QBittorrent 迅雷极速版 闪电下载【请不要用迅雷官方版下载，官方版本已经被屏蔽】
【影片预览】：看不到图请挂代理或点右键显示图片
G1004.jpg (401 KB, 下载次数: 0)
下载附件
2022-12-09 15:21 上传
磁力链接： magnet:?xt=urn:btih:08DE3596F0B7A79AA6A8C2DE2F88C08FE39D676D复制代码</t>
  </si>
  <si>
    <t>【影片名称】：【性奴少妇❤️反差魅婊】超多漂亮淫妹淫妻淫女友啪啪口交甄选❤️靓妹舔肉棒 淫荡啪啪 骚穴特写 完美露脸 深喉内射篇
【出演女优】：超多漂亮淫妹淫妻淫女友
【影片容量】：2.18G
【是否有码】：无码
【种子期限】：5种或健康度1000
【下载工具】：比特彗星 比特精灵 uTorrent QBittorrent 迅雷极速版 闪电下载【请不要用迅雷官方版下载，官方版本已经被屏蔽】
【影片预览】：看不到图请挂代理或点右键显示图片
G1012.jpg (418.74 KB, 下载次数: 0)
下载附件
2022-12-09 15:29 上传
磁力链接： magnet:?xt=urn:btih:9C618D34000105052A0A1FFCB9E1E3CD7822353F复制代码</t>
  </si>
  <si>
    <t>【影片名称】：【极品媚黑❤️重磅核弹】绿帽男找黑超大屌3P轮操娇俏美人妻 黑超猛男操完娇妻瘫痪忍不住再操 高清1080P
【出演女优】：白虎萝莉『白桃少女』
【影片容量】：1.31G
【是否有码】：无码
【种子期限】：5种或健康度1000
【下载工具】：比特彗星 比特精灵 uTorrent QBittorrent 迅雷极速版 闪电下载【请不要用迅雷官方版下载，官方版本已经被屏蔽】
【影片预览】：看不到图请挂代理或点右键显示图片
G1010.jpg (293.29 KB, 下载次数: 0)
下载附件
2022-12-09 15:28 上传
磁力链接： magnet:?xt=urn:btih:A693AE0220255A24818ADCCA5B24B4C32E035865复制代码</t>
  </si>
  <si>
    <t>【影片名称】：【极品女神❤️顶级网红】劲爆网红美女『柚子猫』最新自费订阅-过膝黑丝足交 后入女上M腿 各种体位内射 高清1080P
【出演女优】：网红美女『柚子猫』
【影片容量】：0.91G
【是否有码】：无码
【种子期限】：5种或健康度1000
【下载工具】：比特彗星 比特精灵 uTorrent QBittorrent 迅雷极速版 闪电下载【请不要用迅雷官方版下载，官方版本已经被屏蔽】
【影片预览】：看不到图请挂代理或点右键显示图片
G1011.jpg (272.2 KB, 下载次数: 0)
下载附件
2022-12-09 15:28 上传
磁力链接： magnet:?xt=urn:btih:EEC007DBDCC67D8A9414968C011A915E56601E05复制代码</t>
  </si>
  <si>
    <t>【影片名称】：2022.12.6，【小小寻花】，人气探花，娇小玲珑川妹子，黑丝情趣口交给力，沙发啪啪一对尖椒美乳乱颤
【出演女优】：娇小玲珑川妹子
【影片容量】：332M
【是否有码】：无码
【种子期限】：5种或健康度1000
【下载工具】：比特彗星 比特精灵 uTorrent QBittorrent 迅雷极速版 闪电下载【请不要用迅雷官方版下载，官方版本已经被屏蔽】
【影片预览】：看不到图请挂代理或点右键显示图片
B1101.jpg (723.9 KB, 下载次数: 0)
下载附件
2022-12-10 15:03 上传
磁力链接： magnet:?xt=urn:btih:E2775D01884CC7B29276969F3690B90FC9D786B4复制代码</t>
  </si>
  <si>
    <t>【影片名称】：爆乳黑丝御姐露脸跟小哥激情啪啪，听狼友指挥口交大鸡巴主动上位求插，浪叫不断让小哥后入给狼友看骚表情
【出演女优】：爆乳黑丝御姐
【影片容量】：907M
【是否有码】：无码
【种子期限】：5种或健康度1000
【下载工具】：比特彗星 比特精灵 uTorrent QBittorrent 迅雷极速版 闪电下载【请不要用迅雷官方版下载，官方版本已经被屏蔽】
【影片预览】：看不到图请挂代理或点右键显示图片
B1103.jpg (713.7 KB, 下载次数: 0)
下载附件
2022-12-10 15:04 上传
磁力链接： magnet:?xt=urn:btih:73E75E5D88A6406DFB8142D38C4515C19959D82F复制代码</t>
  </si>
  <si>
    <t>【影片名称】： 肥嘟嘟大奶小姐姐！外表文静大秀一波！肥唇骚穴紧致，用假屌磨蹭洞口，揉捏奶子翘起大肥臀
【出演女优】： 肥嘟嘟大奶小姐姐
【影片容量】：587M
【是否有码】：无码
【种子期限】：5种或健康度1000
【下载工具】：比特彗星 比特精灵 uTorrent QBittorrent 迅雷极速版 闪电下载【请不要用迅雷官方版下载，官方版本已经被屏蔽】
【影片预览】：看不到图请挂代理或点右键显示图片
B1107.jpg (703.91 KB, 下载次数: 0)
下载附件
2022-12-10 15:07 上传
磁力链接： magnet:?xt=urn:btih:0DD1594F700C34CECFDAE197F6F11460391224C9复制代码</t>
  </si>
  <si>
    <t>本帖最后由 Hero168 于 2019-07-14 10:52 编辑 
【影片名称】：高顏值美女閻魔愛和粉絲啪玩的不亦樂乎
【出演女优】：未知
【影片格式】：MP4
【影片大小】：627.7MB
【是否有码】：无码
【种子期限】：5种或健康度1000
【影片预览】：看不到图请挂代理或点右键显示图片
高顏值美女閻魔愛和粉絲啪 玩的不亦樂乎.jpg (414.54 KB, 下载次数: 18)
下载附件
2019-07-14 10:13 上传
磁力链接 magnet:?xt=urn:btih:0F7992A05306DA99EAFBBF2E9DD2F7F0AAFBB160复制代码</t>
  </si>
  <si>
    <t>【影片名称】： 苗条眼镜御姐露脸口交，俯视角露脸口交啪啪，后入无套啪啪，道具自慰刺激阴蒂
【出演女优】：苗条眼镜御姐
【影片容量】：1.08G
【是否有码】：无码
【种子期限】：5种或健康度1000
【下载工具】：比特彗星 比特精灵 uTorrent QBittorrent 迅雷极速版 闪电下载【请不要用迅雷官方版下载，官方版本已经被屏蔽】
【影片预览】：看不到图请挂代理或点右键显示图片
B1111.jpg (507.85 KB, 下载次数: 0)
下载附件
2022-12-10 15:10 上传
磁力链接： magnet:?xt=urn:btih:515979B68731BF5E1EC82113E157253FF64E47EB复制代码</t>
  </si>
  <si>
    <t>【影片名称】： 九头身170CM极品御姐！珍珠内裤情趣肚兜！黄瓜爆菊按摩器震穴，双管齐下，翘起屁股太骚了
【出演女优】：九头身170CM极品御姐
【影片容量】：736M
【是否有码】：无码
【种子期限】：5种或健康度1000
【下载工具】：比特彗星 比特精灵 uTorrent QBittorrent 迅雷极速版 闪电下载【请不要用迅雷官方版下载，官方版本已经被屏蔽】
【影片预览】：看不到图请挂代理或点右键显示图片
B1110.jpg (624.47 KB, 下载次数: 0)
下载附件
2022-12-10 15:09 上传
磁力链接： magnet:?xt=urn:btih:4D78A84DA150E285E3D0273937932473A438F553复制代码</t>
  </si>
  <si>
    <t>【影片名称】：清纯眼镜小姐姐初下海！甜美性格好！半脱下内裤特写掰穴，跪在床上翘起屁股，全裸小秀一波
【出演女优】：清纯眼镜小姐姐
【影片容量】：421M
【是否有码】：无码
【种子期限】：5种或健康度1000
【下载工具】：比特彗星 比特精灵 uTorrent QBittorrent 迅雷极速版 闪电下载【请不要用迅雷官方版下载，官方版本已经被屏蔽】
【影片预览】：看不到图请挂代理或点右键显示图片
B1112.jpg (537.66 KB, 下载次数: 0)
下载附件
2022-12-10 15:11 上传
磁力链接： magnet:?xt=urn:btih:21236152D082677B620BBBD1523F423F8179EBAD复制代码</t>
  </si>
  <si>
    <t>【影片名称】：柔情似水的小女人伺候小哥的大鸡巴，全程露脸温柔的舔弄，让小哥舔逼好享受，无套抽插各种体位蹂躏爆草好骚
【出演女优】：柔情似水的小女人
【影片容量】：899M
【是否有码】：无码
【种子期限】：5种或健康度1000
【下载工具】：比特彗星 比特精灵 uTorrent QBittorrent 迅雷极速版 闪电下载【请不要用迅雷官方版下载，官方版本已经被屏蔽】
【影片预览】：看不到图请挂代理或点右键显示图片
B1113.jpg (516.78 KB, 下载次数: 0)
下载附件
2022-12-10 15:11 上传
磁力链接： magnet:?xt=urn:btih:20AE8244C36EBF941D0C3C8DBB9A2587B91DEA6A复制代码</t>
  </si>
  <si>
    <t>【影片名称】：《绝版✅小黑嫖流记》人瘦屌大一身腱子肉非洲小黑国内酒店叫外围实力双飞~各种小姐姐被干的面部狰狞受不了还得挺着
【出演女优】：双飞
【影片容量】：455M
【是否有码】：无码
【种子期限】：5种或健康度1000
【下载工具】：比特彗星 比特精灵 uTorrent QBittorrent 迅雷极速版 闪电下载【请不要用迅雷官方版下载，官方版本已经被屏蔽】
【影片预览】：看不到图请挂代理或点右键显示图片
G1102.jpg (613.84 KB, 下载次数: 0)
下载附件
2022-12-10 15:16 上传
磁力链接： magnet:?xt=urn:btih:309F2A0B7C8C5A942D0ED36DCF836B9CE34879E1复制代码</t>
  </si>
  <si>
    <t>【影片名称】：麻豆传媒 MD-0235 外籍保姆淫欲释放-米亚
【出演女优】：外籍保姆米亚
【影片容量】：607M
【是否有码】：无码
【种子期限】：5种或健康度1000
【下载工具】：比特彗星 比特精灵 uTorrent QBittorrent 迅雷极速版 闪电下载【请不要用迅雷官方版下载，官方版本已经被屏蔽】
【影片预览】：看不到图请挂代理或点右键显示图片
G1119.jpg (250.45 KB, 下载次数: 0)
下载附件
2022-12-10 15:32 上传
磁力链接： magnet:?xt=urn:btih:7AB0F63C38646539EDB17AB44B4709715537FD68复制代码</t>
  </si>
  <si>
    <t>【影片名称】：【天府女神❤️高端性爱】超女神极品淫妻『Lucky』土豪专属私拍《3P强制捆绑》高潮了3次后又被玩操两次潮吹超爽
【出演女优】：极品淫妻『Lucky』
【影片容量】：1.07G
【是否有码】：无码
【种子期限】：5种或健康度1000
【下载工具】：比特彗星 比特精灵 uTorrent QBittorrent 迅雷极速版 闪电下载【请不要用迅雷官方版下载，官方版本已经被屏蔽】
【影片预览】：看不到图请挂代理或点右键显示图片
G1109.jpg (616.01 KB, 下载次数: 0)
下载附件
2022-12-10 15:24 上传
磁力链接： magnet:?xt=urn:btih:B6072E38AACA79958DFBBD91B96B4DD33E6535C4复制代码</t>
  </si>
  <si>
    <t>【影片名称】：【顶级女神❤️极品性爱】超长腿女神『Apple』最新啪啪私拍 豪华游轮美丽邂逅 高跟 黑丝 高潮 高清720P
【出演女优】：长腿女神『Apple』
【影片容量】：1.33G
【是否有码】：无码
【种子期限】：5种或健康度1000
【下载工具】：比特彗星 比特精灵 uTorrent QBittorrent 迅雷极速版 闪电下载【请不要用迅雷官方版下载，官方版本已经被屏蔽】
【影片预览】：看不到图请挂代理或点右键显示图片
G1106.jpg (339.42 KB, 下载次数: 0)
下载附件
2022-12-10 15:22 上传
磁力链接： magnet:?xt=urn:btih:CE7DBC2E3151E2C8B9F16E20E7E98135579581B3复制代码</t>
  </si>
  <si>
    <t>【影片名称】：【极品性爱❤️淫乱人妻】高颜值极品淫妻『小柔』老公找了多个单男一起操淫妻 三根肉棒一起吃 被操的白浆淫水横流 完美露脸
【出演女优】：淫乱人妻『小柔』
【影片容量】：675M
【是否有码】：无码
【种子期限】：5种或健康度1000
【下载工具】：比特彗星 比特精灵 uTorrent QBittorrent 迅雷极速版 闪电下载【请不要用迅雷官方版下载，官方版本已经被屏蔽】
【影片预览】：看不到图请挂代理或点右键显示图片
G1108.jpg (421.55 KB, 下载次数: 0)
下载附件
2022-12-10 15:24 上传
磁力链接： magnet:?xt=urn:btih:7B37250C29752E6B4922711ED3E0122027D3093E复制代码</t>
  </si>
  <si>
    <t>【影片名称】： xh大神-搭讪内衣模特儿：小女生的细腻温柔全体现在了吃鸡巴上，一口一口不紧张，后入做爱也是温柔细语的呻吟声 最醉人！
【出演女优】：内衣模特
【影片容量】：0.91G
【是否有码】：无码
【种子期限】：5种或健康度1000
【下载工具】：比特彗星 比特精灵 uTorrent QBittorrent 迅雷极速版 闪电下载【请不要用迅雷官方版下载，官方版本已经被屏蔽】
【影片预览】：看不到图请挂代理或点右键显示图片
G1115.jpg (318.97 KB, 下载次数: 0)
下载附件
2022-12-10 15:29 上传
磁力链接： magnet:?xt=urn:btih:40D18C48CD5A35BB218A9CA75DE6D11FFFAC2BFC复制代码</t>
  </si>
  <si>
    <t>【影片名称】：【最新酒店偷拍❤️高清乐橙】性感美女被安排给甲方公司人员性接待 女主颜值在线漂亮 被宿醉男一顿霍霍 超清3K
【出演女优】：酒店偷拍
【影片容量】：3.34G
【是否有码】：无码
【种子期限】：5种或健康度1000
【下载工具】：比特彗星 比特精灵 uTorrent QBittorrent 迅雷极速版 闪电下载【请不要用迅雷官方版下载，官方版本已经被屏蔽】
【影片预览】：看不到图请挂代理或点右键显示图片
G1111.jpg (403.03 KB, 下载次数: 0)
下载附件
2022-12-10 15:26 上传
磁力链接： magnet:?xt=urn:btih:548A572C3278DFD9736955FC5E0B24BB48899CD0复制代码</t>
  </si>
  <si>
    <t>【影片名称】：露脸才是王道！极品反差婊172美腿淫荡母狗教师【钟雅姿】债务危机用身体相抵完整版
【出演女优】：【钟雅姿】
【影片容量】：2.15G
【是否有码】：无码
【种子期限】：5种或健康度1000
【下载工具】：比特彗星 比特精灵 uTorrent QBittorrent 迅雷极速版 闪电下载【请不要用迅雷官方版下载，官方版本已经被屏蔽】
【影片预览】：看不到图请挂代理或点右键显示图片
G1118.jpg (223.02 KB, 下载次数: 0)
下载附件
2022-12-10 15:31 上传
磁力链接： magnet:?xt=urn:btih:1DEC4318F9A4D5F32381219343D8742A2197877B复制代码</t>
  </si>
  <si>
    <t>【影片名称】： ✿淫娃御姐✿ 曼妙身姿紧致身材推特女神▌甜心宝贝▌性感包臀黑丝家庭教师 嫩穴湿滑拉丝女上位榨汁 中出蜜鲍
【出演女优】：推特女神▌甜心宝贝▌
【影片容量】：0.97G
【是否有码】：无码
【种子期限】：5种或健康度1000
【下载工具】：比特彗星 比特精灵 uTorrent QBittorrent 迅雷极速版 闪电下载【请不要用迅雷官方版下载，官方版本已经被屏蔽】
【影片预览】：看不到图请挂代理或点右键显示图片
G1114.jpg (384.76 KB, 下载次数: 0)
下载附件
2022-12-10 15:28 上传
磁力链接： magnet:?xt=urn:btih:BA66C302003621C1FEF2FE58E5F455B0E59D7627复制代码</t>
  </si>
  <si>
    <t>【影片名称】：横扫外围圈探花阿刚❤️网约刚下海不久的清纯白虎学生妹，情趣丝袜极致诱惑
【出演女优】：白虎学生妹
【影片容量】：665M
【是否有码】：无码
【种子期限】：5种或健康度1000
【下载工具】：比特彗星 比特精灵 uTorrent QBittorrent 迅雷极速版 闪电下载【请不要用迅雷官方版下载，官方版本已经被屏蔽】
【影片预览】：看不到图请挂代理或点右键显示图片
G1116.jpg (320.15 KB, 下载次数: 0)
下载附件
2022-12-10 15:30 上传
磁力链接： magnet:?xt=urn:btih:A5B5B3694B5661F9A8EA3F07CC9C9D038909561A复制代码</t>
  </si>
  <si>
    <t>【影片名称】：皇家华人 RAS-0144《偷干兄弟新婚妻子》兽性大发理智丧失直接侵犯漂亮嫂子
【出演女优】：偷干兄弟新婚妻子
【影片容量】：296M
【是否有码】：无码
【种子期限】：5种或健康度1000
【下载工具】：比特彗星 比特精灵 uTorrent QBittorrent 迅雷极速版 闪电下载【请不要用迅雷官方版下载，官方版本已经被屏蔽】
【影片预览】：看不到图请挂代理或点右键显示图片
G1117.jpg (250 KB, 下载次数: 0)
下载附件
2022-12-10 15:30 上传
磁力链接： magnet:?xt=urn:btih:AEBC6CBB5FC8CBBE04C0BABAC9398C7AFAFF9D6A复制代码</t>
  </si>
  <si>
    <t>【影片名称】：麻豆高校 MDHS-0007《特别留级生》摆脱举弱重拾性福-舒可芯
【出演女优】：舒可芯
【影片容量】：885M
【是否有码】：无码
【种子期限】：5种或健康度1000
【下载工具】：比特彗星 比特精灵 uTorrent QBittorrent 迅雷极速版 闪电下载【请不要用迅雷官方版下载，官方版本已经被屏蔽】
【影片预览】：看不到图请挂代理或点右键显示图片
G1120.jpg (297 KB, 下载次数: 0)
下载附件
2022-12-10 15:33 上传
磁力链接： magnet:?xt=urn:btih:B2EA27F89D5140C5E72461F7631342F5842D84D1复制代码</t>
  </si>
  <si>
    <t>【影片名称】：探花李寻欢下海拍片❤️隔离少女一夜加八千换取自由身 - 美酱
【出演女优】：美酱
【影片容量】：642M
【是否有码】：无码
【种子期限】：5种或健康度1000
【下载工具】：比特彗星 比特精灵 uTorrent QBittorrent 迅雷极速版 闪电下载【请不要用迅雷官方版下载，官方版本已经被屏蔽】
【影片预览】：看不到图请挂代理或点右键显示图片
G1121.jpg (302.88 KB, 下载次数: 0)
下载附件
2022-12-10 15:33 上传
磁力链接： magnet:?xt=urn:btih:FE9BAF4B137825DA5455E47AA76E9CAD828E30D8复制代码</t>
  </si>
  <si>
    <t>【影片名称】：约操极品S级身材体校职业体操美女运动员高难度性爱姿势全解锁一字马深插花心无套插操到抽搐高清完整版
【出演女优】：未知
【影片格式】：MP4
【影片大小】：410.89MB
【是否有码】：无码
【种子期限】：5种或健康度1000
【影片预览】：看不到图请挂代理或点右键显示图片
约操极品S级身材体校职业体操美女运动员高难度性爱姿势全解锁一字马深插花心无套插操.jpg (310.83 KB, 下载次数: 80)
下载附件
2019-07-08 10:32 上传
磁力链接 magnet:?xt=urn:btih:4C7B8FBF48D692EC830A090E8098FB10CEDEA43D复制代码</t>
  </si>
  <si>
    <t>【影片名称】：害羞的女友不愿露脸硬是要她口交后入式看着大屁股好有感觉
【出演女优】：未知
【影片格式】：MP4
【影片大小】：627.42MB
【是否有码】：无码
【种子期限】：5种或健康度1000
【影片预览】：看不到图请挂代理或点右键显示图片
害羞的女友不愿露脸硬是要她口交后入式看着大屁股好有感觉.jpg (187.55 KB, 下载次数: 35)
下载附件
2019-06-28 12:16 上传
磁力链接 magnet:?xt=urn:btih:BE4DE90AF6E6FAA256E932DD1F9D12FF9EECBDE1复制代码</t>
  </si>
  <si>
    <t>【影片名称】：校前影吧激情炮用J8犒赏高考成绩不错的漂亮女友多姿势多角度自拍使劲操激烈舌吻完美露脸高清版
【出演女优】：未知
【影片格式】：MP4
【影片大小】：442.15MB
【是否有码】：无码
【种子期限】：5种或健康度1000
【影片预览】：看不到图请挂代理或点右键显示图片
校前影吧激情炮用J8犒赏高考成绩不错的漂亮女友多姿势多角度自拍使劲操激烈舌吻完美露.jpg (165.46 KB, 下载次数: 23)
下载附件
2019-07-03 09:50 上传
磁力链接 magnet:?xt=urn:btih:87DD41CE951E4164FE6BC1D503664EF7B7281D83复制代码</t>
  </si>
  <si>
    <t>【影片名称】：气质性感的白虎美女小三性欲旺盛趁金主不在私约网友酒店偷情男的真猛操的美女全程淫叫不止逼逼真嫩国语
【出演女优】：未知
【影片格式】：MP4
【影片大小】：568.08MB
【是否有码】：无码
【种子期限】：5种或健康度1000
【影片预览】：看不到图请挂代理或点右键显示图片
气质性感的白虎美女小三性欲旺盛趁金主不在私约网友酒店偷情男的真猛操的美女全程淫叫.jpg (136.17 KB, 下载次数: 22)
下载附件
2019-07-03 09:49 上传
磁力链接 magnet:?xt=urn:btih:CAF570094E6D99C0E6923E8E24F0A5ED1736D0CB复制代码</t>
  </si>
  <si>
    <t>【影片名称】：白皙漂亮的美女看见出差刚回来的男友突然开车接她下班,兴奋不已说今天在车上马路边玩车震
【出演女优】：未知
【影片格式】：MP4
【影片大小】：501.96MB
【是否有码】：无码
【种子期限】：5种或健康度1000
【影片预览】：看不到图请挂代理或点右键显示图片
白皙漂亮的美女看见出差刚回来的男友突然开车接她下班,兴奋不已说今天在车上马路边玩.jpg (297.56 KB, 下载次数: 36)
下载附件
2019-07-02 10:22 上传
磁力链接 magnet:?xt=urn:btih:37FB26CCB5372826F027637E3BB879F711FD6221复制代码</t>
  </si>
  <si>
    <t>【影片名称】：校花级娇嫩性感的大学美女和男友边操边自拍趁美女高潮正爽时把她菊花也爆了女说干嘛别照了痛死了国语
【出演女优】：未知
【影片格式】：MP4
【影片大小】：495.43MB
【是否有码】：无码
【种子期限】：5种或健康度1000
【影片预览】：看不到图请挂代理或点右键显示图片
校花级娇嫩性感的大学美女和男友边操边自拍趁美女高潮正爽时把她菊花也爆了女说干嘛别.jpg (126.38 KB, 下载次数: 43)
下载附件
2019-07-04 10:21 上传
磁力链接 magnet:?xt=urn:btih:F85D0D4A03BE172EA62F7374820F4ED263B6B974复制代码</t>
  </si>
  <si>
    <t>【影片名称】：颜值超正的女神级性感大美女和男友搞的太多把他都榨干了怎么操都射不出来一直狂操美女逼逼都要干肿了
【出演女优】：未知
【影片格式】：MP4
【影片大小】：4.32GB
【是否有码】：无码
【种子期限】：5种或健康度1000
【影片预览】：看不到图请挂代理或点右键显示图片
颜值超正的女神级性感大美女和男友搞的太多把他都榨干了怎么操都射不出来一直狂操美女.jpg (324.59 KB, 下载次数: 53)
下载附件
2019-07-07 10:01 上传
磁力链接 magnet:?xt=urn:btih:ED798234B71F12BF46F5DA2BC17088EC2869FEBF复制代码</t>
  </si>
  <si>
    <t>【影片名称】：前凸后翘完美身材美女被很能干又持久的大哥翻过来调过去无套快速啪啪啪最后射精的呻吟声是亮点
【出演女优】：未知
【影片格式】：MP4
【影片大小】：584.95MB
【是否有码】：无码
【种子期限】：5种或健康度1000
【影片预览】：看不到图请挂代理或点右键显示图片
前凸后翘完美身材美女被很能干又持久的大哥翻过来调过去无套快速啪啪啪最后射精的呻吟.jpg (254.02 KB, 下载次数: 32)
下载附件
2019-07-07 09:58 上传
磁力链接 magnet:?xt=urn:btih:E1DE93B357C30A0F23BACF549A3234C3DD6C4213复制代码</t>
  </si>
  <si>
    <t>【影片名称】：买个手链请到喝酒玩操宿酒迷醉漂亮妹纸刚插入迷迷糊糊给操醒了越反抗操越猛无套抽插内射高清完整版
【出演女优】：未知
【影片格式】：MP4
【影片大小】：608.96MB
【是否有码】：无码
【种子期限】：5种或健康度1000
【影片预览】：看不到图请挂代理或点右键显示图片
买个手链请到喝酒玩操宿酒迷醉漂亮妹纸刚插入迷迷糊糊给操醒了越反抗操越猛无套抽插内.jpg (252.5 KB, 下载次数: 35)
下载附件
2019-07-07 09:57 上传
磁力链接 magnet:?xt=urn:btih:2E19461422938661D87877CAEA2EB9C1B6FE463C复制代码</t>
  </si>
  <si>
    <t>【影片名称】：手机直播大奶美女主播跳蛋自慰秀高潮脸很爽的样子喜欢的不要错过
【出演女优】：未知
【影片格式】：MP4
【影片大小】：165.87MB
【是否有码】：无码
【种子期限】：5种或健康度1000
【影片预览】：看不到图请挂代理或点右键显示图片
手机直播大奶美女主播跳蛋自慰秀高潮脸很爽的样子喜欢的不要错过.jpg.jpg (236.21 KB, 下载次数: 17)
下载附件
2019-07-10 10:52 上传
磁力链接 magnet:?xt=urn:btih:4F60444708B27C67CDAF695894A28114987C30D5复制代码</t>
  </si>
  <si>
    <t>【影片名称】：个人云盘泄密外表文静乖巧的办公室漂亮妹子甘愿做公司老总的小三水手制服啪啪毒龙舔脚服侍到位又放得开闷骚型
【出演女优】：未知
【影片格式】：MP4
【影片大小】：1.22GB
【是否有码】：无码
【种子期限】：5种或健康度1000
【影片预览】：看不到图请挂代理或点右键显示图片
个人云盘泄密外表文静乖巧的办公室漂亮妹子甘愿做公司老总的小三水手制服啪啪毒龙舔脚.jpg (197.23 KB, 下载次数: 33)
下载附件
2019-07-10 10:49 上传
磁力链接 magnet:?xt=urn:btih:76F88FE9DDBB220DB7938B1242F20B5FBF4802C8复制代码</t>
  </si>
  <si>
    <t>【影片名称】：【个人摄影】变态孕妇萌华9个月的nama中出做爱也不怕搞到流产
【出演女优】：未知
【影片格式】：MP4
【影片大小】：846.06MB
【是否有码】：无码
【种子期限】：5种或健康度1000
【影片预览】：看不到图请挂代理或点右键显示图片
【个人摄影】变态孕妇萌华9个月的nama中出做爱也不怕搞到流产.jpg (169.33 KB, 下载次数: 31)
下载附件
2019-07-10 10:44 上传
磁力链接 magnet:?xt=urn:btih:FE17BE377F727AE76800BF0F91AF42C73E512792复制代码</t>
  </si>
  <si>
    <t>【影片名称】：女神级主播洗浴中心勾搭男人把自己的啪啪视频给人看男的还上手摸妹子
【出演女优】：未知
【影片格式】：MP4
【影片大小】：397.04MB
【是否有码】：无码
【种子期限】：5种或健康度1000
【影片预览】：看不到图请挂代理或点右键显示图片
女神级主播洗浴中心勾搭男人把自己的啪啪视频给人看男的还上手摸妹子.jpg.jpg (416.02 KB, 下载次数: 35)
下载附件
2019-07-08 10:26 上传
磁力链接 magnet:?xt=urn:btih:6B17CCD77C798BA288C6560C792674F7059B103C复制代码</t>
  </si>
  <si>
    <t>【影片名称】：漂亮姐妹花兩女一男雙飛全裸口交互摸操B大秀超級淫蕩爽翻了
【出演女优】：未知
【影片格式】：MP4
【影片大小】：756.86MB
【是否有码】：无码
【种子期限】：5种或健康度1000
【影片预览】：看不到图请挂代理或点右键显示图片
漂亮姐妹花兩女一男雙飛全裸口交互摸操B大秀超級淫蕩爽翻了.jpg (356.13 KB, 下载次数: 36)
下载附件
2019-07-08 10:27 上传
磁力链接 magnet:?xt=urn:btih:2CAC454B05D6FC4A9F50060795BEDF45029D4E4C复制代码</t>
  </si>
  <si>
    <t>【影片名称】：《震撼福利超强乱伦》真实原创大神征服拿捏练舞蹈的拜金表姐~美足美腿身材气质颜值一流
【出演女优】：拜金表姐
【影片容量】：1.58G
【是否有码】：无码
【种子期限】：5种或健康度1000
【下载工具】：比特彗星 比特精灵 uTorrent QBittorrent 迅雷极速版 闪电下载【请不要用迅雷官方版下载，官方版本已经被屏蔽】
【影片预览】：看不到图请挂代理或点右键显示图片
《震撼福利超强乱伦》真实原创大神征服拿捏练舞蹈的拜金表姐~美足美腿身材气质颜值一流.jpg (395.86 KB, 下载次数: 0)
下载附件
2023-04-13 10:37 上传
磁力链接： magnet:?xt=urn:btih:062DC7A462093188E623F093B2A39DE3409FCFF1复制代码</t>
  </si>
  <si>
    <t>【影片名称】：【国产AV首发性视界】性爱剧情新作XSJTC01《工地男操翻缺爱少妇》被爆操射好多 极品御姐仙儿媛 高清1080P原版
【出演女优】：极品御姐仙儿媛
【影片容量】：876M
【是否有码】：无码
【种子期限】：5种或健康度1000
【下载工具】：比特彗星 比特精灵 uTorrent QBittorrent 迅雷极速版 闪电下载【请不要用迅雷官方版下载，官方版本已经被屏蔽】
【影片预览】：看不到图请挂代理或点右键显示图片
【国产AV首发性视界】性爱剧情新作XSJTC01《工地男操翻缺爱少妇》被爆操射好多 极品御.jpg (312.18 KB, 下载次数: 0)
下载附件
2023-04-13 10:44 上传
磁力链接： magnet:?xt=urn:btih:CF0A6E2F7B7F59A43E82362C3AFE3270C916B431复制代码</t>
  </si>
  <si>
    <t>【影片名称】：胸前漂亮纹身女神！新人下海操逼！灵活舌头舔屌吸蛋，拉开窗帘窗边操，后入结实大屁股
【出演女优】：纹身女神
【影片容量】：879M
【是否有码】：无码
【种子期限】：5种或健康度1000
【下载工具】：比特彗星 比特精灵 uTorrent QBittorrent 迅雷极速版 闪电下载【请不要用迅雷官方版下载，官方版本已经被屏蔽】
【影片预览】：看不到图请挂代理或点右键显示图片
胸前漂亮纹身女神！新人下海操逼！灵活舌头舔屌吸蛋，拉开窗帘窗边操，后入结实大屁股.jpg (563.05 KB, 下载次数: 0)
下载附件
2023-04-12 10:55 上传
磁力链接： magnet:?xt=urn:btih:2447602A73D18D8622BFF584964A67806470D935复制代码</t>
  </si>
  <si>
    <t>【影片名称】：水嫩多汁极品粉穴！毛毛性感妹妹！美乳嫩穴超棒，假屌抽插淫水直流，骑乘位两个奶子晃动
【出演女优】：水嫩多汁超嫩粉穴
【影片容量】：2.19G
【是否有码】：无码
【种子期限】：5种或健康度1000
【下载工具】：比特彗星 比特精灵 uTorrent QBittorrent 迅雷极速版 闪电下载【请不要用迅雷官方版下载，官方版本已经被屏蔽】
【影片预览】：看不到图请挂代理或点右键显示图片
水嫩多汁极品粉穴！毛毛性感妹妹！美乳嫩穴超棒，假屌抽插淫水直流，骑乘位两个奶子晃动.jpg (514.81 KB, 下载次数: 0)
下载附件
2023-04-12 10:52 上传
磁力链接： magnet:?xt=urn:btih:E5287EC3B9D0AADA256E4542067EEDC9075911C6复制代码</t>
  </si>
  <si>
    <t>【影片名称】：《极品福利超强PUA》微聊认识勾搭的轻熟女小干妈开服装店离异的~爱美逼黑但很骚放得开
【出演女优】：轻熟女小干妈
【影片容量】：812M
【是否有码】：无码
【种子期限】：5种或健康度1000
【下载工具】：比特彗星 比特精灵 uTorrent QBittorrent 迅雷极速版 闪电下载【请不要用迅雷官方版下载，官方版本已经被屏蔽】
【影片预览】：看不到图请挂代理或点右键显示图片
《极品福利超强PUA》微聊认识勾搭的轻熟女小干妈开服装店离异的~爱美逼黑但很骚放得开.jpg (412.51 KB, 下载次数: 0)
下载附件
2023-04-11 12:34 上传
磁力链接： magnet:?xt=urn:btih:D1E87BD4BC0DEE842BA244C13452AD7A298DE923复制代码</t>
  </si>
  <si>
    <t>【影片名称】：劲爆女神 极品推特S型曲线大长腿反差女神▌榨汁姬▌职场潜规则之强上女下属 吸吮香甜白虎穴 蜂腰蜜臀内射尤物
【出演女优】：反差女神▌榨汁姬▌
【影片容量】：282M
【是否有码】：无码
【种子期限】：5种或健康度1000
【下载工具】：比特彗星 比特精灵 uTorrent QBittorrent 迅雷极速版 闪电下载【请不要用迅雷官方版下载，官方版本已经被屏蔽】
【影片预览】：看不到图请挂代理或点右键显示图片
劲爆女神 极品推特S型曲线大长腿反差女神▌榨汁姬▌职场潜规则之强上女下属 吸吮香甜.jpg (280.82 KB, 下载次数: 0)
下载附件
2023-04-10 13:13 上传
磁力链接： magnet:?xt=urn:btih:E1514839AD38803AB4FDC8A4A51AFA738F562238复制代码</t>
  </si>
  <si>
    <t>【影片名称】：2023.4.2-3，【佳人有约】，23年首秀第一场，共享单车接送马路边夜烧，直奔富婆家卧室狂草
【出演女优】：富婆家
【影片容量】：846M
【是否有码】：无码
【种子期限】：5种或健康度1000
【下载工具】：比特彗星 比特精灵 uTorrent QBittorrent 迅雷极速版 闪电下载【请不要用迅雷官方版下载，官方版本已经被屏蔽】
【影片预览】：看不到图请挂代理或点右键显示图片
2023.4.2-3，【佳人有约】，23年首秀第一场，共享单车接送马路边夜烧，直奔富婆家卧室狂草.jpg (491.94 KB, 下载次数: 0)
下载附件
2023-04-10 12:12 上传
磁力链接： magnet:?xt=urn:btih:0B3DBD86291D8D62B63191FB1BA61C822C45A518复制代码</t>
  </si>
  <si>
    <t>【影片名称】：高端泄密流出火爆全网泡良达人金先生第2次约炮气质美少妇金敏京床上玩起是真骚
【出演女优】：气质美少妇金敏京
【影片容量】：613M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高端泄密流出火爆全网泡良达人金先生第2次约炮气质美少妇金敏京床上玩起是真骚.jpg (736.28 KB, 下载次数: 0)
下载附件
2023-04-09 14:15 上传
磁力链接： magnet:?xt=urn:btih:CE38246BC2CCF6E0931EDC59EDA60FD825768C2E复制代码</t>
  </si>
  <si>
    <t>【影片名称】：做哥哥的私人玩物喜欢小骚逼这样坐哥哥身上吗 小骚货主动骑乘哥哥身上深插扭动 看着肉棒在自己小蜜穴
【出演女优】：小骚货
【影片容量】：468M
【是否有码】：无码
【种子期限】：5种或健康度1000
【下载工具】：比特彗星 比特精灵 uTorrent QBittorrent 迅雷极速版 闪电下载【请不要用迅雷官方版下载，官方版本已经被屏蔽】
【影片预览】：看不到图请挂代理或点右键显示图片
做哥哥的私人玩物喜欢小骚逼这样坐哥哥身上吗 小骚货主动骑乘哥哥身上深插扭动 看着肉.jpg (257.77 KB, 下载次数: 0)
下载附件
2023-04-07 11:37 上传
磁力链接： magnet:?xt=urn:btih:8D25D383C76F857BF8E56475ADB354AAD1C8A88E复制代码</t>
  </si>
  <si>
    <t>【影片名称】：海角社区嫩妹杀手探花大神老王无套内射，娇小可爱的嫩妹逼逼超紧粉粉的，干爽了呻吟诱人
【出演女优】：娇小可爱的嫩妹
【影片容量】：441M
【是否有码】：无码
【种子期限】：5种或健康度1000
【下载工具】：比特彗星 比特精灵 uTorrent QBittorrent 迅雷极速版 闪电下载【请不要用迅雷官方版下载，官方版本已经被屏蔽】
【影片预览】：看不到图请挂代理或点右键显示图片
海角社区嫩妹杀手探花大神老王无套内射，娇小可爱的嫩妹逼逼超紧粉粉的，干爽了呻吟诱人.jpg (304.02 KB, 下载次数: 0)
下载附件
2023-04-06 11:33 上传
磁力链接： magnet:?xt=urn:btih:5943721833AC4A33D8CE07A438DE1C4B48A57282复制代码</t>
  </si>
  <si>
    <t>【影片名称】：推荐G奶女神甜甜的网红脸【风中小妖精】啪啪狂操爽纯天然大美女
【出演女优】：G奶女神
【影片容量】：2.26
【是否有码】：无码
【种子期限】：5种或健康度1000
【下载工具】：比特彗星 比特精灵 uTorrent QBittorrent 迅雷极速版 闪电下载【请不要用迅雷官方版下载，官方版本已经被屏蔽】
【影片预览】：看不到图请挂代理或点右键显示图片
推荐G奶女神甜甜的网红脸【风中小妖精】啪啪狂操爽纯天然大美女.jpg (548.58 KB, 下载次数: 0)
下载附件
2023-04-07 11:10 上传
磁力链接： magnet:?xt=urn:btih:1B7688C1177AE5974E5661A1D34CFD09D66848F4复制代码</t>
  </si>
  <si>
    <t>【影片名称】：  ㊙️偷情实拍㊙️约炮大神Amor再操超反差教师素人妻㊙️女主超饥渴性爱 呻吟持久压抑释放 全程对白无敌 高清720P
【出演女优】：教师素人妻
【影片容量】：1.97G
【是否有码】：无码
【种子期限】：5种或健康度1000
【下载工具】：比特彗星 比特精灵 uTorrent QBittorrent 迅雷极速版 闪电下载【请不要用迅雷官方版下载，官方版本已经被屏蔽】
【影片预览】：看不到图请挂代理或点右键显示图片
偷情实拍约炮大神Amor再操超反差教师素人妻女主超饥渴性爱 呻吟持久压抑释放 .jpg (283.52 KB, 下载次数: 0)
下载附件
2023-04-05 12:20 上传
磁力链接： magnet:?xt=urn:btih:E450D9AA89D93CD86AC3E24E65EF0797D124F01D复制代码</t>
  </si>
  <si>
    <t>【影片名称】：91C仔团伙漏网大神重出江湖老司机探花酒店约炮个在公司上班的兼职女白领黑丝高跟主动要求大力点干死她
【出演女优】：兼职女白领
【影片容量】：0.94G
【是否有码】：无码
【种子期限】：5种或健康度1000
【下载工具】：比特彗星 比特精灵 uTorrent QBittorrent 迅雷极速版 闪电下载【请不要用迅雷官方版下载，官方版本已经被屏蔽】
【影片预览】：看不到图请挂代理或点右键显示图片
91C仔团伙漏网大神重出江湖老司机探花酒店约炮个在公司上班的兼职女白领黑丝高跟主动.jpg (324.02 KB, 下载次数: 0)
下载附件
2023-04-06 11:18 上传
磁力链接： magnet:?xt=urn:btih:ABBDA520C3932E565E17584FBD18C3F774454632复制代码</t>
  </si>
  <si>
    <t>【影片名称】：风骚大学生看着骚姐姐和好妹妹被大哥蹂躏爆草，还站后面摸奶子好刺激，两个骚逼被蒙面大哥轮草抽插浪叫不止
【出演女优】：骚姐姐和好妹妹
【影片容量】：1.01G
【是否有码】：无码
【种子期限】：5种或健康度1000
【下载工具】：比特彗星 比特精灵 uTorrent QBittorrent 迅雷极速版 闪电下载【请不要用迅雷官方版下载，官方版本已经被屏蔽】
【影片预览】：看不到图请挂代理或点右键显示图片
风骚大学生看着骚姐姐和好妹妹被大哥蹂躏爆草，还站后面摸奶子好刺激，两个骚逼被蒙面.jpg (830.34 KB, 下载次数: 0)
下载附件
2023-04-06 11:15 上传
磁力链接： magnet:?xt=urn:btih:5A4991D482AF87C1F57EAEB25E84460F8111B156复制代码</t>
  </si>
  <si>
    <t>【影片名称】：2022.12.2，【无情的屌】，门票138金币，周榜冠军探花大神，25岁四川美女，大胸纯天然，狂插蜜桃臀爽！
【出演女优】：25岁四川美女
【影片容量】：583M
【是否有码】：无码
【种子期限】：5种或健康度1000
【下载工具】：比特彗星 比特精灵 uTorrent QBittorrent 迅雷极速版 闪电下载【请不要用迅雷官方版下载，官方版本已经被屏蔽】
【影片预览】：看不到图请挂代理或点右键显示图片
B0605.jpg (482.33 KB, 下载次数: 0)
下载附件
2022-12-05 15:15 上传
磁力链接： magnet:?xt=urn:btih:64D4B88DED1232A54622DA09F7A9355B3932D18B复制代码</t>
  </si>
  <si>
    <t>【影片名称】：国产妹妹伺候猥琐大老黑，这黑鬼的鸡巴真大啊口交小嘴都装不下，让黑鬼吃奶抠逼，压在身下爆草上位撑爆小穴
【出演女优】：国产妹妹
【影片容量】：347M
【是否有码】：无码
【种子期限】：5种或健康度1000
【下载工具】：比特彗星 比特精灵 uTorrent QBittorrent 迅雷极速版 闪电下载【请不要用迅雷官方版下载，官方版本已经被屏蔽】
【影片预览】：看不到图请挂代理或点右键显示图片
B0611.jpg (700.62 KB, 下载次数: 0)
下载附件
2022-12-05 15:20 上传
磁力链接： magnet:?xt=urn:btih:A6980A29BC2340E045BFE7BA0B1BC9B40711D072复制代码</t>
  </si>
  <si>
    <t>【影片名称】：帅气小哥哥双飞大战两个嫩妹子，一胖一瘦，换着无套操逼幸福至极
【出演女优】：双飞两个嫩妹子
【影片容量】：444M
【是否有码】：无码
【种子期限】：5种或健康度1000
【下载工具】：比特彗星 比特精灵 uTorrent QBittorrent 迅雷极速版 闪电下载【请不要用迅雷官方版下载，官方版本已经被屏蔽】
【影片预览】：看不到图请挂代理或点右键显示图片
B0614.jpg (642.34 KB, 下载次数: 0)
下载附件
2022-12-05 15:22 上传
磁力链接： magnet:?xt=urn:btih:E1267812C99B84B47447C65D407037AE20E9663B复制代码</t>
  </si>
  <si>
    <t>【影片名称】：【最新❤️极品萝莉】线下约会学妹迟到后的性惩罚❤️无套抽插猛操多毛骚逼 强制口爆 美乳萝莉女神阿雅 高清720P
【出演女优】：极品萝莉
【影片容量】：677M
【是否有码】：无码
【种子期限】：5种或健康度1000
【下载工具】：比特彗星 比特精灵 uTorrent QBittorrent 迅雷极速版 闪电下载【请不要用迅雷官方版下载，官方版本已经被屏蔽】
【影片预览】：看不到图请挂代理或点右键显示图片
G1512.jpg (290.43 KB, 下载次数: 0)
下载附件
2022-12-14 15:09 上传
磁力链接： magnet:?xt=urn:btih:A550D7BF3B429A99F13ED6E9454477BDAB317EA1复制代码</t>
  </si>
  <si>
    <t>【影片名称】：【最新性爱❤️海角原创】惊现无法满足老婆的绿帽大神❤️利诱老婆不穿内裤勾引外卖小伙做爱 最后冲刺竟摘套 高清1080P
【出演女优】：海角绿帽
【影片容量】：510M
【是否有码】：无码
【种子期限】：5种或健康度1000
【下载工具】：比特彗星 比特精灵 uTorrent QBittorrent 迅雷极速版 闪电下载【请不要用迅雷官方版下载，官方版本已经被屏蔽】
【影片预览】：看不到图请挂代理或点右键显示图片
G1514.jpg (200.6 KB, 下载次数: 0)
下载附件
2022-12-14 15:09 上传
磁力链接： magnet:?xt=urn:btih:8BF2F8555E9B2B98520F1C11086E5BF72E40594D复制代码</t>
  </si>
  <si>
    <t>【影片名称】： ✿七度空间✿ 清纯窈窕身材美少女 ▌Cola酱▌被包养的足球宝贝 16cm大屌抽射湿嫩阴门 极限顶撞无比上头
【出演女优】：美少女 ▌Cola酱▌
【影片容量】：635M
【是否有码】：无码
【种子期限】：5种或健康度1000
【下载工具】：比特彗星 比特精灵 uTorrent QBittorrent 迅雷极速版 闪电下载【请不要用迅雷官方版下载，官方版本已经被屏蔽】
【影片预览】：看不到图请挂代理或点右键显示图片
G1516.jpg (356.1 KB, 下载次数: 0)
下载附件
2022-12-14 15:11 上传
磁力链接： magnet:?xt=urn:btih:3A3C613BCB8613F050C89B605C6B3F8D145BB8CE复制代码</t>
  </si>
  <si>
    <t>【影片名称】：新人盈盈小宝贝❤️高颜值爆乳妹 吃鸡胸推~精湛口活~深喉口爆撩夺精液~服务爽翻了❤️好喜欢老公的大鸡巴，真好吃！
【出演女优】：爆乳妹
【影片容量】：1.25G
【是否有码】：无码
【种子期限】：5种或健康度1000
【下载工具】：比特彗星 比特精灵 uTorrent QBittorrent 迅雷极速版 闪电下载【请不要用迅雷官方版下载，官方版本已经被屏蔽】
【影片预览】：看不到图请挂代理或点右键显示图片
B2815.jpg (787.76 KB, 下载次数: 0)
下载附件
2022-10-27 14:42 上传
磁力链接： magnet:?xt=urn:btih:1F10CEEAA9D20A7CE3F6847845075C7E6CD076E5复制代码</t>
  </si>
  <si>
    <t>【影片名称】：皇家华人 RAS-0237《一日之约》无法拒绝的大姐姐-
【出演女优】：仙儿媛
【影片容量】：1.04G
【是否有码】：无码
【种子期限】：5种或健康度1000
【下载工具】：比特彗星 比特精灵 uTorrent QBittorrent 迅雷极速版 闪电下载【请不要用迅雷官方版下载，官方版本已经被屏蔽】
【影片预览】：看不到图请挂代理或点右键显示图片
G1315.jpg (360.98 KB, 下载次数: 0)
下载附件
2022-12-12 15:00 上传
磁力链接： magnet:?xt=urn:btih:348F86771BFDD63F94FD7BC1F607231D81FF19A0复制代码</t>
  </si>
  <si>
    <t>【影片名称】：露脸才是王道！19岁人间尤物黄金比例身材E奶模特【夏羲瑶】不雅私拍~被性学家各种啪啪[
【出演女优】：新来的女同事【夏羲瑶】
【影片容量】：0.98G
【是否有码】：无码
【种子期限】：5种或健康度1000
【下载工具】：比特彗星 比特精灵 uTorrent QBittorrent 迅雷极速版 闪电下载【请不要用迅雷官方版下载，官方版本已经被屏蔽】
【影片预览】：看不到图请挂代理或点右键显示图片
G1316.jpg (519.84 KB, 下载次数: 0)
下载附件
2022-12-12 15:01 上传
磁力链接： magnet:?xt=urn:btih:6635A6EC8553B301BE43B52F4125223157A3242A复制代码</t>
  </si>
  <si>
    <t>【影片名称】：【极品稀缺❤️魔手☛外购】最新《疯狂抖音》新篇之《跳喷了》美女出场健身打拳 打着打着地上就湿了 内裤都不穿?
【出演女优】：极品稀缺
【影片容量】：3.37G
【是否有码】：无码
【种子期限】：5种或健康度1000
【下载工具】：比特彗星 比特精灵 uTorrent QBittorrent 迅雷极速版 闪电下载【请不要用迅雷官方版下载，官方版本已经被屏蔽】
【影片预览】：看不到图请挂代理或点右键显示图片
G1307.jpg (526.62 KB, 下载次数: 0)
下载附件
2022-12-12 14:55 上传
磁力链接： magnet:?xt=urn:btih:BD62D92DB42FAAD1BF25AC284C43439133EBB30D复制代码</t>
  </si>
  <si>
    <t>【影片名称】：新人小可爱❤️【可爱萌小七】炮友互舔~潮吹~道具自慰❤️美呆!
【出演女优】：【可爱萌小七】
【影片容量】：3.35G
【是否有码】：无码
【种子期限】：5种或健康度1000
【下载工具】：比特彗星 比特精灵 uTorrent QBittorrent 迅雷极速版 闪电下载【请不要用迅雷官方版下载，官方版本已经被屏蔽】
【影片预览】：看不到图请挂代理或点右键显示图片
B1315.jpg (616.8 KB, 下载次数: 0)
下载附件
2022-12-12 14:49 上传
磁力链接： magnet:?xt=urn:btih:96B08A12BDD0537B3D6BB517FAD301D6F6BE71F6复制代码</t>
  </si>
  <si>
    <t>【影片名称】：【最强档❤️91大神】牛逼约炮大神『91魅哥』高清HD版性爱集❤️你们眼中的高颜女神被无情内射 高清1080P
【出演女优】：高颜女神
【影片容量】：2.99G
【是否有码】：无码
【种子期限】：5种或健康度1000
【下载工具】：比特彗星 比特精灵 uTorrent QBittorrent 迅雷极速版 闪电下载【请不要用迅雷官方版下载，官方版本已经被屏蔽】
【影片预览】：看不到图请挂代理或点右键显示图片
G1310.jpg (289.25 KB, 下载次数: 0)
下载附件
2022-12-12 14:57 上传
磁力链接： magnet:?xt=urn:btih:BF2A7CB25EFACC4CC75EB1AEB86DF906F1529E86复制代码</t>
  </si>
  <si>
    <t>【影片名称】： 兔子先生 TZ-085 前女友订婚礼物-
【出演女优】：绫波丽
【影片容量】：524M
【是否有码】：无码
【种子期限】：5种或健康度1000
【下载工具】：比特彗星 比特精灵 uTorrent QBittorrent 迅雷极速版 闪电下载【请不要用迅雷官方版下载，官方版本已经被屏蔽】
【影片预览】：看不到图请挂代理或点右键显示图片
G1319.jpg (300.71 KB, 下载次数: 0)
下载附件
2022-12-12 15:03 上传
磁力链接： magnet:?xt=urn:btih:ABDD0B125E0525D40C4F66FE18730BCBAB265DD4复制代码</t>
  </si>
  <si>
    <t>【影片名称】：2022.12.8，【狼传播者】，泡良达人，人气收割机，酒店聊天好久才上床，推倒抠穴粉嫩，骚气逼人今天赚到了！
【出演女优】：无名
【影片容量】：1.42G
【是否有码】：无码
【种子期限】：5种或健康度1000
【下载工具】：比特彗星 比特精灵 uTorrent QBittorrent 迅雷极速版 闪电下载【请不要用迅雷官方版下载，官方版本已经被屏蔽】
【影片预览】：看不到图请挂代理或点右键显示图片
B1304.jpg (440.48 KB, 下载次数: 0)
下载附件
2022-12-12 14:41 上传
磁力链接： magnet:?xt=urn:btih:8F6D30724DC352DE4E7C39FC0F8E2EADDE078D7B复制代码</t>
  </si>
  <si>
    <t>【影片名称】： 极品尤物！F罩杯网红女神！超棒身材大奶肥臀，跪地舔屌吸吮，骑乘姿势插穴，假屌猛捅爽的一直喊不要
【出演女优】：F罩杯网红女神
【影片容量】：1.75G
【是否有码】：无码
【种子期限】：5种或健康度1000
【下载工具】：比特彗星 比特精灵 uTorrent QBittorrent 迅雷极速版 闪电下载【请不要用迅雷官方版下载，官方版本已经被屏蔽】
【影片预览】：看不到图请挂代理或点右键显示图片
B1310.jpg (550.29 KB, 下载次数: 0)
下载附件
2022-12-12 14:46 上传
磁力链接： magnet:?xt=urn:btih:DB44EB0F6226161FC9736C9A31BE2982F17A07F1复制代码</t>
  </si>
  <si>
    <t>【影片名称】：2022-12-9【小小寻花】约操骚熟女开房操逼，一进来舌吻扣穴，迫不及待脱掉裤子，正入爆操床吱吱响
【出演女优】：骚熟女
【影片容量】：355M
【是否有码】：无码
【种子期限】：5种或健康度1000
【下载工具】：比特彗星 比特精灵 uTorrent QBittorrent 迅雷极速版 闪电下载【请不要用迅雷官方版下载，官方版本已经被屏蔽】
【影片预览】：看不到图请挂代理或点右键显示图片
B1306.jpg (777.33 KB, 下载次数: 0)
下载附件
2022-12-12 14:43 上传
磁力链接： magnet:?xt=urn:btih:7EC51A251FE7887A6BE9199AF94AE80478B9E7B4复制代码</t>
  </si>
  <si>
    <t>【影片名称】： 气质美少妇！看似文静骚的很！洗完澡给大家秀，柔软大奶子晃动，跳蛋震动豆豆，咬唇表情很是诱惑
【出演女优】：气质美少妇
【影片容量】：1.32G
【是否有码】：无码
【种子期限】：5种或健康度1000
【下载工具】：比特彗星 比特精灵 uTorrent QBittorrent 迅雷极速版 闪电下载【请不要用迅雷官方版下载，官方版本已经被屏蔽】
【影片预览】：看不到图请挂代理或点右键显示图片
B1212.jpg (466.37 KB, 下载次数: 0)
下载附件
2022-12-11 15:07 上传
磁力链接： magnet:?xt=urn:btih:C340724851003297198B83ED7DBAA62EE36AA31D复制代码</t>
  </si>
  <si>
    <t>【影片名称】：粤普农村美少妇露脸口交深喉吃屌，伺候帅气小哥哥，深喉操逼后入啪啪，很爽快的表情
【出演女优】：粤普农村美少妇
【影片容量】：0.94G
【是否有码】：无码
【种子期限】：5种或健康度1000
【下载工具】：比特彗星 比特精灵 uTorrent QBittorrent 迅雷极速版 闪电下载【请不要用迅雷官方版下载，官方版本已经被屏蔽】
【影片预览】：看不到图请挂代理或点右键显示图片
B1218.jpg (504.9 KB, 下载次数: 0)
下载附件
2022-12-11 15:12 上传
磁力链接： magnet:?xt=urn:btih:3CF13725C91A6CEE5E4009C456789C771BC667D2复制代码</t>
  </si>
  <si>
    <t>【影片名称】： 【流浪的交际花】5.24.深夜，补遗~ ~ ！~ ~~！~✨✨✨-~拿下离异小少妇，肤白貌美胸又大，蜜桃臀女上位乱摆！
【出演女优】：离异小少妇
【影片容量】：266M
【是否有码】：无码
【种子期限】：5种或健康度1000
【下载工具】：比特彗星 比特精灵 uTorrent QBittorrent 迅雷极速版 闪电下载【请不要用迅雷官方版下载，官方版本已经被屏蔽】
【影片预览】：看不到图请挂代理或点右键显示图片
B1302.jpg (237.06 KB, 下载次数: 0)
下载附件
2022-12-12 14:40 上传
磁力链接： magnet:?xt=urn:btih:2708F4AB3F3D75C86D219A6A3F17C1656B4D6B6D复制代码</t>
  </si>
  <si>
    <t>【影片名称】：【最新封神❤️极品性爱】海角牛逼大神『风花雪夜』爆款新作-&gt;御姐雪姨被我手撕割破黑丝 暴力插入身体内射 极度配合
【出演女优】：御姐雪姨
【影片容量】：679M
【是否有码】：无码
【种子期限】：5种或健康度1000
【下载工具】：比特彗星 比特精灵 uTorrent QBittorrent 迅雷极速版 闪电下载【请不要用迅雷官方版下载，官方版本已经被屏蔽】
【影片预览】：看不到图请挂代理或点右键显示图片
G1209.jpg (425.94 KB, 下载次数: 0)
下载附件
2022-12-11 15:21 上传
磁力链接： magnet:?xt=urn:btih:6B669BA90E03ECB286EDB4CDAD5D868CAFF9A596复制代码</t>
  </si>
  <si>
    <t>【影片名称】： 【极品女神❤️顶级网红】劲爆网红美女『柚子猫』最新自费订阅-&gt;极品COS死库水 肉丝内射 高清1080P
【出演女优】：网红美女『柚子猫』
【影片容量】：808M
【是否有码】：无码
【种子期限】：5种或健康度1000
【下载工具】：比特彗星 比特精灵 uTorrent QBittorrent 迅雷极速版 闪电下载【请不要用迅雷官方版下载，官方版本已经被屏蔽】
【影片预览】：看不到图请挂代理或点右键显示图片
G1205.jpg (287.62 KB, 下载次数: 0)
下载附件
2022-12-11 15:18 上传
磁力链接： magnet:?xt=urn:btih:7737C1D23635FA267BA1C8701FECEB234EEB59AB复制代码</t>
  </si>
  <si>
    <t>【影片名称】：【终极调教❤️另类性爱】绿帽调教天花板『J神』最强私拍❤️翘美臀车窗外勾引路人被玩操潮喷 后入内射 高清1080P
【出演女优】：另类性爱
【影片容量】：2.08G
【是否有码】：无码
【种子期限】：5种或健康度1000
【下载工具】：比特彗星 比特精灵 uTorrent QBittorrent 迅雷极速版 闪电下载【请不要用迅雷官方版下载，官方版本已经被屏蔽】
【影片预览】：看不到图请挂代理或点右键显示图片
G1208.jpg (700.74 KB, 下载次数: 0)
下载附件
2022-12-11 15:20 上传
磁力链接： magnet:?xt=urn:btih:5C02C15DCBE430ED8EBD8CCF1DAF1123E7C44977复制代码</t>
  </si>
  <si>
    <t>【影片名称】：《顶流✅网红私拍✅泄密》颜值担当极品G奶绿播女神线下天价约炮土豪大哥深喉口鸡紫薇啪啪一颦一笑销魂全程无尿点
【出演女优】：极品G奶绿播女神
【影片容量】：4.11G
【是否有码】：无码
【种子期限】：5种或健康度1000
【下载工具】：比特彗星 比特精灵 uTorrent QBittorrent 迅雷极速版 闪电下载【请不要用迅雷官方版下载，官方版本已经被屏蔽】
【影片预览】：看不到图请挂代理或点右键显示图片
G1201.jpg (459.04 KB, 下载次数: 0)
下载附件
2022-12-11 15:13 上传
磁力链接： magnet:?xt=urn:btih:3DB20F2CBF72AEA00AC7B27E68AB6B32D8B375DF复制代码</t>
  </si>
  <si>
    <t>【影片名称】：ED Mosaic天然美乳女大生极其害羞的她第一次尝试3P❤️男人碰到她的身体会莫名的兴奋
【出演女优】：美乳女大生3P
【影片容量】：1.04G
【是否有码】：无码
【种子期限】：5种或健康度1000
【下载工具】：比特彗星 比特精灵 uTorrent QBittorrent 迅雷极速版 闪电下载【请不要用迅雷官方版下载，官方版本已经被屏蔽】
【影片预览】：看不到图请挂代理或点右键显示图片
G1211.jpg (334.06 KB, 下载次数: 0)
下载附件
2022-12-11 15:22 上传
磁力链接： magnet:?xt=urn:btih:97BD11F3844CE7D55DC0F5887EFACD5AB1C71EE7复制代码</t>
  </si>
  <si>
    <t>【影片名称】：【极品稀缺❤️大开眼界】精彩公共场所啪啪被偷拍❤️最强刺激性爱甄选❤️小情侣学校走廊做爱 饥渴小情侣席地而战
【出演女优】：小情侣公共场所啪啪
【影片容量】：1.1G
【是否有码】：无码
【种子期限】：5种或健康度1000
【下载工具】：比特彗星 比特精灵 uTorrent QBittorrent 迅雷极速版 闪电下载【请不要用迅雷官方版下载，官方版本已经被屏蔽】
【影片预览】：看不到图请挂代理或点右键显示图片
G1206.jpg (347.54 KB, 下载次数: 0)
下载附件
2022-12-11 15:18 上传
磁力链接： magnet:?xt=urn:btih:C24DB7BF7BA8ADFF953F5132CDF4E6254DDB282C复制代码</t>
  </si>
  <si>
    <t>【影片名称】：端庄大眼女友露脸椅子上，自己脱下内裤露出白虎穴，男友上来就舔逼，口交无套啪啪
【出演女优】：端庄大眼女友
【影片容量】：0.94G
【是否有码】：无码
【种子期限】：5种或健康度1000
【下载工具】：比特彗星 比特精灵 uTorrent QBittorrent 迅雷极速版 闪电下载【请不要用迅雷官方版下载，官方版本已经被屏蔽】
【影片预览】：看不到图请挂代理或点右键显示图片
B1211.jpg (728.69 KB, 下载次数: 0)
下载附件
2022-12-11 15:07 上传
磁力链接： magnet:?xt=urn:btih:C45678913D46BF8D5BE0287242D42271A661B652复制代码</t>
  </si>
  <si>
    <t>【影片名称】：【流浪的交际花】5.16.深夜两点场，补遗~ ~ ！~ ~~！~✨✨✨-~良家小少妇，C罩杯大胸后入，娇喘阵阵精彩佳作！
【出演女优】：良家小少妇
【影片容量】：1.02G
【是否有码】：无码
【种子期限】：5种或健康度1000
【下载工具】：比特彗星 比特精灵 uTorrent QBittorrent 迅雷极速版 闪电下载【请不要用迅雷官方版下载，官方版本已经被屏蔽】
【影片预览】：看不到图请挂代理或点右键显示图片
B1204.jpg (323.68 KB, 下载次数: 0)
下载附件
2022-12-11 15:01 上传
磁力链接： magnet:?xt=urn:btih:2B153B40F661FFF1CAA67CF5576F88B176A85EAF复制代码</t>
  </si>
  <si>
    <t>【影片名称】： ✿高潮盛宴✿ 绝顶媚态蜜汁嫩鲍美少女▌Yua▌肛塞自慰快乐加倍 享受表情春潮上头 白虎嫩穴泛浆待射
【出演女优】：蜜汁嫩鲍美少女▌Yua▌
【影片容量】：1.32G
【是否有码】：无码
【种子期限】：5种或健康度1000
【下载工具】：比特彗星 比特精灵 uTorrent QBittorrent 迅雷极速版 闪电下载【请不要用迅雷官方版下载，官方版本已经被屏蔽】
【影片预览】：看不到图请挂代理或点右键显示图片
G1210.jpg (298.85 KB, 下载次数: 0)
下载附件
2022-12-11 15:21 上传
磁力链接： magnet:?xt=urn:btih:D9C532AD1CEB992C6FB4172BC9BDABAEAA878EC9复制代码</t>
  </si>
  <si>
    <t>【影片名称】：【极品性爱❤️超精品泄密】最新流出成都宋可等13位美女性爱图影泄密 丰臀美乳云集 中出内射 完美露脸 高清720P
【出演女优】：成都宋可等13位美女
【影片容量】：4.27G
【是否有码】：无码
【种子期限】：5种或健康度1000
【下载工具】：比特彗星 比特精灵 uTorrent QBittorrent 迅雷极速版 闪电下载【请不要用迅雷官方版下载，官方版本已经被屏蔽】
【影片预览】：看不到图请挂代理或点右键显示图片
G1207.jpg (537.45 KB, 下载次数: 0)
下载附件
2022-12-11 15:19 上传
磁力链接： magnet:?xt=urn:btih:474F5C0144965C587A5015E7E23CFF6B9E9F88CF复制代码</t>
  </si>
  <si>
    <t>【影片名称】：19岁卡哇伊超嫩学妹【京鱼儿】缺钱了 播两场赚点零花钱~ ~ ！~ ~~！~✨✨✨-~坐在马桶上喷了，骚逼又粉又肥美！
【出演女优】：19岁卡哇伊超嫩学妹【京鱼儿】
【影片容量】：593M
【是否有码】：无码
【种子期限】：5种或健康度1000
【下载工具】：比特彗星 比特精灵 uTorrent QBittorrent 迅雷极速版 闪电下载【请不要用迅雷官方版下载，官方版本已经被屏蔽】
【影片预览】：看不到图请挂代理或点右键显示图片
B1207.jpg (549.17 KB, 下载次数: 0)
下载附件
2022-12-11 15:04 上传
磁力链接： magnet:?xt=urn:btih:9CEE2F35B6D3D44A22BA12C5CDC98ADBD701D0EF复制代码</t>
  </si>
  <si>
    <t>【影片名称】：【流浪的交际花】5.18.深夜，补遗~ ~ ！~ ~~！~✨✨✨-~风骚御姐，颜值高身材好，后入插逼阵阵呻吟，销魂诱人！
【出演女优】：流浪的交际花
【影片容量】：463M
【是否有码】：无码
【种子期限】：5种或健康度1000
【下载工具】：比特彗星 比特精灵 uTorrent QBittorrent 迅雷极速版 闪电下载【请不要用迅雷官方版下载，官方版本已经被屏蔽】
【影片预览】：看不到图请挂代理或点右键显示图片
B1301.jpg (344.71 KB, 下载次数: 0)
下载附件
2022-12-12 14:39 上传
磁力链接： magnet:?xt=urn:btih:02A2D0F0EEA026DD725F66EB2F7FF58AC69CFA86复制代码</t>
  </si>
  <si>
    <t>【影片名称】：【白嫩豪乳❤️推特女神】在校本科生校花『绮珂珂』超爆私拍甄选 天然圆润巨乳 高潮紫薇 潮吹喷水 高清720P
【出演女优】：本科生校花『绮珂珂』
【影片容量】：2.06G
【是否有码】：无码
【种子期限】：5种或健康度1000
【下载工具】：比特彗星 比特精灵 uTorrent QBittorrent 迅雷极速版 闪电下载【请不要用迅雷官方版下载，官方版本已经被屏蔽】
【影片预览】：看不到图请挂代理或点右键显示图片
G1204.jpg (270.66 KB, 下载次数: 0)
下载附件
2022-12-11 15:17 上传
磁力链接： magnet:?xt=urn:btih:6018F508CE9EFBECFF06DDCB5C1DB659EE77DFDB复制代码</t>
  </si>
  <si>
    <t>【影片名称】： 新人下海气质美御姐！吊带背心浴室诱惑！洗澡湿身抖奶，掰穴特写手指插入猛扣，爽的浪叫呻吟大声
【出演女优】：气质美御姐
【影片容量】：0.9G
【是否有码】：无码
【种子期限】：5种或健康度1000
【下载工具】：比特彗星 比特精灵 uTorrent QBittorrent 迅雷极速版 闪电下载【请不要用迅雷官方版下载，官方版本已经被屏蔽】
【影片预览】：看不到图请挂代理或点右键显示图片
B1216.jpg (433.08 KB, 下载次数: 0)
下载附件
2022-12-11 15:11 上传
磁力链接： magnet:?xt=urn:btih:73D3B22F7B4266698FD1A9827D482362FA62BC46复制代码</t>
  </si>
  <si>
    <t>【影片名称】： 【吃鸡啪啪❤️全球竞技】众美女口技❤️渴望鸡巴的大眼睛 认真吃鸡的小姐姐最迷人 裹爽再操 完美露脸 高清720P
【出演女优】：众美女
【影片容量】：2.64G
【是否有码】：无码
【种子期限】：5种或健康度1000
【下载工具】：比特彗星 比特精灵 uTorrent QBittorrent 迅雷极速版 闪电下载【请不要用迅雷官方版下载，官方版本已经被屏蔽】
【影片预览】：看不到图请挂代理或点右键显示图片
G1105.jpg (384.77 KB, 下载次数: 0)
下载附件
2022-12-10 15:21 上传
磁力链接： magnet:?xt=urn:btih:5FF6040381299735EA511B57120B62F810EDAB02复制代码</t>
  </si>
  <si>
    <t>【影片名称】： 重磅！G奶绿播女神~【小西】啪啪！深喉！眼泪都被插出来了  ~ ！~ ~~！~✨✨✨-~纯天然大奶子，酒店激情无套操！
【出演女优】：G奶绿播女神~【小西】
【影片容量】：3.51G
【是否有码】：无码
【种子期限】：5种或健康度1000
【下载工具】：比特彗星 比特精灵 uTorrent QBittorrent 迅雷极速版 闪电下载【请不要用迅雷官方版下载，官方版本已经被屏蔽】
【影片预览】：看不到图请挂代理或点右键显示图片
B1201.jpg (206.48 KB, 下载次数: 0)
下载附件
2022-12-11 15:00 上传
磁力链接： magnet:?xt=urn:btih:CF9510A9E2A1BC719554FE03645580F3E5270B94复制代码</t>
  </si>
  <si>
    <t>【影片名称】： 【百度云泄密】渣男和羞涩的小女友开房啪啪分手后被曝光
【出演女优】：羞涩小女友
【影片容量】：733M
【是否有码】：无码
【种子期限】：5种或健康度1000
【下载工具】：比特彗星 比特精灵 uTorrent QBittorrent 迅雷极速版 闪电下载【请不要用迅雷官方版下载，官方版本已经被屏蔽】
【影片预览】：看不到图请挂代理或点右键显示图片
G2706.jpg (460.39 KB, 下载次数: 0)
下载附件
2022-10-26 15:02 上传
磁力链接： magnet:?xt=urn:btih:E6CF4CC36980EDE789C71B3B07761693EB72D8C0复制代码</t>
  </si>
  <si>
    <t>【影片名称】：顶级尤物！双马尾美少女！连体网袜道具自慰，旁边男友舔奶子，厕所尿尿无毛嫩穴，翘起美臀扣穴
【出演女优】：顶级尤物
【影片容量】：1.09G
B2807.jpg (678.26 KB, 下载次数: 0)
下载附件
2022-10-27 14:36 上传
磁力链接： magnet:?xt=urn:btih:FD54CFFC5CE6A5385B518375FB09C188963E65C3复制代码
【是否有码】：无码
【种子期限】：5种或健康度1000
【下载工具】：比特彗星 比特精灵 uTorrent QBittorrent 迅雷极速版 闪电下载【请不要用迅雷官方版下载，官方版本已经被屏蔽】
【影片预览】：看不到图请挂代理或点右键显示图片</t>
  </si>
  <si>
    <t>【影片名称】：极品美腿呆萌小妹妹！初下海炮友操逼！掏出白嫩美乳，蜜桃美臀嫩穴，第一视角后入，主动骑乘位享受
【出演女优】：呆萌小妹
【影片容量】：383M
【是否有码】：无码
【种子期限】：5种或健康度1000
【下载工具】：比特彗星 比特精灵 uTorrent QBittorrent 迅雷极速版 闪电下载【请不要用迅雷官方版下载，官方版本已经被屏蔽】
【影片预览】：看不到图请挂代理或点右键显示图片
B2808.jpg (608.35 KB, 下载次数: 0)
下载附件
2022-10-27 14:36 上传
磁力链接： magnet:?xt=urn:btih:2FADC51E4598CACA43A8CE480103AEF6D257BF82复制代码</t>
  </si>
  <si>
    <t>【影片名称】： ✿淫娃御姐✿ 窈窕身材S型曲线尤物女神▌冉冉学姐▌情趣诱惑烈焰红唇 吸吮龟头超反差 狂刺尤物肏出白浆
【出演女优】：尤物女神▌冉冉学姐▌
【影片容量】：370M
【是否有码】：无码
【种子期限】：5种或健康度1000
【下载工具】：比特彗星 比特精灵 uTorrent QBittorrent 迅雷极速版 闪电下载【请不要用迅雷官方版下载，官方版本已经被屏蔽】
【影片预览】：看不到图请挂代理或点右键显示图片
G2714.jpg (251.75 KB, 下载次数: 0)
下载附件
2022-10-26 15:07 上传
磁力链接： magnet:?xt=urn:btih:79F6E812743D409756864BD7B504986592CEB6F2复制代码</t>
  </si>
  <si>
    <t>【影片名称】：【AI画质增强】2022-11-29【瘦子探花梦幻馆】约操良家眼镜妹，扒掉裙子舔骚逼，近距离特写插嘴，激情爆操射嘴里
【出演女优】：良家眼镜妹
【影片容量】：2.07G
【是否有码】：无码
【种子期限】：5种或健康度1000
【下载工具】：比特彗星 比特精灵 uTorrent QBittorrent 迅雷极速版 闪电下载【请不要用迅雷官方版下载，官方版本已经被屏蔽】
【影片预览】：看不到图请挂代理或点右键显示图片
zl1.gif (3.52 MB, 下载次数: 0)
下载附件
2022-12-10 15:17 上传
zl2.gif (2.75 MB, 下载次数: 0)
下载附件
2022-12-10 15:17 上传
zl3.gif (3.02 MB, 下载次数: 0)
下载附件
2022-12-10 15:17 上传
zl4.gif (3.67 MB, 下载次数: 0)
下载附件
2022-12-10 15:17 上传
zl5.gif (2.38 MB, 下载次数: 0)
下载附件
2022-12-10 15:17 上传
zl6.gif (2.74 MB, 下载次数: 0)
下载附件
2022-12-10 15:17 上传
zl7.gif (2.97 MB, 下载次数: 0)
下载附件
2022-12-10 15:17 上传
zl8.gif (3.06 MB, 下载次数: 0)
下载附件
2022-12-10 15:17 上传
zl9.gif (2.43 MB, 下载次数: 0)
下载附件
2022-12-10 15:17 上传
zl10.gif (3.4 MB, 下载次数: 0)
下载附件
2022-12-10 15:17 上传
zl11.gif (3.18 MB, 下载次数: 0)
下载附件
2022-12-10 15:17 上传
zl12.gif (2.84 MB, 下载次数: 0)
下载附件
2022-12-10 15:17 上传
G1103.jpg (228.75 KB, 下载次数: 0)
下载附件
2022-12-10 15:17 上传
磁力链接： magnet:?xt=urn:btih:CED9E286142E74ACAD8E64951116BE8864EEC9E6复制代码</t>
  </si>
  <si>
    <t>【影片名称】： 2022.10.24，【佳人有约】，泡良新作，原爱情故事，新人离异少妇，大神依旧战力非凡，操的人妻相当满足
【出演女优】：27岁小少妇
【影片容量】：349M
【是否有码】：无码
【种子期限】：5种或健康度1000
【下载工具】：比特彗星 比特精灵 uTorrent QBittorrent 迅雷极速版 闪电下载【请不要用迅雷官方版下载，官方版本已经被屏蔽】
【影片预览】：看不到图请挂代理或点右键显示图片
B2803.jpg (432.78 KB, 下载次数: 0)
下载附件
2022-10-27 14:33 上传
磁力链接： magnet:?xt=urn:btih:51DF46DFEF3BF752BACD9F307F3485700A113AC8复制代码</t>
  </si>
  <si>
    <t>【影片名称】：推荐！❤️清纯眼镜妹极品反差婊！【月亮姐姐】身材超级苗条的美女❤️激情啪啪大秀~精子射得到处飞！
【出演女优】：月亮姐姐
【影片容量】：0.91G
【是否有码】：无码
【种子期限】：5种或健康度1000
【下载工具】：比特彗星 比特精灵 uTorrent QBittorrent 迅雷极速版 闪电下载【请不要用迅雷官方版下载，官方版本已经被屏蔽】
【影片预览】：看不到图请挂代理或点右键显示图片
B2813.jpg (525.2 KB, 下载次数: 0)
下载附件
2022-10-27 14:40 上传
磁力链接： magnet:?xt=urn:btih:1EACA4EBB5C0E8D48644EA8E3B6A17AD74A4DBAD复制代码</t>
  </si>
  <si>
    <t>【影片名称】：白虎美穴双马尾萝莉！情趣装极品美腿！浑圆美臀蹲着假屌抽插，站立尿尿绝活，撸点极高不容错过
【出演女优】：萝莉
【影片容量】：1.99G
【是否有码】：无码
【种子期限】：5种或健康度1000
【下载工具】：比特彗星 比特精灵 uTorrent QBittorrent 迅雷极速版 闪电下载【请不要用迅雷官方版下载，官方版本已经被屏蔽】
【影片预览】：看不到图请挂代理或点右键显示图片
B2806.jpg (616.54 KB, 下载次数: 0)
下载附件
2022-10-27 14:35 上传
磁力链接： magnet:?xt=urn:btih:B83AAEC59A23BD26DF2734AFB0EE88BE3B672E5B复制代码</t>
  </si>
  <si>
    <t>【影片名称】：深夜寂寞美女 主动上门求艹❤️-甜甜-❤️：小哥哥，我来找你啊，一个人睡多无聊呀我来陪陪你！
【出演女优】：甜甜
【影片容量】：749M
【是否有码】：无码
【种子期限】：5种或健康度1000
【下载工具】：比特彗星 比特精灵 uTorrent QBittorrent 迅雷极速版 闪电下载【请不要用迅雷官方版下载，官方版本已经被屏蔽】
【影片预览】：看不到图请挂代理或点右键显示图片
G2717.jpg (252.16 KB, 下载次数: 0)
下载附件
2022-10-26 15:09 上传
磁力链接： magnet:?xt=urn:btih:40CD77DD1A36481074254B2400061E97A73DD77D复制代码</t>
  </si>
  <si>
    <t>【影片名称】：✿网红女神✿ 极品白虎名器01年在校大学生▌米娜学姐 ▌异形阳具速肏鲜嫩白虎 凸点颗粒刮擦蜜道 颤挛美妙高潮
【出演女优】：01年在校大学生▌米娜学姐 ▌
【影片容量】：220M
【是否有码】：无码
【种子期限】：5种或健康度1000
【下载工具】：比特彗星 比特精灵 uTorrent QBittorrent 迅雷极速版 闪电下载【请不要用迅雷官方版下载，官方版本已经被屏蔽】
【影片预览】：看不到图请挂代理或点右键显示图片
G2711.jpg (300.6 KB, 下载次数: 0)
下载附件
2022-10-26 15:05 上传
磁力链接： magnet:?xt=urn:btih:4B220D678824672BA8FE8D36C12864ADB7C264D7复制代码</t>
  </si>
  <si>
    <t>【影片名称】：绝对极品小萝莉！双马尾情趣装！夹子音骚话不断，粉嫩白虎嫩穴，尿尿在桶里，假屌深插美臀
【出演女优】：极品小萝莉
【影片容量】：1.33G
【是否有码】：无码
【种子期限】：5种或健康度1000
【下载工具】：比特彗星 比特精灵 uTorrent QBittorrent 迅雷极速版 闪电下载【请不要用迅雷官方版下载，官方版本已经被屏蔽】
【影片预览】：看不到图请挂代理或点右键显示图片
B2710.jpg (597.96 KB, 下载次数: 0)
下载附件
2022-10-26 14:48 上传
磁力链接： magnet:?xt=urn:btih:370399BD93096C7815C773161FF971EE813A37BB复制代码</t>
  </si>
  <si>
    <t>【影片名称】：年轻嫩妹子道具自慰插穴和闺蜜一起挑逗男友先口硬，被双男玩弄
【出演女优】：年轻嫩妹子
【影片容量】：763M
【是否有码】：无码
【种子期限】：5种或健康度1000
【下载工具】：比特彗星 比特精灵 uTorrent QBittorrent 迅雷极速版 闪电下载【请不要用迅雷官方版下载，官方版本已经被屏蔽】
【影片预览】：看不到图请挂代理或点右键显示图片
B2715.jpg (493.82 KB, 下载次数: 0)
下载附件
2022-10-26 14:52 上传
磁力链接： magnet:?xt=urn:btih:968028440D0C8E64BC85B8F2B066225E0736DBFD复制代码</t>
  </si>
  <si>
    <t>【影片名称】： 丝袜高跟肥美多汁的鲍鱼小骚货精彩大秀，道具蹂躏骚穴高潮，给大哥深喉大鸡巴多体位无套蹂躏抽插射在了逼上
【出演女优】：小骚货
【影片容量】：1.23G
【是否有码】：无码
【种子期限】：5种或健康度1000
【下载工具】：比特彗星 比特精灵 uTorrent QBittorrent 迅雷极速版 闪电下载【请不要用迅雷官方版下载，官方版本已经被屏蔽】
【影片预览】：看不到图请挂代理或点右键显示图片
B2717.jpg (501.25 KB, 下载次数: 0)
下载附件
2022-10-26 14:53 上传
磁力链接： magnet:?xt=urn:btih:2215F5A98935D7F737DF5CFF8D5D7553F5F76F65复制代码</t>
  </si>
  <si>
    <t>【影片名称】：起点传媒 QD-006 干到一半外送员加入 林思妤
【出演女优】：林思妤
【影片容量】：252M
【是否有码】：无码
【种子期限】：5种或健康度1000
【下载工具】：比特彗星 比特精灵 uTorrent QBittorrent 迅雷极速版 闪电下载【请不要用迅雷官方版下载，官方版本已经被屏蔽】
【影片预览】：看不到图请挂代理或点右键显示图片
G2613.jpg (253.97 KB, 下载次数: 0)
下载附件
2022-10-25 16:09 上传
磁力链接： magnet:?xt=urn:btih:EB3015F9E45833326B2245AC0F997ACC82735083复制代码</t>
  </si>
  <si>
    <t>【影片名称】：《硬核㊙️重磅极品☛大作》真枪实弹折磨凌辱女奴！推特长春SM大神【万磁王】私拍性福日记~各种啪啪调教露脸高颜反差婊
【出演女优】：无名
【影片容量】：1.01G
【是否有码】：无码
【种子期限】：5种或健康度1000
【下载工具】：比特彗星 比特精灵 uTorrent QBittorrent 迅雷极速版 闪电下载【请不要用迅雷官方版下载，官方版本已经被屏蔽】
【影片预览】：看不到图请挂代理或点右键显示图片
G2702.jpg (560.41 KB, 下载次数: 0)
下载附件
2022-10-26 14:59 上传
磁力链接：
磁力链接： magnet:?xt=urn:btih:6FC20E50425A5F3DE64171260F293729F35B1BB4复制代码</t>
  </si>
  <si>
    <t>【影片名称】： 肉欲系新人性感美女！顶级大肥臀！翘起掰开给你看，杂乱多毛骚逼，镜头前揉搓舔奶
【出演女优】：肉欲系新人
【影片容量】：552M
【是否有码】：无码
【种子期限】：5种或健康度1000
【下载工具】：比特彗星 比特精灵 uTorrent QBittorrent 迅雷极速版 闪电下载【请不要用迅雷官方版下载，官方版本已经被屏蔽】
【影片预览】：看不到图请挂代理或点右键显示图片
B2613.jpg (525.59 KB, 下载次数: 0)
下载附件
2022-10-25 15:42 上传
磁力链接： magnet:?xt=urn:btih:188C8799E9AD2B297CD2F3A05FC03F83F0F97533复制代码</t>
  </si>
  <si>
    <t>【影片名称】： ✿网红女神✿ 极品高颜值推特绅士福利女神 ▌布丁大法▌诱人阴唇赤裸裸挑逗 小妮子太会撩动老汉的心了
【出演女优】：女神 ▌布丁大法▌
【影片容量】：388M
【是否有码】：无码
【种子期限】：5种或健康度1000
【下载工具】：比特彗星 比特精灵 uTorrent QBittorrent 迅雷极速版 闪电下载【请不要用迅雷官方版下载，官方版本已经被屏蔽】
【影片预览】：看不到图请挂代理或点右键显示图片
G2509.jpg (523.15 KB, 下载次数: 0)
下载附件
2022-10-24 14:46 上传
磁力链接： magnet:?xt=urn:btih:3E823FFDFACA21190A79F2BA6A055038E4AEB460复制代码</t>
  </si>
  <si>
    <t>【影片名称】：推荐！童颜巨乳❤️大大G奶女神【小萱啊】白皙大奶~快要被操哭了~表情炸裂❤️痛苦并享受着大屌带来的高潮快乐
【出演女优】：小萱啊
【影片容量】：1.01G
【是否有码】：无码
【种子期限】：5种或健康度1000
【下载工具】：比特彗星 比特精灵 uTorrent QBittorrent 迅雷极速版 闪电下载【请不要用迅雷官方版下载，官方版本已经被屏蔽】
【影片预览】：看不到图请挂代理或点右键显示图片
B2616.jpg (478.47 KB, 下载次数: 0)
下载附件
2022-10-25 15:56 上传
磁力链接： magnet:?xt=urn:btih:B3344EEB42B193CC04D7E201556F697995AE25E0复制代码</t>
  </si>
  <si>
    <t>【影片名称】：【最新❤️性爱泄密】黑胖小伙与漂亮女友做爱视频流出超清1手 第二部 把清纯女友操到翻白眼 叫的太骚 最后冲刺直接内射
【出演女优】：黑丝萝莉
【影片容量】：535M
【是否有码】：无码
【种子期限】：5种或健康度1000
【下载工具】：比特彗星 比特精灵 uTorrent QBittorrent 迅雷极速版 闪电下载【请不要用迅雷官方版下载，官方版本已经被屏蔽】
【影片预览】：看不到图请挂代理或点右键显示图片
G2405.jpg (700.22 KB, 下载次数: 0)
下载附件
2022-10-23 14:57 上传
磁力链接： magnet:?xt=urn:btih:05E3036058F5CFB4B3491D47DC4039FE266245DF复制代码</t>
  </si>
  <si>
    <t>【影片名称】：主人的专属小恶魔-三月樱花- ❤️❤️ 超嫩极品白虎网红学妹，小穴裹紧肉棒，不断产生淫酱，套套都是白色的！
【出演女优】：白虎网红学妹
【影片容量】：409M
【是否有码】：无码
【种子期限】：5种或健康度1000
【下载工具】：比特彗星 比特精灵 uTorrent QBittorrent 迅雷极速版 闪电下载【请不要用迅雷官方版下载，官方版本已经被屏蔽】
【影片预览】：看不到图请挂代理或点右键显示图片
G2513.jpg (348.24 KB, 下载次数: 0)
下载附件
2022-10-24 14:49 上传
磁力链接： magnet:?xt=urn:btih:C615A957EB7F3C58258650D337A5590ACF1684AC复制代码</t>
  </si>
  <si>
    <t>【影片名称】：最近人气超高~极品尤物颜值女神，新买的情趣装兔耳朵，口活一流灵活小舌头，被炮友大屌操的高潮了
【出演女优】：极品尤物
【影片容量】：682M
【是否有码】：无码
【种子期限】：5种或健康度1000
【下载工具】：比特彗星 比特精灵 uTorrent QBittorrent 迅雷极速版 闪电下载【请不要用迅雷官方版下载，官方版本已经被屏蔽】
【影片预览】：看不到图请挂代理或点右键显示图片
B2619.jpg (470.5 KB, 下载次数: 0)
下载附件
2022-10-25 16:00 上传
磁力链接： magnet:?xt=urn:btih:8481FB783A20E37A81A32D9EDD2BDA0E4CB2F12C复制代码</t>
  </si>
  <si>
    <t>【影片名称】： 《重磅核弹✅稀缺资源》私密猎奇部落付费群贵宾席专属福利~无套插入干净无毛馒头穴合集~视觉盛宴
【出演女优】：干净无毛馒头
【影片容量】：7.47G
【是否有码】：无码
【种子期限】：5种或健康度1000
【下载工具】：比特彗星 比特精灵 uTorrent QBittorrent 迅雷极速版 闪电下载【请不要用迅雷官方版下载，官方版本已经被屏蔽】
【影片预览】：看不到图请挂代理或点右键显示图片
G1904.jpg (180.45 KB, 下载次数: 0)
下载附件
2023-02-18 15:24 上传
磁力链接： magnet:?xt=urn:btih:A76632690AF6269A22D76F1FF9069486EF79455C复制代码</t>
  </si>
  <si>
    <t>【影片名称】：《极品嫩模✅无水泄密》露脸才是王道！刺青波霸大长腿网红御姐zhangheyu不健康私拍✅屌丝的女神~有钱人的母狗
【出演女优】：网红御姐zhangheyu
【影片容量】：627M
【是否有码】：无码
【种子期限】：5种或健康度1000
【下载工具】：比特彗星 比特精灵 uTorrent QBittorrent 迅雷极速版 闪电下载【请不要用迅雷官方版下载，官方版本已经被屏蔽】
【影片预览】：看不到图请挂代理或点右键显示图片
G1801.jpg (856.15 KB, 下载次数: 0)
下载附件
2023-02-17 13:41 上传
磁力链接： magnet:?xt=urn:btih:195CF05D3128930E9E691A2FF9E8F8F7921498EE复制代码</t>
  </si>
  <si>
    <t>【影片名称】：性感妖娆美少妇！黑丝美臀扭来扭去！假屌插穴好想要，掏出炮友JB舔弄，后入深插骚穴
【出演女优】：美少妇
【影片容量】：1.62G
【是否有码】：无码
【种子期限】：5种或健康度1000
【下载工具】：比特彗星 比特精灵 uTorrent QBittorrent 迅雷极速版 闪电下载【请不要用迅雷官方版下载，官方版本已经被屏蔽】
【影片预览】：看不到图请挂代理或点右键显示图片
B1820.jpg (782.36 KB, 下载次数: 0)
下载附件
2023-02-17 13:40 上传
磁力链接： magnet:?xt=urn:btih:D62165E90A31B84847F2DC24DDD010A7EC9E672B复制代码</t>
  </si>
  <si>
    <t>【影片名称】：【AI画质增强】2020-08-01 【9总全国探花】第二场白裙妹子，舔背乳推口交上位骑乘大力猛操
【出演女优】：白裙妹子
【影片容量】：2.21G
【是否有码】：无码
【种子期限】：5种或健康度1000
【下载工具】：比特彗星 比特精灵 uTorrent QBittorrent 迅雷极速版 闪电下载【请不要用迅雷官方版下载，官方版本已经被屏蔽】
【影片预览】：看不到图请挂代理或点右键显示图片
bq1.gif (3.97 MB, 下载次数: 0)
下载附件
2023-02-17 13:43 上传
bq2.gif (2.39 MB, 下载次数: 0)
下载附件
2023-02-17 13:43 上传
bq3.gif (2.05 MB, 下载次数: 0)
下载附件
2023-02-17 13:43 上传
bq4.gif (2.58 MB, 下载次数: 0)
下载附件
2023-02-17 13:43 上传
bq5.gif (3.45 MB, 下载次数: 0)
下载附件
2023-02-17 13:43 上传
bq6.gif (2.72 MB, 下载次数: 0)
下载附件
2023-02-17 13:43 上传
bq7.gif (2.45 MB, 下载次数: 0)
下载附件
2023-02-17 13:43 上传
G1803.jpg (265.33 KB, 下载次数: 0)
下载附件
2023-02-17 13:43 上传
磁力链接： magnet:?xt=urn:btih:FE91DAF022E0C07C7C440AB4A08F0E42888A07F2复制代码</t>
  </si>
  <si>
    <t>【影片名称】：顶级尤物！眼镜美御姐！多种道具轮番上阵，炮友加入第一视角抽插，后入美臀猛怼
【出演女优】：眼镜美御姐
【影片容量】：1.35G
【是否有码】：无码
【种子期限】：5种或健康度1000
【下载工具】：比特彗星 比特精灵 uTorrent QBittorrent 迅雷极速版 闪电下载【请不要用迅雷官方版下载，官方版本已经被屏蔽】
【影片预览】：看不到图请挂代理或点右键显示图片
B1907.jpg (603.59 KB, 下载次数: 0)
下载附件
2023-02-18 15:10 上传
磁力链接： magnet:?xt=urn:btih:D1766EA77D1EC122FE85E5394D86F5D71F079A7B复制代码</t>
  </si>
  <si>
    <t>【影片名称】：【国产AV首发❤️爱豆传媒】引领国产AV性爱新时尚D5217《公司酒会女秘书和老板私密偷情》内射粉穴 高清720P
【出演女优】：女秘书
【影片容量】：788M
【是否有码】：无码
【种子期限】：5种或健康度1000
【下载工具】：比特彗星 比特精灵 uTorrent QBittorrent 迅雷极速版 闪电下载【请不要用迅雷官方版下载，官方版本已经被屏蔽】
【影片预览】：看不到图请挂代理或点右键显示图片
G1806.jpg (233.33 KB, 下载次数: 0)
下载附件
2023-02-17 13:52 上传
磁力链接： magnet:?xt=urn:btih:EE9EEBA002DD248A21DBE42C5006F0541641D40C复制代码</t>
  </si>
  <si>
    <t>本帖最后由 junmin1995 于 2023-02-17 13:51 编辑 
【影片名称】： 【AI画质增强】2022-12-21【无情的屌丶】大奶肥臀外围美御姐，一进来就推到调情，跪地舔弄大屌，黑丝大屁股骑乘位
【出演女优】：外围美御姐
【影片容量】：2.13G
【是否有码】：无码
【种子期限】：5种或健康度1000
【下载工具】：比特彗星 比特精灵 uTorrent QBittorrent 迅雷极速版 闪电下载【请不要用迅雷官方版下载，官方版本已经被屏蔽】
【影片预览】：看不到图请挂代理或点右键显示图片
ft1.gif (2.75 MB, 下载次数: 0)
下载附件
2023-02-17 13:51 上传
ft2.gif (3.52 MB, 下载次数: 0)
下载附件
2023-02-17 13:51 上传
ft3.gif (1.77 MB, 下载次数: 0)
下载附件
2023-02-17 13:51 上传
ft4.gif (1.61 MB, 下载次数: 0)
下载附件
2023-02-17 13:51 上传
ft5.gif (2.59 MB, 下载次数: 0)
下载附件
2023-02-17 13:51 上传
ft6.gif (1.98 MB, 下载次数: 0)
下载附件
2023-02-17 13:51 上传
G1805.jpg (249.23 KB, 下载次数: 0)
下载附件
2023-02-17 13:48 上传
磁力链接： magnet:?xt=urn:btih:17466115D955ED7D94502C6A57E6D22AD5F95CE5复制代码</t>
  </si>
  <si>
    <t>【影片名称】：双马尾嫩妹妹！肥穴嫩穴自慰操逼！翘起美臀按摩器震穴，窗台边后入，爆操小嫩穴
【出演女优】：双马尾嫩妹妹
【影片容量】：373M
【是否有码】：无码
【种子期限】：5种或健康度1000
【下载工具】：比特彗星 比特精灵 uTorrent QBittorrent 迅雷极速版 闪电下载【请不要用迅雷官方版下载，官方版本已经被屏蔽】
【影片预览】：看不到图请挂代理或点右键显示图片
B1911.jpg (502.59 KB, 下载次数: 0)
下载附件
2023-02-18 15:13 上传
磁力链接： magnet:?xt=urn:btih:258579E65A1C4842EA21E6FD38FF663C98DC5D28复制代码</t>
  </si>
  <si>
    <t>【影片名称】：无敌美臀极品尤物！干净白虎肥穴！翘起屁股求操，后入爆操淫水四溅，骑乘位全力输出
【出演女优】：极品尤物
【影片容量】：1.66G
【是否有码】：无码
【种子期限】：5种或健康度1000
【下载工具】：比特彗星 比特精灵 uTorrent QBittorrent 迅雷极速版 闪电下载【请不要用迅雷官方版下载，官方版本已经被屏蔽】
【影片预览】：看不到图请挂代理或点右键显示图片
B1915.jpg (485.5 KB, 下载次数: 0)
下载附件
2023-02-18 15:17 上传
磁力链接： magnet:?xt=urn:btih:28AFE0B070ED5FC15CECD417020BFE20511786B7复制代码</t>
  </si>
  <si>
    <t>【影片名称】：《人气✅网红✅私拍》露脸才是王道！万人追随业内第一女优Onlyfans著名大波女神吴梦梦剧情作品【厕所痴女勾引男同事3P】
【出演女优】：女优Onlyfans
【影片容量】：1.1G
【是否有码】：无码
【种子期限】：5种或健康度1000
【下载工具】：比特彗星 比特精灵 uTorrent QBittorrent 迅雷极速版 闪电下载【请不要用迅雷官方版下载，官方版本已经被屏蔽】
【影片预览】：看不到图请挂代理或点右键显示图片
G1802.jpg (244.24 KB, 下载次数: 0)
下载附件
2023-02-17 13:42 上传
磁力链接： magnet:?xt=urn:btih:B94DDD5D0776EB5C3AACEE2892014CA528CA6C2F复制代码</t>
  </si>
  <si>
    <t>【影片名称】：榨汁机小妹妹白丝诱惑跟狼友互动撩骚，按摩棒玩弄逼逼撅着屁股给狼友看，让小哥玩骚奶子激情上位爆草抽插
【出演女优】：榨汁机小妹妹
【影片容量】：781M
【是否有码】：无码
【种子期限】：5种或健康度1000
【下载工具】：比特彗星 比特精灵 uTorrent QBittorrent 迅雷极速版 闪电下载【请不要用迅雷官方版下载，官方版本已经被屏蔽】
【影片预览】：看不到图请挂代理或点右键显示图片
B1821.jpg (569.12 KB, 下载次数: 0)
下载附件
2023-02-17 13:40 上传
磁力链接： magnet:?xt=urn:btih:54F0DA55BACF853ECDAF94ECA039FD27AE0617C8复制代码</t>
  </si>
  <si>
    <t>【影片名称】：雪莉小可爱！网红美女！连体开档黑丝，一线天馒头逼，小男友骑乘位抽插，后入一脸享受
【出演女优】：网红美女
【影片容量】：1.58G
【是否有码】：无码
【种子期限】：5种或健康度1000
【下载工具】：比特彗星 比特精灵 uTorrent QBittorrent 迅雷极速版 闪电下载【请不要用迅雷官方版下载，官方版本已经被屏蔽】
【影片预览】：看不到图请挂代理或点右键显示图片
B1715.jpg (690.19 KB, 下载次数: 0)
下载附件
2023-02-16 15:29 上传
磁力链接： magnet:?xt=urn:btih:46DA4268251F7556EA68CA41C71907E23CFE534A复制代码</t>
  </si>
  <si>
    <t>【影片名称】：黑丝美腿包臀裙！性感尤物诱惑！开档丝袜揉搓骚穴，半脱下展示美臀，手指扣穴骚的很
【出演女优】：性感尤物
【影片容量】：1.86G
【是否有码】：无码
【种子期限】：5种或健康度1000
【下载工具】：比特彗星 比特精灵 uTorrent QBittorrent 迅雷极速版 闪电下载【请不要用迅雷官方版下载，官方版本已经被屏蔽】
【影片预览】：看不到图请挂代理或点右键显示图片
B1809.jpg (562.75 KB, 下载次数: 0)
下载附件
2023-02-17 13:30 上传
磁力链接： magnet:?xt=urn:btih:0E2199BEB999A9A89491AACB689A5EE881311C4B复制代码</t>
  </si>
  <si>
    <t>【影片名称】：肤白貌美气质风骚的小少妇，全程露脸跟小哥啪啪互动狼友，让小哥吃奶玩逼口交大鸡巴各种抽插，自慰逼逼呻吟
【出演女优】：小少妇
【影片容量】：781M
【是否有码】：无码
【种子期限】：5种或健康度1000
【下载工具】：比特彗星 比特精灵 uTorrent QBittorrent 迅雷极速版 闪电下载【请不要用迅雷官方版下载，官方版本已经被屏蔽】
【影片预览】：看不到图请挂代理或点右键显示图片
B1806.jpg (510 KB, 下载次数: 0)
下载附件
2023-02-17 13:27 上传
磁力链接： magnet:?xt=urn:btih:54F0BCC64C0A9FE0E0EEA9C5570CAF7401A7C8AD复制代码</t>
  </si>
  <si>
    <t>【影片名称】：网红骚御姐性感诱惑！道具辣椒插穴！无毛骚逼磨蹭，搞得小穴湿湿，表情一脸享受
【出演女优】：网红骚御姐
【影片容量】：592M
【是否有码】：无码
【种子期限】：5种或健康度1000
【下载工具】：比特彗星 比特精灵 uTorrent QBittorrent 迅雷极速版 闪电下载【请不要用迅雷官方版下载，官方版本已经被屏蔽】
【影片预览】：看不到图请挂代理或点右键显示图片
B1815.jpg (514.33 KB, 下载次数: 0)
下载附件
2023-02-17 13:35 上传
磁力链接： magnet:?xt=urn:btih:0DD8AD12816A8DB81BC23DBCBAF398954BC6BF1D复制代码</t>
  </si>
  <si>
    <t>【影片名称】：【AI画质增强】2022-12-26【无情的屌】重金约外围，19岁嫩妹子，神似网红痞幼，倒立口交，抱起狂插，今夜被插爽
【出演女优】：19岁嫩妹子
【影片容量】：2.53G
【是否有码】：无码
【种子期限】：5种或健康度1000
【下载工具】：比特彗星 比特精灵 uTorrent QBittorrent 迅雷极速版 闪电下载【请不要用迅雷官方版下载，官方版本已经被屏蔽】
【影片预览】：看不到图请挂代理或点右键显示图片
py1.gif (3.09 MB, 下载次数: 0)
下载附件
2023-02-16 15:35 上传
py2.gif (3.09 MB, 下载次数: 0)
下载附件
2023-02-16 15:35 上传
py3.gif (3.29 MB, 下载次数: 0)
下载附件
2023-02-16 15:35 上传
py4.gif (2.44 MB, 下载次数: 0)
下载附件
2023-02-16 15:35 上传
py5.gif (2.93 MB, 下载次数: 0)
下载附件
2023-02-16 15:35 上传
py6.gif (3.21 MB, 下载次数: 0)
下载附件
2023-02-16 15:35 上传
py7.gif (3.59 MB, 下载次数: 0)
下载附件
2023-02-16 15:35 上传
G1704.jpg (259.06 KB, 下载次数: 0)
下载附件
2023-02-16 15:34 上传
磁力链接： magnet:?xt=urn:btih:B289047BDD7B7973843ED3B7473B1B36461ED42A复制代码</t>
  </si>
  <si>
    <t>【影片名称】： 双马尾烈焰红唇！坚挺美乳小姐姐！黑丝美腿翘臀，第一视角抽插，大屌后入爆操
【出演女优】：美乳小姐姐
【影片容量】：1.3G
【是否有码】：无码
【种子期限】：5种或健康度1000
【下载工具】：比特彗星 比特精灵 uTorrent QBittorrent 迅雷极速版 闪电下载【请不要用迅雷官方版下载，官方版本已经被屏蔽】
【影片预览】：看不到图请挂代理或点右键显示图片
B1814.jpg (597.12 KB, 下载次数: 0)
下载附件
2023-02-17 13:34 上传
磁力链接： magnet:?xt=urn:btih:6E44E00FEA458FF395F45907510B073D97A700EC复制代码</t>
  </si>
  <si>
    <t>【影片名称】： 爱吃精液的小少妇，颜值不错全程露脸激情多P，伺候小哥们的大鸡巴，深喉草嘴朝脸撸，激情上位奶子乱飞好骚
【出演女优】：小少妇
【影片容量】：712M
【是否有码】：无码
【种子期限】：5种或健康度1000
【下载工具】：比特彗星 比特精灵 uTorrent QBittorrent 迅雷极速版 闪电下载【请不要用迅雷官方版下载，官方版本已经被屏蔽】
【影片预览】：看不到图请挂代理或点右键显示图片
B1802.jpg (483.89 KB, 下载次数: 0)
下载附件
2023-02-17 13:24 上传
磁力链接： magnet:?xt=urn:btih:CE8BC2D28796321C5E0ECF524D8384D8D68673A6复制代码</t>
  </si>
  <si>
    <t>【影片名称】：漂亮00后姐妹花！全裸扭腰摆臀！花臂纹身一脸呆萌，特写紧致嫩穴，妹妹活力十足
【出演女优】：00后姐妹花
【影片容量】：749M
【是否有码】：无码
【种子期限】：5种或健康度1000
【下载工具】：比特彗星 比特精灵 uTorrent QBittorrent 迅雷极速版 闪电下载【请不要用迅雷官方版下载，官方版本已经被屏蔽】
【影片预览】：看不到图请挂代理或点右键显示图片
B1813.jpg (507.02 KB, 下载次数: 0)
下载附件
2023-02-17 13:33 上传
磁力链接： magnet:?xt=urn:btih:36EC9E5AC1A018B63750CE064F10DA7BD1BB41AB复制代码</t>
  </si>
  <si>
    <t>【影片名称】：长得像金先生的大叔趁老婆不在家❤️约炮年轻美女回家嫖宿乱搞
【出演女优】：年轻美女
【影片容量】：0.9G
【是否有码】：无码
【种子期限】：5种或健康度1000
【下载工具】：比特彗星 比特精灵 uTorrent QBittorrent 迅雷极速版 闪电下载【请不要用迅雷官方版下载，官方版本已经被屏蔽】
【影片预览】：看不到图请挂代理或点右键显示图片
G1713.jpg (821.95 KB, 下载次数: 0)
下载附件
2023-02-16 15:40 上传
磁力链接： magnet:?xt=urn:btih:35D50E3241B13FEA1A1A2C3EAB5025F645BF26C2复制代码</t>
  </si>
  <si>
    <t>【影片名称】：麻花辫卡哇伊网红美女！新人下海自慰！嫩乳骚穴，玻璃棒磨蹭洞口，插入猛捅娇喘
【出演女优】：网红美女
【影片容量】：1.15G
【是否有码】：无码
【种子期限】：5种或健康度1000
【下载工具】：比特彗星 比特精灵 uTorrent QBittorrent 迅雷极速版 闪电下载【请不要用迅雷官方版下载，官方版本已经被屏蔽】
【影片预览】：看不到图请挂代理或点右键显示图片
B1712.jpg (627.88 KB, 下载次数: 0)
下载附件
2023-02-16 15:27 上传
磁力链接： magnet:?xt=urn:btih:61C2B7326A0C0FB5C557767F2178E2EB1A0A0865复制代码</t>
  </si>
  <si>
    <t>【影片名称】：极品小太妹❤️· 思思 ·❤️ 有颜值有胆儿，逛商场玩跳蛋，远程操控爽到腿软，路人看了不知所措，酒店大操射超多！
【出演女优】： 极品小太妹思思 ·
【影片容量】：817M
【是否有码】：无码
【种子期限】：5种或健康度1000
【下载工具】：比特彗星 比特精灵 uTorrent QBittorrent 迅雷极速版 闪电下载【请不要用迅雷官方版下载，官方版本已经被屏蔽】
【影片预览】：看不到图请挂代理或点右键显示图片
G1616.jpg (408.53 KB, 下载次数: 0)
下载附件
2023-02-15 14:36 上传
磁力链接： magnet:?xt=urn:btih:109F0A9803F99AB036B7558435EDD4F3581F690E复制代码</t>
  </si>
  <si>
    <t>【影片名称】：爱豆传媒 ❤️· 心萱 ·❤️ 被包养的女大学生，趁老板不在勾引他的司机，这真淫乱！
【出演女优】：女大学生
【影片容量】：682M
【是否有码】：无码
【种子期限】：5种或健康度1000
【下载工具】：比特彗星 比特精灵 uTorrent QBittorrent 迅雷极速版 闪电下载【请不要用迅雷官方版下载，官方版本已经被屏蔽】
【影片预览】：看不到图请挂代理或点右键显示图片
G1614.jpg (237.89 KB, 下载次数: 0)
下载附件
2023-02-15 14:34 上传
磁力链接： magnet:?xt=urn:btih:2F2E998634DD7E0A23467649160A2F5C7F768E39复制代码</t>
  </si>
  <si>
    <t>【影片名称】： 2023.2.9，【秦总会所探花】，现在会所妹子质量越来越高，漂亮少妇，00后嫩妹各有千秋，小伙一夜潇洒真快乐
【出演女优】：漂亮少妇00后嫩妹
【影片容量】：475M
【是否有码】：无码
【种子期限】：5种或健康度1000
【下载工具】：比特彗星 比特精灵 uTorrent QBittorrent 迅雷极速版 闪电下载【请不要用迅雷官方版下载，官方版本已经被屏蔽】
【影片预览】：看不到图请挂代理或点右键显示图片
B1702.jpg (714.24 KB, 下载次数: 0)
下载附件
2023-02-16 15:20 上传
磁力链接： magnet:?xt=urn:btih:475285EF6A0208BC9297FE50DCDD19FD6DA64F65复制代码</t>
  </si>
  <si>
    <t>【影片名称】： 极品超嫩粉穴！甜美新人小姐姐！炮友激情操逼，白嫩奶子大屌乳交，怼着嫩穴一顿乱操
【出演女优】：新人小姐姐
【影片容量】：855M
【是否有码】：无码
【种子期限】：5种或健康度1000
【下载工具】：比特彗星 比特精灵 uTorrent QBittorrent 迅雷极速版 闪电下载【请不要用迅雷官方版下载，官方版本已经被屏蔽】
【影片预览】：看不到图请挂代理或点右键显示图片
B1706.jpg (517.41 KB, 下载次数: 0)
下载附件
2023-02-16 15:22 上传
磁力链接： magnet:?xt=urn:btih:D4001996FE9A810D98096AEB3270C94A9D8A2A74复制代码</t>
  </si>
  <si>
    <t>【影片名称】：【超唯美❤️极品女神】火爆全网『玩偶姐姐』精彩镜头整合剪辑 体验玩偶姐姐的身材与美貌的双重冲击 高清1080P
【出演女优】：玩偶姐姐
【影片容量】：4.19G
【是否有码】：无码
【种子期限】：5种或健康度1000
【下载工具】：比特彗星 比特精灵 uTorrent QBittorrent 迅雷极速版 闪电下载【请不要用迅雷官方版下载，官方版本已经被屏蔽】
【影片预览】：看不到图请挂代理或点右键显示图片
G1605.jpg (212.03 KB, 下载次数: 0)
下载附件
2023-02-15 14:26 上传
磁力链接： magnet:?xt=urn:btih:EC345062B50823A1E1EF56842E84911BE68548B0复制代码</t>
  </si>
  <si>
    <t>【影片名称】：激情4P大战！❤️淫乱至极！【纯情蕾丝】两个小嫂子挺有味道~女人躺下变坏就能❤️赚大钱又舒服！
【出演女优】：纯情蕾丝4P
【影片容量】：2.06G
【是否有码】：无码
【种子期限】：5种或健康度1000
【下载工具】：比特彗星 比特精灵 uTorrent QBittorrent 迅雷极速版 闪电下载【请不要用迅雷官方版下载，官方版本已经被屏蔽】
【影片预览】：看不到图请挂代理或点右键显示图片
B2509.jpg (899.79 KB, 下载次数: 0)
下载附件
2022-10-24 14:30 上传
磁力链接： magnet:?xt=urn:btih:3F7830ABEA04E20932B418ECA84EA8CD535EC5C9复制代码</t>
  </si>
  <si>
    <t>【影片名称】：新人下海尤物美少妇！性感短裤跪着吃屌！翘起屁股求操，扶细腰后入猛怼，不尽兴跳蛋自慰
【出演女优】：美少妇
【影片容量】：1G
【是否有码】：无码
【种子期限】：5种或健康度1000
【下载工具】：比特彗星 比特精灵 uTorrent QBittorrent 迅雷极速版 闪电下载【请不要用迅雷官方版下载，官方版本已经被屏蔽】
【影片预览】：看不到图请挂代理或点右键显示图片
B1618.jpg (656.35 KB, 下载次数: 0)
下载附件
2023-02-15 14:13 上传
磁力链接： magnet:?xt=urn:btih:4537D8471C8F41B0D5C73EE76C43201C6BBA8CBE复制代码</t>
  </si>
  <si>
    <t>【影片名称】：爱豆传媒 ID5216 开车老司机潜规则美女汽车销售员 ·夏露·，阿姨不是一般的骚啊，欲拒还迎！
【出演女优】：汽车销售员 ·夏露·
【影片容量】：345M
【是否有码】：无码
【种子期限】：5种或健康度1000
【下载工具】：比特彗星 比特精灵 uTorrent QBittorrent 迅雷极速版 闪电下载【请不要用迅雷官方版下载，官方版本已经被屏蔽】
【影片预览】：看不到图请挂代理或点右键显示图片
G1615.jpg (251.23 KB, 下载次数: 0)
下载附件
2023-02-15 14:35 上传
磁力链接： magnet:?xt=urn:btih:B8A1EC9FE73B3049AA73E37B56462344D83B2033复制代码</t>
  </si>
  <si>
    <t>【影片名称】： 【惊爆❤️年收入250万】13W粉丝抖音网红女神『小蔡』与榜上大哥啪啪特写私处 啪啪撞击 制服自慰及露脸玩道具
【出演女优】：网红女神『小蔡』
【影片容量】：747M
【是否有码】：无码
【种子期限】：5种或健康度1000
【下载工具】：比特彗星 比特精灵 uTorrent QBittorrent 迅雷极速版 闪电下载【请不要用迅雷官方版下载，官方版本已经被屏蔽】
【影片预览】：看不到图请挂代理或点右键显示图片
G1607.jpg (555.28 KB, 下载次数: 0)
下载附件
2023-02-15 14:27 上传
磁力链接： magnet:?xt=urn:btih:217441D188DFF643823F75616F8D2955B6E3D3F3复制代码</t>
  </si>
  <si>
    <t>【影片名称】：星空传媒科幻新作XK038《新年福袋抽到拜年机器人的新年服务》启动发[春]模式 高清720P
【出演女优】：无名
【影片容量】：451M
【是否有码】：无码
【种子期限】：5种或健康度1000
【下载工具】：比特彗星 比特精灵 uTorrent QBittorrent 迅雷极速版 闪电下载【请不要用迅雷官方版下载，官方版本已经被屏蔽】
【影片预览】：看不到图请挂代理或点右键显示图片
G1617.jpg (315.16 KB, 下载次数: 0)
下载附件
2023-02-15 14:37 上传
磁力链接： magnet:?xt=urn:btih:0CF4F85D1CD6C576CC72459C4F5412B3AABD5B4A复制代码</t>
  </si>
  <si>
    <t>【影片名称】：露脸长发卖力口小鸡鸡，吮吸慢慢口硬，无套啪啪后入裹着被子操逼内射，特写精液流出
【出演女优】：露脸长发
【影片容量】：478M
【是否有码】：无码
【种子期限】：5种或健康度1000
【下载工具】：比特彗星 比特精灵 uTorrent QBittorrent 迅雷极速版 闪电下载【请不要用迅雷官方版下载，官方版本已经被屏蔽】
【影片预览】：看不到图请挂代理或点右键显示图片
B1509.jpg (423.43 KB, 下载次数: 0)
下载附件
2023-02-14 14:36 上传
磁力链接： magnet:?xt=urn:btih:3C821ECB11584C90109742AEBBD20474779CBFC4复制代码</t>
  </si>
  <si>
    <t>【影片名称】：【AI画质增强】2020-07-31 【千人斩探花】第二场约了个丰满妹子（第一炮），洗完澡开操镜头前口交骑坐后入猛操
【出演女优】：丰满妹子
【影片容量】：2.4G
【是否有码】：无码
【种子期限】：5种或健康度1000
【下载工具】：比特彗星 比特精灵 uTorrent QBittorrent 迅雷极速版 闪电下载【请不要用迅雷官方版下载，官方版本已经被屏蔽】
【影片预览】：看不到图请挂代理或点右键显示图片
fm1.gif (2.87 MB, 下载次数: 0)
下载附件
2023-02-14 14:46 上传
fm2.gif (2.86 MB, 下载次数: 0)
下载附件
2023-02-14 14:46 上传
fm3.gif (3.8 MB, 下载次数: 0)
下载附件
2023-02-14 14:46 上传
fm4.gif (3.81 MB, 下载次数: 0)
下载附件
2023-02-14 14:46 上传
G1504.jpg (304.87 KB, 下载次数: 0)
下载附件
2023-02-14 14:45 上传
磁力链接： magnet:?xt=urn:btih:4FE1B0340436A766E258577B63DAFED3E531A8B8复制代码</t>
  </si>
  <si>
    <t>【影片名称】：顶级女神❤️简美炸了【甜腻小喵M】带炮友回家被操~不看后悔❤️坚韧挺大上围诱人眼球!
【出演女优】：甜腻小喵M
【影片容量】：1.59G
【是否有码】：无码
【种子期限】：5种或健康度1000
【下载工具】：比特彗星 比特精灵 uTorrent QBittorrent 迅雷极速版 闪电下载【请不要用迅雷官方版下载，官方版本已经被屏蔽】
【影片预览】：看不到图请挂代理或点右键显示图片
B2507.jpg (464.84 KB, 下载次数: 0)
下载附件
2022-10-24 14:29 上传
磁力链接： magnet:?xt=urn:btih:677D0896139DB025F2038E90CF83D32CE7C3911B复制代码</t>
  </si>
  <si>
    <t>【影片名称】：土豪彪哥~空降直播，专属礼物，【Littlelucky_】高端极品~表演喷水近距离✨✨✨喷得太刺激
【出演女优】：Littlelucky
【影片容量】：5.59G
【是否有码】：无码
【种子期限】：5种或健康度1000
【下载工具】：比特彗星 比特精灵 uTorrent QBittorrent 迅雷极速版 闪电下载【请不要用迅雷官方版下载，官方版本已经被屏蔽】
【影片预览】：看不到图请挂代理或点右键显示图片
G1507.jpg (353.02 KB, 下载次数: 0)
下载附件
2023-02-14 14:49 上传
磁力链接： magnet:?xt=urn:btih:6E8A5523DAC29AE99EC26C3D9832735F8B825DF3复制代码</t>
  </si>
  <si>
    <t>【影片名称】：长得像金先生的大叔趁老婆不在家❤️约炮模特公司兼职妹回家啪啪自拍
【出演女优】：模特公司兼职妹
【影片容量】：533M
【是否有码】：无码
【种子期限】：5种或健康度1000
【下载工具】：比特彗星 比特精灵 uTorrent QBittorrent 迅雷极速版 闪电下载【请不要用迅雷官方版下载，官方版本已经被屏蔽】
【影片预览】：看不到图请挂代理或点右键显示图片
G1508.jpg (297.98 KB, 下载次数: 0)
下载附件
2023-02-14 14:49 上传
磁力链接： magnet:?xt=urn:btih:26F179E3E4206B0525D0B72CBC03F9C4D484E4CD复制代码</t>
  </si>
  <si>
    <t>【影片名称】：年轻新面孔小情侣无套啪啪居家做爱直播，女友白皙大奶卖力吮吸口交，后入式快速打桩享受高潮
【出演女优】：小情侣
【影片容量】：274M
【是否有码】：无码
【种子期限】：5种或健康度1000
【下载工具】：比特彗星 比特精灵 uTorrent QBittorrent 迅雷极速版 闪电下载【请不要用迅雷官方版下载，官方版本已经被屏蔽】
【影片预览】：看不到图请挂代理或点右键显示图片
B1611.jpg (541.56 KB, 下载次数: 0)
下载附件
2023-02-15 14:06 上传
磁力链接： magnet:?xt=urn:btih:12FE46D2E641A51C7CD6C55F965D9075BFDB2B75复制代码</t>
  </si>
  <si>
    <t>【影片名称】：钢管舞女神小飘飘露脸享受鲜肉小哥的蹂躏抽插，舌吻满眼含情的看着小哥舔逼，撅着屁股让小哥抠弄骚穴呻吟
【出演女优】： 钢管舞女神小飘飘
【影片容量】：907M
【是否有码】：无码
【种子期限】：5种或健康度1000
【下载工具】：比特彗星 比特精灵 uTorrent QBittorrent 迅雷极速版 闪电下载【请不要用迅雷官方版下载，官方版本已经被屏蔽】
【影片预览】：看不到图请挂代理或点右键显示图片
B1607.jpg (681.96 KB, 下载次数: 0)
下载附件
2023-02-15 14:03 上传
磁力链接： magnet:?xt=urn:btih:258BEEC6B8D97674C16C0A157F209923A324377C复制代码</t>
  </si>
  <si>
    <t>【影片名称】：清纯系天花板美少女！扎起两个小辫子！小小年纪骚的很，手指扣逼淫水四溅，假屌猛捅骚穴
【出演女优】：清纯系天花板美少女
【影片容量】：1.49G
【是否有码】：无码
【种子期限】：5种或健康度1000
【下载工具】：比特彗星 比特精灵 uTorrent QBittorrent 迅雷极速版 闪电下载【请不要用迅雷官方版下载，官方版本已经被屏蔽】
【影片预览】：看不到图请挂代理或点右键显示图片
B2512.jpg (548.03 KB, 下载次数: 0)
下载附件
2022-10-24 14:33 上传
磁力链接： magnet:?xt=urn:btih:3B87FAF11007202C74BA5319042F71CC5032116C复制代码</t>
  </si>
  <si>
    <t>【影片名称】：素颜露脸❤️【城市少妇】深夜寂寞与炮友花式艹穴激情啪啪~极限诱惑❤️看得我已撸射好几回
【出演女优】：城市少妇
【影片容量】：3.17G
【是否有码】：无码
【种子期限】：5种或健康度1000
【下载工具】：比特彗星 比特精灵 uTorrent QBittorrent 迅雷极速版 闪电下载【请不要用迅雷官方版下载，官方版本已经被屏蔽】
【影片预览】：看不到图请挂代理或点右键显示图片
B2514.jpg (532.03 KB, 下载次数: 0)
下载附件
2022-10-24 14:34 上传
磁力链接： magnet:?xt=urn:btih:27B07D20D89B5B1A570CAC7FDA44523E32B5C792复制代码</t>
  </si>
  <si>
    <t>【影片名称】： 甜美漂亮小姐姐！回归炮友操逼！洗手台上操，扛起双腿抽插，主动骑乘位套弄
【出演女优】：甜美漂亮小姐姐
【影片容量】：653M
【是否有码】：无码
【种子期限】：5种或健康度1000
【下载工具】：比特彗星 比特精灵 uTorrent QBittorrent 迅雷极速版 闪电下载【请不要用迅雷官方版下载，官方版本已经被屏蔽】
【影片预览】：看不到图请挂代理或点右键显示图片
B1514.jpg (496.75 KB, 下载次数: 0)
下载附件
2023-02-14 14:40 上传
磁力链接： magnet:?xt=urn:btih:67DDDB615E5205448686A814F64A8DD029A70912复制代码</t>
  </si>
  <si>
    <t>【影片名称】：露露大人！长发性感眼镜美女！丝袜美腿展示，多毛骚穴特写，表情一脸淫骚
【出演女优】：长发性感眼镜美女
【影片容量】：611M
【是否有码】：无码
【种子期限】：5种或健康度1000
【下载工具】：比特彗星 比特精灵 uTorrent QBittorrent 迅雷极速版 闪电下载【请不要用迅雷官方版下载，官方版本已经被屏蔽】
【影片预览】：看不到图请挂代理或点右键显示图片
B1510.jpg (413.51 KB, 下载次数: 0)
下载附件
2023-02-14 14:37 上传
磁力链接： magnet:?xt=urn:btih:C3D854B1502E89E7F08A95CE554EBDAC50D0B8E1复制代码</t>
  </si>
  <si>
    <t>【影片名称】：乖巧听话还超级骚的婊妹伺候小哥激情啪啪，口交大鸡巴吸蛋蛋，还给小哥舔菊花，淫声荡语激情上位暴力抽插
【出演女优】：乖巧听话还超级骚的婊妹
【影片容量】：621M
【是否有码】：无码
【种子期限】：5种或健康度1000
【下载工具】：比特彗星 比特精灵 uTorrent QBittorrent 迅雷极速版 闪电下载【请不要用迅雷官方版下载，官方版本已经被屏蔽】
【影片预览】：看不到图请挂代理或点右键显示图片
B1506.jpg (514.44 KB, 下载次数: 0)
下载附件
2023-02-14 14:33 上传
磁力链接： magnet:?xt=urn:btih:01D7E46208056037ADD043C5D202ED0A535C057A复制代码</t>
  </si>
  <si>
    <t>【影片名称】： 风骚的大姐带小妹来直播间看自己如何取悦男人，69口交大鸡巴激情3P，被两个男人轮草抽插，道具自慰诱惑狼友
【出演女优】：风骚大姐带小妹
【影片容量】：1.2G
【是否有码】：无码
【种子期限】：5种或健康度1000
【下载工具】：比特彗星 比特精灵 uTorrent QBittorrent 迅雷极速版 闪电下载【请不要用迅雷官方版下载，官方版本已经被屏蔽】
【影片预览】：看不到图请挂代理或点右键显示图片
B1606.jpg (790.95 KB, 下载次数: 0)
下载附件
2023-02-15 14:02 上传
磁力链接： magnet:?xt=urn:btih:9AAD680932C6191CC1683281793C27A511249B81复制代码</t>
  </si>
  <si>
    <t>【影片名称】： 精液灌溉风骚露脸情趣小护士，伺候好几哥大鸡巴，草嘴又草逼蹂躏抽插，射脸上射奶头干逼里，淫声荡语不断
【出演女优】：情趣小护士
【影片容量】：1.66G
【是否有码】：无码
【种子期限】：5种或健康度1000
【下载工具】：比特彗星 比特精灵 uTorrent QBittorrent 迅雷极速版 闪电下载【请不要用迅雷官方版下载，官方版本已经被屏蔽】
【影片预览】：看不到图请挂代理或点右键显示图片
B1609.jpg (602.79 KB, 下载次数: 0)
下载附件
2023-02-15 14:06 上传
磁力链接： magnet:?xt=urn:btih:7ECD34BA2494BB645B5921E557683EAA9D7BA52F复制代码</t>
  </si>
  <si>
    <t>【影片名称】：极品尤物！颜值小骚货！抓起大屌深喉，骚逼磨蹭JB，翘起屁股后入猛怼，爽的娇喘呻吟
【出演女优】：颜值小骚货
【影片容量】：491M
【是否有码】：无码
【种子期限】：5种或健康度1000
【下载工具】：比特彗星 比特精灵 uTorrent QBittorrent 迅雷极速版 闪电下载【请不要用迅雷官方版下载，官方版本已经被屏蔽】
【影片预览】：看不到图请挂代理或点右键显示图片
B1507.jpg (521.29 KB, 下载次数: 0)
下载附件
2023-02-14 14:34 上传
磁力链接： magnet:?xt=urn:btih:EEDE34D1A7850A4CBD57CAA96218A28CC728187D复制代码</t>
  </si>
  <si>
    <t>【影片名称】：端庄长发小骚妇夫妻啪啪做爱秀，女上位啪啪打桩后入内射一逼
【出演女优】：长发小骚妇
【影片容量】：914M
【是否有码】：无码
【种子期限】：5种或健康度1000
【下载工具】：比特彗星 比特精灵 uTorrent QBittorrent 迅雷极速版 闪电下载【请不要用迅雷官方版下载，官方版本已经被屏蔽】
【影片预览】：看不到图请挂代理或点右键显示图片
B1505.jpg (528.3 KB, 下载次数: 0)
下载附件
2023-02-14 14:33 上传
磁力链接： magnet:?xt=urn:btih:C5F22645E302322886DDD2035D55B113F2525BBC复制代码</t>
  </si>
  <si>
    <t>【影片名称】：新人下海美少妇！性感连体吊带网袜！跳蛋震动阴蒂，翘起美臀求操，后入猛怼好舒服
【出演女优】：美少妇
【影片容量】：2.12G
【是否有码】：无码
【种子期限】：5种或健康度1000
【下载工具】：比特彗星 比特精灵 uTorrent QBittorrent 迅雷极速版 闪电下载【请不要用迅雷官方版下载，官方版本已经被屏蔽】
【影片预览】：看不到图请挂代理或点右键显示图片
B1414.jpg (769.81 KB, 下载次数: 0)
下载附件
2023-02-13 14:15 上传
磁力链接： magnet:?xt=urn:btih:3A7DD95E5DCA38C8F69CF124D8184A3B440533DA复制代码</t>
  </si>
  <si>
    <t>【影片名称】：《最新✅硬核重磅✅推荐》万人追踪P站极品身材颜值可盐可甜露脸反差婊Xrein收费私拍~多种情景剧肛交啪啪真假双飞白浆超多
【出演女优】：反差婊Xrein
【影片容量】：4.72G
【是否有码】：无码
【种子期限】：5种或健康度1000
【下载工具】：比特彗星 比特精灵 uTorrent QBittorrent 迅雷极速版 闪电下载【请不要用迅雷官方版下载，官方版本已经被屏蔽】
【影片预览】：看不到图请挂代理或点右键显示图片
G1402.jpg (230.59 KB, 下载次数: 0)
下载附件
2023-02-13 14:19 上传
磁力链接： magnet:?xt=urn:btih:556E9930F0B5CCBC0504255DCDD349F1536EB282复制代码</t>
  </si>
  <si>
    <t>【影片名称】： ✿网红女神✿ 最新刚下海萝莉2.5次元美少女▌千夜喵喵▌性感泳衣和哥哥试爱 后入Q弹蜜臀 开腿狂肏呻吟精液洗礼
【出演女优】：千夜喵喵
【影片容量】：369M
【是否有码】：无码
【种子期限】：5种或健康度1000
【下载工具】：比特彗星 比特精灵 uTorrent QBittorrent 迅雷极速版 闪电下载【请不要用迅雷官方版下载，官方版本已经被屏蔽】
【影片预览】：看不到图请挂代理或点右键显示图片
G1313.jpg (193 KB, 下载次数: 0)
下载附件
2023-02-12 15:09 上传
磁力链接： magnet:?xt=urn:btih:62385C19BF7BAC84D0620A85B1B70BAB4EC00FC4复制代码</t>
  </si>
  <si>
    <t>【影片名称】： 一脸呆萌猪猪妹妹！活力十足热舞！贫乳嫩穴特写，躺在椅子上张开双腿，自摸小穴诱惑
【出演女优】：呆萌猪猪妹妹
【影片容量】：1.96G
【是否有码】：无码
【种子期限】：5种或健康度1000
【下载工具】：比特彗星 比特精灵 uTorrent QBittorrent 迅雷极速版 闪电下载【请不要用迅雷官方版下载，官方版本已经被屏蔽】
【影片预览】：看不到图请挂代理或点右键显示图片
B1415.jpg (489.61 KB, 下载次数: 0)
下载附件
2023-02-13 14:16 上传
磁力链接： magnet:?xt=urn:btih:5134629E8690B830CD0E811F6D675EE6A7A095B4复制代码</t>
  </si>
  <si>
    <t>【影片名称】： 甜美颜值美女！性格超好道具自慰！肥穴特写尿尿，假屌抽插骚穴，摆弄各种姿势好骚
【出演女优】：甜美颜值美女
【影片容量】：860M
【是否有码】：无码
【种子期限】：5种或健康度1000
【下载工具】：比特彗星 比特精灵 uTorrent QBittorrent 迅雷极速版 闪电下载【请不要用迅雷官方版下载，官方版本已经被屏蔽】
【影片预览】：看不到图请挂代理或点右键显示图片
B1412.jpg (811.78 KB, 下载次数: 0)
下载附件
2023-02-13 14:13 上传
磁力链接： magnet:?xt=urn:btih:2CC0D2C49212F94B39BFA2C87F30B12A1F351762复制代码</t>
  </si>
  <si>
    <t>【影片名称】： 气质短发美少女！粉嫩奶子超柔软！翘起美臀拍打，抖奶扣骚穴，特写视角振动棒猛捅
【出演女优】：短发美少女
【影片容量】：622M
【是否有码】：无码
【种子期限】：5种或健康度1000
【下载工具】：比特彗星 比特精灵 uTorrent QBittorrent 迅雷极速版 闪电下载【请不要用迅雷官方版下载，官方版本已经被屏蔽】
【影片预览】：看不到图请挂代理或点右键显示图片
B1410.jpg (491.62 KB, 下载次数: 0)
下载附件
2023-02-13 14:11 上传
磁力链接： magnet:?xt=urn:btih:A341F911331165F46484A6ACFEA6564AB4E63CD8复制代码</t>
  </si>
  <si>
    <t>【影片名称】：2023.2.9，【小罗寻欢】，老探花回归，28岁小少妇，脱了衣服身材真不错，花式啪啪各种角度姿势，撸管佳作
【出演女优】：28岁小少妇
【影片容量】：256M
【是否有码】：无码
【种子期限】：5种或健康度1000
【下载工具】：比特彗星 比特精灵 uTorrent QBittorrent 迅雷极速版 闪电下载【请不要用迅雷官方版下载，官方版本已经被屏蔽】
【影片预览】：看不到图请挂代理或点右键显示图片
B1502.jpg (538.78 KB, 下载次数: 0)
下载附件
2023-02-14 14:31 上传
磁力链接： magnet:?xt=urn:btih:C3655A57F212EFD873FAEE2699E436F3364479D5复制代码</t>
  </si>
  <si>
    <t>【影片名称】：✿最强母子❤️ 乱伦✿ 披风少年爱老妈✨ 跟老妈在厕所干炮太骚了 一起洗鸳鸯澡后入啪啪啪 妈妈呻吟爽翻天 狂射一身精液
【出演女优】：母子 乱伦
【影片容量】：183M
【是否有码】：无码
【种子期限】：5种或健康度1000
【下载工具】：比特彗星 比特精灵 uTorrent QBittorrent 迅雷极速版 闪电下载【请不要用迅雷官方版下载，官方版本已经被屏蔽】
【影片预览】：看不到图请挂代理或点右键显示图片
G1314.jpg (655.21 KB, 下载次数: 0)
下载附件
2023-02-12 15:10 上传
磁力链接： magnet:?xt=urn:btih:A0E63ACECCCC92904BBB6C10E94F508013A3DD74复制代码</t>
  </si>
  <si>
    <t>【影片名称】：文静乖巧小姐姐！自摸扣穴秀一波！揉捏奶子多毛骚穴，手指扣入流淫水，翘起屁股呻吟
【出演女优】：文静乖巧小姐姐
【影片容量】：893M
【是否有码】：无码
【种子期限】：5种或健康度1000
【下载工具】：比特彗星 比特精灵 uTorrent QBittorrent 迅雷极速版 闪电下载【请不要用迅雷官方版下载，官方版本已经被屏蔽】
【影片预览】：看不到图请挂代理或点右键显示图片
B1413.jpg (579.95 KB, 下载次数: 0)
下载附件
2023-02-13 14:14 上传
磁力链接： magnet:?xt=urn:btih:093D75F4A56F318B316B8F56620201D085E3EFA6复制代码</t>
  </si>
  <si>
    <t>【影片名称】：呆萌嫩妹妹！独自一人自慰秀！情趣内衣假屌口交，掰开紧致小穴，抽插表情很爽的样子
【出演女优】： 呆萌嫩妹妹
【影片容量】：400M
【是否有码】：无码
【种子期限】：5种或健康度1000
【下载工具】：比特彗星 比特精灵 uTorrent QBittorrent 迅雷极速版 闪电下载【请不要用迅雷官方版下载，官方版本已经被屏蔽】
【影片预览】：看不到图请挂代理或点右键显示图片
B1504.jpg (394.95 KB, 下载次数: 0)
下载附件
2023-02-14 14:32 上传
磁力链接： magnet:?xt=urn:btih:DC49E20CC11306FE46475824180E78BE23D639C5复制代码</t>
  </si>
  <si>
    <t>【影片名称】：黑框眼镜甜美小妞！高颜值性格超好！厕所手指扣穴，张开美腿看洞洞，站立抬腿呻吟不断
【出演女优】：甜美小妞
【影片容量】：1.1G
【是否有码】：无码
【种子期限】：5种或健康度1000
【下载工具】：比特彗星 比特精灵 uTorrent QBittorrent 迅雷极速版 闪电下载【请不要用迅雷官方版下载，官方版本已经被屏蔽】
【影片预览】：看不到图请挂代理或点右键显示图片
B1406.jpg (559.47 KB, 下载次数: 0)
下载附件
2023-02-13 14:07 上传
磁力链接： magnet:?xt=urn:btih:43465E4D38FC12DEEE03C3E14943581BD36324CD复制代码</t>
  </si>
  <si>
    <t>【影片名称】： 兄弟争房手足相残，❤️倒霉弟媳惨遭强奸 - 
【出演女优】：芯怡
【影片容量】：649M
【是否有码】：无码
【种子期限】：5种或健康度1000
【下载工具】：比特彗星 比特精灵 uTorrent QBittorrent 迅雷极速版 闪电下载【请不要用迅雷官方版下载，官方版本已经被屏蔽】
【影片预览】：看不到图请挂代理或点右键显示图片
G1406.jpg (273.78 KB, 下载次数: 0)
下载附件
2023-02-13 14:29 上传
磁力链接： magnet:?xt=urn:btih:81BDE992B253D58B30DE1D411698838541ED8A90复制代码</t>
  </si>
  <si>
    <t>【影片名称】：极品白虎美穴！网红颜值小姐姐！带上面具跳蛋自慰，超肥干净美穴，跳蛋塞入拉扯
【出演女优】：网红颜值小姐姐
【影片容量】：785M
【是否有码】：无码
【种子期限】：5种或健康度1000
【下载工具】：比特彗星 比特精灵 uTorrent QBittorrent 迅雷极速版 闪电下载【请不要用迅雷官方版下载，官方版本已经被屏蔽】
【影片预览】：看不到图请挂代理或点右键显示图片
B1407.jpg (665.83 KB, 下载次数: 0)
下载附件
2023-02-13 14:09 上传
磁力链接： magnet:?xt=urn:btih:3BB7E140A3D8F04C6C600F6E77F05039FCD4A187复制代码</t>
  </si>
  <si>
    <t>【影片名称】：金发美女！漂亮纹身网红小姐姐！大屌炮友沙发上操，抱着蜜桃美臀抽插，第一视角后入
【出演女优】：网红小姐姐
【影片容量】：1.1G
【是否有码】：无码
【种子期限】：5种或健康度1000
【下载工具】：比特彗星 比特精灵 uTorrent QBittorrent 迅雷极速版 闪电下载【请不要用迅雷官方版下载，官方版本已经被屏蔽】
【影片预览】：看不到图请挂代理或点右键显示图片
B1409.jpg (521.71 KB, 下载次数: 0)
下载附件
2023-02-13 14:10 上传
磁力链接： magnet:?xt=urn:btih:EB66BA3289AB91428E820E705E14B5FDF345C21C复制代码</t>
  </si>
  <si>
    <t>【影片名称】：年轻的小少妇露脸跟小哥啪啪大秀直播，口交大鸡巴让小哥舔逼，各种体位爆草蹂躏，浪叫呻吟不止表情好骚啊
【出演女优】：小少妇
【影片容量】：596M
【是否有码】：无码
【种子期限】：5种或健康度1000
【下载工具】：比特彗星 比特精灵 uTorrent QBittorrent 迅雷极速版 闪电下载【请不要用迅雷官方版下载，官方版本已经被屏蔽】
【影片预览】：看不到图请挂代理或点右键显示图片
年轻的小少妇露脸跟小哥啪啪大秀直播，口交大鸡巴让小哥舔逼，各种体位爆草蹂躏，浪叫.jpg (521.39 KB, 下载次数: 0)
下载附件
2023-04-19 10:05 上传
磁力链接： magnet:?xt=urn:btih:66DD2F1C3E6990622185C37C0AC5C110A090EB2F复制代码</t>
  </si>
  <si>
    <t>【影片名称】：想要爸爸抱！纯欲系天花板！极品尤物美女，撩起小背贫乳，水嫩多汁多毛穴，假屌猛捅爽翻
【出演女优】：极品尤物美女
【影片容量】：1.14G
【是否有码】：无码
【种子期限】：5种或健康度1000
【下载工具】：比特彗星 比特精灵 uTorrent QBittorrent 迅雷极速版 闪电下载【请不要用迅雷官方版下载，官方版本已经被屏蔽】
【影片预览】：看不到图请挂代理或点右键显示图片
想要爸爸抱！纯欲系天花板！极品尤物美女，撩起小背贫乳，水嫩多汁多毛穴，假屌猛捅爽翻.jpg (437.44 KB, 下载次数: 0)
下载附件
2023-04-19 10:06 上传
磁力链接： magnet:?xt=urn:btih:9202FCAB00FBCFB9454A9C2151451A8156577F0E复制代码</t>
  </si>
  <si>
    <t>【影片名称】：骚劲十足气质美少妇！跪地深喉大屌舔蛋！后入爆操骚逼，带上口塞情趣手铐，猛怼深插浪叫不断
【出演女优】：气质美少妇
【影片容量】：621M
【是否有码】：无码
【种子期限】：5种或健康度1000
【下载工具】：比特彗星 比特精灵 uTorrent QBittorrent 迅雷极速版 闪电下载【请不要用迅雷官方版下载，官方版本已经被屏蔽】
【影片预览】：看不到图请挂代理或点右键显示图片
B1514.jpg (587.22 KB, 下载次数: 0)
下载附件
2022-10-14 15:32 上传
磁力链接： magnet:?xt=urn:btih:3C789A77121A8128CC5666F7056478CE92BBAE06复制代码</t>
  </si>
  <si>
    <t>【影片名称】：  ✿萝莉猎手✿ 最新超推荐91大神专攻貌美萝莉少女▌唐伯虎 ▌白丝淫纹学妹女上位榨汁 大开M腿顶宫爆刺白虎小穴 姿势太棒了
【出演女优】：萝莉少女▌唐伯虎 ▌
【影片容量】：375M
【是否有码】：无码
【种子期限】：5种或健康度1000
【下载工具】：比特彗星 比特精灵 uTorrent QBittorrent 迅雷极速版 闪电下载【请不要用迅雷官方版下载，官方版本已经被屏蔽】
【影片预览】：看不到图请挂代理或点右键显示图片
G3007.jpg (311.08 KB, 下载次数: 0)
下载附件
2023-03-29 10:48 上传
磁力链接： magnet:?xt=urn:btih:3CFB8BBB4244F02B8885BBF0FAC1425E15162EFA复制代码</t>
  </si>
  <si>
    <t>【影片名称】：很有骚劲的瑶瑶小美女，全程露脸跟小哥酒店啪啪性爱，淫声荡语69口交舔弄大鸡巴，床上干到浴盆再到窗前爆草
【出演女优】：瑶瑶
【影片容量】：1.25G
【是否有码】：无码
【种子期限】：5种或健康度1000
【下载工具】：比特彗星 比特精灵 uTorrent QBittorrent 迅雷极速版 闪电下载【请不要用迅雷官方版下载，官方版本已经被屏蔽】
【影片预览】：看不到图请挂代理或点右键显示图片
B2208.jpg (467.67 KB, 下载次数: 0)
下载附件
2023-02-21 14:05 上传
磁力链接： magnet:?xt=urn:btih:062FE1EE84CD57DA160082290AE45D13B21B79AB复制代码</t>
  </si>
  <si>
    <t>【影片名称】：  古风装扮红肚兜小姐姐！新人下海极度风骚！自摸粉穴很妩媚，假屌按摩器多种道具，炮友后入爆操
【出演女优】：新人下海
【影片容量】：1.78G
【是否有码】：无码
【种子期限】：5种或健康度1000
【下载工具】：比特彗星 比特精灵 uTorrent QBittorrent 迅雷极速版 闪电下载【请不要用迅雷官方版下载，官方版本已经被屏蔽】
【影片预览】：看不到图请挂代理或点右键显示图片
B1205.jpg (582.02 KB, 下载次数: 0)
下载附件
2023-03-11 10:37 上传
磁力链接： magnet:?xt=urn:btih:589193E3F70BC34BA69CABEDE09042AF036E5EC9复制代码</t>
  </si>
  <si>
    <t>【影片名称】：【AI画质增强】2020-07-31【午夜寻花】约了高颜值甜美黑裙妹子，脱光光沙发调情一番口交舔弄，上位骑坐抽插逼逼无毛
【出演女优】：黑裙妹子
【影片容量】：2.57G
【是否有码】：无码
【种子期限】：5种或健康度1000
【下载工具】：比特彗星 比特精灵 uTorrent QBittorrent 迅雷极速版 闪电下载【请不要用迅雷官方版下载，官方版本已经被屏蔽】
【影片预览】：看不到图请挂代理或点右键显示图片
hq1.gif (3.55 MB, 下载次数: 0)
下载附件
2023-02-20 14:19 上传
hq2.gif (3.14 MB, 下载次数: 0)
下载附件
2023-02-20 14:19 上传
hq3.gif (2.32 MB, 下载次数: 0)
下载附件
2023-02-20 14:19 上传
hq4.gif (3.14 MB, 下载次数: 0)
下载附件
2023-02-20 14:19 上传
hq5.gif (2.59 MB, 下载次数: 0)
下载附件
2023-02-20 14:19 上传
hq6.gif (1.95 MB, 下载次数: 0)
下载附件
2023-02-20 14:19 上传
G2106.jpg (227.78 KB, 下载次数: 0)
下载附件
2023-02-20 14:18 上传
磁力链接： magnet:?xt=urn:btih:EFD58EDB02E9CA8076D07949A98E324E7808BCAB复制代码</t>
  </si>
  <si>
    <t>【影片名称】：无锡南广学院，周添琪与男友，情趣黑丝，第三跑无套，内射骚逼真刺激
【出演女优】：无锡南广学院周添琪
【影片容量】：2.24G
【是否有码】：无码
【种子期限】：5种或健康度1000
【下载工具】：比特彗星 比特精灵 uTorrent QBittorrent 迅雷极速版 闪电下载【请不要用迅雷官方版下载，官方版本已经被屏蔽】
【影片预览】：看不到图请挂代理或点右键显示图片
G2112.jpg (521.11 KB, 下载次数: 0)
下载附件
2023-02-20 14:24 上传
磁力链接： magnet:?xt=urn:btih:CF6A2696F4B1EC6D58399B7205AE0FB842CAB25D复制代码</t>
  </si>
  <si>
    <t>【影片名称】：星空传媒 XK-8155 分手在情人节绳索束缚极品身材
【出演女优】：绳索束缚
【影片容量】：751M
【是否有码】：无码
【种子期限】：5种或健康度1000
【下载工具】：比特彗星 比特精灵 uTorrent QBittorrent 迅雷极速版 闪电下载【请不要用迅雷官方版下载，官方版本已经被屏蔽】
【影片预览】：看不到图请挂代理或点右键显示图片
G2115.jpg (393.87 KB, 下载次数: 0)
下载附件
2023-02-20 14:26 上传
磁力链接： magnet:?xt=urn:btih:C6FFBC7408879BDA5DE252E375B36DA7DD9CC833复制代码</t>
  </si>
  <si>
    <t>【影片名称】：无锡南广学院，周添琪与男友啪啪流出，情趣装，浓情蜜意酒店快乐周末一刻
【出演女优】：锡南广学院周添琪
【影片容量】：1.13G
【是否有码】：无码
【种子期限】：5种或健康度1000
【下载工具】：比特彗星 比特精灵 uTorrent QBittorrent 迅雷极速版 闪电下载【请不要用迅雷官方版下载，官方版本已经被屏蔽】
【影片预览】：看不到图请挂代理或点右键显示图片
G2113.jpg (576.2 KB, 下载次数: 0)
下载附件
2023-02-20 14:24 上传
磁力链接： magnet:?xt=urn:btih:F1327B58822EB0576D99EA74AF0947AF193471ED复制代码</t>
  </si>
  <si>
    <t>【影片名称】： 【人妻打炮日记❤️约炮大神】健身肌肉男『辉哥』约炮性爱实录❤️终于操到极品身材网红 一樣給她內射起來 多到直接體外流出
【出演女优】：人妻
【影片容量】：0.97G
【是否有码】：无码
【种子期限】：5种或健康度1000
【下载工具】：比特彗星 比特精灵 uTorrent QBittorrent 迅雷极速版 闪电下载【请不要用迅雷官方版下载，官方版本已经被屏蔽】
【影片预览】：看不到图请挂代理或点右键显示图片
G2109.jpg (580.35 KB, 下载次数: 0)
下载附件
2023-02-20 14:21 上传
磁力链接： magnet:?xt=urn:btih:43264A8184F3504264328EC4C1E54569E30087BD复制代码</t>
  </si>
  <si>
    <t>【影片名称】：《重磅隐私曝光》渣男分手后报复流出~广西桂林某职业学院05年【汪X芝】与男友同居不雅露脸自拍
【出演女优】：桂林某职业学院05年【汪X芝】
【影片容量】：1.3G
【是否有码】：无码
【种子期限】：5种或健康度1000
【下载工具】：比特彗星 比特精灵 uTorrent QBittorrent 迅雷极速版 闪电下载【请不要用迅雷官方版下载，官方版本已经被屏蔽】
【影片预览】：看不到图请挂代理或点右键显示图片
《重磅隐私曝光》渣男分手后报复流出~广西桂林某职业学院05年【汪X芝】与男友同居不雅.jpg (214.86 KB, 下载次数: 0)
下载附件
2023-04-16 13:50 上传
磁力链接： magnet:?xt=urn:btih:9D89D3A9876460967A3C3C1555F09A00CA56EF21复制代码</t>
  </si>
  <si>
    <t>【影片名称】：  女仆装极品网红脸尤物深喉撮屌，掰腿侧入强力输出 特写无套爆菊花，彻底征服
【出演女优】：女仆装极品网红
【影片容量】：653M
【是否有码】：无码
【种子期限】：5种或健康度1000
【下载工具】：比特彗星 比特精灵 uTorrent QBittorrent 迅雷极速版 闪电下载【请不要用迅雷官方版下载，官方版本已经被屏蔽】
【影片预览】：看不到图请挂代理或点右键显示图片
B1309.jpg (563.83 KB, 下载次数: 0)
下载附件
2023-03-12 13:08 上传
磁力链接： magnet:?xt=urn:btih:9FA9B7C9974B9343001C022BF42B2333D50D5B92复制代码</t>
  </si>
  <si>
    <t>【影片名称】：性视界XSJ-153《养子的秘密教学》用秘密威胁小妈做爱
【出演女优】：小妈
【影片容量】：868M
【是否有码】：无码
【种子期限】：5种或健康度1000
【下载工具】：比特彗星 比特精灵 uTorrent QBittorrent 迅雷极速版 闪电下载【请不要用迅雷官方版下载，官方版本已经被屏蔽】
【影片预览】：看不到图请挂代理或点右键显示图片
性视界XSJ-153《养子的秘密教学》用秘密威胁小妈做爱 .jpg (293.38 KB, 下载次数: 0)
下载附件
2023-04-19 10:36 上传
磁力链接： magnet:?xt=urn:btih:FF9C3B453EAB70290527F1D229D07583CB2FBA46复制代码</t>
  </si>
  <si>
    <t>【影片名称】：极品尤物模特女神！性感美腿吊带丝袜！特写吸吮舔屌，主动骑乘位抽插，第一视角后入美臀
【出演女优】：模特女神
【影片容量】：798M
【是否有码】：无码
【种子期限】：5种或健康度1000
【下载工具】：比特彗星 比特精灵 uTorrent QBittorrent 迅雷极速版 闪电下载【请不要用迅雷官方版下载，官方版本已经被屏蔽】
【影片预览】：看不到图请挂代理或点右键显示图片
极品尤物模特女神！性感美腿吊带丝袜！特写吸吮舔屌，主动骑乘位抽插，第一视角后入美臀.jpg (496.4 KB, 下载次数: 0)
下载附件
2023-04-18 10:41 上传
磁力链接： magnet:?xt=urn:btih:6A4AFF0CC372F0F8FD2BCB335C111233A41D7DFE复制代码</t>
  </si>
  <si>
    <t>【影片名称】：新人下海漂亮小姐姐！带上面罩厕所操逼！跪在椅子后入，炮友卖力输出，娇喘呻吟不断，极度淫骚
【出演女优】：漂亮小姐姐
【影片容量】：0.9G
【是否有码】：无码
【种子期限】：5种或健康度1000
【下载工具】：比特彗星 比特精灵 uTorrent QBittorrent 迅雷极速版 闪电下载【请不要用迅雷官方版下载，官方版本已经被屏蔽】
【影片预览】：看不到图请挂代理或点右键显示图片
新人下海漂亮小姐姐！带上面罩厕所操逼！跪在椅子后入，炮友卖力输出，娇喘呻吟不断，.jpg (682.08 KB, 下载次数: 0)
下载附件
2023-04-18 10:40 上传
磁力链接： magnet:?xt=urn:btih:72174416318E45D02635EAFF35123289ACAF8509复制代码</t>
  </si>
  <si>
    <t>【影片名称】： ✿淫乱性趴✿ 劲爆性感人妻参加假面被多人玩弄抽插调教 KTV里淫乱性游戏 3P群交前后爆操 性感鲜嫩白虎榨精
【出演女优】：性感人妻
【影片容量】：390M
【是否有码】：无码
【种子期限】：5种或健康度1000
【下载工具】：比特彗星 比特精灵 uTorrent QBittorrent 迅雷极速版 闪电下载【请不要用迅雷官方版下载，官方版本已经被屏蔽】
【影片预览】：看不到图请挂代理或点右键显示图片
G0315.jpg (353.68 KB, 下载次数: 0)
下载附件
2023-04-02 13:50 上传
磁力链接： magnet:?xt=urn:btih:B02EA5C32ED3CFF77D486E6356545C6378FF830E复制代码</t>
  </si>
  <si>
    <t>【影片名称】： 《震撼✅网红私拍㊙️泄密》千万人求档油管Onlyfans约炮大神Svet付费订阅性爱学院第四季~狂秀大屌和反馈国语
【出演女优】：网红私拍
【影片容量】：3.99G
【是否有码】：无码
【种子期限】：5种或健康度1000
【下载工具】：比特彗星 比特精灵 uTorrent QBittorrent 迅雷极速版 闪电下载【请不要用迅雷官方版下载，官方版本已经被屏蔽】
【影片预览】：看不到图请挂代理或点右键显示图片
G0303.jpg (420.41 KB, 下载次数: 0)
下载附件
2023-04-02 13:33 上传
磁力链接： magnet:?xt=urn:btih:6981B3AACEFCBC0664CC157C980A4B472BF98537复制代码</t>
  </si>
  <si>
    <t>【影片名称】： 十分淫荡小骚货！新道具炮机！快速档猛怼骚穴，卫生间玩，爽的淫水直流，翘起屁股后入爆菊
【出演女优】：淫荡小骚货
【影片容量】：2.04G
【是否有码】：无码
【种子期限】：5种或健康度1000
【下载工具】：比特彗星 比特精灵 uTorrent QBittorrent 迅雷极速版 闪电下载【请不要用迅雷官方版下载，官方版本已经被屏蔽】
【影片预览】：看不到图请挂代理或点右键显示图片
B0209.jpg (676.56 KB, 下载次数: 0)
下载附件
2023-04-01 10:36 上传
磁力链接： magnet:?xt=urn:btih:29CCB37C5583A242B2855CADA7FD3521625CC41E复制代码</t>
  </si>
  <si>
    <t>【影片名称】：蜜桃臀母狗少妇乖巧听话舔弄大鸡巴，让大哥压在身下无套抽插，激情上位逼推大鸡巴滑进阴道爆草抽插浪叫不止
【出演女优】：少妇
【影片容量】：501M
【是否有码】：无码
【种子期限】：5种或健康度1000
【下载工具】：比特彗星 比特精灵 uTorrent QBittorrent 迅雷极速版 闪电下载【请不要用迅雷官方版下载，官方版本已经被屏蔽】
【影片预览】：看不到图请挂代理或点右键显示图片
蜜桃臀母狗少妇乖巧听话舔弄大鸡巴，让大哥压在身下无套抽插，激情上位逼推大鸡巴滑进.jpg (524.37 KB, 下载次数: 0)
下载附件
2023-04-12 10:56 上传
磁力链接： magnet:?xt=urn:btih:2A4B2C2CA80B9D44F58621ECCED3A9F59BCD3D37复制代码</t>
  </si>
  <si>
    <t>【影片名称】：麻豆传媒 MD-0180-1《夜勤病栋》上-清纯肉屄崩坏-邓紫晴
【出演女优】：邓紫晴
【影片容量】：1.39G
【是否有码】：无码
【种子期限】：5种或健康度1000
【下载工具】：比特彗星 比特精灵 uTorrent QBittorrent 迅雷极速版 闪电下载【请不要用迅雷官方版下载，官方版本已经被屏蔽】
【影片预览】：看不到图请挂代理或点右键显示图片
G1517.jpg (262.6 KB, 下载次数: 0)
下载附件
2023-03-14 13:59 上传
磁力链接： magnet:?xt=urn:btih:58D8F11AEEE2E31742D4179F5662B985D7CEEEF1复制代码</t>
  </si>
  <si>
    <t>【影片名称】： ✿淫欲性交✿ 91捅主任专属极品淫奴嫩穴学妹 性感小猫女上位骑乘性爱 粗长大屌撑满窄小阴户 超爽呻吟爆射
【出演女优】：嫩穴学妹
【影片容量】：397M
【是否有码】：无码
【种子期限】：5种或健康度1000
【下载工具】：比特彗星 比特精灵 uTorrent QBittorrent 迅雷极速版 闪电下载【请不要用迅雷官方版下载，官方版本已经被屏蔽】
【影片预览】：看不到图请挂代理或点右键显示图片
G1512.jpg (241.49 KB, 下载次数: 0)
下载附件
2023-03-14 13:55 上传
磁力链接： magnet:?xt=urn:btih:40F70895A09302540766E0F709E3C9DC40AAA411复制代码</t>
  </si>
  <si>
    <t>【影片名称】： 【超爆极品❤️人气名模】海鲜馒头穴女神『阿朱』2月最新作品巨献 黑丝捆绑 被网友绑起来搞到内内都湿了 高清1080P
【出演女优】：馒头穴女神『阿朱』
【影片容量】：423M
【是否有码】：无码
【种子期限】：5种或健康度1000
【下载工具】：比特彗星 比特精灵 uTorrent QBittorrent 迅雷极速版 闪电下载【请不要用迅雷官方版下载，官方版本已经被屏蔽】
【影片预览】：看不到图请挂代理或点右键显示图片
G1010.jpg (833.83 KB, 下载次数: 0)
下载附件
2023-02-09 14:47 上传
磁力链接： magnet:?xt=urn:btih:E62948C8BAE9AC69117157C07F8412D3624A3DF3复制代码</t>
  </si>
  <si>
    <t>【影片名称】：你的04年小情妇，高颜值露脸诱惑，来大姨妈了还那么骚，给狼友看血逼逼，给大哥喂着奶舔大哥乳头口爆大鸡巴
【出演女优】：04年小情妇
【影片容量】：828M
【是否有码】：无码
【种子期限】：5种或健康度1000
【下载工具】：比特彗星 比特精灵 uTorrent QBittorrent 迅雷极速版 闪电下载【请不要用迅雷官方版下载，官方版本已经被屏蔽】
【影片预览】：看不到图请挂代理或点右键显示图片
B1109.jpg (642.15 KB, 下载次数: 0)
下载附件
2023-02-10 14:24 上传
磁力链接： magnet:?xt=urn:btih:F3359F91A29C4B572F4374A26A9E9AE45341F158复制代码</t>
  </si>
  <si>
    <t>【影片名称】：气质女神，浴缸中深喉大战，卖力吃屌，帅气弟弟露脸口交无套啪啪女上位侧面深入
【出演女优】：气质女神
【影片容量】：1.06G
【是否有码】：无码
【种子期限】：5种或健康度1000
【下载工具】：比特彗星 比特精灵 uTorrent QBittorrent 迅雷极速版 闪电下载【请不要用迅雷官方版下载，官方版本已经被屏蔽】
【影片预览】：看不到图请挂代理或点右键显示图片
B1110.jpg (593.3 KB, 下载次数: 0)
下载附件
2023-02-10 14:25 上传
磁力链接： magnet:?xt=urn:btih:E50A78C3D069525B630DBF823435A9CFF947CFA3复制代码</t>
  </si>
  <si>
    <t>【影片名称】： 微胖妹子，和男友户外车震啪啪无套做爱，车内姿势超多解锁，深喉怼嘴口爆吞精
【出演女优】：微胖妹子
【影片容量】：376M
【是否有码】：无码
【种子期限】：5种或健康度1000
【下载工具】：比特彗星 比特精灵 uTorrent QBittorrent 迅雷极速版 闪电下载【请不要用迅雷官方版下载，官方版本已经被屏蔽】
【影片预览】：看不到图请挂代理或点右键显示图片
B1112.jpg (435.24 KB, 下载次数: 0)
下载附件
2023-02-10 14:27 上传
磁力链接： magnet:?xt=urn:btih:75568688BD38E06A32EFC8E3C6C35D9F82D5617B复制代码</t>
  </si>
  <si>
    <t>【影片名称】：颜值美女~【蜜蜜蜜蜜桃】足疗 精油~按摩私密~爽晕了~第二发~~~~~~✨✨✨-~ ，真实刺激，玩的就是心跳
【出演女优】：蜜蜜蜜蜜桃
【影片容量】：2.67G
【是否有码】：无码
【种子期限】：5种或健康度1000
【下载工具】：比特彗星 比特精灵 uTorrent QBittorrent 迅雷极速版 闪电下载【请不要用迅雷官方版下载，官方版本已经被屏蔽】
【影片预览】：看不到图请挂代理或点右键显示图片
B0430.jpg (431.97 KB, 下载次数: 0)
下载附件
2022-12-03 15:34 上传
磁力链接： magnet:?xt=urn:btih:69060BD6C518A0696160BE05632F0A03825AAF58复制代码</t>
  </si>
  <si>
    <t>【影片名称】： 我硬了【小小小小丸子】酒店开房 约粉健身教练无套内射~~~~ ~~！~✨✨✨-~御姐一看就很懂男人，骚劲十足，给力！
【出演女优】：小小小小丸子
【影片容量】：1.29G
【是否有码】：无码
【种子期限】：5种或健康度1000
【下载工具】：比特彗星 比特精灵 uTorrent QBittorrent 迅雷极速版 闪电下载【请不要用迅雷官方版下载，官方版本已经被屏蔽】
【影片预览】：看不到图请挂代理或点右键显示图片
B0615.jpg (492.96 KB, 下载次数: 0)
下载附件
2022-12-05 15:23 上传
磁力链接： magnet:?xt=urn:btih:7A9171014086CA1FC104F58AF890366EE6FB1B12复制代码</t>
  </si>
  <si>
    <t>【影片名称】：【女神爱肉棒❤️性爱肉便器】双马尾萝莉『芽芽不乖』十一月最新性爱私拍 白虎JK制服萝莉花式做爱 高清720P
【出演女优】：双马尾萝莉『芽芽不乖』
【影片容量】：1.34G
【是否有码】：无码
【种子期限】：5种或健康度1000
【下载工具】：比特彗星 比特精灵 uTorrent QBittorrent 迅雷极速版 闪电下载【请不要用迅雷官方版下载，官方版本已经被屏蔽】
【影片预览】：看不到图请挂代理或点右键显示图片
G0606.jpg (481.69 KB, 下载次数: 0)
下载附件
2022-12-05 15:33 上传
磁力链接： magnet:?xt=urn:btih:AF1005A103A062240CE51B2C173F2733F01AF2B2复制代码</t>
  </si>
  <si>
    <t>【影片名称】：《台湾情侣泄密》可爱又听话的小女友还有点害羞
【出演女优】：台湾情侣
【影片容量】：547M
【是否有码】：无码
【种子期限】：5种或健康度1000
【下载工具】：比特彗星 比特精灵 uTorrent QBittorrent 迅雷极速版 闪电下载【请不要用迅雷官方版下载，官方版本已经被屏蔽】
【影片预览】：看不到图请挂代理或点右键显示图片
G0601.jpg (232.19 KB, 下载次数: 0)
下载附件
2022-12-05 15:30 上传
磁力链接： magnet:?xt=urn:btih:01AE0F06701779E1BC398053F089055FD57F230C复制代码</t>
  </si>
  <si>
    <t>【影片名称】：【AI画质增强】皇家华人 RAS-0219 为所欲为时间停止器痴淫女学生逆袭男家教
【出演女优】：痴淫女学生
【影片容量】：1.72G
【是否有码】：无码
【种子期限】：5种或健康度1000
【下载工具】：比特彗星 比特精灵 uTorrent QBittorrent 迅雷极速版 闪电下载【请不要用迅雷官方版下载，官方版本已经被屏蔽】
【影片预览】：看不到图请挂代理或点右键显示图片
G0602.jpg (305.56 KB, 下载次数: 0)
下载附件
2022-12-05 15:30 上传
磁力链接： magnet:?xt=urn:btih:58BA88B430F948EDD945E3C92ECC215DB5D1DD4F复制代码</t>
  </si>
  <si>
    <t>【影片名称】： JK双马尾第三发 求射里面❤️对个姿势后入抽插，操的我奶子摇摆乱晃，想叫他爸爸又怕他不习惯，扒开丝袜，精液涌出
【出演女优】：JK双马尾
【影片容量】：249M
【是否有码】：无码
【种子期限】：5种或健康度1000
【下载工具】：比特彗星 比特精灵 uTorrent QBittorrent 迅雷极速版 闪电下载【请不要用迅雷官方版下载，官方版本已经被屏蔽】
【影片预览】：看不到图请挂代理或点右键显示图片
B0606.jpg (586.86 KB, 下载次数: 0)
下载附件
2022-12-05 15:16 上传
磁力链接： magnet:?xt=urn:btih:5F28462FBEDF1A8CCA56F3601B8476F242BEAAD9复制代码</t>
  </si>
  <si>
    <t>【影片名称】：✿扣扣传媒✿ FSOG071 超顶校花极下海美少女 ▌小敏儿▌榜一大哥线下玩弄女主播 鲜滑白虎小穴 无套深入蜜道内射
【出演女优】：下海美少女 ▌小敏儿▌
【影片容量】：534M
【是否有码】：无码
【种子期限】：5种或健康度1000
【下载工具】：比特彗星 比特精灵 uTorrent QBittorrent 迅雷极速版 闪电下载【请不要用迅雷官方版下载，官方版本已经被屏蔽】
【影片预览】：看不到图请挂代理或点右键显示图片
G0608.jpg (263.37 KB, 下载次数: 0)
下载附件
2022-12-05 15:35 上传
磁力链接： magnet:?xt=urn:btih:B87239B79118C4FD77D0EA0E862C818FC1263976复制代码</t>
  </si>
  <si>
    <t>【影片名称】：2022.12.2，【虪籹激情】，深夜约楼凤，画质一流角度多变，风骚人妻逼逼粉嫩，骚穴水多激情一炮爽了
【出演女优】：风骚人妻
【影片容量】：730M
【是否有码】：无码
【种子期限】：5种或健康度1000
【下载工具】：比特彗星 比特精灵 uTorrent QBittorrent 迅雷极速版 闪电下载【请不要用迅雷官方版下载，官方版本已经被屏蔽】
【影片预览】：看不到图请挂代理或点右键显示图片
B0604.jpg (488.52 KB, 下载次数: 0)
下载附件
2022-12-05 15:14 上传
B0604-2.jpg (293.87 KB, 下载次数: 0)
下载附件
2022-12-05 15:14 上传
磁力链接： magnet:?xt=urn:btih:6E1EC60708E87F35DA6064F4978E41FD6D2A983F复制代码</t>
  </si>
  <si>
    <t>【影片名称】：性感尤物！大奶网红女神！近期下海开房操逼，大奶夹屌乳交，后入大屁股奶子直晃，第一视角抽插搞完自慰
【出演女优】：大奶网红女神
【影片容量】：867M
【是否有码】：无码
【种子期限】：5种或健康度1000
【下载工具】：比特彗星 比特精灵 uTorrent QBittorrent 迅雷极速版 闪电下载【请不要用迅雷官方版下载，官方版本已经被屏蔽】
【影片预览】：看不到图请挂代理或点右键显示图片
B0620.jpg (510.44 KB, 下载次数: 0)
下载附件
2022-12-05 15:26 上传
磁力链接： magnet:?xt=urn:btih:31E6E2C36AD1FF40F1D3BC6C191621400FA5E84Ctshi复制代码</t>
  </si>
  <si>
    <t>【影片名称】：【最新❤️反差萝莉】海角社区惊现反差婊『胡九万』极品原创新作 白丝JK萝莉被粉丝带去公厕无套爆操内射 高清720P
【出演女优】：白丝JK萝莉
【影片容量】：393M
【是否有码】：无码
【种子期限】：5种或健康度1000
【下载工具】：比特彗星 比特精灵 uTorrent QBittorrent 迅雷极速版 闪电下载【请不要用迅雷官方版下载，官方版本已经被屏蔽】
【影片预览】：看不到图请挂代理或点右键显示图片
G0511.jpg (419.97 KB, 下载次数: 0)
下载附件
2022-12-04 14:43 上传
磁力链接： magnet:?xt=urn:btih:91D29D8806F936572A06A7E1605C3983F422C524复制代码</t>
  </si>
  <si>
    <t>【影片名称】：高跟美少妇短裙露脸酒店啪啪精瘦小哥，让小哥舔逼口交大鸡巴样子好骚，道具玩逼尿尿给你看，床上床下各种草
【出演女优】：少妇
【影片容量】：1.21G
【是否有码】：无码
【种子期限】：5种或健康度1000
【下载工具】：比特彗星 比特精灵 uTorrent QBittorrent 迅雷极速版 闪电下载【请不要用迅雷官方版下载，官方版本已经被屏蔽】
【影片预览】：看不到图请挂代理或点右键显示图片
B0110.jpg (629.46 KB, 下载次数: 0)
下载附件
2022-11-30 16:01 上传
磁力链接： magnet:?xt=urn:btih:A36CE8EC39500B1AC9A167ED2D963F800EAC9730复制代码</t>
  </si>
  <si>
    <t>【影片名称】：极品尤物！腿模小姐姐！小背心紧身裤，换上性感情趣装，特写视角振动棒插穴，浴室洗澡湿身诱惑
【出演女优】：腿模小姐姐
【影片容量】：0.91G
【是否有码】：无码
【种子期限】：5种或健康度1000
【下载工具】：比特彗星 比特精灵 uTorrent QBittorrent 迅雷极速版 闪电下载【请不要用迅雷官方版下载，官方版本已经被屏蔽】
【影片预览】：看不到图请挂代理或点右键显示图片
B0506.jpg (601.31 KB, 下载次数: 0)
下载附件
2022-12-04 14:27 上传
磁力链接： magnet:?xt=urn:btih:19363C6972CB7FFA6D31262E53C3358C1CE03A82复制代码</t>
  </si>
  <si>
    <t>【影片名称】：端庄女友热恋中的小情侣日常无套做爱，大屌进出，快点插，射在在外阴上年轻一会再战
【出演女优】：小情侣
【影片容量】：260M
【是否有码】：无码
【种子期限】：5种或健康度1000
【下载工具】：比特彗星 比特精灵 uTorrent QBittorrent 迅雷极速版 闪电下载【请不要用迅雷官方版下载，官方版本已经被屏蔽】
【影片预览】：看不到图请挂代理或点右键显示图片
B0109.jpg (471.68 KB, 下载次数: 0)
下载附件
2022-11-30 16:00 上传
磁力链接： magnet:?xt=urn:btih:987EE549F5AC7D7AD720418F1351071D6350096A复制代码</t>
  </si>
  <si>
    <t>【影片名称】：高挑御姐带肉肉的闺蜜直播，酒店里面手持镜头拍摄角度洗澡，口交啪啪
【出演女优】：御姐
【影片容量】：335M
【是否有码】：无码
【种子期限】：5种或健康度1000
【下载工具】：比特彗星 比特精灵 uTorrent QBittorrent 迅雷极速版 闪电下载【请不要用迅雷官方版下载，官方版本已经被屏蔽】
【影片预览】：看不到图请挂代理或点右键显示图片
B0111.jpg (637.89 KB, 下载次数: 0)
下载附件
2022-11-30 16:02 上传
磁力链接： magnet:?xt=urn:btih:C20E9F0D787B404843F2A63A2A790E26425D4A5B复制代码</t>
  </si>
  <si>
    <t>【影片名称】：【顶级女神❤️极品性爱】超长腿女神『Apple』最新OF版啪啪私拍 离不开黑丝长腿女神的甜美穴 高清1080P
【出演女优】：长腿女神『Apple』
【影片容量】：1.35G
【是否有码】：无码
【种子期限】：5种或健康度1000
【下载工具】：比特彗星 比特精灵 uTorrent QBittorrent 迅雷极速版 闪电下载【请不要用迅雷官方版下载，官方版本已经被屏蔽】
【影片预览】：看不到图请挂代理或点右键显示图片
G0506.jpg (389.3 KB, 下载次数: 0)
下载附件
2022-12-04 14:40 上传
磁力链接： magnet:?xt=urn:btih:36A17789A0C17840867895D44255B737D9D8ADFE复制代码</t>
  </si>
  <si>
    <t>【影片名称】： ㊙️极品性爱㊙️啪啪自拍㊙️推特博主『18寸铁棒』最新约炮肥臀御姐真实自拍流 爆裂黑丝 穿着高跟抵死怼着操 口爆+内射
【出演女优】：肥臀御姐
【影片容量】：1.02G
【是否有码】：无码
【种子期限】：5种或健康度1000
【下载工具】：比特彗星 比特精灵 uTorrent QBittorrent 迅雷极速版 闪电下载【请不要用迅雷官方版下载，官方版本已经被屏蔽】
【影片预览】：看不到图请挂代理或点右键显示图片
G0522.jpg (229.64 KB, 下载次数: 0)
下载附件
2022-12-04 14:50 上传
磁力链接： magnet:?xt=urn:btih:8878D32444F877EC3FA55E0A918E3A9CF87B1CA4复制代码</t>
  </si>
  <si>
    <t>【影片名称】：当年曾火爆全网的【空姐门事件】S级身材露脸反差美女3P淫乱私生活曝光~高清
【出演女优】：空姐门
【影片容量】：6.79G
【是否有码】：无码
【种子期限】：5种或健康度1000
【下载工具】：比特彗星 比特精灵 uTorrent QBittorrent 迅雷极速版 闪电下载【请不要用迅雷官方版下载，官方版本已经被屏蔽】
【影片预览】：看不到图请挂代理或点右键显示图片
G0520.jpg (244.92 KB, 下载次数: 0)
下载附件
2022-12-04 14:48 上传
磁力链接： magnet:?xt=urn:btih:38A9A2DD969EEDF14036118503C73BCD00079A95复制代码</t>
  </si>
  <si>
    <t>【影片名称】：白丝高跟最美的新娘陪狼友发骚，要把初夜献给狼友，菊花里的塞着跳蛋，逼逼被大号道具蹂躏高潮冒白浆真骚啊
【出演女优】：新娘
【影片容量】：326M
【是否有码】：无码
【种子期限】：5种或健康度1000
【下载工具】：比特彗星 比特精灵 uTorrent QBittorrent 迅雷极速版 闪电下载【请不要用迅雷官方版下载，官方版本已经被屏蔽】
【影片预览】：看不到图请挂代理或点右键显示图片
B0106.jpg (448.22 KB, 下载次数: 0)
下载附件
2022-11-30 15:58 上传
磁力链接： magnet:?xt=urn:btih:C074865E9361A4E5DE619F2AC95531D978E67B5F复制代码</t>
  </si>
  <si>
    <t>【影片名称】：【极品稀缺❤️大开眼界】精彩公共场所啪啪被偷拍❤️最强刺激性爱甄选❤️餐厅厕所啪操宿醉女同学 高栏杆激情 高手在民间
【出演女优】：公共场所啪啪
【影片容量】：1.55G
【是否有码】：无码
【种子期限】：5种或健康度1000
【下载工具】：比特彗星 比特精灵 uTorrent QBittorrent 迅雷极速版 闪电下载【请不要用迅雷官方版下载，官方版本已经被屏蔽】
【影片预览】：看不到图请挂代理或点右键显示图片
G0509.jpg (543.11 KB, 下载次数: 0)
下载附件
2022-12-04 14:42 上传
磁力链接： magnet:?xt=urn:btih:600FA0D92B68633E7F91AC70EB93DF55FD4F6D5E复制代码</t>
  </si>
  <si>
    <t>【影片名称】：玩的超级敞亮的少妇深夜跟小哥啪啪给狼友看，无套干菊花草的很狂暴，浪叫呻吟淫声荡语口交屁眼出来的鸡巴
【出演女优】：少妇
【影片容量】：3.55G
【是否有码】：无码
【种子期限】：5种或健康度1000
【下载工具】：比特彗星 比特精灵 uTorrent QBittorrent 迅雷极速版 闪电下载【请不要用迅雷官方版下载，官方版本已经被屏蔽】
【影片预览】：看不到图请挂代理或点右键显示图片
B0509.jpg (694.26 KB, 下载次数: 0)
下载附件
2022-12-04 14:32 上传
磁力链接： magnet:?xt=urn:btih:89EBC815E1D7E02D3311E15D0F8B27F3052A4654复制代码</t>
  </si>
  <si>
    <t>【影片名称】：  小雅爱吃糖全程露脸跟小哥啪啪大秀性感直播，乖巧可爱又听话口交大鸡巴，让小哥无套蹂躏爆草，干出白浆刺激
【出演女优】：小雅
【影片容量】：1.39G
【是否有码】：无码
【种子期限】：5种或健康度1000
【下载工具】：比特彗星 比特精灵 uTorrent QBittorrent 迅雷极速版 闪电下载【请不要用迅雷官方版下载，官方版本已经被屏蔽】
【影片预览】：看不到图请挂代理或点右键显示图片
B0511.jpg (502.61 KB, 下载次数: 0)
下载附件
2022-12-04 14:33 上传
磁力链接： magnet:?xt=urn:btih:99D229588890668EAA22C8C073A2146E3C11619C复制代码</t>
  </si>
  <si>
    <t>【影片名称】：一堆00后嫩妹子群P淫乱！高颜值超级嫩！全部脱光光等着被操，骑乘位扶屌插入，手指扣弄嫩穴
【出演女优】：一堆00后嫩妹子
【影片容量】：848M
【是否有码】：无码
【种子期限】：5种或健康度1000
【下载工具】：比特彗星 比特精灵 uTorrent QBittorrent 迅雷极速版 闪电下载【请不要用迅雷官方版下载，官方版本已经被屏蔽】
【影片预览】：看不到图请挂代理或点右键显示图片
B0512.jpg (549.54 KB, 下载次数: 0)
下载附件
2022-12-04 14:34 上传
磁力链接： magnet:?xt=urn:btih:B1147009357A67B8629A0910C5488D2506A82A97复制代码</t>
  </si>
  <si>
    <t>【影片名称】：  有护士情节的大屌哥天天让小骚女装备护士情趣开档丝袜诱惑，口交乳交足交大鸡巴，无套爆草抽插表情妩媚风骚
【出演女优】：护士情趣
【影片容量】：778M
【是否有码】：无码
【种子期限】：5种或健康度1000
【下载工具】：比特彗星 比特精灵 uTorrent QBittorrent 迅雷极速版 闪电下载【请不要用迅雷官方版下载，官方版本已经被屏蔽】
【影片预览】：看不到图请挂代理或点右键显示图片
B0513.jpg (519.65 KB, 下载次数: 0)
下载附件
2022-12-04 14:35 上传
磁力链接： magnet:?xt=urn:btih:2738B8A3CF8C42DFBC5514CA33BE5DECB16EA136复制代码</t>
  </si>
  <si>
    <t>【影片名称】： 广州高档会所❤️【会所培训】领班专业培训新人各种服务啪啪~2小时不限次数❤️快要被搞死啦
【出演女优】： 广州高档会所
【影片容量】：1.99G
【是否有码】：无码
【种子期限】：5种或健康度1000
【下载工具】：比特彗星 比特精灵 uTorrent QBittorrent 迅雷极速版 闪电下载【请不要用迅雷官方版下载，官方版本已经被屏蔽】
【影片预览】：看不到图请挂代理或点右键显示图片
B0112.jpg (609.03 KB, 下载次数: 0)
下载附件
2022-11-30 16:02 上传
磁力链接： magnet:?xt=urn:btih:C9206D1EA73C63584F2E934465C128C36E4160A8复制代码</t>
  </si>
  <si>
    <t>【影片名称】：【梦雪】，坐标上海，22岁极品女学生~好粉好紧的逼洞 揉穴自慰好美~！~~~~~ ~~！~✨✨✨-~馒头逼，一线天，粉嫩极品
【出演女优】：22岁极品女学生
【影片容量】：2.71G
【是否有码】：无码
【种子期限】：5种或健康度1000
【下载工具】：比特彗星 比特精灵 uTorrent QBittorrent 迅雷极速版 闪电下载【请不要用迅雷官方版下载，官方版本已经被屏蔽】
【影片预览】：看不到图请挂代理或点右键显示图片
B0601.jpg (618.18 KB, 下载次数: 0)
下载附件
2022-12-05 15:12 上传
磁力链接： magnet:?xt=urn:btih:B6C7F211C12E3A856C945F9712B33959773941F8复制代码</t>
  </si>
  <si>
    <t>【影片名称】： ✿淫丝诱惑✿ 超顶土豪大神的专属性玩物▌91兔兔▌黑丝足球宝贝饥渴求肏 大肉棒撑满蜜道好满足 水多超滑哆嗦激射
【出演女优】：▌91兔兔▌
【影片容量】：391M
【是否有码】：无码
【种子期限】：5种或健康度1000
【下载工具】：比特彗星 比特精灵 uTorrent QBittorrent 迅雷极速版 闪电下载【请不要用迅雷官方版下载，官方版本已经被屏蔽】
【影片预览】：看不到图请挂代理或点右键显示图片
G0519.jpg (338.96 KB, 下载次数: 0)
下载附件
2022-12-04 14:47 上传
磁力链接： magnet:?xt=urn:btih:1E8C45D0FBA4A6AC0145912E8CC3F62D5C2496E2复制代码</t>
  </si>
  <si>
    <t>【影片名称】：【AI画质增强】麻豆传媒 MDSR-0003-EP4《性、婚姻、生活》激情和爱情的厘清
【出演女优】：无名
【影片容量】：3G
【是否有码】：无码
【种子期限】：5种或健康度1000
【下载工具】：比特彗星 比特精灵 uTorrent QBittorrent 迅雷极速版 闪电下载【请不要用迅雷官方版下载，官方版本已经被屏蔽】
【影片预览】：看不到图请挂代理或点右键显示图片
G0504.jpg (249.2 KB, 下载次数: 0)
下载附件
2022-12-04 14:38 上传
磁力链接： magnet:?xt=urn:btih:32AADDD9749FCD9CEAAECC023A7217C9E952FD56复制代码</t>
  </si>
  <si>
    <t>【影片名称】：榨汁机妹妹让小哥玩双飞，有露脸道具自慰吃奶玩逼口交大鸡巴，让小哥轮着草享受骚逼服务，淫语贴满胸上好骚
【出演女优】：榨汁机妹妹双飞
【影片容量】：3.87G
【是否有码】：无码
【种子期限】：5种或健康度1000
【下载工具】：比特彗星 比特精灵 uTorrent QBittorrent 迅雷极速版 闪电下载【请不要用迅雷官方版下载，官方版本已经被屏蔽】
【影片预览】：看不到图请挂代理或点右键显示图片
B0431.jpg (650.95 KB, 下载次数: 0)
下载附件
2022-12-03 15:35 上传
磁力链接： magnet:?xt=urn:btih:891CAD66A8B795D2A0B9FB1C288AB651BA260A82复制代码</t>
  </si>
  <si>
    <t>【影片名称】： 麻豆传媒 MDHT-0020《奇淫旅社》宣示主权的性爱游戏
【出演女优】：无名
【影片容量】：841M
【是否有码】：无码
【种子期限】：5种或健康度1000
【下载工具】：比特彗星 比特精灵 uTorrent QBittorrent 迅雷极速版 闪电下载【请不要用迅雷官方版下载，官方版本已经被屏蔽】
【影片预览】：看不到图请挂代理或点右键显示图片
G0412.jpg (264.08 KB, 下载次数: 0)
下载附件
2022-12-03 15:44 上传
磁力链接： magnet:?xt=urn:btih:E8170790989C20F084A9A57AB1666FDF21E57D1C复制代码</t>
  </si>
  <si>
    <t>【影片名称】：2022.12.1，【无情的屌】，人生难忘的俩钟头，喷水妹被满足爽了，疯狂暴插不停歇第三第四炮来袭
【出演女优】：喷水妹
【影片容量】：473M
【是否有码】：无码
【种子期限】：5种或健康度1000
【下载工具】：比特彗星 比特精灵 uTorrent QBittorrent 迅雷极速版 闪电下载【请不要用迅雷官方版下载，官方版本已经被屏蔽】
【影片预览】：看不到图请挂代理或点右键显示图片
B0502.jpg (548.82 KB, 下载次数: 0)
下载附件
2022-12-04 14:24 上传
磁力链接： magnet:?xt=urn:btih:D72E3C11FB6D1C39700281E6CD37C26B6682B8D0复制代码</t>
  </si>
  <si>
    <t>【影片名称】：天使般的小姐姐！推特S级身材反差女神【Wisteriawon】露出3P表里不一玩的就是心跳
【出演女优】：3P反差女神【Wisteriawon】
【影片容量】：415M
【是否有码】：无码
【种子期限】：5种或健康度1000
【下载工具】：比特彗星 比特精灵 uTorrent QBittorrent 迅雷极速版 闪电下载【请不要用迅雷官方版下载，官方版本已经被屏蔽】
【影片预览】：看不到图请挂代理或点右键显示图片
G0414.jpg (373.49 KB, 下载次数: 0)
下载附件
2022-12-03 15:46 上传
磁力链接： magnet:?xt=urn:btih:472D0CCB502B22DA6CDB710B181F17A2A708CE4D复制代码</t>
  </si>
  <si>
    <t>【影片名称】： 肉欲系大奶肥臀尤物！高颜值美女！开档斑点丝袜，翘起双腿振动棒插穴，快速猛捅流出白浆
【出演女优】：大奶肥臀尤物
【影片容量】：1.41G
【是否有码】：无码
【种子期限】：5种或健康度1000
【下载工具】：比特彗星 比特精灵 uTorrent QBittorrent 迅雷极速版 闪电下载【请不要用迅雷官方版下载，官方版本已经被屏蔽】
【影片预览】：看不到图请挂代理或点右键显示图片
B0421.jpg (543.48 KB, 下载次数: 0)
下载附件
2022-12-03 15:28 上传
磁力链接： magnet:?xt=urn:btih:A99A533045263EBAB139C827C378E326E34E5EE5复制代码</t>
  </si>
  <si>
    <t>【影片名称】：新人！正宗学生~极品美胸~【小清新】扣穴自慰~超反差~！~~~~~~✨✨✨-~ 纯天然，这个是真的嫩啊！
【出演女优】：学生【小清新】
【影片容量】：2.33G
【是否有码】：无码
【种子期限】：5种或健康度1000
【下载工具】：比特彗星 比特精灵 uTorrent QBittorrent 迅雷极速版 闪电下载【请不要用迅雷官方版下载，官方版本已经被屏蔽】
【影片预览】：看不到图请挂代理或点右键显示图片
B0429.jpg (414.55 KB, 下载次数: 0)
下载附件
2022-12-03 15:33 上传
磁力链接： magnet:?xt=urn:btih:1A4185CE0822D9D31D9CF886CFB8D333435C9B73复制代码</t>
  </si>
  <si>
    <t>【影片名称】：【淫乱女奴❤️重磅核弹】性爱调教天花板『BM大官人』最强私拍❤️花样调教 激操3P露出做爱 飞镖插B 高清1080P
【出演女优】：淫乱女奴3P
【影片容量】：1.65G
【是否有码】：无码
【种子期限】：5种或健康度1000
【下载工具】：比特彗星 比特精灵 uTorrent QBittorrent 迅雷极速版 闪电下载【请不要用迅雷官方版下载，官方版本已经被屏蔽】
【影片预览】：看不到图请挂代理或点右键显示图片
G0406.jpg (354.3 KB, 下载次数: 0)
下载附件
2022-12-03 15:40 上传
磁力链接： magnet:?xt=urn:btih:7ECB90EC426B7272D97AF5E131BAA4F5F3E56314复制代码</t>
  </si>
  <si>
    <t>【影片名称】：好色尤物无套爆菊！翘起肥臀求操！先插小穴后爆菊，边操边喷尿，搞得沙发湿一片，爆操太骚了
【出演女优】：好色尤物
【影片容量】：565M
【是否有码】：无码
【种子期限】：5种或健康度1000
【下载工具】：比特彗星 比特精灵 uTorrent QBittorrent 迅雷极速版 闪电下载【请不要用迅雷官方版下载，官方版本已经被屏蔽】
【影片预览】：看不到图请挂代理或点右键显示图片
B0505.jpg (538.09 KB, 下载次数: 0)
下载附件
2022-12-04 14:26 上传
磁力链接： magnet:?xt=urn:btih:8FA8EF49CCF46269CB9ADE19287DF6207CECED20复制代码</t>
  </si>
  <si>
    <t>【影片名称】：精东影业 JD133 女实习生的抉择
【出演女优】：女实习生
【影片容量】：658M
【是否有码】：无码
【种子期限】：5种或健康度1000
【下载工具】：比特彗星 比特精灵 uTorrent QBittorrent 迅雷极速版 闪电下载【请不要用迅雷官方版下载，官方版本已经被屏蔽】
【影片预览】：看不到图请挂代理或点右键显示图片
G0411.jpg (363.12 KB, 下载次数: 0)
下载附件
2022-12-03 15:44 上传
磁力链接： magnet:?xt=urn:btih:612D7092E1D0CA0D3C487524745EBD8A9B4FF0A1复制代码</t>
  </si>
  <si>
    <t>【影片名称】：星空传媒 XKTC-025 阴差阳错换妻之旅❤️朋友妻就要骑
【出演女优】：换妻
【影片容量】：618M
【是否有码】：无码
【种子期限】：5种或健康度1000
【下载工具】：比特彗星 比特精灵 uTorrent QBittorrent 迅雷极速版 闪电下载【请不要用迅雷官方版下载，官方版本已经被屏蔽】
【影片预览】：看不到图请挂代理或点右键显示图片
G0415.jpg (332.04 KB, 下载次数: 0)
下载附件
2022-12-03 15:47 上传
磁力链接： magnet:?xt=urn:btih:8BFD4389586ACB251E666E8277B59F0AA8494137复制代码</t>
  </si>
  <si>
    <t>【影片名称】：【AI画质增强】91鹤7大神调教玩弄黑丝御姐 情趣狗链皮鞭 土豪的专属性玩物 狂肏口爆颜射平日高冷女神
【出演女优】：黑丝御姐
【影片容量】：1.57G
【是否有码】：无码
【种子期限】：5种或健康度1000
【下载工具】：比特彗星 比特精灵 uTorrent QBittorrent 迅雷极速版 闪电下载【请不要用迅雷官方版下载，官方版本已经被屏蔽】
【影片预览】：看不到图请挂代理或点右键显示图片
G0402.jpg (276.11 KB, 下载次数: 0)
下载附件
2022-12-03 15:37 上传
磁力链接： magnet:?xt=urn:btih:F379E670ED842B00CFA41A5DD34D97ECDCAC946A复制代码</t>
  </si>
  <si>
    <t>【影片名称】： 新人！顶级模特下海~【安妮】美到爆炸！精子完全不够射啊~~~~~~~✨✨✨-~ 这身材让人喷鼻血，超高颜值！赞！
【出演女优】：顶级模特【安妮】
【影片容量】：2.95G
【是否有码】：无码
【种子期限】：5种或健康度1000
【下载工具】：比特彗星 比特精灵 uTorrent QBittorrent 迅雷极速版 闪电下载【请不要用迅雷官方版下载，官方版本已经被屏蔽】
【影片预览】：看不到图请挂代理或点右键显示图片
B0428.jpg (543.44 KB, 下载次数: 0)
下载附件
2022-12-03 15:32 上传
磁力链接： magnet:?xt=urn:btih:45A4084A45730B388DA64EA19CC4AAC63600C697复制代码</t>
  </si>
  <si>
    <t>【影片名称】：高颜值极品小仙女❤️被男友各种操+道具自慰~呻吟娇喘❤️淫荡至极！
【出演女优】：极品小仙女
【影片容量】：1.47G
【是否有码】：无码
【种子期限】：5种或健康度1000
【下载工具】：比特彗星 比特精灵 uTorrent QBittorrent 迅雷极速版 闪电下载【请不要用迅雷官方版下载，官方版本已经被屏蔽】
【影片预览】：看不到图请挂代理或点右键显示图片
B0410.jpg (529.56 KB, 下载次数: 0)
下载附件
2022-12-03 15:18 上传
磁力链接： magnet:?xt=urn:btih:62F11A98DDA84A89A3BB8BF5F1D2095A9F936F20复制代码</t>
  </si>
  <si>
    <t>【影片名称】：双飞名场面！清纯甜美00后美少女！幸福小哥狂干两妹子，骑乘位站立抽插，看的观众很羡慕
【出演女优】：双飞00后美少女
【影片容量】：1.7G
【是否有码】：无码
【种子期限】：5种或健康度1000
【下载工具】：比特彗星 比特精灵 uTorrent QBittorrent 迅雷极速版 闪电下载【请不要用迅雷官方版下载，官方版本已经被屏蔽】
【影片预览】：看不到图请挂代理或点右键显示图片
B2919.jpg (559.99 KB, 下载次数: 0)
下载附件
2022-11-28 15:09 上传
磁力链接： magnet:?xt=urn:btih:839AA01B65B5DEA23A18C7DC4ED9390CE70E62BE复制代码</t>
  </si>
  <si>
    <t>【影片名称】： 街头小混混勾搭不爱读书的学妹酒店开房啪啪啪 干到叫“爸爸
【出演女优】：学妹
【影片容量】：898M
【是否有码】：无码
【种子期限】：5种或健康度1000
【下载工具】：比特彗星 比特精灵 uTorrent QBittorrent 迅雷极速版 闪电下载【请不要用迅雷官方版下载，官方版本已经被屏蔽】
【影片预览】：看不到图请挂代理或点右键显示图片
B2911.jpg (410.7 KB, 下载次数: 0)
下载附件
2022-11-28 15:02 上传
磁力链接： magnet:?xt=urn:btih:41183452DDB99948BC8DD4AC7D1628A6CCF06B9C复制代码</t>
  </si>
  <si>
    <t>【影片名称】： 极品尤物！爆乳翘臀一字马女神！超肥美穴手指往里扣，摆弄各种姿势顶级美腿，性感翘臀特写菊花
【出演女优】：一字马女神
【影片容量】：1.38G
【是否有码】：无码
【种子期限】：5种或健康度1000
【下载工具】：比特彗星 比特精灵 uTorrent QBittorrent 迅雷极速版 闪电下载【请不要用迅雷官方版下载，官方版本已经被屏蔽】
【影片预览】：看不到图请挂代理或点右键显示图片
B0411.jpg (567.06 KB, 下载次数: 0)
下载附件
2022-12-03 15:19 上传
磁力链接： magnet:?xt=urn:btih:350E7DECE8A44742BE459F5A73D2ACD1465ADF39复制代码</t>
  </si>
  <si>
    <t>【影片名称】：2022.11.30，【无情的屌】，22岁外围小美女，苗条美乳身材一流，跳蛋辅助玩弄得她欲仙欲死，劲爆刺激！
【出演女优】：22岁外围小美女
【影片容量】：384M
【是否有码】：无码
【种子期限】：5种或健康度1000
【下载工具】：比特彗星 比特精灵 uTorrent QBittorrent 迅雷极速版 闪电下载【请不要用迅雷官方版下载，官方版本已经被屏蔽】
【影片预览】：看不到图请挂代理或点右键显示图片
B0403.jpg (528.95 KB, 下载次数: 0)
下载附件
2022-12-03 15:13 上传
磁力链接： magnet:?xt=urn:btih:789B2615DFA2B1C8B2E964A4770D19075DCAD409复制代码</t>
  </si>
  <si>
    <t>【影片名称】： 2022-11-30【瘦子探花梦幻馆】约操良家眼镜妹，应观众要求干第3炮，掰开逼就猛舔，怼着骚穴全力输出
【出演女优】：良家眼镜妹
【影片容量】：223M
【是否有码】：无码
【种子期限】：5种或健康度1000
【下载工具】：比特彗星 比特精灵 uTorrent QBittorrent 迅雷极速版 闪电下载【请不要用迅雷官方版下载，官方版本已经被屏蔽】
【影片预览】：看不到图请挂代理或点右键显示图片
B0405.jpg (470.44 KB, 下载次数: 0)
下载附件
2022-12-03 15:14 上传
磁力链接： magnet:?xt=urn:btih:36A1668A11A75FEA7A0B3E0908AD3E23BE825ED3复制代码</t>
  </si>
  <si>
    <t>【影片名称】： 173大长腿御姐❤️：你操了这么久咋还这么硬啊···啊啊啊，你这是射了多少呀 我天呐
【出演女优】： 173大长腿御姐
【影片容量】：217M
【是否有码】：无码
【种子期限】：5种或健康度1000
【下载工具】：比特彗星 比特精灵 uTorrent QBittorrent 迅雷极速版 闪电下载【请不要用迅雷官方版下载，官方版本已经被屏蔽】
【影片预览】：看不到图请挂代理或点右键显示图片
B0401.jpg (469.02 KB, 下载次数: 0)
下载附件
2022-12-03 15:11 上传
磁力链接： magnet:?xt=urn:btih:48CEA286CD501EC3D22CB29CBE09F9EF12C6CA3B复制代码</t>
  </si>
  <si>
    <t>【影片名称】： 乖乖的小可爱露脸伺候男友大鸡巴，深喉口交浪荡风骚，舔着鸡巴流口水，高跟情趣让小哥无套爆草射了好多刺激
【出演女优】：小可爱
【影片容量】：1.28G
【是否有码】：无码
【种子期限】：5种或健康度1000
【下载工具】：比特彗星 比特精灵 uTorrent QBittorrent 迅雷极速版 闪电下载【请不要用迅雷官方版下载，官方版本已经被屏蔽】
【影片预览】：看不到图请挂代理或点右键显示图片
B2807.jpg (469.13 KB, 下载次数: 0)
下载附件
2022-11-27 14:02 上传
磁力链接： magnet:?xt=urn:btih:046DC48A416924A4ED96D9051D33D9027CDCEE0A复制代码</t>
  </si>
  <si>
    <t>【影片名称】：麻麻传媒剧情新作MT010《重机女郎的淫威》沦为性奴的手下败将 狂野女神雪莉 高清720P
【出演女优】：狂野女神雪莉
【影片容量】：705M
【是否有码】：无码
【种子期限】：5种或健康度1000
【下载工具】：比特彗星 比特精灵 uTorrent QBittorrent 迅雷极速版 闪电下载【请不要用迅雷官方版下载，官方版本已经被屏蔽】
【影片预览】：看不到图请挂代理或点右键显示图片
G0321.jpg (287.26 KB, 下载次数: 0)
下载附件
2022-12-02 15:19 上传
磁力链接： magnet:?xt=urn:btih:F54C48DFD7A42D7C439A165273AC605FCE27A28D复制代码</t>
  </si>
  <si>
    <t>【影片名称】： ✿淫娃御姐✿ 曼妙身姿紧致身材推特女神▌甜心宝贝▌美乳老婆榨精计划 极湿蜜穴色诱插入 兽欲倍增暴力抽射
【出演女优】：▌甜心宝贝▌
【影片容量】：0.9G
【是否有码】：无码
【种子期限】：5种或健康度1000
【下载工具】：比特彗星 比特精灵 uTorrent QBittorrent 迅雷极速版 闪电下载【请不要用迅雷官方版下载，官方版本已经被屏蔽】
【影片预览】：看不到图请挂代理或点右键显示图片
G0315.jpg (259.48 KB, 下载次数: 0)
下载附件
2022-12-02 15:15 上传
磁力链接： magnet:?xt=urn:btih:2866481C1A730E6947C665B6BF352EF0E62558CF复制代码</t>
  </si>
  <si>
    <t>【影片名称】：大场面❤️3嫩妹被4男轮流干大型7P淫乱现场-GIGA少女团❤️三洞齐开~超级刺激
【出演女优】：3嫩妹4男7P
【影片容量】：3.72G
【是否有码】：无码
【种子期限】：5种或健康度1000
【下载工具】：比特彗星 比特精灵 uTorrent QBittorrent 迅雷极速版 闪电下载【请不要用迅雷官方版下载，官方版本已经被屏蔽】
【影片预览】：看不到图请挂代理或点右键显示图片
B0408.jpg (633.07 KB, 下载次数: 0)
下载附件
2022-12-03 15:17 上传
磁力链接： magnet:?xt=urn:btih:E250A1C8379583EC587741868DA4D55C3D7839FC复制代码</t>
  </si>
  <si>
    <t>【影片名称】：2022.11.30，【69口嗨哥】，泡良大神，历时一个月拿下了小少妇，28岁气质短发美女，偷情酒店内激情如火！
【出演女优】：28岁气质短发美女
【影片容量】：894M
【是否有码】：无码
【种子期限】：5种或健康度1000
【下载工具】：比特彗星 比特精灵 uTorrent QBittorrent 迅雷极速版 闪电下载【请不要用迅雷官方版下载，官方版本已经被屏蔽】
【影片预览】：看不到图请挂代理或点右键显示图片
B0402.jpg (196.29 KB, 下载次数: 0)
下载附件
2022-12-03 15:12 上传
B0402-2.jpg (157.47 KB, 下载次数: 0)
下载附件
2022-12-03 15:12 上传
磁力链接： magnet:?xt=urn:btih:002DC7611F8091D2F0B9A918B07C7E7E53B2E065复制代码</t>
  </si>
  <si>
    <t>【影片名称】：名模身材黑丝长腿，口交睡梦中男主，口硬再说手指扣逼超鲜小蝴蝶后入操逼啪啪内射
【出演女优】：名模身材
【影片容量】：710M
【是否有码】：无码
【种子期限】：5种或健康度1000
【下载工具】：比特彗星 比特精灵 uTorrent QBittorrent 迅雷极速版 闪电下载【请不要用迅雷官方版下载，官方版本已经被屏蔽】
【影片预览】：看不到图请挂代理或点右键显示图片
B0415.jpg (512.79 KB, 下载次数: 0)
下载附件
2022-12-03 15:23 上传
磁力链接： magnet:?xt=urn:btih:1783B2B31E858DADADFC8699DE23D40D371B145A复制代码</t>
  </si>
  <si>
    <t>【影片名称】： 精彩4P两个风骚老阿姨床上调教小鲜肉和渣女小萝莉激情啪啪，黑丝制服露脸被老阿姨吃奶小哥舔逼，多体位爆草
【出演女优】：4P
【影片容量】：797M
【是否有码】：无码
【种子期限】：5种或健康度1000
【下载工具】：比特彗星 比特精灵 uTorrent QBittorrent 迅雷极速版 闪电下载【请不要用迅雷官方版下载，官方版本已经被屏蔽】
【影片预览】：看不到图请挂代理或点右键显示图片
B0412.jpg (1.05 MB, 下载次数: 0)
下载附件
2022-12-03 15:20 上传
磁力链接： magnet:?xt=urn:btih:4E59CB6B37519BA6E6AF2F1FF719B08BC70B99D5复制代码</t>
  </si>
  <si>
    <t>【影片名称】：《重磅✅核弹网红✅泄密》万众瞩目斗鱼、抖音、花椒各平台176大长腿网红女神【鱼鱼】私拍全套紫薇裸舞被榜一大哥肏
【出演女优】：176大长腿网红女神【鱼鱼】
【影片容量】：4.59G
【是否有码】：无码
【种子期限】：5种或健康度1000
【下载工具】：比特彗星 比特精灵 uTorrent QBittorrent 迅雷极速版 闪电下载【请不要用迅雷官方版下载，官方版本已经被屏蔽】
【影片预览】：看不到图请挂代理或点右键显示图片
G0306.jpg (607.75 KB, 下载次数: 0)
下载附件
2022-12-02 15:04 上传
磁力链接： magnet:?xt=urn:btih:C5C7C83AC989BCC678D314F219ED43DE97FBF627复制代码</t>
  </si>
  <si>
    <t>【影片名称】：【AI画质增强】桃花源 THY-0005 猥琐男的饥渴梦境
【出演女优】：无名
【影片容量】：1.83G
【是否有码】：无码
【种子期限】：5种或健康度1000
【下载工具】：比特彗星 比特精灵 uTorrent QBittorrent 迅雷极速版 闪电下载【请不要用迅雷官方版下载，官方版本已经被屏蔽】
【影片预览】：看不到图请挂代理或点右键显示图片
G0309.jpg (296 KB, 下载次数: 0)
下载附件
2022-12-02 15:06 上传
磁力链接： magnet:?xt=urn:btih:C554936AC8366986AAA514170158887DD45A9A50复制代码</t>
  </si>
  <si>
    <t>【影片名称】：【顶级调教❤️绝顶高潮】最新『奴隶物语』系列⭐高潮惩罚篇⭐极恶高潮法 性高潮电击 禁欲与贞操带 禁欲的成果
【出演女优】：奴隶
【影片容量】：2.8G
【是否有码】：无码
【种子期限】：5种或健康度1000
【下载工具】：比特彗星 比特精灵 uTorrent QBittorrent 迅雷极速版 闪电下载【请不要用迅雷官方版下载，官方版本已经被屏蔽】
【影片预览】：看不到图请挂代理或点右键显示图片
G0311.jpg (373.96 KB, 下载次数: 0)
下载附件
2022-12-02 15:08 上传
磁力链接： magnet:?xt=urn:btih:7F488596517BADBCCFD3255C0C8D31DEEDDD4C7A复制代码</t>
  </si>
  <si>
    <t>【影片名称】：网红女神近期下海！168CM黑丝美腿！微毛粉穴超肥美，半脱下珍珠内裤，假屌深插超诱惑
【出演女优】：网红女神
【影片容量】：0.96G
【是否有码】：无码
【种子期限】：5种或健康度1000
【下载工具】：比特彗星 比特精灵 uTorrent QBittorrent 迅雷极速版 闪电下载【请不要用迅雷官方版下载，官方版本已经被屏蔽】
【影片预览】：看不到图请挂代理或点右键显示图片
B0315.jpg (722.86 KB, 下载次数: 0)
下载附件
2022-12-02 14:56 上传
磁力链接： magnet:?xt=urn:btih:78AB273DFDD019C6D8D4A6B850EE7B8A2FC08082复制代码</t>
  </si>
  <si>
    <t>【影片名称】：新人！清纯校花被干了~【瑶瑶】无套内射~深喉到干呕~爽~~~~~~！~✨✨✨-~~纯白虎，白嫩胴体被操爽~！
【出演女优】：清纯校花【瑶瑶】
【影片容量】：5.54G
【是否有码】：无码
【种子期限】：5种或健康度1000
【下载工具】：比特彗星 比特精灵 uTorrent QBittorrent 迅雷极速版 闪电下载【请不要用迅雷官方版下载，官方版本已经被屏蔽】
【影片预览】：看不到图请挂代理或点右键显示图片
B2717.jpg (623.71 KB, 下载次数: 0)
下载附件
2022-11-26 14:43 上传
B2717-0.jpg (764.31 KB, 下载次数: 0)
下载附件
2022-11-26 14:43 上传
磁力链接： magnet:?xt=urn:btih:5EAA80368FF9F91FD24FD409A65785F94635886E复制代码</t>
  </si>
  <si>
    <t>【影片名称】：高端外围女探花阿刚❤️酒店约炮刚下海的极品网红黑丝JK制服诱惑呻吟刺激
【出演女优】：极品网红
【影片容量】：0.91G
【是否有码】：无码
【种子期限】：5种或健康度1000
【下载工具】：比特彗星 比特精灵 uTorrent QBittorrent 迅雷极速版 闪电下载【请不要用迅雷官方版下载，官方版本已经被屏蔽】
【影片预览】：看不到图请挂代理或点右键显示图片
G0211.jpg (300.97 KB, 下载次数: 0)
下载附件
2022-12-01 17:26 上传
磁力链接： magnet:?xt=urn:btih:E51EB7C13BFD5AD88718D2B0B23C37D2EDB4B541复制代码</t>
  </si>
  <si>
    <t>【影片名称】： 重磅推荐！超级刺激❤️【貂蝉戏水】3个极品美女被无套多姿势啪啪❤️真枪实弹~超淫荡！
【出演女优】：3个极品美女
【影片容量】：3.53G
【是否有码】：无码
【种子期限】：5种或健康度1000
B0319.jpg (677.2 KB, 下载次数: 0)
下载附件
2022-12-02 14:59 上传
磁力链接： magnet:?xt=urn:btih:D53C4E2DE4C16994EE81A4174B1FB2A307EBC866复制代码
【下载工具】：比特彗星 比特精灵 uTorrent QBittorrent 迅雷极速版 闪电下载【请不要用迅雷官方版下载，官方版本已经被屏蔽】
【影片预览】：看不到图请挂代理或点右键显示图片</t>
  </si>
  <si>
    <t>【影片名称】：难得一见超粉白虎美穴！假屌诱惑可惜不露脸！猛捅嫩穴流白浆，近距离视角特写，呻吟娇喘极度淫骚
【出演女优】：白虎美穴
【影片容量】：529M
【是否有码】：无码
【种子期限】：5种或健康度1000
【下载工具】：比特彗星 比特精灵 uTorrent QBittorrent 迅雷极速版 闪电下载【请不要用迅雷官方版下载，官方版本已经被屏蔽】
【影片预览】：看不到图请挂代理或点右键显示图片
B0311.jpg (390.74 KB, 下载次数: 0)
下载附件
2022-12-02 14:50 上传
磁力链接： magnet:?xt=urn:btih:80E653DA91241497375E1482F2F45709E3C3F069复制代码</t>
  </si>
  <si>
    <t>【影片名称】：学生制服邻家小妹！和小男友居家操逼！主动骑乘位操无毛骚穴，美臀上下套弄，后入猛顶爽翻
【出演女优】：邻家小妹
【影片容量】：2.19G
【是否有码】：无码
【种子期限】：5种或健康度1000
【下载工具】：比特彗星 比特精灵 uTorrent QBittorrent 迅雷极速版 闪电下载【请不要用迅雷官方版下载，官方版本已经被屏蔽】
【影片预览】：看不到图请挂代理或点右键显示图片
B0318.jpg (532.31 KB, 下载次数: 0)
下载附件
2022-12-02 14:58 上传
磁力链接： magnet:?xt=urn:btih:2287DB21F652A66C359526C001E858B97962AE0A复制代码</t>
  </si>
  <si>
    <t>【影片名称】：极品尤物双马尾小萝莉！JK装翘起美臀尿尿！顶级美腿黑丝袜，内八姿势道具后入，无毛嫩穴骑坐抽插
【出演女优】：双马尾小萝莉
【影片容量】：1.8G
【是否有码】：无码
【种子期限】：5种或健康度1000
【下载工具】：比特彗星 比特精灵 uTorrent QBittorrent 迅雷极速版 闪电下载【请不要用迅雷官方版下载，官方版本已经被屏蔽】
【影片预览】：看不到图请挂代理或点右键显示图片
B0309.jpg (767.01 KB, 下载次数: 0)
下载附件
2022-12-02 14:48 上传
磁力链接： magnet:?xt=urn:btih:7C0C3E91C4E4F7BD2463DE762231E75FF0E784FA复制代码</t>
  </si>
  <si>
    <t>【影片名称】： 无毛白虎粉粉的甜妹子，露脸精彩直播大秀，揉奶玩逼特写展示，浪叫不断表情好骚，呼叫狼友快来草她的逼逼
【出演女优】：无毛白虎
【影片容量】：409M
【是否有码】：无码
【种子期限】：5种或健康度1000
【下载工具】：比特彗星 比特精灵 uTorrent QBittorrent 迅雷极速版 闪电下载【请不要用迅雷官方版下载，官方版本已经被屏蔽】
【影片预览】：看不到图请挂代理或点右键显示图片
B2716.jpg (730.95 KB, 下载次数: 0)
下载附件
2022-11-26 14:42 上传
磁力链接： magnet:?xt=urn:btih:945B67D54E10F1AFCE847843ECAD862F9FF323F1复制代码</t>
  </si>
  <si>
    <t>【影片名称】：【爆奶莉女神❤️超颜反差】精选20套高颜美女生活淫乱私拍甄选 ⑧ 爆奶嫩妹 椒乳萝莉 女同舌吻 淫贱反差 高潮内射
【出演女优】：爆奶嫩妹 椒乳萝莉 女同
【影片容量】：2.27G
【是否有码】：无码
【种子期限】：5种或健康度1000
【下载工具】：比特彗星 比特精灵 uTorrent QBittorrent 迅雷极速版 闪电下载【请不要用迅雷官方版下载，官方版本已经被屏蔽】
【影片预览】：看不到图请挂代理或点右键显示图片
G0310.jpg (208.15 KB, 下载次数: 0)
下载附件
2022-12-02 15:08 上传
磁力链接： magnet:?xt=urn:btih:D710836E4E3404A93E06C4207C3C1ADF55929B20复制代码</t>
  </si>
  <si>
    <t>【影片名称】：白丝情趣露脸小护士的诱惑，媚眼撩人表情好骚刺激狼友，舔弄假鸡巴，跳蛋塞逼里摩擦，道具抽插浪荡呻吟好骚
【出演女优】：小护士
【影片容量】：0.95G
【是否有码】：无码
【种子期限】：5种或健康度1000
【下载工具】：比特彗星 比特精灵 uTorrent QBittorrent 迅雷极速版 闪电下载【请不要用迅雷官方版下载，官方版本已经被屏蔽】
【影片预览】：看不到图请挂代理或点右键显示图片
B0202.jpg (511.82 KB, 下载次数: 0)
下载附件
2022-12-01 16:58 上传
磁力链接： magnet:?xt=urn:btih:78459D942ECD80EAC814F9296FE0183A22C87ED0复制代码</t>
  </si>
  <si>
    <t>【影片名称】：美腿性感小姐姐！小女警情趣制服！脱下内裤肥唇美穴，手指大力揉搓，从下往上视角拍摄
【出演女优】：小女警情趣制服
【影片容量】：1.07G
【是否有码】：无码
【种子期限】：5种或健康度1000
【下载工具】：比特彗星 比特精灵 uTorrent QBittorrent 迅雷极速版 闪电下载【请不要用迅雷官方版下载，官方版本已经被屏蔽】
【影片预览】：看不到图请挂代理或点右键显示图片
B2709.jpg (589.3 KB, 下载次数: 0)
下载附件
2022-11-26 14:36 上传
磁力链接： magnet:?xt=urn:btih:267223B5F2ED250FFE7F7AACF11F92CE2B62F71D复制代码</t>
  </si>
  <si>
    <t>【影片名称】： 气质妖艳极品美女！连体渔网袜激情操逼！张开双腿扣弄无毛骚逼，沙发上骑乘位，爆操骚穴清晰可见
【出演女优】：气质妖艳极品美女
【影片容量】：2.22G
【是否有码】：无码
【种子期限】：5种或健康度1000
【下载工具】：比特彗星 比特精灵 uTorrent QBittorrent 迅雷极速版 闪电下载【请不要用迅雷官方版下载，官方版本已经被屏蔽】
【影片预览】：看不到图请挂代理或点右键显示图片
B2711.jpg (872.93 KB, 下载次数: 0)
下载附件
2022-11-26 14:38 上传
磁力链接： magnet:?xt=urn:btih:70F38C393040A3B59DAA702C1AFFE4A04DA79733复制代码</t>
  </si>
  <si>
    <t>【影片名称】： 迷人的小雅婊妹跟小哥激情啪啪给狼友看，全程露脸让小哥给舔逼吃奶好骚好享受，深喉大鸡巴，多体位贯穿蹂躏
【出演女优】：小雅婊妹
【影片容量】：440M
【是否有码】：无码
【种子期限】：5种或健康度1000
【下载工具】：比特彗星 比特精灵 uTorrent QBittorrent 迅雷极速版 闪电下载【请不要用迅雷官方版下载，官方版本已经被屏蔽】
【影片预览】：看不到图请挂代理或点右键显示图片
B0209.jpg (477.23 KB, 下载次数: 0)
下载附件
2022-12-01 17:03 上传
磁力链接： magnet:?xt=urn:btih:A2586C5D5E76A4D698D50EB966A75DD15FCD5597复制代码</t>
  </si>
  <si>
    <t>【影片名称】：【AI画质增强】起点传媒 QD-001 酱油少妇 软不了的烦恼
【出演女优】：酱油少妇
【影片容量】：2.64G
【是否有码】：无码
【种子期限】：5种或健康度1000
【下载工具】：比特彗星 比特精灵 uTorrent QBittorrent 迅雷极速版 闪电下载【请不要用迅雷官方版下载，官方版本已经被屏蔽】
【影片预览】：看不到图请挂代理或点右键显示图片
G0202.jpg (287.72 KB, 下载次数: 0)
下载附件
2022-12-01 17:19 上传
磁力链接： magnet:?xt=urn:btih:4E061BE0A34B5B1AECF15026259C80A31BCBB556复制代码</t>
  </si>
  <si>
    <t>【影片名称】：发烧主播【神谙】❤️极品身材粉嫩淫穴~在线招嫖，在武汉可约可空降~两颗原子贼大❤️快来位大哥把她操了！
【出演女优】：主播【神谙】
【影片容量】：1.33G
【是否有码】：无码
【种子期限】：5种或健康度1000
【下载工具】：比特彗星 比特精灵 uTorrent QBittorrent 迅雷极速版 闪电下载【请不要用迅雷官方版下载，官方版本已经被屏蔽】
【影片预览】：看不到图请挂代理或点右键显示图片
B2704.jpg (592.29 KB, 下载次数: 0)
下载附件
2022-11-26 14:33 上传
磁力链接： magnet:?xt=urn:btih:7A2DA984FDC91E7595FA6B82A0B36D521BA35E79复制代码</t>
  </si>
  <si>
    <t>【影片名称】：披肩发女神，模特身材全裸镜头前自慰，特写手指掰穴，小穴干净诱人
【出演女优】：模特身材
【影片容量】：746M
【是否有码】：无码
【种子期限】：5种或健康度1000
【下载工具】：比特彗星 比特精灵 uTorrent QBittorrent 迅雷极速版 闪电下载【请不要用迅雷官方版下载，官方版本已经被屏蔽】
【影片预览】：看不到图请挂代理或点右键显示图片
B0211.jpg (439.86 KB, 下载次数: 0)
下载附件
2022-12-01 17:05 上传
磁力链接： magnet:?xt=urn:btih:E80129A66AD0510E6A6423ABD19792754900216B复制代码</t>
  </si>
  <si>
    <t>【影片名称】：丰乳肥臀极品美御姐！肉感身材极度淫骚！连体网袜自慰，揉搓肥穴假屌爆菊，振动棒插穴
【出演女优】：极品美御姐
【影片容量】：1.02G
【是否有码】：无码
【种子期限】：5种或健康度1000
【下载工具】：比特彗星 比特精灵 uTorrent QBittorrent 迅雷极速版 闪电下载【请不要用迅雷官方版下载，官方版本已经被屏蔽】
【影片预览】：看不到图请挂代理或点右键显示图片
B0205.jpg (750.58 KB, 下载次数: 0)
下载附件
2022-12-01 17:00 上传
磁力链接： magnet:?xt=urn:btih:80285969A90861708B925F8F8644E0A0CF5352C8复制代码</t>
  </si>
  <si>
    <t>【影片名称】：【最新❤️极品萝莉】助力卡塔尔私人影院里的激情世界杯❤️极品乱伦❤️被表哥抽插爆射 美乳萝莉女神阿雅 高清720P
【出演女优】：极品萝莉乱伦
【影片容量】：739M
【是否有码】：无码
【种子期限】：5种或健康度1000
【下载工具】：比特彗星 比特精灵 uTorrent QBittorrent 迅雷极速版 闪电下载【请不要用迅雷官方版下载，官方版本已经被屏蔽】
【影片预览】：看不到图请挂代理或点右键显示图片
G0206.jpg (298.84 KB, 下载次数: 0)
下载附件
2022-12-01 17:22 上传
磁力链接： magnet:?xt=urn:btih:547FC39716068245FC1E95BA68AF0095021ECB78复制代码</t>
  </si>
  <si>
    <t>【影片名称】：新人小妹露脸让小哥玩弄，吃奶又舔逼，奶头和逼逼都很粉，强制口交，无套爆草玩奶子，呻吟可射各种蹂躏射逼
【出演女优】：新人小妹
【影片容量】：311M
【是否有码】：无码
【种子期限】：5种或健康度1000
【下载工具】：比特彗星 比特精灵 uTorrent QBittorrent 迅雷极速版 闪电下载【请不要用迅雷官方版下载，官方版本已经被屏蔽】
【影片预览】：看不到图请挂代理或点右键显示图片
B2620.jpg (434.99 KB, 下载次数: 0)
下载附件
2022-11-25 15:31 上传
磁力链接： magnet:?xt=urn:btih:723EE9C3625CEC7636F61432B9539B4821D9417A复制代码</t>
  </si>
  <si>
    <t>【影片名称】：新人墨镜少妇！居家炮友操逼！撩起短裙就往逼里怼，抱起来猛操，情趣椅子骑乘，主动上下抽动
【出演女优】：墨镜少妇
【影片容量】：441M
【是否有码】：无码
【种子期限】：5种或健康度1000
【下载工具】：比特彗星 比特精灵 uTorrent QBittorrent 迅雷极速版 闪电下载【请不要用迅雷官方版下载，官方版本已经被屏蔽】
【影片预览】：看不到图请挂代理或点右键显示图片
B0220 .jpg (831.07 KB, 下载次数: 0)
下载附件
2022-12-01 17:14 上传
磁力链接： magnet:?xt=urn:btih:7341F5FCA75328EF9F3D273879B0EE8053DA5499复制代码</t>
  </si>
  <si>
    <t>【影片名称】：❤️高分女孩-瑶瑶- 颜值气质一流❤️工作累了就自慰放松，此女玩起来的超爽，便宜老外啦，第25部
【出演女优】：高分女孩瑶瑶
【影片容量】：2.38G
【是否有码】：无码
【种子期限】：5种或健康度1000
【下载工具】：比特彗星 比特精灵 uTorrent QBittorrent 迅雷极速版 闪电下载【请不要用迅雷官方版下载，官方版本已经被屏蔽】
【影片预览】：看不到图请挂代理或点右键显示图片
G2610.jpg (346.52 KB, 下载次数: 0)
下载附件
2022-11-25 15:38 上传
磁力链接： magnet:?xt=urn:btih:507D6809B3B0CAD20888C37254A216087D3CF527复制代码</t>
  </si>
  <si>
    <t>【影片名称】： 《顶级✅福利》贴吧Q群V群私密交流圈内部分享视图各类露脸反差骚母狗女神校花网红人前高傲淑女私下里淫D至极
【出演女优】：校花网红
【影片容量】：2.94G
【是否有码】：无码
【种子期限】：5种或健康度1000
【下载工具】：比特彗星 比特精灵 uTorrent QBittorrent 迅雷极速版 闪电下载【请不要用迅雷官方版下载，官方版本已经被屏蔽】
【影片预览】：看不到图请挂代理或点右键显示图片
G0201.jpg (188.92 KB, 下载次数: 0)
下载附件
2022-12-01 17:18 上传
磁力链接： magnet:?xt=urn:btih:1295A3B7598B0802E386D21284C8FB5C7E635481复制代码</t>
  </si>
  <si>
    <t>【影片名称】：黑丝人妻让大哥在镜头前调教，揉奶玩逼道具爆菊花，淫声荡语捏着骚奶子爆草抽插，无套蹂躏后入干大屁股真骚
【出演女优】：黑丝人妻
【影片容量】：620M
【是否有码】：无码
【种子期限】：5种或健康度1000
【下载工具】：比特彗星 比特精灵 uTorrent QBittorrent 迅雷极速版 闪电下载【请不要用迅雷官方版下载，官方版本已经被屏蔽】
【影片预览】：看不到图请挂代理或点右键显示图片
B2705.jpg (433.73 KB, 下载次数: 0)
下载附件
2022-11-26 14:33 上传
磁力链接： magnet:?xt=urn:btih:5552A955F8C8251D00BC317DCDD6F1FEFE826F3A复制代码</t>
  </si>
  <si>
    <t>【影片名称】：顶级女神 简美炸【甜腻小喵M】带跑友回家被操内射 爽爆了~~~~~ ~~！~✨✨✨-~舔 扣 吹 吃 花样多多！
【出演女优】：甜腻小喵M
【影片容量】：4.61G
【是否有码】：无码
【种子期限】：5种或健康度1000
【下载工具】：比特彗星 比特精灵 uTorrent QBittorrent 迅雷极速版 闪电下载【请不要用迅雷官方版下载，官方版本已经被屏蔽】
【影片预览】：看不到图请挂代理或点右键显示图片
B0204.jpg (454.19 KB, 下载次数: 0)
下载附件
2022-12-01 17:00 上传
磁力链接： magnet:?xt=urn:btih:3C267F3C3282136444F1FB45F30E66D5F09B66FB复制代码</t>
  </si>
  <si>
    <t>【影片名称】：肉欲系大奶肥臀尤物！高颜值精油揉胸！柔软奶子抖动，张开双腿振动棒抽插，从下往上视角特写
【出演女优】：大奶肥臀尤物
【影片容量】：2G
【是否有码】：无码
【种子期限】：5种或健康度1000
【下载工具】：比特彗星 比特精灵 uTorrent QBittorrent 迅雷极速版 闪电下载【请不要用迅雷官方版下载，官方版本已经被屏蔽】
【影片预览】：看不到图请挂代理或点右键显示图片
B0212.jpg (535.53 KB, 下载次数: 0)
下载附件
2022-12-01 17:06 上传
磁力链接： magnet:?xt=urn:btih:AF36D6F8BEF618A4830BD74EA413EFF3228CC5F7复制代码</t>
  </si>
  <si>
    <t>【影片名称】：重磅！新人~我靠！真的美【悠米】刚下海就给狂操内射~超骚~~ ~~！~✨✨✨-~蜜桃臀，小骚逼，真给力！
【出演女优】：【悠米】
【影片容量】：1.71G
【是否有码】：无码
【种子期限】：5种或健康度1000
【下载工具】：比特彗星 比特精灵 uTorrent QBittorrent 迅雷极速版 闪电下载【请不要用迅雷官方版下载，官方版本已经被屏蔽】
【影片预览】：看不到图请挂代理或点右键显示图片
B0222.jpg (459.65 KB, 下载次数: 0)
下载附件
2022-12-01 17:18 上传
磁力链接： magnet:?xt=urn:btih:7BFF777C6F7540DE3251396631205EC9D69C9080复制代码</t>
  </si>
  <si>
    <t>【影片名称】：甜美眼镜美少女桃子！极品大肥臀超诱人！上跳蛋塞穴自慰，手指扣入粉穴，水声哗哗娇喘呻吟
【出演女优】：眼镜美少女桃子
【影片容量】：2.03G
【是否有码】：无码
【种子期限】：5种或健康度1000
【下载工具】：比特彗星 比特精灵 uTorrent QBittorrent 迅雷极速版 闪电下载【请不要用迅雷官方版下载，官方版本已经被屏蔽】
【影片预览】：看不到图请挂代理或点右键显示图片
B0218.jpg (408.9 KB, 下载次数: 0)
下载附件
2022-12-01 17:13 上传
磁力链接： magnet:?xt=urn:btih:8065F05B55017AA2343AEDD3F41B0D16F981004E复制代码</t>
  </si>
  <si>
    <t>【影片名称】：纯欲美少女！外表甜美骚的很！情趣装开档黑丝袜，跳蛋假屌双管齐下，抽插骚穴掰开特写
【出演女优】：纯欲美少女
【影片容量】：710M
【是否有码】：无码
【种子期限】：5种或健康度1000
【下载工具】：比特彗星 比特精灵 uTorrent QBittorrent 迅雷极速版 闪电下载【请不要用迅雷官方版下载，官方版本已经被屏蔽】
【影片预览】：看不到图请挂代理或点右键显示图片
B0203.jpg (601.91 KB, 下载次数: 0)
下载附件
2022-12-01 16:59 上传
磁力链接： magnet:?xt=urn:btih:AFE2602F1776637556B687E8AC798AB481E94C5E复制代码</t>
  </si>
  <si>
    <t>【影片名称】：【绿帽狂❤️淫荡妻】无能绿帽男找两个黑超大屌猛男来满足饥渴美娇妻 轮番扛腿猛烈抽插黑丝美穴 高清1080P
【出演女优】：3P
【影片容量】：1.05G
【是否有码】：无码
【种子期限】：5种或健康度1000
【下载工具】：比特彗星 比特精灵 uTorrent QBittorrent 迅雷极速版 闪电下载【请不要用迅雷官方版下载，官方版本已经被屏蔽】
【影片预览】：看不到图请挂代理或点右键显示图片
G0204.jpg (350.71 KB, 下载次数: 0)
下载附件
2022-12-01 17:21 上传
磁力链接： magnet:?xt=urn:btih:FF11EDDB841056AAF72A3E13326998A46C0B17D4复制代码</t>
  </si>
  <si>
    <t>【影片名称】：双飞名场面！清纯甜美00后美少女！两妹子轮流操穴，旁边炮击自慰，搞得炮友多吃不消了
【出演女优】：双飞00后美少女
【影片容量】：1.1G
【是否有码】：无码
【种子期限】：5种或健康度1000
【下载工具】：比特彗星 比特精灵 uTorrent QBittorrent 迅雷极速版 闪电下载【请不要用迅雷官方版下载，官方版本已经被屏蔽】
【影片预览】：看不到图请挂代理或点右键显示图片
B0217.jpg (623.94 KB, 下载次数: 0)
下载附件
2022-12-01 17:12 上传
磁力链接： magnet:?xt=urn:btih:DDCA6C58F23DD18C47831723ECDBC6772CAEA7F9复制代码</t>
  </si>
  <si>
    <t>【影片名称】：星空传媒 XK-8141《人妻找鸭堕落史》为报复出轨老公与会所牛郎激情大战-明儿
【出演女优】：明儿
【影片容量】：892M
【是否有码】：无码
【种子期限】：5种或健康度1000
【下载工具】：比特彗星 比特精灵 uTorrent QBittorrent 迅雷极速版 闪电下载【请不要用迅雷官方版下载，官方版本已经被屏蔽】
【影片预览】：看不到图请挂代理或点右键显示图片
G0118.jpg (273.56 KB, 下载次数: 0)
下载附件
2022-11-30 16:33 上传
磁力链接： magnet:?xt=urn:btih:61875F97E4FA0865515831DC1C5FB4B84E4C2D4E复制代码</t>
  </si>
  <si>
    <t>【影片名称】：《臀控熟女控必备》超赞口交口爆篇！91约炮大神牛哥高清精华高潮配音剪辑~小黄歌淫叫高潮呻吟~戴上耳机听声音爽上天
【出演女优】：熟女
【影片容量】：4.66G
【是否有码】：无码
【种子期限】：5种或健康度1000
【下载工具】：比特彗星 比特精灵 uTorrent QBittorrent 迅雷极速版 闪电下载【请不要用迅雷官方版下载，官方版本已经被屏蔽】
【影片预览】：看不到图请挂代理或点右键显示图片
《臀控熟女控必备》超赞口交口爆篇！91约炮大神牛哥高清精华高潮配音剪辑~小黄歌淫叫.jpg (325.65 KB, 下载次数: 0)
下载附件
2023-04-13 10:36 上传
磁力链接： magnet:?xt=urn:btih:939E0B627CBCD16FD4922A5B569CF1B7C33E37F2复制代码</t>
  </si>
  <si>
    <t>【影片名称】：皇家华人 RAS-0262《人偶与木偶师》小木偶的情欲记
【出演女优】：人偶与木偶师
【影片容量】：389M
【是否有码】：无码
【种子期限】：5种或健康度1000
【下载工具】：比特彗星 比特精灵 uTorrent QBittorrent 迅雷极速版 闪电下载【请不要用迅雷官方版下载，官方版本已经被屏蔽】
【影片预览】：看不到图请挂代理或点右键显示图片
G0907.jpg (300.87 KB, 下载次数: 0)
下载附件
2023-02-08 15:21 上传
磁力链接： magnet:?xt=urn:btih:76E9883FE6DE4343A23129CB8825E84FAD8102A1复制代码</t>
  </si>
  <si>
    <t>【影片名称】：丝袜高跟无毛逼极品好身材性感宝宝精彩大秀直播，美乳大长腿水嫩小粉逼勾引狼友，道具自慰淫水多多呻吟可射
【出演女优】：无毛逼极品好身材
【影片容量】：1.73G
【是否有码】：无码
【种子期限】：5种或健康度1000
【下载工具】：比特彗星 比特精灵 uTorrent QBittorrent 迅雷极速版 闪电下载【请不要用迅雷官方版下载，官方版本已经被屏蔽】
【影片预览】：看不到图请挂代理或点右键显示图片
B1011.jpg (641.83 KB, 下载次数: 0)
下载附件
2023-02-09 14:35 上传
磁力链接： magnet:?xt=urn:btih:58C1A7BBCC2807C246E380750B2679E35FE87AE2复制代码</t>
  </si>
  <si>
    <t>【影片名称】：  出租屋中壮哥哥性爱大战美少妇， 沙发后入操逼书桌前垫点褥子啪啪传教士花样超多
【出演女优】：美少妇
【影片容量】：0.99G
【是否有码】：无码
【种子期限】：5种或健康度1000
【下载工具】：比特彗星 比特精灵 uTorrent QBittorrent 迅雷极速版 闪电下载【请不要用迅雷官方版下载，官方版本已经被屏蔽】
【影片预览】：看不到图请挂代理或点右键显示图片
B1002.jpg (657.44 KB, 下载次数: 0)
下载附件
2023-02-09 14:27 上传
磁力链接： magnet:?xt=urn:btih:39B720A03FDC00C3B02AD2DB3D005F015AFC26D4复制代码</t>
  </si>
  <si>
    <t>【影片名称】：极品网红美少女！直播赚钱还网贷！情趣装诱惑，贫乳超嫩小穴，道具抽插，表情一脸享受
【出演女优】：极品网红美少女
【影片容量】：814M
【是否有码】：无码
【种子期限】：5种或健康度1000
【下载工具】：比特彗星 比特精灵 uTorrent QBittorrent 迅雷极速版 闪电下载【请不要用迅雷官方版下载，官方版本已经被屏蔽】
【影片预览】：看不到图请挂代理或点右键显示图片
B1004.jpg (631.56 KB, 下载次数: 0)
下载附件
2023-02-09 14:28 上传
磁力链接： magnet:?xt=urn:btih:EAA6B1784C05588E0C92F348A2C71B57961C2C45复制代码</t>
  </si>
  <si>
    <t>【影片名称】：杏吧传媒《拜金女婉儿线下真实约炮实录》背著男友偷情富二代穿著开档黑丝被射了一大片精液-
【出演女优】：婉儿
【影片容量】：304M
【是否有码】：无码
【种子期限】：5种或健康度1000
【下载工具】：比特彗星 比特精灵 uTorrent QBittorrent 迅雷极速版 闪电下载【请不要用迅雷官方版下载，官方版本已经被屏蔽】
【影片预览】：看不到图请挂代理或点右键显示图片
G0817.jpg (240.38 KB, 下载次数: 0)
下载附件
2023-02-07 15:45 上传
磁力链接： magnet:?xt=urn:btih:84BD83E2B41FA0DBAA6E6D3E0173DF4170848223复制代码</t>
  </si>
  <si>
    <t>【影片名称】：黑框眼镜御姐范十足！性感热舞诱惑！翘起美臀插穴，炮友加入口交，站立侧入输出骚穴
【出演女优】：黑框眼镜御姐
【影片容量】：1.96G
【是否有码】：无码
【种子期限】：5种或健康度1000
【下载工具】：比特彗星 比特精灵 uTorrent QBittorrent 迅雷极速版 闪电下载【请不要用迅雷官方版下载，官方版本已经被屏蔽】
【影片预览】：看不到图请挂代理或点右键显示图片
B0806.jpg (741.71 KB, 下载次数: 0)
下载附件
2023-02-07 15:26 上传
磁力链接： magnet:?xt=urn:btih:0258084868D1B4CE8B60F774C9D8672164A8C437复制代码</t>
  </si>
  <si>
    <t>【影片名称】： 《最新吃瓜✅网红重磅㊙️泄密》抖音、微博天花板极品巨乳网红【房车刘雯】不雅私拍~肥臀馒头一线天尤物身材乳交紫薇打炮内射
【出演女优】：巨乳网红【房车刘雯】
【影片容量】：525M
【是否有码】：无码
【种子期限】：5种或健康度1000
【下载工具】：比特彗星 比特精灵 uTorrent QBittorrent 迅雷极速版 闪电下载【请不要用迅雷官方版下载，官方版本已经被屏蔽】
【影片预览】：看不到图请挂代理或点右键显示图片
G0602.jpg (457.63 KB, 下载次数: 0)
下载附件
2023-02-05 14:32 上传
磁力链接： magnet:?xt=urn:btih:BB816A8536A3300B6BBAD0F43ABEB21FE02EC284复制代码</t>
  </si>
  <si>
    <t>【影片名称】： SA国际传媒 SAT-0061 在交友app配对到公司女同事EP2
【出演女优】：公司女同事
【影片容量】：768M
【是否有码】：无码
【种子期限】：5种或健康度1000
【下载工具】：比特彗星 比特精灵 uTorrent QBittorrent 迅雷极速版 闪电下载【请不要用迅雷官方版下载，官方版本已经被屏蔽】
【影片预览】：看不到图请挂代理或点右键显示图片
G0609.jpg (263.13 KB, 下载次数: 0)
下载附件
2023-02-05 14:38 上传
磁力链接： magnet:?xt=urn:btih:723440D5AB4F778BAC04FFFBDED7A48E4836DD26复制代码</t>
  </si>
  <si>
    <t>【影片名称】： ✿真实伦理❤️兄妹偷腥✿ 疯狂兄妹✨ 趁爸妈去外婆家和妹妹在家里疯狂做爱 白丝JK萌爆了 玲珑胴体反差淫叫 劲射口爆
【出演女优】：兄妹偷腥
【影片容量】：239M
【是否有码】：无码
【种子期限】：5种或健康度1000
【下载工具】：比特彗星 比特精灵 uTorrent QBittorrent 迅雷极速版 闪电下载【请不要用迅雷官方版下载，官方版本已经被屏蔽】
【影片预览】：看不到图请挂代理或点右键显示图片
G0608.jpg (403.74 KB, 下载次数: 0)
下载附件
2023-02-05 14:37 上传
磁力链接： magnet:?xt=urn:btih:086B9EB2BE0AC25A9B7A3431E5D54AB5394DF810复制代码</t>
  </si>
  <si>
    <t>【影片名称】： 《最新✅宅男✅福利》⭐青春无敌⭐SS级大奶完美身材推特女神希希第三季重金私人订制露脸袜子香水瓶各种道具方式紫薇非常反差
【出演女优】：推特女神希希
【影片容量】：4.12G
【是否有码】：无码
【种子期限】：5种或健康度1000
【下载工具】：比特彗星 比特精灵 uTorrent QBittorrent 迅雷极速版 闪电下载【请不要用迅雷官方版下载，官方版本已经被屏蔽】
【影片预览】：看不到图请挂代理或点右键显示图片
G3003.jpg (465.29 KB, 下载次数: 0)
下载附件
2023-01-29 13:23 上传
磁力链接： magnet:?xt=urn:btih:8809781CEF8EE28393E2B7A762ECA1D155756419复制代码</t>
  </si>
  <si>
    <t>【影片名称】：2023.1.26，【秦总会所探花】，过年不停歇，会所干大胸少妇，两个孤寂的男女来一场肉体和心灵的碰撞，骚气逼人
【出演女优】：大胸少妇
【影片容量】：307M
【是否有码】：无码
【种子期限】：5种或健康度1000
【下载工具】：比特彗星 比特精灵 uTorrent QBittorrent 迅雷极速版 闪电下载【请不要用迅雷官方版下载，官方版本已经被屏蔽】
【影片预览】：看不到图请挂代理或点右键显示图片
B3103.jpg (827.79 KB, 下载次数: 0)
下载附件
2023-01-30 13:47 上传
磁力链接： magnet:?xt=urn:btih:F790AF05116F1A616E7A41B5BD88B410866787AD复制代码</t>
  </si>
  <si>
    <t>【影片名称】：✿高端名妓猎人✿ 91猫先生最新约啪大连劲爆身材语文老师 后入绝顶浪叫波涛胸涌 双飞高颜值姐妹花帝王侍奉 轮干女神
【出演女优】：柚子猫
【影片容量】：364M
【是否有码】：无码
【种子期限】：5种或健康度1000
【下载工具】：比特彗星 比特精灵 uTorrent QBittorrent 迅雷极速版 闪电下载【请不要用迅雷官方版下载，官方版本已经被屏蔽】
【影片预览】：看不到图请挂代理或点右键显示图片
G3014.jpg (331.24 KB, 下载次数: 0)
下载附件
2023-01-29 13:35 上传
磁力链接： magnet:?xt=urn:btih:B89131C95BB3216E58AB7510EC29A92B1AEE38D0复制代码</t>
  </si>
  <si>
    <t>【影片名称】：文静乖巧漂亮妹妹！娇小身材非常耐操！沙发骑乘位猛坐，床上干到浴室，扶腰后入好舒服
【出演女优】：乖巧漂亮妹妹
【影片容量】：1.51G
【是否有码】：无码
【种子期限】：5种或健康度1000
【下载工具】：比特彗星 比特精灵 uTorrent QBittorrent 迅雷极速版 闪电下载【请不要用迅雷官方版下载，官方版本已经被屏蔽】
【影片预览】：看不到图请挂代理或点右键显示图片
B1914.jpg (527.87 KB, 下载次数: 0)
下载附件
2023-02-18 15:16 上传
磁力链接： magnet:?xt=urn:btih:33B7D6FD94C7CA61FF12A92B8FB8DB0A3E5CA3AA复制代码</t>
  </si>
  <si>
    <t>【影片名称】：小蜜桃姐妹花精彩4P，全程露脸激情开草，主动上位上位抽插表情好骚，浪叫呻吟不止，让小哥轮草展示精彩刺激
【出演女优】： 小蜜桃姐妹花4P
【影片容量】：453M
【是否有码】：无码
【种子期限】：5种或健康度1000
【下载工具】：比特彗星 比特精灵 uTorrent QBittorrent 迅雷极速版 闪电下载【请不要用迅雷官方版下载，官方版本已经被屏蔽】
【影片预览】：看不到图请挂代理或点右键显示图片
B1818.jpg (612.37 KB, 下载次数: 0)
下载附件
2023-02-17 13:38 上传
磁力链接： magnet:?xt=urn:btih:043E8BF9DB46FE1F641406558677F3D9509F12E2复制代码</t>
  </si>
  <si>
    <t>【影片名称】： 极品肥穴新人妹妹！激情操逼高潮狂喷！翘起美臀后入猛操，从下往上视角，操的淫水四溅
【出演女优】：新人妹妹
【影片容量】：1.39G
【是否有码】：无码
【种子期限】：5种或健康度1000
【下载工具】：比特彗星 比特精灵 uTorrent QBittorrent 迅雷极速版 闪电下载【请不要用迅雷官方版下载，官方版本已经被屏蔽】
【影片预览】：看不到图请挂代理或点右键显示图片
B1811.jpg (479.66 KB, 下载次数: 0)
下载附件
2023-02-17 13:31 上传
磁力链接： magnet:?xt=urn:btih:7BF132A91D9E7CD617279CD53E01190ADB843EC4复制代码</t>
  </si>
  <si>
    <t>【影片名称】：【AI画质增强】2020-07-30 【午夜寻花】第二场白衣长发妹子，脱光光摸奶舔弄口交近距离特写，抬腿猛操呻吟娇喘
【出演女优】：长发妹子
【影片容量】：1.85G
【是否有码】：无码
【种子期限】：5种或健康度1000
【下载工具】：比特彗星 比特精灵 uTorrent QBittorrent 迅雷极速版 闪电下载【请不要用迅雷官方版下载，官方版本已经被屏蔽】
【影片预览】：看不到图请挂代理或点右键显示图片
mn1.gif (3.16 MB, 下载次数: 0)
下载附件
2023-02-15 14:19 上传
mn2.gif (3.51 MB, 下载次数: 0)
下载附件
2023-02-15 14:19 上传
mn3.gif (3.56 MB, 下载次数: 0)
下载附件
2023-02-15 14:19 上传
mn4.gif (3.96 MB, 下载次数: 0)
下载附件
2023-02-15 14:19 上传
mn5.gif (3.14 MB, 下载次数: 0)
下载附件
2023-02-15 14:19 上传
mn6.gif (3.56 MB, 下载次数: 0)
下载附件
2023-02-15 14:19 上传
mn7.gif (3.26 MB, 下载次数: 0)
下载附件
2023-02-15 14:19 上传
mn8.gif (3.71 MB, 下载次数: 0)
下载附件
2023-02-15 14:19 上传
mn9.gif (3.46 MB, 下载次数: 0)
下载附件
2023-02-15 14:19 上传
mn10.gif (4.1 MB, 下载次数: 0)
下载附件
2023-02-15 14:19 上传
mn11.gif (3.54 MB, 下载次数: 0)
下载附件
2023-02-15 14:19 上传
G1602.jpg (238.69 KB, 下载次数: 0)
下载附件
2023-02-15 14:19 上传
磁力链接： magnet:?xt=urn:btih:53D34DE04C916E60A304A3D561C25D72E3F38D21复制代码</t>
  </si>
  <si>
    <t>【影片名称】： 贫乳苗条小姐姐！白皙皮肤！翘起蜜桃臀求操，樱桃小嘴吃大屌，骑乘位操嫩穴
【出演女优】：贫乳苗条小姐姐
【影片容量】：694M
【是否有码】：无码
【种子期限】：5种或健康度1000
【下载工具】：比特彗星 比特精灵 uTorrent QBittorrent 迅雷极速版 闪电下载【请不要用迅雷官方版下载，官方版本已经被屏蔽】
【影片预览】：看不到图请挂代理或点右键显示图片
B1512.jpg (746.29 KB, 下载次数: 0)
下载附件
2023-02-14 14:38 上传
磁力链接： magnet:?xt=urn:btih:6000C794D70BC3C3AC5CE8F55988AE3D93030822复制代码</t>
  </si>
  <si>
    <t>【影片名称】：【最新封神❤️姐弟乱伦】痴迷姐弟恋『姐姐的小飞棍』新作&gt;美腿黑丝诱惑 女上坐射 看精液从逼里喷出来 高清720P
【出演女优】：姐弟乱伦
【影片容量】：479M
【是否有码】：无码
【种子期限】：5种或健康度1000
【下载工具】：比特彗星 比特精灵 uTorrent QBittorrent 迅雷极速版 闪电下载【请不要用迅雷官方版下载，官方版本已经被屏蔽】
【影片预览】：看不到图请挂代理或点右键显示图片
G1311.jpg (334.44 KB, 下载次数: 0)
下载附件
2023-02-12 15:07 上传
磁力链接： magnet:?xt=urn:btih:2A940C0821907F075E466861B40856D5F372F83A复制代码</t>
  </si>
  <si>
    <t>【影片名称】： 《顶级✅重磅✅炸弹》新年特辑精心收集整理私密电报群内部专属少妇篇✅各行各业露脸反差婊被干“爸爸肏小母狗”对白极其下流
【出演女优】：少妇
【影片容量】：4.82G
【是否有码】：无码
【种子期限】：5种或健康度1000
【下载工具】：比特彗星 比特精灵 uTorrent QBittorrent 迅雷极速版 闪电下载【请不要用迅雷官方版下载，官方版本已经被屏蔽】
【影片预览】：看不到图请挂代理或点右键显示图片
G1201.jpg (512.68 KB, 下载次数: 0)
下载附件
2023-02-11 15:43 上传
磁力链接： magnet:?xt=urn:btih:4ACFDBAEB475E6F45EF965F39DBBF307B1B700DB复制代码</t>
  </si>
  <si>
    <t>【影片名称】： 极品尤物！清纯系美少女！颜值无敌超甜美，性感情趣装项圈，掰穴特写假屌插入，娇喘呻吟极度诱惑
【出演女优】：清纯系美少女
【影片容量】：1.3G
【是否有码】：无码
【种子期限】：5种或健康度1000
【下载工具】：比特彗星 比特精灵 uTorrent QBittorrent 迅雷极速版 闪电下载【请不要用迅雷官方版下载，官方版本已经被屏蔽】
【影片预览】：看不到图请挂代理或点右键显示图片
B1306.jpg (547.21 KB, 下载次数: 0)
下载附件
2023-02-12 14:47 上传
磁力链接： magnet:?xt=urn:btih:13CA6B4F5EDCAE9996B34124DA23DBACED6CD37F复制代码</t>
  </si>
  <si>
    <t>【影片名称】：文静甜美颜值妹妹！激情大战头套男！黑丝美腿足交，按着脑袋深喉，双腿肩上扛操骚逼
【出演女优】：文静甜美颜值妹妹
【影片容量】：782M
【是否有码】：无码
【种子期限】：5种或健康度1000
【下载工具】：比特彗星 比特精灵 uTorrent QBittorrent 迅雷极速版 闪电下载【请不要用迅雷官方版下载，官方版本已经被屏蔽】
【影片预览】：看不到图请挂代理或点右键显示图片
B1212.jpg (626.68 KB, 下载次数: 0)
下载附件
2023-02-11 15:39 上传
磁力链接： magnet:?xt=urn:btih:AFD437E4BBCF129A9D56F995E7511B1634E2949F复制代码</t>
  </si>
  <si>
    <t>【影片名称】：这娘们真虎啊，叼着大哥的鸡巴把男人屌起来，鸡巴都快咬断了好疼啊，舔逼舔菊花深喉舔蛋蛋各种抽插爆草刺激
【出演女优】：娘们真虎
【影片容量】：1.04G
【是否有码】：无码
【种子期限】：5种或健康度1000
【下载工具】：比特彗星 比特精灵 uTorrent QBittorrent 迅雷极速版 闪电下载【请不要用迅雷官方版下载，官方版本已经被屏蔽】
【影片预览】：看不到图请挂代理或点右键显示图片
B1117.jpg (540.21 KB, 下载次数: 0)
下载附件
2023-02-10 14:31 上传
磁力链接： magnet:?xt=urn:btih:78A60946DC26446C381636A73022EF5EC3272267复制代码</t>
  </si>
  <si>
    <t>【影片名称】：嫩模小白兔！极品尤物乖巧美女！舔蛋吸吮大屌，主动骑乘位抽插，操完自慰手指扣骚穴
【出演女优】：嫩模小白兔
【影片容量】：1.47G
【是否有码】：无码
【种子期限】：5种或健康度1000
【下载工具】：比特彗星 比特精灵 uTorrent QBittorrent 迅雷极速版 闪电下载【请不要用迅雷官方版下载，官方版本已经被屏蔽】
【影片预览】：看不到图请挂代理或点右键显示图片
B1206.jpg (409.88 KB, 下载次数: 0)
下载附件
2023-02-11 15:34 上传
磁力链接： magnet:?xt=urn:btih:16B5554883A780F0457A52BB21F52EF67133A51C复制代码</t>
  </si>
  <si>
    <t>【影片名称】： 《情侣露脸㊙️私拍泄密》清纯甜美大波妹乳头极粉与男友居家日常性爱自拍✅脸穴同框紫薇对比一下极度反差
【出演女优】：大波妹
【影片容量】：1.7
【是否有码】：无码
【种子期限】：5种或健康度1000
【下载工具】：比特彗星 比特精灵 uTorrent QBittorrent 迅雷极速版 闪电下载【请不要用迅雷官方版下载，官方版本已经被屏蔽】
【影片预览】：看不到图请挂代理或点右键显示图片
G1002.jpg (486.48 KB, 下载次数: 0)
下载附件
2023-02-09 14:39 上传
磁力链接： magnet:?xt=urn:btih:EABD94E583D7B267A29C8440145F2C5D871FD15D复制代码</t>
  </si>
  <si>
    <t>【影片名称】：【AI画质增强】2020-08-08 【千人斩探花】约了个裙子妹子3P啪啪，近距离拍摄两个一起玩弄，口交后入抽插猛操
【出演女优】：裙子妹子3P
【影片容量】：2.07G
【是否有码】：无码
【种子期限】：5种或健康度1000
【下载工具】：比特彗星 比特精灵 uTorrent QBittorrent 迅雷极速版 闪电下载【请不要用迅雷官方版下载，官方版本已经被屏蔽】
【影片预览】：看不到图请挂代理或点右键显示图片
sp1.gif (3.38 MB, 下载次数: 0)
下载附件
2023-02-09 14:43 上传
sp2.gif (3.5 MB, 下载次数: 0)
下载附件
2023-02-09 14:43 上传
sp3.gif (3.68 MB, 下载次数: 0)
下载附件
2023-02-09 14:43 上传
sp4.gif (3.82 MB, 下载次数: 0)
下载附件
2023-02-09 14:43 上传
sp5.gif (3.13 MB, 下载次数: 0)
下载附件
2023-02-09 14:43 上传
sp6.gif (4.44 MB, 下载次数: 0)
下载附件
2023-02-09 14:43 上传
G1006.jpg (302.8 KB, 下载次数: 0)
下载附件
2023-02-09 14:43 上传
磁力链接： magnet:?xt=urn:btih:994A59E9D81F07396D6516A5DE3679E9DC3C1D26复制代码</t>
  </si>
  <si>
    <t>【影片名称】：高挑御姐玩起了cosplay，制服金发露脸口交擦点延迟湿巾就开始开干，女上位情趣椅子上啪啪操逼
【出演女优】：高挑御姐
【影片容量】：1.08G
【是否有码】：无码
【种子期限】：5种或健康度1000
【下载工具】：比特彗星 比特精灵 uTorrent QBittorrent 迅雷极速版 闪电下载【请不要用迅雷官方版下载，官方版本已经被屏蔽】
【影片预览】：看不到图请挂代理或点右键显示图片
B1102.jpg (563.17 KB, 下载次数: 0)
下载附件
2023-02-10 14:19 上传
磁力链接： magnet:?xt=urn:btih:F8FDDEEA101EB6B001FDA0A9B0CF55C60A0063D3复制代码</t>
  </si>
  <si>
    <t>【影片名称】：极品尤物颜值女神！近期下海收费房！168CM修长美腿，超粉嫩穴，炮友猛插白嫩美臀
【出演女优】：168CM修长美腿
【影片容量】：625M
【是否有码】：无码
【种子期限】：5种或健康度1000
【下载工具】：比特彗星 比特精灵 uTorrent QBittorrent 迅雷极速版 闪电下载【请不要用迅雷官方版下载，官方版本已经被屏蔽】
【影片预览】：看不到图请挂代理或点右键显示图片
B0408.jpg (789.64 KB, 下载次数: 0)
下载附件
2023-03-03 13:04 上传
磁力链接： magnet:?xt=urn:btih:6A12B0BC3C959F684E21508CBA73F2198D912D0A复制代码</t>
  </si>
  <si>
    <t>【影片名称】：初恋的淫水最清澈❤️ - 莉娜 - ❤️ 做爱高潮持续来临，两只奶子像极了刚结果的樱桃！
【出演女优】：莉娜 
【影片容量】：519M
【是否有码】：无码
【种子期限】：5种或健康度1000
【下载工具】：比特彗星 比特精灵 uTorrent QBittorrent 迅雷极速版 闪电下载【请不要用迅雷官方版下载，官方版本已经被屏蔽】
【影片预览】：看不到图请挂代理或点右键显示图片
G0316.jpg (272.54 KB, 下载次数: 0)
下载附件
2023-03-02 11:38 上传
磁力链接： magnet:?xt=urn:btih:89AE52ED63308508A23EDB24172F3E2D7679E247复制代码</t>
  </si>
  <si>
    <t>【影片名称】：露脸骚货人妻男士公测内勾搭大哥激情啪啪，开档丝袜自慰呻吟给大哥口交大鸡巴，无套抽插直接内射真鸡巴骚啊
【出演女优】：骚货人妻
【影片容量】：540M
【是否有码】：无码
【种子期限】：5种或健康度1000
【下载工具】：比特彗星 比特精灵 uTorrent QBittorrent 迅雷极速版 闪电下载【请不要用迅雷官方版下载，官方版本已经被屏蔽】
【影片预览】：看不到图请挂代理或点右键显示图片
B1006.jpg (476.64 KB, 下载次数: 0)
下载附件
2023-02-09 14:30 上传
磁力链接： magnet:?xt=urn:btih:6101CF24BC6346FB724C9BDBFAFA33454FC6AB7A复制代码</t>
  </si>
  <si>
    <t>【影片名称】：花臂纹身美少女！和小男友居家操逼！大屌深喉吸吮，骑乘位打桩机爆插，后入撞击大白屁股
【出演女优】：黑丝少妇
【影片容量】：1.53G
【是否有码】：无码
【种子期限】：5种或健康度1000
【下载工具】：比特彗星 比特精灵 uTorrent QBittorrent 迅雷极速版 闪电下载【请不要用迅雷官方版下载，官方版本已经被屏蔽】
【影片预览】：看不到图请挂代理或点右键显示图片
花臂纹身美少女！和小男友居家操逼！大屌深喉吸吮，骑乘位打桩机爆插，后入撞击大白屁股.jpg (513.93 KB, 下载次数: 0)
下载附件
2023-04-11 12:30 上传
磁力链接： magnet:?xt=urn:btih:45377EE7C53BC1C9BB86759C227248EA2E1B3BF1复制代码</t>
  </si>
  <si>
    <t>【影片名称】： 师生乱伦 - 婉婷 -  寂寞女教师约炮自己的学生
【出演女优】：师生乱伦 - 婉婷 
【影片容量】：518M
【是否有码】：无码
【种子期限】：5种或健康度1000
【下载工具】：比特彗星 比特精灵 uTorrent QBittorrent 迅雷极速版 闪电下载【请不要用迅雷官方版下载，官方版本已经被屏蔽】
【影片预览】：看不到图请挂代理或点右键显示图片
ID5259 师生乱伦 - 婉婷 - 寂寞女教师约炮自己的学生.jpg (341.4 KB, 下载次数: 0)
下载附件
2023-04-06 11:19 上传
磁力链接： magnet:?xt=urn:btih:42915E48921492AB9AF3C4881A087945D86F433C复制代码</t>
  </si>
  <si>
    <t>【影片名称】：新人下海骚骚小姐姐！白嫩美乳无毛骚穴！自摸道具插穴，娇喘呻吟喊爸爸，大肥臀骑乘位，各种姿势
【出演女优】：骚骚小姐姐
【影片容量】：1.9G
【是否有码】：无码
【种子期限】：5种或健康度1000
【下载工具】：比特彗星 比特精灵 uTorrent QBittorrent 迅雷极速版 闪电下载【请不要用迅雷官方版下载，官方版本已经被屏蔽】
【影片预览】：看不到图请挂代理或点右键显示图片
新人下海骚骚小姐姐！白嫩美乳无毛骚穴！自摸道具插穴，娇喘呻吟喊爸爸，大肥臀骑乘位.jpg (601.18 KB, 下载次数: 0)
下载附件
2023-04-06 11:00 上传
磁力链接： magnet:?xt=urn:btih:AE39CC9916B8A7DD5E1DEF6B86AE3A30670A6E42复制代码</t>
  </si>
  <si>
    <t>【影片名称】：八戒探花酒店❤️约操高端外围小姐姐，激情口爆直插蜜穴
【出演女优】：外围小姐姐
【影片容量】：512M
【是否有码】：无码
【种子期限】：5种或健康度1000
【下载工具】：比特彗星 比特精灵 uTorrent QBittorrent 迅雷极速版 闪电下载【请不要用迅雷官方版下载，官方版本已经被屏蔽】
【影片预览】：看不到图请挂代理或点右键显示图片
G0416.jpg (292.47 KB, 下载次数: 0)
下载附件
2023-04-03 09:50 上传
磁力链接： magnet:?xt=urn:btih:FFF280F6D0057CA960C6FBF169993862168A4183复制代码</t>
  </si>
  <si>
    <t>【影片名称】： 妖艳红唇网红美女！近期下海小秀一波！掏出奶子柔软，脱下内裤掰穴，水嫩多汁粉嫩，圆润大肥臀
【出演女优】：网红美女
【影片容量】：861M
【是否有码】：无码
【种子期限】：5种或健康度1000
【下载工具】：比特彗星 比特精灵 uTorrent QBittorrent 迅雷极速版 闪电下载【请不要用迅雷官方版下载，官方版本已经被屏蔽】
【影片预览】：看不到图请挂代理或点右键显示图片
B0317.jpg (453.12 KB, 下载次数: 0)
下载附件
2023-04-02 13:31 上传
磁力链接： magnet:?xt=urn:btih:9E8D71C23B9C483A741768D2FED27C59C529D344复制代码</t>
  </si>
  <si>
    <t>【影片名称】： 【AI画质增强】2020-07-02【午夜寻花】黄衣白皙妹子TP啪啪，沙发摸逼口交抬腿侧入猛操，后入快速抽插呻吟娇喘 
【出演女优】：反差小姐姐Kelv
【影片容量】：5.66G
【是否有码】：无码
【种子期限】：5种或健康度1000
【下载工具】：比特彗星 比特精灵 uTorrent QBittorrent 迅雷极速版 闪电下载【请不要用迅雷官方版下载，官方版本已经被屏蔽】
【影片预览】：看不到图请挂代理或点右键显示图片
G0203.jpg (293.26 KB, 下载次数: 0)
下载附件
2023-04-01 10:42 上传
磁力链接： magnet:?xt=urn:btih:13637F60EA81A4BF5D97C388C71410EE1C98D11C复制代码</t>
  </si>
  <si>
    <t>【影片名称】：尤物！！人美声甜，【aiYuenYuen】身材无敌~全裸滴蜡，白虎粉逼，土豪们的专属女神，从头到脚满分
【出演女优】：白虎粉逼
【影片容量】：5.08G
【是否有码】：无码
【种子期限】：5种或健康度1000
【下载工具】：比特彗星 比特精灵 uTorrent QBittorrent 迅雷极速版 闪电下载【请不要用迅雷官方版下载，官方版本已经被屏蔽】
【影片预览】：看不到图请挂代理或点右键显示图片
尤物！！人美声甜，【aiYuenYuen】身材无敌~全裸滴蜡，白虎粉逼，土豪们的专属女神，.jpg (443.28 KB, 下载次数: 0)
下载附件
2023-04-21 10:13 上传
磁力链接： magnet:?xt=urn:btih:5E24F8BE8F74DC188503D8559775659D058AB345复制代码</t>
  </si>
  <si>
    <t>【影片名称】：《台湾情侣泄密》被多人追踪的小网红和男友酒店房被渣男曝光
【出演女优】：小网红
【影片容量】：1.59G
【是否有码】：无码
【种子期限】：5种或健康度1000
【下载工具】：比特彗星 比特精灵 uTorrent QBittorrent 迅雷极速版 闪电下载【请不要用迅雷官方版下载，官方版本已经被屏蔽】
【影片预览】：看不到图请挂代理或点右键显示图片
《台湾情侣泄密》被多人追踪的小网红和男友酒店房被渣男曝光.jpg (373.22 KB, 下载次数: 0)
下载附件
2023-04-22 10:45 上传
磁力链接： magnet:?xt=urn:btih:B48492715844D2BCD8FE26DF0C26AB084CA9B72A复制代码</t>
  </si>
  <si>
    <t>【影片名称】：《终极核弹泄密》极品反差OnlyFans绿帽癖淫妻母狗【艾蜜莉】解锁私拍完结篇~协闺蜜约战粉丝换老公4P
【出演女优】：【艾蜜莉】
【影片容量】：4.92G
【是否有码】：无码
【种子期限】：5种或健康度1000
【下载工具】：比特彗星 比特精灵 uTorrent QBittorrent 迅雷极速版 闪电下载【请不要用迅雷官方版下载，官方版本已经被屏蔽】
【影片预览】：看不到图请挂代理或点右键显示图片
《终极核弹泄密》极品反差OnlyFans绿帽癖淫妻母狗【艾蜜莉】解锁私拍完结篇~协闺蜜约.jpg (704.33 KB, 下载次数: 0)
下载附件
2023-04-28 10:36 上传
磁力链接： magnet:?xt=urn:btih:FDE0E1E90CF350D8C14C22545FAFC738907332BA复制代码</t>
  </si>
  <si>
    <t>【影片名称】：高端泄密流出火爆全网泡良达人金先生周末约炮极品气质美女金贤雅观音坐莲
【出演女优】：年轻少妇
【影片容量】：524M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高端泄密流出火爆全网泡良达人金先生周末约炮极品气质美女金贤雅观音坐莲.jpg (750.65 KB, 下载次数: 0)
下载附件
2023-04-19 10:47 上传
磁力链接： magnet:?xt=urn:btih:D0A3C85C53A984510DAF3F4F64DF28CBB1B495D9复制代码</t>
  </si>
  <si>
    <t>【影片名称】：小哥酒店约炮大奶子美女同事换上情趣套装各种姿势啪啪啪完美露脸
【出演女优】：大奶子美女同事
【影片容量】：648M
【是否有码】：无码
【种子期限】：5种或健康度1000
【下载工具】：比特彗星 比特精灵 uTorrent QBittorrent 迅雷极速版 闪电下载【请不要用迅雷官方版下载，官方版本已经被屏蔽】
【影片预览】：看不到图请挂代理或点右键显示图片
小哥酒店约炮大奶子美女同事换上情趣套装各种姿势啪啪啪完美露脸.jpg (263.84 KB, 下载次数: 0)
下载附件
2023-05-05 14:42 上传
磁力链接： magnet:?xt=urn:btih:C83DEC6FB2D494D09BE6E6A101F1A5E15C508F80复制代码</t>
  </si>
  <si>
    <t>【影片名称】： 【AI画质增强】XF-13 探花小飞3000元约了个兼职小萝莉，皮肤光滑细腻，床下清纯床上骚话不断 
【出演女优】：兼职小萝莉
【影片容量】：1.67G
【是否有码】：无码
【种子期限】：5种或健康度1000
【下载工具】：比特彗星 比特精灵 uTorrent QBittorrent 迅雷极速版 闪电下载【请不要用迅雷官方版下载，官方版本已经被屏蔽】
【影片预览】：看不到图请挂代理或点右键显示图片
ll1.gif (2.08 MB, 下载次数: 0)
下载附件
2022-10-13 14:58 上传
ll2.gif (2.97 MB, 下载次数: 0)
下载附件
2022-10-13 14:58 上传
ll3.gif (2 MB, 下载次数: 0)
下载附件
2022-10-13 14:58 上传
ll4.gif (2.26 MB, 下载次数: 0)
下载附件
2022-10-13 14:58 上传
ll5.gif (2.11 MB, 下载次数: 0)
下载附件
2022-10-13 14:58 上传
G1406.jpg (284.3 KB, 下载次数: 0)
下载附件
2022-10-13 14:58 上传
磁力链接： magnet:?xt=urn:btih:93592205E87BB5D71B0B8863CF317963D9E25D65复制代码</t>
  </si>
  <si>
    <t>【影片名称】：新人探花小严连锁酒店约外围❤️ 爆操反差婊兼职幼师身材高挑水多娇喘动听
【出演女优】：兼职幼师
【影片容量】：604M
【是否有码】：无码
【种子期限】：5种或健康度1000
【下载工具】：比特彗星 比特精灵 uTorrent QBittorrent 迅雷极速版 闪电下载【请不要用迅雷官方版下载，官方版本已经被屏蔽】
【影片预览】：看不到图请挂代理或点右键显示图片
G1513.jpg (256.01 KB, 下载次数: 0)
下载附件
2022-10-14 15:47 上传
磁力链接： magnet:?xt=urn:btih:6C51FC8030350D977E9D89CEF7E7E93D822BD371复制代码</t>
  </si>
  <si>
    <t>【影片名称】： 【高清情侣】【单纯小懒猪】合集，爱口暴吞精清纯小淫女！~~~✨✨✨--这对情侣真带劲，口暴，口暴（多天合集）
【出演女优】：单纯小懒猪
【影片容量】：3.6G
【是否有码】：无码
【种子期限】：5种或健康度1000
【下载工具】：比特彗星 比特精灵 uTorrent QBittorrent 迅雷极速版 闪电下载【请不要用迅雷官方版下载，官方版本已经被屏蔽】
【影片预览】：看不到图请挂代理或点右键显示图片
B1601.jpg (449.91 KB, 下载次数: 0)
下载附件
2022-10-15 14:44 上传
磁力链接： magnet:?xt=urn:btih:C57D903E0DD81CB7C07FDFD58ECA892A5798E03B复制代码</t>
  </si>
  <si>
    <t>【影片名称】：【超美御姐❤️淫荡母狗】新晋极品母狗『VVQin』最强3P乱交4P群P淫乱啪 三根大肉棒一起吃 场面淫乱 高清720P
【出演女优】：极品母狗『VVQin』群P
【影片容量】：411M
【是否有码】：无码
【种子期限】：5种或健康度1000
【下载工具】：比特彗星 比特精灵 uTorrent QBittorrent 迅雷极速版 闪电下载【请不要用迅雷官方版下载，官方版本已经被屏蔽】
【影片预览】：看不到图请挂代理或点右键显示图片
G1505.jpg (548.23 KB, 下载次数: 0)
下载附件
2022-10-14 15:41 上传
磁力链接： magnet:?xt=urn:btih:EEBADD0D1966DA23B6B08376F402F9000BC5719B复制代码</t>
  </si>
  <si>
    <t>【影片名称】：2022.10.12，【小小李子探花】，小伙今夜要风流，娇俏小少妇，一对纯天然美乳，挺拔诱人，你侬我侬畅快一刻难忘记
【出演女优】：娇俏小少妇
【影片容量】：541M
【是否有码】：无码
【种子期限】：5种或健康度1000
【下载工具】：比特彗星 比特精灵 uTorrent QBittorrent 迅雷极速版 闪电下载【请不要用迅雷官方版下载，官方版本已经被屏蔽】
【影片预览】：看不到图请挂代理或点右键显示图片
B1606.jpg (763.53 KB, 下载次数: 0)
下载附件
2022-10-15 14:49 上传
磁力链接： magnet:?xt=urn:btih:A60B2E27F3E4D2B8E82A8D4778EF680B1471DE81复制代码</t>
  </si>
  <si>
    <t>【影片名称】：2022.10.3，【反差同学探花】，神似郑爽的学生妹，清纯漂亮，小伙提前准备好了大黑牛，粉红的逼逼，黑丝插入太爽
【出演女优】：娇俏小少妇
【影片容量】：1.97G
【是否有码】：无码
【种子期限】：5种或健康度1000
【下载工具】：比特彗星 比特精灵 uTorrent QBittorrent 迅雷极速版 闪电下载【请不要用迅雷官方版下载，官方版本已经被屏蔽】
【影片预览】：看不到图请挂代理或点右键显示图片
B1607.jpg (257.94 KB, 下载次数: 0)
下载附件
2022-10-15 14:49 上传
磁力链接： magnet:?xt=urn:btih:38BFE116ADAC0197868B16F44C56F6EEC12FA5DD复制代码</t>
  </si>
  <si>
    <t>【影片名称】：色控传媒 PH-082 被上司胁迫的美女OL
【出演女优】：美女OL
【影片容量】：1.36G
【是否有码】：无码
【种子期限】：5种或健康度1000
【下载工具】：比特彗星 比特精灵 uTorrent QBittorrent 迅雷极速版 闪电下载【请不要用迅雷官方版下载，官方版本已经被屏蔽】
【影片预览】：看不到图请挂代理或点右键显示图片
G1512.jpg (257.83 KB, 下载次数: 0)
下载附件
2022-10-14 15:46 上传
磁力链接： magnet:?xt=urn:btih:DC21957AFDFD02323B9F93CA5E62793E68A59D56复制代码</t>
  </si>
  <si>
    <t>【影片名称】：【极品性爱❤️淫荡母狗】极品身材高挑御姐『YH216』极品骚货3P吃肉棒 绿帽男友找单男极品丰臀女友 高清720P
【出演女优】：御姐『YH216』3P
【影片容量】：1.2G
【是否有码】：无码
【种子期限】：5种或健康度1000
【下载工具】：比特彗星 比特精灵 uTorrent QBittorrent 迅雷极速版 闪电下载【请不要用迅雷官方版下载，官方版本已经被屏蔽】
【影片预览】：看不到图请挂代理或点右键显示图片
G1506.jpg (390.08 KB, 下载次数: 0)
下载附件
2022-10-14 15:42 上传
磁力链接： magnet:?xt=urn:btih:7165EC34689882293A31EECA736274E792DB4C25复制代码</t>
  </si>
  <si>
    <t>【影片名称】：超棒身材御姐【火乔】翘臀美腿，塞着棉棒自慰，掰穴揉搓开档黑丝，水晶假屌磨蹭洞口
【出演女优】：御姐【火乔】
【影片容量】：0.91G
【是否有码】：无码
【种子期限】：5种或健康度1000
【下载工具】：比特彗星 比特精灵 uTorrent QBittorrent 迅雷极速版 闪电下载【请不要用迅雷官方版下载，官方版本已经被屏蔽】
【影片预览】：看不到图请挂代理或点右键显示图片
B1608.jpg (544.72 KB, 下载次数: 0)
下载附件
2022-10-15 14:50 上传
磁力链接： magnet:?xt=urn:btih:C91FFB9C0F0BFC2C0CA3E47DA07C17C3C98863F2复制代码</t>
  </si>
  <si>
    <t>【影片名称】：【最新封神❤️姐弟乱伦】海角社区《我的极品姐姐》新作-刚下班回家的主播姐姐被我拉到墙边撕破丝袜后入 淫水喷了一腿
【出演女优】：姐弟乱伦
【影片容量】：405M
【是否有码】：无码
【种子期限】：5种或健康度1000
【下载工具】：比特彗星 比特精灵 uTorrent QBittorrent 迅雷极速版 闪电下载【请不要用迅雷官方版下载，官方版本已经被屏蔽】
【影片预览】：看不到图请挂代理或点右键显示图片
G1509.jpg (478.82 KB, 下载次数: 0)
下载附件
2022-10-14 15:44 上传
磁力链接： magnet:?xt=urn:btih:BE1F9467F9AF9740013A3EEDF717ED69EED4E162复制代码</t>
  </si>
  <si>
    <t>【影片名称】：台湾情侣泄密❤️性欲旺盛的女上司3
【出演女优】：无名
【影片容量】：1.4G
【是否有码】：无码
【种子期限】：5种或健康度1000
【下载工具】：比特彗星 比特精灵 uTorrent QBittorrent 迅雷极速版 闪电下载【请不要用迅雷官方版下载，官方版本已经被屏蔽】
【影片预览】：看不到图请挂代理或点右键显示图片
G1419.jpg (264.67 KB, 下载次数: 0)
下载附件
2022-10-13 15:07 上传
磁力链接： magnet:?xt=urn:btih:5ED3D08B0001E211C2265994DC27B1AB1FFC11B8复制代码</t>
  </si>
  <si>
    <t>【影片名称】： 极品反差婊眼镜留学生徐X利和洋老外性爱视频流出某色情网站1080P高清版
【出演女优】：留学生徐X利
【影片容量】：382M
【是否有码】：无码
【种子期限】：5种或健康度1000
【下载工具】：比特彗星 比特精灵 uTorrent QBittorrent 迅雷极速版 闪电下载【请不要用迅雷官方版下载，官方版本已经被屏蔽】
【影片预览】：看不到图请挂代理或点右键显示图片
G1417.jpg (297.52 KB, 下载次数: 0)
下载附件
2022-10-13 15:07 上传
磁力链接： magnet:?xt=urn:btih:851AE60B884B21669584377C2BCA28D9921E33C6复制代码</t>
  </si>
  <si>
    <t>【影片名称】：《重金购得㊙️稀缺资源》私密猎奇圈付费重磅视频，大神死猪玩番外篇，大学生、少妇、模特大波翘臀相当刺激
【出演女优】：大学生、少妇、模特
【影片容量】：2.01G
【是否有码】：无码
【种子期限】：5种或健康度1000
【下载工具】：比特彗星 比特精灵 uTorrent QBittorrent 迅雷极速版 闪电下载【请不要用迅雷官方版下载，官方版本已经被屏蔽】
【影片预览】：看不到图请挂代理或点右键显示图片
G1404.jpg (785.36 KB, 下载次数: 0)
下载附件
2022-10-13 14:56 上传
磁力链接： magnet:?xt=urn:btih:8400927D81FE859A428229543D0997559F0BF5C6复制代码</t>
  </si>
  <si>
    <t>【影片名称】：【极品稀缺❤️重磅群交】最新国内群交三部曲❤️大型淫乱现场 激操6P互换乱操 火爆精彩 超爽刺激 高清720P
【出演女优】：操6P互换
【影片容量】：2.33G
【是否有码】：无码
【种子期限】：5种或健康度1000
【下载工具】：比特彗星 比特精灵 uTorrent QBittorrent 迅雷极速版 闪电下载【请不要用迅雷官方版下载，官方版本已经被屏蔽】
【影片预览】：看不到图请挂代理或点右键显示图片
G1408.jpg (330.17 KB, 下载次数: 0)
下载附件
2022-10-13 15:00 上传
磁力链接： magnet:?xt=urn:btih:3DB1EE3472B2BF15E2661B485C9DD32F6815F675复制代码</t>
  </si>
  <si>
    <t>【影片名称】： 封面模特下海大秀❤️【雪梨小可爱】颜值超高~躺平在床上任小哥把玩操~上位骑乘啪啪，满脸销魂❤️精液射脸上身上
【出演女优】：雪梨小可爱
【影片容量】：412M
【是否有码】：无码
【种子期限】：5种或健康度1000
【下载工具】：比特彗星 比特精灵 uTorrent QBittorrent 迅雷极速版 闪电下载【请不要用迅雷官方版下载，官方版本已经被屏蔽】
【影片预览】：看不到图请挂代理或点右键显示图片
B1507.jpg (516.25 KB, 下载次数: 0)
下载附件
2022-10-14 15:26 上传
磁力链接： magnet:?xt=urn:btih:7FFC06D8CA1514CEAE96D4650647793DD8D915F1复制代码</t>
  </si>
  <si>
    <t>【影片名称】：《台湾情侣泄密》❤️高中正妹罗珮瑜和男友之间的私密被曝光
【出演女优】：高中正妹罗珮瑜
【影片容量】：197M
【是否有码】：无码
【种子期限】：5种或健康度1000
【下载工具】：比特彗星 比特精灵 uTorrent QBittorrent 迅雷极速版 闪电下载【请不要用迅雷官方版下载，官方版本已经被屏蔽】
【影片预览】：看不到图请挂代理或点右键显示图片
G1403.jpg (431.86 KB, 下载次数: 0)
下载附件
2022-10-13 14:55 上传
磁力链接： magnet:?xt=urn:btih:BDE0D8732B07CF89AD43F35376C8CD17801EBE64复制代码</t>
  </si>
  <si>
    <t>【影片名称】：【00后幼师】20岁的小女孩首次下海跟大叔爱爱，有些放不开！~~✨✨✨--嫩妹玩起来太开心，强烈推荐，撸管佳作！！
【出演女优】：00后幼师
【影片容量】：2.74G
【是否有码】：无码
【种子期限】：5种或健康度1000
【下载工具】：比特彗星 比特精灵 uTorrent QBittorrent 迅雷极速版 闪电下载【请不要用迅雷官方版下载，官方版本已经被屏蔽】
【影片预览】：看不到图请挂代理或点右键显示图片
B1501.jpg (661.66 KB, 下载次数: 0)
下载附件
2022-10-14 15:21 上传
磁力链接： magnet:?xt=urn:btih:0D6CA3C3B093E47DC7F6517D0F15C160E34CB7D3复制代码</t>
  </si>
  <si>
    <t>【影片名称】：XKTC012-星女优❤️-香菱-❤️女教师醉酒后 超淫荡服务。 女：张总你慢一点~~ 惟妙惟肖的娇喘，老总奋力一顿怒射！
【出演女优】：香菱
【影片容量】：781M
【是否有码】：无码
【种子期限】：5种或健康度1000
【下载工具】：比特彗星 比特精灵 uTorrent QBittorrent 迅雷极速版 闪电下载【请不要用迅雷官方版下载，官方版本已经被屏蔽】
【影片预览】：看不到图请挂代理或点右键显示图片
G1619.jpg (315.9 KB, 下载次数: 0)
下载附件
2022-10-15 15:16 上传
磁力链接： magnet:?xt=urn:btih:AD2D7E3967F4F29465186A7F85223F95163CB188复制代码</t>
  </si>
  <si>
    <t>【影片名称】： 眼镜极品性感小姐姐！撩起牛仔短裙摸穴！震动棒塞进内裤磨蹭，掰穴扣弄搞得骚逼好湿
【出演女优】：眼镜小姐姐
【影片容量】：883M
【是否有码】：无码
【种子期限】：5种或健康度1000
【下载工具】：比特彗星 比特精灵 uTorrent QBittorrent 迅雷极速版 闪电下载【请不要用迅雷官方版下载，官方版本已经被屏蔽】
【影片预览】：看不到图请挂代理或点右键显示图片
B1625.jpg (533.62 KB, 下载次数: 0)
下载附件
2022-10-15 15:04 上传
磁力链接： magnet:?xt=urn:btih:C94818229EF45444B4B0B74C23E5DA4C8C47F37C复制代码</t>
  </si>
  <si>
    <t>【影片名称】：ED Mosaic 新人❤️极品天然G奶大学生-晨熙!
【出演女优】：晨熙!
【影片容量】：878M
【是否有码】：无码
【种子期限】：5种或健康度1000
【下载工具】：比特彗星 比特精灵 uTorrent QBittorrent 迅雷极速版 闪电下载【请不要用迅雷官方版下载，官方版本已经被屏蔽】
【影片预览】：看不到图请挂代理或点右键显示图片
G1617.jpg (382.86 KB, 下载次数: 0)
下载附件
2022-10-15 15:15 上传
磁力链接： magnet:?xt=urn:btih:1B891B413F538DC28AEA008CCDE18108F574E312复制代码</t>
  </si>
  <si>
    <t>【影片名称】：【AI画质增强】扣扣传媒 FSOG-054 酒店前台的秘密兼职 - 小敏儿
【出演女优】：小敏儿
【影片容量】：1.66G
【是否有码】：无码
【种子期限】：5种或健康度1000
【下载工具】：比特彗星 比特精灵 uTorrent QBittorrent 迅雷极速版 闪电下载【请不要用迅雷官方版下载，官方版本已经被屏蔽】
【影片预览】：看不到图请挂代理或点右键显示图片
xm1.gif (2.16 MB, 下载次数: 0)
下载附件
2022-10-15 15:06 上传
xm2.gif (2.27 MB, 下载次数: 0)
下载附件
2022-10-15 15:06 上传
xm3.gif (2.9 MB, 下载次数: 0)
下载附件
2022-10-15 15:06 上传
xm4.gif (3.01 MB, 下载次数: 0)
下载附件
2022-10-15 15:06 上传
G1602.jpg (274.26 KB, 下载次数: 0)
下载附件
2022-10-15 15:05 上传
磁力链接： magnet:?xt=urn:btih:353BFE814060471805452513C8485DE4DF5DFA74复制代码</t>
  </si>
  <si>
    <t>【影片名称】：【极品乱伦❤️全网最全】清纯欲女Coser小姐姐和姐夫偷情啪啪 拉闺蜜和姐夫玩双飞 姐夫内射闺蜜小穴有点小生气
【出演女优】：清纯欲女Coser
【影片容量】：3.41G
【是否有码】：无码
【种子期限】：5种或健康度1000
【下载工具】：比特彗星 比特精灵 uTorrent QBittorrent 迅雷极速版 闪电下载【请不要用迅雷官方版下载，官方版本已经被屏蔽】
【影片预览】：看不到图请挂代理或点右键显示图片
G1605.jpg (442.39 KB, 下载次数: 0)
下载附件
2022-10-15 15:07 上传
磁力链接： magnet:?xt=urn:btih:AC6B1E42CDC96238AA65D3E791A91939D52AB79D复制代码</t>
  </si>
  <si>
    <t>【影片名称】：疯狂推荐！❤️女神首次啪啪秀~【童颜姐姐】双洞齐开！好多水❤️极限诱惑~爽飞天~
【出演女优】：童颜姐姐
【影片容量】：264M
【是否有码】：无码
【种子期限】：5种或健康度1000
【下载工具】：比特彗星 比特精灵 uTorrent QBittorrent 迅雷极速版 闪电下载【请不要用迅雷官方版下载，官方版本已经被屏蔽】
【影片预览】：看不到图请挂代理或点右键显示图片
B1612.jpg (483.67 KB, 下载次数: 0)
下载附件
2022-10-15 14:54 上传
磁力链接： magnet:?xt=urn:btih:2ABD68D676C816510E343C5A783E8E89F8A2C218复制代码</t>
  </si>
  <si>
    <t>【影片名称】： ✿痴淫少女✿ 极品鲜嫩白虎露脸网红美少女▌小鹿酱▌挑战后庭塞入36cm巨根尾巴 极限插入顶到肺 爆浆淫靡至极
【出演女优】：网红美少女▌小鹿酱▌
【影片容量】：1.68G
【是否有码】：无码
【种子期限】：5种或健康度1000
【下载工具】：比特彗星 比特精灵 uTorrent QBittorrent 迅雷极速版 闪电下载【请不要用迅雷官方版下载，官方版本已经被屏蔽】
【影片预览】：看不到图请挂代理或点右键显示图片
G1613.jpg (535.19 KB, 下载次数: 0)
下载附件
2022-10-15 15:13 上传
磁力链接： magnet:?xt=urn:btih:FE59055A9A09E8C06783F9A34DB97C68161D5CF2复制代码</t>
  </si>
  <si>
    <t>【影片名称】： 模特身材顶级美腿！苗条小姐姐激情操逼！开档黑丝骑乘位，美臀上下套弄猛坐，视觉享受超诱人
【出演女优】：苗条小姐姐
【影片容量】：1.43G
【是否有码】：无码
【种子期限】：5种或健康度1000
【下载工具】：比特彗星 比特精灵 uTorrent QBittorrent 迅雷极速版 闪电下载【请不要用迅雷官方版下载，官方版本已经被屏蔽】
【影片预览】：看不到图请挂代理或点右键显示图片
B1618.jpg (706.18 KB, 下载次数: 0)
下载附件
2022-10-15 14:58 上传
磁力链接： magnet:?xt=urn:btih:F65FBD91110009D5804DF38BD484A5D273FF19A3复制代码</t>
  </si>
  <si>
    <t>【影片名称】：【台湾情侣泄密】❤️美屄学妹被操到哭腔求饶
【出演女优】：美屄学妹
【影片容量】：321M
【是否有码】：无码
【种子期限】：5种或健康度1000
【下载工具】：比特彗星 比特精灵 uTorrent QBittorrent 迅雷极速版 闪电下载【请不要用迅雷官方版下载，官方版本已经被屏蔽】
【影片预览】：看不到图请挂代理或点右键显示图片
G1607.jpg (528.04 KB, 下载次数: 0)
下载附件
2022-10-15 15:10 上传
磁力链接： magnet:?xt=urn:btih:E44C207D2992799BD34CCF2A2964A0FAD88EA18A复制代码</t>
  </si>
  <si>
    <t>【影片名称】：2022.10.12，【如意郎君】，2000网约上门小姐姐，肤白貌美，调情啪啪来一场负距离的接触，香烟刺激撸管佳作
【出演女优】：无名
【影片容量】：352M
【是否有码】：无码
【种子期限】：5种或健康度1000
【下载工具】：比特彗星 比特精灵 uTorrent QBittorrent 迅雷极速版 闪电下载【请不要用迅雷官方版下载，官方版本已经被屏蔽】
【影片预览】：看不到图请挂代理或点右键显示图片
B1604.jpg (720.75 KB, 下载次数: 0)
下载附件
2022-10-15 14:47 上传
磁力链接： magnet:?xt=urn:btih:4FD14B1106BFEFE94A33B946981FE0BC82A4D7ED复制代码</t>
  </si>
  <si>
    <t>【影片名称】：外表甜美漂亮小姐姐！肥美骚穴水超多！炮友酒店开房，舔屌吸吮抓着屌往逼里塞，掰穴特写骚的很
【出演女优】：甜美漂亮小姐姐
【影片容量】：1.11G
【是否有码】：无码
【种子期限】：5种或健康度1000
【下载工具】：比特彗星 比特精灵 uTorrent QBittorrent 迅雷极速版 闪电下载【请不要用迅雷官方版下载，官方版本已经被屏蔽】
【影片预览】：看不到图请挂代理或点右键显示图片
B1516.jpg (460.51 KB, 下载次数: 0)
下载附件
2022-10-14 15:34 上传
磁力链接： magnet:?xt=urn:btih:A212AE0245D6280F38A877232148AE79CFD47FB6复制代码</t>
  </si>
  <si>
    <t>【影片名称】： 无毛小婊妹跟小哥激情啪啪玩弄3小时，全程露脸丝袜诱惑，玩奶舔逼道具玩弄爆菊花，口交大鸡巴各种爆草蹂躏
【出演女优】：无毛小婊妹
【影片容量】：3.41G
【是否有码】：无码
【种子期限】：5种或健康度1000
【下载工具】：比特彗星 比特精灵 uTorrent QBittorrent 迅雷极速版 闪电下载【请不要用迅雷官方版下载，官方版本已经被屏蔽】
【影片预览】：看不到图请挂代理或点右键显示图片
B1517.jpg (674.77 KB, 下载次数: 0)
下载附件
2022-10-14 15:35 上传
磁力链接： magnet:?xt=urn:btih:76F6F24455049B59417F193AB9814FF83BE48B76复制代码</t>
  </si>
  <si>
    <t>【影片名称】：  尤物【樱奈氿桃】❤️有点可恶，男主进去捅几下就拔出来射了，搞得妹子道具狂插自慰❤️潮喷颠覆想象！撸到崩溃
【出演女优】：尤物【樱奈氿桃】
【影片容量】：1.08G
【是否有码】：无码
【种子期限】：5种或健康度1000
【下载工具】：比特彗星 比特精灵 uTorrent QBittorrent 迅雷极速版 闪电下载【请不要用迅雷官方版下载，官方版本已经被屏蔽】
【影片预览】：看不到图请挂代理或点右键显示图片
B1519.jpg (608.72 KB, 下载次数: 0)
下载附件
2022-10-14 15:37 上传
磁力链接： magnet:?xt=urn:btih:AEE2C4074F9E8756F63E42B1B0F162405AD9FACC复制代码</t>
  </si>
  <si>
    <t>【影片名称】： 2022.10.12，【无情的屌】，探花佳作不断，外围女神深夜来伴，抱起悬空暴插叫床声震天响，对白精彩战况激烈
【出演女优】：外围女神
【影片容量】：633M
【是否有码】：无码
【种子期限】：5种或健康度1000
【下载工具】：比特彗星 比特精灵 uTorrent QBittorrent 迅雷极速版 闪电下载【请不要用迅雷官方版下载，官方版本已经被屏蔽】
【影片预览】：看不到图请挂代理或点右键显示图片
B1605.jpg (426.75 KB, 下载次数: 0)
下载附件
2022-10-15 14:48 上传
B1605-2.jpg (488.45 KB, 下载次数: 0)
下载附件
2022-10-15 14:48 上传
磁力链接： magnet:?xt=urn:btih:710F70082ACCC792356EAE2769E27F245C26D45C复制代码</t>
  </si>
  <si>
    <t>【影片名称】：《台湾情侣泄密》刚踏入职场的20岁新鲜人很害羞⭐科技大厂业务员⭐自然不做作
【出演女优】：20岁科技大厂业务员
【影片容量】：1.77G
【是否有码】：无码
【种子期限】：5种或健康度1000
【下载工具】：比特彗星 比特精灵 uTorrent QBittorrent 迅雷极速版 闪电下载【请不要用迅雷官方版下载，官方版本已经被屏蔽】
【影片预览】：看不到图请挂代理或点右键显示图片
G1502.jpg (231.56 KB, 下载次数: 0)
下载附件
2022-10-14 15:38 上传
磁力链接： magnet:?xt=urn:btih:42C4A7D9DDED43EA0F68B0A1083776CEAC21329E复制代码</t>
  </si>
  <si>
    <t>【影片名称】：【最美❤️淫乱人妻】极品美乳淫妻『嫂子爱露出』骚货嫂子性欲爆表 情趣黑丝套装找两单男前后齐操玩3P 高清1080P
【出演女优】：骚货嫂子
【影片容量】：1.45G
【是否有码】：无码
【种子期限】：5种或健康度1000
【下载工具】：比特彗星 比特精灵 uTorrent QBittorrent 迅雷极速版 闪电下载【请不要用迅雷官方版下载，官方版本已经被屏蔽】
【影片预览】：看不到图请挂代理或点右键显示图片
G2308.jpg (353.22 KB, 下载次数: 0)
下载附件
2022-10-22 18:02 上传
磁力链接： magnet:?xt=urn:btih:F0EE39314FD829C048539F89A7D91F0D42985715复制代码</t>
  </si>
  <si>
    <t>【影片名称】：延安小姐姐性感好身材无毛逼很是刺激，伺候小哥激情啪啪口交大鸡巴，无套抽插各种草浪叫呻吟，口爆吞精真骚
【出演女优】：延安小姐姐
【影片容量】：761M
【是否有码】：无码
【种子期限】：5种或健康度1000
【下载工具】：比特彗星 比特精灵 uTorrent QBittorrent 迅雷极速版 闪电下载【请不要用迅雷官方版下载，官方版本已经被屏蔽】
【影片预览】：看不到图请挂代理或点右键显示图片
B1518.jpg (514.26 KB, 下载次数: 0)
下载附件
2022-10-14 15:36 上传
磁力链接： magnet:?xt=urn:btih:1DF3D7DBF35F5B7F8F62112651DA0FCADEF8852F复制代码</t>
  </si>
  <si>
    <t>【影片名称】：2022.10.10，【反差同学探花】，神似郑爽的学生妹，清纯漂亮，粉嫩的小穴水多多，调教偷拍玩弄，精彩刺激必看
【出演女优】：似郑爽的学生妹
【影片容量】：1.61G
【是否有码】：无码
【种子期限】：5种或健康度1000
【下载工具】：比特彗星 比特精灵 uTorrent QBittorrent 迅雷极速版 闪电下载【请不要用迅雷官方版下载，官方版本已经被屏蔽】
【影片预览】：看不到图请挂代理或点右键显示图片
B1603.jpg (249.07 KB, 下载次数: 0)
下载附件
2022-10-15 14:46 上传
磁力链接： magnet:?xt=urn:btih:89C605B326BE424B9AD5E09956114BF2C63FF6B1复制代码</t>
  </si>
  <si>
    <t>【影片名称】：【性奴母狗❤️淫荡】打了阴环的御姐『性奴调教日记』多套情趣丝袜内衣 撅起肥臀插入 玩法多样 场面刺激 高清720P
【出演女优】：阴环御姐
【影片容量】：1.81G
【是否有码】：无码
【种子期限】：5种或健康度1000
【下载工具】：比特彗星 比特精灵 uTorrent QBittorrent 迅雷极速版 闪电下载【请不要用迅雷官方版下载，官方版本已经被屏蔽】
【影片预览】：看不到图请挂代理或点右键显示图片
G1508.jpg (415.11 KB, 下载次数: 0)
下载附件
2022-10-14 15:43 上传
磁力链接： magnet:?xt=urn:btih:D7AF2A1837F58718E3A202CE1FB063112BC4EA0F复制代码</t>
  </si>
  <si>
    <t>【影片名称】：【网红萝莉❤️极品孕妇】推特ED女神『小巴』最新付费群私拍 深喉跪舔 骑乘顶操 随便内射 完美露脸 高清720P版
【出演女优】：ED女神『小巴』
【影片容量】：1.19G
【是否有码】：无码
【种子期限】：5种或健康度1000
【下载工具】：比特彗星 比特精灵 uTorrent QBittorrent 迅雷极速版 闪电下载【请不要用迅雷官方版下载，官方版本已经被屏蔽】
【影片预览】：看不到图请挂代理或点右键显示图片
G1507.jpg (376.1 KB, 下载次数: 0)
下载附件
2022-10-14 15:42 上传
磁力链接： magnet:?xt=urn:btih:C36084664343CAD5ABBC0AB8D8A9C1E9737764E6复制代码</t>
  </si>
  <si>
    <t>【影片名称】： 《台湾情侣泄密》❤️新闻传媒大学超高颜值美女私密被曝光
【出演女优】：传媒大学超高颜值美女
【影片容量】：1.72G
【是否有码】：无码
【种子期限】：5种或健康度1000
【下载工具】：比特彗星 比特精灵 uTorrent QBittorrent 迅雷极速版 闪电下载【请不要用迅雷官方版下载，官方版本已经被屏蔽】
【影片预览】：看不到图请挂代理或点右键显示图片
G1501.jpg (195.2 KB, 下载次数: 0)
下载附件
2022-10-14 15:37 上传
磁力链接： magnet:?xt=urn:btih:FDA9BE2C8D4F5DDCB5A93F115D46042B946A4365复制代码</t>
  </si>
  <si>
    <t>【影片名称】：2022-10-19【69口嗨哥】酒店约操骚女，不尽兴再来一炮，69姿势互舔，后入爆操搞得啊啊叫
【出演女优】：无名
【影片容量】：376M
【是否有码】：无码
【种子期限】：5种或健康度1000
【下载工具】：比特彗星 比特精灵 uTorrent QBittorrent 迅雷极速版 闪电下载【请不要用迅雷官方版下载，官方版本已经被屏蔽】
【影片预览】：看不到图请挂代理或点右键显示图片
B2304.jpg (416.12 KB, 下载次数: 0)
下载附件
2022-10-22 15:59 上传
磁力链接： magnet:?xt=urn:btih:8DF162EBB9ECF2A2CD581233411E581C31524345复制代码</t>
  </si>
  <si>
    <t>【影片名称】：甜美校花【小芊】❤️~用力瓣开紧致蝴蝶美穴~骚弄舞姿大屌插穴自慰~好甜好骚好诱惑~❤️看得让人流鼻血！
【出演女优】：甜美校花【小芊】
【影片容量】：1.02G
【是否有码】：无码
【种子期限】：5种或健康度1000
【下载工具】：比特彗星 比特精灵 uTorrent QBittorrent 迅雷极速版 闪电下载【请不要用迅雷官方版下载，官方版本已经被屏蔽】
【影片预览】：看不到图请挂代理或点右键显示图片
B1515.jpg (480.28 KB, 下载次数: 0)
下载附件
2022-10-14 15:33 上传
磁力链接： magnet:?xt=urn:btih:BD177D88DD9F9414A21C043EDEFE39E288BA955C复制代码</t>
  </si>
  <si>
    <t>【影片名称】：纯欲系天花板美少女！情趣耳朵小铃铛！被炮友揉捏奶子，揉搓小穴低低呻吟，抓着JB吸吮舔弄
【出演女优】：纯欲系天花板美少女
【影片容量】：1.13G
【是否有码】：无码
【种子期限】：5种或健康度1000
【下载工具】：比特彗星 比特精灵 uTorrent QBittorrent 迅雷极速版 闪电下载【请不要用迅雷官方版下载，官方版本已经被屏蔽】
【影片预览】：看不到图请挂代理或点右键显示图片
B1609.jpg (714.6 KB, 下载次数: 0)
下载附件
2022-10-15 14:51 上传
磁力链接： magnet:?xt=urn:btih:046E0A5BF47C8AB845F434D86FD58163E3D2A16A复制代码</t>
  </si>
  <si>
    <t>【影片名称】：绿播下海！扣逼摸奶【大小都爱】超甜美女孩终于全裸扣B! ！~~✨✨✨-终于忍不住脱了，一脱就玩的这么花，赞！
【出演女优】：超甜美女孩
【影片容量】：1.68G
【是否有码】：无码
【种子期限】：5种或健康度1000
【下载工具】：比特彗星 比特精灵 uTorrent QBittorrent 迅雷极速版 闪电下载【请不要用迅雷官方版下载，官方版本已经被屏蔽】
【影片预览】：看不到图请挂代理或点右键显示图片
B2218.jpg (538.92 KB, 下载次数: 0)
下载附件
2022-10-21 14:33 上传
B2218-2.jpg (533.91 KB, 下载次数: 0)
下载附件
2022-10-21 14:33 上传
磁力链接： magnet:?xt=urn:btih:4F9BBEED67860CD438C1929EE0B08C11EA1910C7复制代码</t>
  </si>
  <si>
    <t>【影片名称】：新婚前夜 ❤️-茜茜 -❤️ 瞒着老公偷情前男友，一个人自慰太难受，于是找来前任，享受最后的高潮  快乐！
【出演女优】：茜茜 
【影片容量】：457M
【是否有码】：无码
【种子期限】：5种或健康度1000
【下载工具】：比特彗星 比特精灵 uTorrent QBittorrent 迅雷极速版 闪电下载【请不要用迅雷官方版下载，官方版本已经被屏蔽】
【影片预览】：看不到图请挂代理或点右键显示图片
G1710.jpg (297.64 KB, 下载次数: 0)
下载附件
2023-03-16 12:59 上传
磁力链接： magnet:?xt=urn:btih:CE60D2A66FCED1553BE99DDAAC4F7C64B7CB3464复制代码</t>
  </si>
  <si>
    <t>【影片名称】：【萝莉等你】❤️欠债还贷 下海学妹~被直播~6场无套内射 爽歪歪~表情销魂炸裂❤️像极了破处的样子
【出演女优】：下海学妹
【影片容量】：
【是否有码】：无码
【种子期限】：5种或健康度1000
【下载工具】：比特彗星 比特精灵 uTorrent QBittorrent 迅雷极速版 闪电下载【请不要用迅雷官方版下载，官方版本已经被屏蔽】
【影片预览】：看不到图请挂代理或点右键显示图片
B2101.jpg (506.71 KB, 下载次数: 0)
下载附件
2022-10-20 15:20 上传
磁力链接： magnet:?xt=urn:btih:E9BFF1895AEED76EBB4D506865E2F0D6EC6E48BA复制代码</t>
  </si>
  <si>
    <t>【影片名称】： 胖哥的黑丝骚母狗，情趣诱惑让小哥揉奶玩逼，撅着屁股让骚货给舔菊花，撸着鸡巴让少妇给舔乳头，深喉大鸡巴
【出演女优】：少妇
【影片容量】：290M
【是否有码】：无码
【种子期限】：5种或健康度1000
【下载工具】：比特彗星 比特精灵 uTorrent QBittorrent 迅雷极速版 闪电下载【请不要用迅雷官方版下载，官方版本已经被屏蔽】
【影片预览】：看不到图请挂代理或点右键显示图片
B2021.jpg (873.02 KB, 下载次数: 0)
下载附件
2022-10-19 14:33 上传
磁力链接： magnet:?xt=urn:btih:E754DB5B34446D276E1156B8E3D6DE2CD9F3C925复制代码</t>
  </si>
  <si>
    <t>【影片名称】： 18岁粉嫩小萝莉❤️洗白白~上床等待男友大鸡巴来操~插入填满小骚穴~火力输出爆操❤️浪叫呻吟！极度诱惑
【出演女优】：18岁粉嫩小萝莉
【影片容量】：1.1G
【是否有码】：无码
【种子期限】：5种或健康度1000
【下载工具】：比特彗星 比特精灵 uTorrent QBittorrent 迅雷极速版 闪电下载【请不要用迅雷官方版下载，官方版本已经被屏蔽】
【影片预览】：看不到图请挂代理或点右键显示图片
B2103.jpg (469.58 KB, 下载次数: 0)
下载附件
2022-10-20 15:21 上传
磁力链接： magnet:?xt=urn:btih:DCB8C5DB48483E7094043381E63ABDC1407C0B60复制代码</t>
  </si>
  <si>
    <t>【影片名称】： 4P【像个傻瓜】❤️3男轮流干1女~叫爸爸使劲用力干小骚穴~张嘴接精液~连续打庄❤️激情不断~最后累的躺着不动了
【出演女优】：4P
【影片容量】：875M
【是否有码】：无码
【种子期限】：5种或健康度1000
【下载工具】：比特彗星 比特精灵 uTorrent QBittorrent 迅雷极速版 闪电下载【请不要用迅雷官方版下载，官方版本已经被屏蔽】
【影片预览】：看不到图请挂代理或点右键显示图片
B2108.jpg (474.09 KB, 下载次数: 0)
下载附件
2022-10-20 15:25 上传
磁力链接： magnet:?xt=urn:btih:739EF8E63B2C769274ED2A8682817B366B00E43D复制代码</t>
  </si>
  <si>
    <t>【影片名称】：白虎小少妇露脸在家被大哥干，从马桶上干到椅子上再到床上，多体位蹂躏抽插无毛白虎骚穴，浪叫呻吟深喉口爆
【出演女优】：白虎小少妇
【影片容量】：0.9G
【是否有码】：无码
【种子期限】：5种或健康度1000
【下载工具】：比特彗星 比特精灵 uTorrent QBittorrent 迅雷极速版 闪电下载【请不要用迅雷官方版下载，官方版本已经被屏蔽】
【影片预览】：看不到图请挂代理或点右键显示图片
B2109.jpg (586.47 KB, 下载次数: 0)
下载附件
2022-10-20 15:26 上传
磁力链接： magnet:?xt=urn:btih:BBEE6A4D01E4E8C3C757F36435B4BC895E6673B7复制代码</t>
  </si>
  <si>
    <t>【影片名称】：2022-10-17【野马探花】新人约操马尾骚女，服务周到乳交舔屌，骑乘位打桩机，两个奶子直晃
【出演女优】：马尾骚女
【影片容量】：397M
【是否有码】：无码
【种子期限】：5种或健康度1000
【下载工具】：比特彗星 比特精灵 uTorrent QBittorrent 迅雷极速版 闪电下载【请不要用迅雷官方版下载，官方版本已经被屏蔽】
【影片预览】：看不到图请挂代理或点右键显示图片
B2107.jpg (475.82 KB, 下载次数: 0)
下载附件
2022-10-20 15:24 上传
磁力链接： magnet:?xt=urn:btih:78372A706C9C3FFA03099B7585448DA80A59C1B5复制代码</t>
  </si>
  <si>
    <t>【影片名称】：美炸了❤️极品主播 【宝宝】苗条身材小蛮腰，白皙肤色粉嫩白虎一线天，摸奶揉穴~极致诱惑❤️爸爸快点来操死她！
【出演女优】：极品主播 【宝宝】
【影片容量】：613M
【是否有码】：无码
【种子期限】：5种或健康度1000
【下载工具】：比特彗星 比特精灵 uTorrent QBittorrent 迅雷极速版 闪电下载【请不要用迅雷官方版下载，官方版本已经被屏蔽】
【影片预览】：看不到图请挂代理或点右键显示图片
B2220.jpg (605.91 KB, 下载次数: 0)
下载附件
2022-10-21 14:34 上传
磁力链接： magnet:?xt=urn:btih:FDDB5AD3B1E4A9048EA689CCF9D4B118284F3D14复制代码</t>
  </si>
  <si>
    <t>【影片名称】：天然白虎嫩穴妹妹！翘起屁股求操！水嫩多汁，炮友扶着美臀后入，第一视角猛操，让人欲罢不能
【出演女优】：天然白虎嫩穴妹妹
【影片容量】：1.52G
【是否有码】：无码
【种子期限】：5种或健康度1000
【下载工具】：比特彗星 比特精灵 uTorrent QBittorrent 迅雷极速版 闪电下载【请不要用迅雷官方版下载，官方版本已经被屏蔽】
【影片预览】：看不到图请挂代理或点右键显示图片
B1917.jpg (522.2 KB, 下载次数: 0)
下载附件
2023-03-18 11:01 上传
磁力链接： magnet:?xt=urn:btih:1ABE0CB1AF793A0D4327D5B8DDCB5CE27C92165D复制代码</t>
  </si>
  <si>
    <t>【影片名称】：淫妻 约了男技师spa 鸡巴大口活也相当不错 带了小音箱气氛很好 小手早就不安份 无套还给内射 拍的真心不错
【出演女优】：淫妻 
【影片容量】：475M
【是否有码】：无码
【种子期限】：5种或健康度1000
【下载工具】：比特彗星 比特精灵 uTorrent QBittorrent 迅雷极速版 闪电下载【请不要用迅雷官方版下载，官方版本已经被屏蔽】
【影片预览】：看不到图请挂代理或点右键显示图片
G2308.jpg (407.03 KB, 下载次数: 0)
下载附件
2023-03-22 12:52 上传
磁力链接： magnet:?xt=urn:btih:B24506570A9A36075901689BDF860BF5BBCBF7CE复制代码</t>
  </si>
  <si>
    <t>【影片名称】：满背纹身的风骚小妹，全程露脸奶子真不小伺候大哥激情啪啪，听狼友指挥穿上黑丝高跟激情上位奶子乱飞好骚啊
【出演女优】：风骚小妹
【影片容量】：515M
【是否有码】：无码
【种子期限】：5种或健康度1000
【下载工具】：比特彗星 比特精灵 uTorrent QBittorrent 迅雷极速版 闪电下载【请不要用迅雷官方版下载，官方版本已经被屏蔽】
【影片预览】：看不到图请挂代理或点右键显示图片
B1613.jpg (538.47 KB, 下载次数: 0)
下载附件
2023-03-15 12:30 上传
磁力链接： magnet:?xt=urn:btih:4F403F5A743CD50FDB894AE330777A2A9912C835复制代码</t>
  </si>
  <si>
    <t>【影片名称】：新人下海长腿妹妹！炮友操逼道具自慰！掏屌深喉吸吮，从下往上视角，进出抽插多毛骚逼
【出演女优】：长腿妹妹
【影片容量】：1.13G
【是否有码】：无码
【种子期限】：5种或健康度1000
【下载工具】：比特彗星 比特精灵 uTorrent QBittorrent 迅雷极速版 闪电下载【请不要用迅雷官方版下载，官方版本已经被屏蔽】
【影片预览】：看不到图请挂代理或点右键显示图片
B2117.jpg (760.76 KB, 下载次数: 0)
下载附件
2023-03-21 12:39 上传
磁力链接： magnet:?xt=urn:btih:76387B507140C589256F63707A6EDA8596F045DD复制代码</t>
  </si>
  <si>
    <t>【影片名称】：说话温柔贫乳妹妹！酒店自慰秀一波！疯狂揉搓多毛骚逼，低低呻吟娇喘，表情很享受
【出演女优】：贫乳妹妹
【影片容量】：518M
【是否有码】：无码
【种子期限】：5种或健康度1000
【下载工具】：比特彗星 比特精灵 uTorrent QBittorrent 迅雷极速版 闪电下载【请不要用迅雷官方版下载，官方版本已经被屏蔽】
【影片预览】：看不到图请挂代理或点右键显示图片
B2511.jpg (496.18 KB, 下载次数: 0)
下载附件
2023-03-24 10:57 上传
磁力链接： magnet:?xt=urn:btih:42CEC798F9C8A38B3AE86A70B733CB641D386D66复制代码</t>
  </si>
  <si>
    <t>【影片名称】：无套内射探花大神❤️老王酒店约炮的两个妹子，好看少妇逼里白浆多鸡巴出来都是白白的
【出演女优】：两个妹子
【影片容量】：527M
【是否有码】：无码
【种子期限】：5种或健康度1000
【下载工具】：比特彗星 比特精灵 uTorrent QBittorrent 迅雷极速版 闪电下载【请不要用迅雷官方版下载，官方版本已经被屏蔽】
【影片预览】：看不到图请挂代理或点右键显示图片
G2009.jpg (315.85 KB, 下载次数: 0)
下载附件
2023-03-19 10:23 上传
磁力链接： magnet:?xt=urn:btih:1165285E3F90BC417EF6B51B8101A85CDA0E43AB复制代码</t>
  </si>
  <si>
    <t>【影片名称】： 小哥哥双飞两个颜值婊子美少妇，情趣椅子加持女上位享受人间极乐，后入这个大屁股
【出演女优】：两个颜值婊子美少妇
【影片容量】：1.29G
【是否有码】：无码
【种子期限】：5种或健康度1000
【下载工具】：比特彗星 比特精灵 uTorrent QBittorrent 迅雷极速版 闪电下载【请不要用迅雷官方版下载，官方版本已经被屏蔽】
【影片预览】：看不到图请挂代理或点右键显示图片
B2412.jpg (698.25 KB, 下载次数: 0)
下载附件
2023-03-23 10:01 上传
磁力链接： magnet:?xt=urn:btih:30325B4900BA7E6C65AB866C4EC4E6F52B3B2DA5复制代码</t>
  </si>
  <si>
    <t>【影片名称】：极品尤物眼镜御姐！衬衣包臀裙脱衣舞！站立一字马求操，骑乘位爆操，第一视角后入美臀
【出演女优】：眼镜御姐
【影片容量】：1.28G
【是否有码】：无码
【种子期限】：5种或健康度1000
【下载工具】：比特彗星 比特精灵 uTorrent QBittorrent 迅雷极速版 闪电下载【请不要用迅雷官方版下载，官方版本已经被屏蔽】
【影片预览】：看不到图请挂代理或点右键显示图片
B2008.jpg (602.07 KB, 下载次数: 0)
下载附件
2023-03-19 10:01 上传
磁力链接： magnet:?xt=urn:btih:324EB5F326DC2EAF50257E8C0E41356AE45213AF复制代码</t>
  </si>
  <si>
    <t>【影片名称】：无套内射探花大神老王12月酒店约炮几个嫩妹❤️76斤的娇小嫩妹逼太紧，有时插不进
【出演女优】：几个嫩妹
【影片容量】：705M
【是否有码】：无码
【种子期限】：5种或健康度1000
【下载工具】：比特彗星 比特精灵 uTorrent QBittorrent 迅雷极速版 闪电下载【请不要用迅雷官方版下载，官方版本已经被屏蔽】
【影片预览】：看不到图请挂代理或点右键显示图片
G2209.jpg (324.36 KB, 下载次数: 0)
下载附件
2023-03-20 10:38 上传
磁力链接： magnet:?xt=urn:btih:EB42C4B06093436AE10F618152AAF9649E055BC7复制代码</t>
  </si>
  <si>
    <t>【影片名称】：极品美腿性感尤物！OL风衬衣皮短裙！坐在高凳子上，美腿更显修长，蹲着吃屌自摸，骑乘位深插
【出演女优】：美腿性感尤物
【影片容量】：851M
【是否有码】：无码
【种子期限】：5种或健康度1000
【下载工具】：比特彗星 比特精灵 uTorrent QBittorrent 迅雷极速版 闪电下载【请不要用迅雷官方版下载，官方版本已经被屏蔽】
【影片预览】：看不到图请挂代理或点右键显示图片
B2007.jpg (653.86 KB, 下载次数: 0)
下载附件
2023-03-19 10:00 上传
磁力链接： magnet:?xt=urn:btih:9CA33A38B02B1F44BF09BCBCBD1BFEA5B366D2E4复制代码</t>
  </si>
  <si>
    <t>【影片名称】：【AI画质增强】2020-07-19【9总全国探花】第二场颜值不错蓝裙妹子，翘屁股摸逼口交穿上情趣制服上位猛操 
【出演女优】：蓝裙妹子
【影片容量】：2.32G
【是否有码】：无码
【种子期限】：5种或健康度1000
【下载工具】：比特彗星 比特精灵 uTorrent QBittorrent 迅雷极速版 闪电下载【请不要用迅雷官方版下载，官方版本已经被屏蔽】
【影片预览】：看不到图请挂代理或点右键显示图片
lq1.gif (3.73 MB, 下载次数: 0)
下载附件
2023-03-16 12:53 上传
lq2.gif (3.46 MB, 下载次数: 0)
下载附件
2023-03-16 12:53 上传
lq3.gif (2.97 MB, 下载次数: 0)
下载附件
2023-03-16 12:53 上传
lq4.gif (3.03 MB, 下载次数: 0)
下载附件
2023-03-16 12:53 上传
lq5.gif (3.21 MB, 下载次数: 0)
下载附件
2023-03-16 12:53 上传
G1703.jpg (302.93 KB, 下载次数: 0)
下载附件
2023-03-16 12:53 上传
磁力链接： magnet:?xt=urn:btih:8BE2655FBFEA0D37E1FFFB502C2B4D4AF1A68B26复制代码</t>
  </si>
  <si>
    <t>【影片名称】：兔子先生 TZ-092《大学班花性爱实录》
【出演女优】：大学班花
【影片容量】：0.95G
【是否有码】：无码
【种子期限】：5种或健康度1000
【下载工具】：比特彗星 比特精灵 uTorrent QBittorrent 迅雷极速版 闪电下载【请不要用迅雷官方版下载，官方版本已经被屏蔽】
【影片预览】：看不到图请挂代理或点右键显示图片
G0816.jpg (332.76 KB, 下载次数: 0)
下载附件
2023-02-07 15:44 上传
磁力链接：
 magnet:?xt=urn:btih:6B2D635AEFBFC748EAA2E67AB93BD42F47A14EDB复制代码</t>
  </si>
  <si>
    <t>【影片名称】：童颜巨乳大眼妹子，和男友日常性爱，打飞机撸起来女上位啪啪打桩体力惊人
【出演女优】：童颜巨乳大眼妹子
【影片容量】：1.45G
【是否有码】：无码
【种子期限】：5种或健康度1000
【下载工具】：比特彗星 比特精灵 uTorrent QBittorrent 迅雷极速版 闪电下载【请不要用迅雷官方版下载，官方版本已经被屏蔽】
【影片预览】：看不到图请挂代理或点右键显示图片
B0909.jpg (859.51 KB, 下载次数: 0)
下载附件
2023-02-08 15:11 上传
磁力链接： magnet:?xt=urn:btih:22B80BA4887FF70ACB0E33217507CCCBDE9CECB8复制代码</t>
  </si>
  <si>
    <t>【影片名称】：皇家华人 RAS-0272《幻想女友日记》我的完美嫩鲍尤物
【出演女优】：嫩鲍尤物
【影片容量】：353M
【是否有码】：无码
【种子期限】：5种或健康度1000
【下载工具】：比特彗星 比特精灵 uTorrent QBittorrent 迅雷极速版 闪电下载【请不要用迅雷官方版下载，官方版本已经被屏蔽】
【影片预览】：看不到图请挂代理或点右键显示图片
G0908.jpg (298.83 KB, 下载次数: 0)
下载附件
2023-02-08 15:22 上传
磁力链接： magnet:?xt=urn:btih:0D1DBEBE9EEF5C31FBF56BE399A539403C47062D复制代码</t>
  </si>
  <si>
    <t>【影片名称】： 【极品媚黑❤️总动员】极品身材媚黑女神『Wifelove』最强约炮黑超双屌齐操白嫩粉穴淫娃 前裹后操 高清1080P版
【出演女优】：媚黑女神『Wifelove』
【影片容量】：1.09G
【是否有码】：无码
【种子期限】：5种或健康度1000
【下载工具】：比特彗星 比特精灵 uTorrent QBittorrent 迅雷极速版 闪电下载【请不要用迅雷官方版下载，官方版本已经被屏蔽】
【影片预览】：看不到图请挂代理或点右键显示图片
G1807.jpg (292.35 KB, 下载次数: 0)
下载附件
2023-03-17 13:02 上传
磁力链接： magnet:?xt=urn:btih:B944002675C15018D5F63E9893C2D6ED11266F1A复制代码</t>
  </si>
  <si>
    <t>【影片名称】：2023.3.11，【今天你谈恋爱了吗】，原胖子传媒工作室，泡良，红酒调节气氛，微醺之下脱光上床，骚逼还欲拒还迎，精彩
【出演女优】：泡良
【影片容量】：1.46G
【是否有码】：无码
【种子期限】：5种或健康度1000
【下载工具】：比特彗星 比特精灵 uTorrent QBittorrent 迅雷极速版 闪电下载【请不要用迅雷官方版下载，官方版本已经被屏蔽】
【影片预览】：看不到图请挂代理或点右键显示图片
B1702.jpg (789.61 KB, 下载次数: 0)
下载附件
2023-03-16 12:39 上传
磁力链接： magnet:?xt=urn:btih:92461168FF12C64C32EF898D230E969CF71B7714复制代码</t>
  </si>
  <si>
    <t>【影片名称】：混血长腿妹妹！3P激情名场面！前后夹击爆操，全力输出，射太快妹妹不尽兴，白丝美腿跳蛋自慰
【出演女优】：混血长腿妹妹3P
【影片容量】：2.18G
【是否有码】：无码
【种子期限】：5种或健康度1000
【下载工具】：比特彗星 比特精灵 uTorrent QBittorrent 迅雷极速版 闪电下载【请不要用迅雷官方版下载，官方版本已经被屏蔽】
【影片预览】：看不到图请挂代理或点右键显示图片
B1607.jpg (728.19 KB, 下载次数: 0)
下载附件
2023-03-15 12:25 上传
磁力链接： magnet:?xt=urn:btih:2F20A3862075408A5C75EEEE4FC3524097DDE8EE复制代码</t>
  </si>
  <si>
    <t>【影片名称】： 2023.3.9，【瘦子探花梦幻馆】，泡良新作，小少妇脱光躺在被窝，等待爆操来临，视角完美，小骚逼今晚满足了！
【出演女优】：小少妇
【影片容量】：456M
【是否有码】：无码
【种子期限】：5种或健康度1000
【下载工具】：比特彗星 比特精灵 uTorrent QBittorrent 迅雷极速版 闪电下载【请不要用迅雷官方版下载，官方版本已经被屏蔽】
【影片预览】：看不到图请挂代理或点右键显示图片
B1502.jpg (892.36 KB, 下载次数: 0)
下载附件
2023-03-14 13:30 上传
磁力链接： magnet:?xt=urn:btih:83FA545C3B15F4FE62E5F7F7045DEF1657D80066复制代码</t>
  </si>
  <si>
    <t>【影片名称】：游戏陪玩馆-琪琪- 体验民国风，多样服务！
【出演女优】：琪琪
【影片容量】：562M
【是否有码】：无码
【种子期限】：5种或健康度1000
【下载工具】：比特彗星 比特精灵 uTorrent QBittorrent 迅雷极速版 闪电下载【请不要用迅雷官方版下载，官方版本已经被屏蔽】
【影片预览】：看不到图请挂代理或点右键显示图片
游戏陪玩馆-琪琪- 体验民国风，多样服务！.jpg (393.56 KB, 下载次数: 0)
下载附件
2023-04-18 11:24 上传
磁力链接： magnet:?xt=urn:btih:210967B6A8A1D6875C666861B5BDE37C6089277E复制代码</t>
  </si>
  <si>
    <t>【影片名称】：《换妻俱乐部泄密流出》绿帽老公带着老婆和其他男人玩3P,4P 完美露脸
【出演女优】：3P
【影片容量】：1.11G
【是否有码】：无码
【种子期限】：5种或健康度1000
【下载工具】：比特彗星 比特精灵 uTorrent QBittorrent 迅雷极速版 闪电下载【请不要用迅雷官方版下载，官方版本已经被屏蔽】
【影片预览】：看不到图请挂代理或点右键显示图片
G0402.jpg (395.07 KB, 下载次数: 0)
下载附件
2023-04-03 09:34 上传
磁力链接： magnet:?xt=urn:btih:0C9C7BD6E76A66E35D268022AF137270AEC24631复制代码</t>
  </si>
  <si>
    <t>【影片名称】：大神唐伯虎酒店约极品校花❤️交替穿上黑丝和白丝各种姿势啪啪啪
【出演女优】：极品校花
【影片容量】：1.71G
【是否有码】：无码
【种子期限】：5种或健康度1000
【下载工具】：比特彗星 比特精灵 uTorrent QBittorrent 迅雷极速版 闪电下载【请不要用迅雷官方版下载，官方版本已经被屏蔽】
【影片预览】：看不到图请挂代理或点右键显示图片
G1416.jpg (247.73 KB, 下载次数: 0)
下载附件
2022-10-13 15:06 上传
G1416-2.jpg (268.51 KB, 下载次数: 0)
下载附件
2022-10-13 15:06 上传
磁力链接： magnet:?xt=urn:btih:6618AF8FFFDD9D9BC31B5EF2A08742B8F2EF6DF6复制代码</t>
  </si>
  <si>
    <t>【影片名称】： 星空传媒 XK-8163《酒馆性事》被老板压在吧台上抽插极品人妻服务员
【出演女优】：人妻
【影片容量】：773M
【是否有码】：无码
【种子期限】：5种或健康度1000
【下载工具】：比特彗星 比特精灵 uTorrent QBittorrent 迅雷极速版 闪电下载【请不要用迅雷官方版下载，官方版本已经被屏蔽】
【影片预览】：看不到图请挂代理或点右键显示图片
星空传媒 XK-8163《酒馆性事》被老板压在吧台上抽插极品人妻服务员.jpg (388.46 KB, 下载次数: 0)
下载附件
2023-04-05 12:19 上传
磁力链接： magnet:?xt=urn:btih:891A2EB73FADD206C5EA48CB1ACCE71A9C906D86复制代码</t>
  </si>
  <si>
    <t>【影片名称】： SA国际传媒 SAT-0067 阖家啪啪❤️玩疯狂的成人游戏EP2
【出演女优】：无名
【影片容量】：0.96G
【是否有码】：无码
【种子期限】：5种或健康度1000
【下载工具】：比特彗星 比特精灵 uTorrent QBittorrent 迅雷极速版 闪电下载【请不要用迅雷官方版下载，官方版本已经被屏蔽】
【影片预览】：看不到图请挂代理或点右键显示图片
G1915.jpg (332.7 KB, 下载次数: 0)
下载附件
2023-02-18 15:34 上传
磁力链接： magnet:?xt=urn:btih:7C4E12EE4E4BB65DFD132DA26B7E121539B2F8BA复制代码</t>
  </si>
  <si>
    <t>【影片名称】： ❤️极品性爱❤️钻石泄密❤️原相机拍摄❤️绝版收藏㊙️包养良家情人打炮日常记录 尽情淫荡操逼 完美露脸
【出演女优】：良家情人
【影片容量】：3.13G
【是否有码】：无码
【种子期限】：5种或健康度1000
【下载工具】：比特彗星 比特精灵 uTorrent QBittorrent 迅雷极速版 闪电下载【请不要用迅雷官方版下载，官方版本已经被屏蔽】
【影片预览】：看不到图请挂代理或点右键显示图片
极品性爱 钻石泄密 原相机拍摄 绝版收藏包养良家情人打炮日常记录.jpg (193.86 KB, 下载次数: 0)
下载附件
2023-04-05 12:12 上传
磁力链接： magnet:?xt=urn:btih:C2B3D8FFEF45D9D02688510472E138B4F303AF4F复制代码</t>
  </si>
  <si>
    <t>【影片名称】： 颜值不错的美女模特，黑丝情趣全程露脸大秀直播伺候小哥啪啪，让大哥揉捏性感的骚奶子，各种姿势爆草蹂躏
【出演女优】：美女模特
【影片容量】：1.88G
【是否有码】：无码
【种子期限】：5种或健康度1000
【下载工具】：比特彗星 比特精灵 uTorrent QBittorrent 迅雷极速版 闪电下载【请不要用迅雷官方版下载，官方版本已经被屏蔽】
【影片预览】：看不到图请挂代理或点右键显示图片
B0519.jpg (762.94 KB, 下载次数: 0)
下载附件
2023-04-04 12:55 上传
磁力链接： magnet:?xt=urn:btih:8BD86A9B52AF6F65CE630AE2884B5AB01E86EC49复制代码</t>
  </si>
  <si>
    <t>【影片名称】：《最新流出⭐福利分享》电报群贴吧换图甄选6位反差婊子露脸淫荡生活私拍【二十九】人前女神私下生活糜烂
【出演女优】：反差婊子
【影片容量】：2.78G
【是否有码】：无码
【种子期限】：5种或健康度1000
【下载工具】：比特彗星 比特精灵 uTorrent QBittorrent 迅雷极速版 闪电下载【请不要用迅雷官方版下载，官方版本已经被屏蔽】
【影片预览】：看不到图请挂代理或点右键显示图片
G0305.jpg (421.96 KB, 下载次数: 0)
下载附件
2023-04-02 13:37 上传
磁力链接： magnet:?xt=urn:btih:A71CC4C7282533CFCB5637FDD1FB9C64A8CEABFB复制代码</t>
  </si>
  <si>
    <t>【影片名称】：短发网红小骚货！约上炮友居家操逼！69姿势吃屌，双腿肩上扛爆操，操完不尽兴自慰，爽的骚穴出水
【出演女优】：网红小骚货
【影片容量】：767M
【是否有码】：无码
【种子期限】：5种或健康度1000
【下载工具】：比特彗星 比特精灵 uTorrent QBittorrent 迅雷极速版 闪电下载【请不要用迅雷官方版下载，官方版本已经被屏蔽】
【影片预览】：看不到图请挂代理或点右键显示图片
B0404.jpg (637.6 KB, 下载次数: 0)
下载附件
2023-04-03 09:27 上传
磁力链接： magnet:?xt=urn:btih:76796ADB7FDFCD2D3CEC223F365AA93B5246D224复制代码</t>
  </si>
  <si>
    <t>【影片名称】：外表文静甜美少女！刚下海收费房！隔着内裤自摸肥穴，掏出奶子揉捏，跳蛋震动粉嫩美穴，极度诱惑
【出演女优】：甜美少女
【影片容量】：7.36G
【是否有码】：无码
【种子期限】：5种或健康度1000
【下载工具】：比特彗星 比特精灵 uTorrent QBittorrent 迅雷极速版 闪电下载【请不要用迅雷官方版下载，官方版本已经被屏蔽】
【影片预览】：看不到图请挂代理或点右键显示图片
B0314.jpg (450.79 KB, 下载次数: 0)
下载附件
2023-04-02 13:28 上传
磁力链接： magnet:?xt=urn:btih:9E5BA234FC3E79766F7040AAD320A291FD5DDA58复制代码</t>
  </si>
  <si>
    <t>【影片名称】：  极品尤物网红美女！赚钱还网贷！贫乳苗条身材，无毛肥唇美穴，翘起双腿，振动棒抽插，极度诱惑
【出演女优】：网红美女
【影片容量】：668M
【是否有码】：无码
【种子期限】：5种或健康度1000
【下载工具】：比特彗星 比特精灵 uTorrent QBittorrent 迅雷极速版 闪电下载【请不要用迅雷官方版下载，官方版本已经被屏蔽】
【影片预览】：看不到图请挂代理或点右键显示图片
B0309.jpg (677.99 KB, 下载次数: 0)
下载附件
2023-04-02 13:25 上传
磁力链接： magnet:?xt=urn:btih:C56543EFEA86B7C881D88E91A7C71E298A74DF7A复制代码</t>
  </si>
  <si>
    <t>【影片名称】：2023-3-27【黑桃探探】约操文静小姐姐，对准骚穴直接开操，翘起屁股求后入，搞得舒服娇喘呻吟
【出演女优】：文静小姐姐
【影片容量】：582M
【是否有码】：无码
【种子期限】：5种或健康度1000
【下载工具】：比特彗星 比特精灵 uTorrent QBittorrent 迅雷极速版 闪电下载【请不要用迅雷官方版下载，官方版本已经被屏蔽】
【影片预览】：看不到图请挂代理或点右键显示图片
B0105.jpg (295.81 KB, 下载次数: 0)
下载附件
2023-03-31 11:55 上传
磁力链接： magnet:?xt=urn:btih:1AB5978DBDC5FB9C5315CB052F580CFDDFFC9EF8复制代码</t>
  </si>
  <si>
    <t>【影片名称】：《反差白富美㊙️重磅推荐》宝藏博主『小蜜桃』白皙性感蜂腰蜜桃臀 身材一级棒 完美炮架 极品反差女神
【出演女优】：小蜜桃
【影片容量】：473M
【是否有码】：无码
【种子期限】：5种或健康度1000
【下载工具】：比特彗星 比特精灵 uTorrent QBittorrent 迅雷极速版 闪电下载【请不要用迅雷官方版下载，官方版本已经被屏蔽】
【影片预览】：看不到图请挂代理或点右键显示图片
G0101.jpg (247.91 KB, 下载次数: 0)
下载附件
2023-03-31 12:17 上传
磁力链接： magnet:?xt=urn:btih:9979A13DED100C75BF3ACF9E508BFDF1972EF26C复制代码</t>
  </si>
  <si>
    <t>【影片名称】： 91C仔团伙漏网大神重出江湖老司机探花❤️白日宣淫黑丝长腿无套内射兼职女模
【出演女优】：兼职女模G
【影片容量】：0.9
【是否有码】：无码
【种子期限】：5种或健康度1000
【下载工具】：比特彗星 比特精灵 uTorrent QBittorrent 迅雷极速版 闪电下载【请不要用迅雷官方版下载，官方版本已经被屏蔽】
【影片预览】：看不到图请挂代理或点右键显示图片
G3016.jpg (405.58 KB, 下载次数: 0)
下载附件
2023-03-29 10:59 上传
磁力链接： magnet:?xt=urn:btih:6F4E1636DD7E9E3F9FB9AFD46FEE38643FD509E1复制代码</t>
  </si>
  <si>
    <t>【影片名称】：样子很淫骚的酒吧坐台妹啪啪前先掰逼挑逗一番插得叫老公用力插我逼很痒受不了
【出演女优】：未知
【影片格式】：MP4
【影片大小】：295.59MB
【是否有码】：无码
【种子期限】：5种或健康度1000
【影片预览】：看不到图请挂代理或点右键显示图片
样子很淫骚的酒吧坐台妹啪啪前先掰逼挑逗一番插得叫老公用力插我逼很痒受不了.jpg.jpg (160.13 KB, 下载次数: 20)
下载附件
2019-05-24 10:38 上传
磁力链接 magnet:?xt=urn:btih:30C310E5E8E1AFDC0E5A2E24E9BE00038F9EF6A3复制代码</t>
  </si>
  <si>
    <t>【影片名称】：178胸膜！~【傲胸新木优子】，KTV土豪淫乱，高端酒店会牛郎！夜生活真是丰富，之前还爱装逼不脱呢~强烈推荐
【出演女优】：178胸膜
【影片容量】：4.8G
【是否有码】：无码
【种子期限】：5种或健康度1000
【下载工具】：比特彗星 比特精灵 uTorrent QBittorrent 迅雷极速版 闪电下载【请不要用迅雷官方版下载，官方版本已经被屏蔽】
【影片预览】：看不到图请挂代理或点右键显示图片
B2702.jpg (509.13 KB, 下载次数: 0)
下载附件
2023-03-26 12:56 上传
磁力链接： magnet:?xt=urn:btih:284687AF53E4F8E2CDB0FE01A517329ED22F44AA复制代码</t>
  </si>
  <si>
    <t>【影片名称】：女作家的放荡绮想 ·芳情·❤️ 和餐厅服务生的恩爱情史，滚烫的身体骄阳似火！
【出演女优】： 女作家
【影片容量】：379M
【是否有码】：无码
【种子期限】：5种或健康度1000
【下载工具】：比特彗星 比特精灵 uTorrent QBittorrent 迅雷极速版 闪电下载【请不要用迅雷官方版下载，官方版本已经被屏蔽】
【影片预览】：看不到图请挂代理或点右键显示图片
G2008.jpg (275.72 KB, 下载次数: 0)
下载附件
2023-03-19 10:23 上传
磁力链接： magnet:?xt=urn:btih:3803325C211FF1B758344DB468BE421C5617235B复制代码</t>
  </si>
  <si>
    <t>【影片名称】：【AI画质增强】扣扣传媒 FSOG-070 清纯窈窕身材美少女Cola酱 拉拉队嫩模 女上位宫口爆吸精囊 校花极胴体肉棒硬邦邦
【出演女优】：美少女Cola酱
【影片容量】：1.1G
【是否有码】：无码
【种子期限】：5种或健康度1000
【下载工具】：比特彗星 比特精灵 uTorrent QBittorrent 迅雷极速版 闪电下载【请不要用迅雷官方版下载，官方版本已经被屏蔽】
【影片预览】：看不到图请挂代理或点右键显示图片
kb1.gif (3.63 MB, 下载次数: 0)
下载附件
2023-02-04 14:25 上传
kb2.gif (3.57 MB, 下载次数: 0)
下载附件
2023-02-04 14:25 上传
kb3.gif (3.37 MB, 下载次数: 0)
下载附件
2023-02-04 14:25 上传
kb4.gif (3.74 MB, 下载次数: 0)
下载附件
2023-02-04 14:25 上传
kb5.gif (3.82 MB, 下载次数: 0)
下载附件
2023-02-04 14:25 上传
kb6.gif (3.5 MB, 下载次数: 0)
下载附件
2023-02-04 14:25 上传
G0504.jpg (292.63 KB, 下载次数: 0)
下载附件
2023-02-04 14:24 上传
磁力链接： magnet:?xt=urn:btih:280500C6293D05EC941F02A3097AD31ECA080EC9复制代码</t>
  </si>
  <si>
    <t>【影片名称】：【唯美性爱重磅核弹】顶级绿帽『松山西口』震撼多人淫趴群交性爱 重金属淫欲画风 全程无套乱操超淫 高清1080P原版
【出演女优】：群交
【影片容量】：43M
【是否有码】：无码
【种子期限】：5种或健康度1000
【下载工具】：比特彗星 比特精灵 uTorrent QBittorrent 迅雷极速版 闪电下载【请不要用迅雷官方版下载，官方版本已经被屏蔽】
【影片预览】：看不到图请挂代理或点右键显示图片
【唯美性爱重磅核弹】顶级绿帽『松山西口』震撼多人淫趴群交性爱 重金属淫欲画风 全程.jpg (511.38 KB, 下载次数: 0)
下载附件
2023-04-27 13:17 上传
磁力链接： magnet:?xt=urn:btih:BFDD87EB5D727AF94E943E9C0EF44AA6AAD2FCA8复制代码</t>
  </si>
  <si>
    <t>本帖最后由 1231455qq 于 2018-6-27 14:52 编辑 
【影片名称】：靴下绅士缌先生温柔学妹篇-小学妹太嫩不敢使劲操穿着衣服直接无套插嫩穴最后还是跪舔J8颜射
【出演女优】：未知
【影片格式】：MP4
【影片大小】：410.54MB
【是否有码】：无码
【种子期限】：5种或健康度1000
【影片预览】：看不到图请挂代理或点右键显示图片</t>
  </si>
  <si>
    <t>【影片名称】：【AI画质增强】家中乱伦 强上未成年表妹 
【出演女优】：乱伦未成年表妹
【影片容量】：1.01G
【是否有码】：无码
【种子期限】：5种或健康度1000
【下载工具】：比特彗星 比特精灵 uTorrent QBittorrent 迅雷极速版 闪电下载【请不要用迅雷官方版下载，官方版本已经被屏蔽】
【影片预览】：看不到图请挂代理或点右键显示图片
bm1.gif (2.77 MB, 下载次数: 0)
下载附件
2022-10-17 15:23 上传
bm2.gif (1.66 MB, 下载次数: 0)
下载附件
2022-10-17 15:23 上传
bm3.gif (3.02 MB, 下载次数: 0)
下载附件
2022-10-17 15:23 上传
bm4.gif (2.87 MB, 下载次数: 0)
下载附件
2022-10-17 15:23 上传
G1803.jpg (300.38 KB, 下载次数: 0)
下载附件
2022-10-17 15:22 上传
磁力链接： magnet:?xt=urn:btih:3C8F1A605A99757DAF2930FCE9F335D90F747D24复制代码</t>
  </si>
  <si>
    <t>【影片名称】：极品尤物模特女神！性感美腿丝袜！主动骑乘位爆操，后入撞击脸对着镜头，被炮友尽情玩弄
【出演女优】：尤物模特女神
【影片容量】：1.76G
【是否有码】：无码
【种子期限】：5种或健康度1000
【下载工具】：比特彗星 比特精灵 uTorrent QBittorrent 迅雷极速版 闪电下载【请不要用迅雷官方版下载，官方版本已经被屏蔽】
【影片预览】：看不到图请挂代理或点右键显示图片
极品尤物模特女神！性感美腿丝袜！主动骑乘位爆操，后入撞击脸对着镜头，被炮友尽情玩弄.jpg (447.76 KB, 下载次数: 0)
下载附件
2023-04-20 09:39 上传
磁力链接： magnet:?xt=urn:btih:62DC5990C443E1C6D22AA714C518600841EAC30F复制代码</t>
  </si>
  <si>
    <t>【影片名称】：大神wushirenfeijzj 约炮极品黑丝美女同事1080P高清露脸完整版
【出演女优】：黑丝美女同事
【影片容量】：1.47G
【是否有码】：无码
【种子期限】：5种或健康度1000
【下载工具】：比特彗星 比特精灵 uTorrent QBittorrent 迅雷极速版 闪电下载【请不要用迅雷官方版下载，官方版本已经被屏蔽】
【影片预览】：看不到图请挂代理或点右键显示图片
大神wushirenfeijzj 约炮极品黑丝美女同事1080P高清露脸完整版.jpg (190.03 KB, 下载次数: 0)
下载附件
2023-04-23 12:10 上传
磁力链接： magnet:?xt=urn:btih:04F461D6390803EDCEE99E205FFAA2BC6A2E72F5复制代码</t>
  </si>
  <si>
    <t>【影片名称】： 【女神沦陷❤️超赞啪啪】模特级女神『混血大长腿妹妹』酒店肆意啪啪玩3P推荐 前吃后插 小内内塞到嘴里变态虐操
【出演女优】：模特级女神『混血大长腿妹妹』
【影片容量】：3.32G
【是否有码】：无码
【种子期限】：5种或健康度1000
【下载工具】：比特彗星 比特精灵 uTorrent QBittorrent 迅雷极速版 闪电下载【请不要用迅雷官方版下载，官方版本已经被屏蔽】
【影片预览】：看不到图请挂代理或点右键显示图片
B1601.jpg (585.21 KB, 下载次数: 0)
下载附件
2023-03-15 12:21 上传
磁力链接： magnet:?xt=urn:btih:149BFB6DD6D72B16FEEEBF7410BAFF1923A61202复制代码</t>
  </si>
  <si>
    <t>【影片名称】：风骚小少妇！和大屌炮友操逼！穿上开档黑丝，修长美腿揉穴，69姿势吃屌，扶屁股后入，叫起来好骚
【出演女优】：风骚小少妇
【影片容量】：538M
【是否有码】：无码
【种子期限】：5种或健康度1000
【下载工具】：比特彗星 比特精灵 uTorrent QBittorrent 迅雷极速版 闪电下载【请不要用迅雷官方版下载，官方版本已经被屏蔽】
【影片预览】：看不到图请挂代理或点右键显示图片
B1704.jpg (543.37 KB, 下载次数: 0)
下载附件
2023-03-16 12:41 上传
磁力链接： magnet:?xt=urn:btih:625A2DE480A2F08C620875D0D960106896EB1FC3复制代码</t>
  </si>
  <si>
    <t>【影片名称】：红斯灯影像新作RS-025《两根大屌硬操巨乳学生妹》制服的性爱美骚诱惑 高清1080P
【出演女优】：巨乳学生妹
【影片容量】：688M
【是否有码】：无码
【种子期限】：5种或健康度1000
【下载工具】：比特彗星 比特精灵 uTorrent QBittorrent 迅雷极速版 闪电下载【请不要用迅雷官方版下载，官方版本已经被屏蔽】
【影片预览】：看不到图请挂代理或点右键显示图片
G1815.jpg (308.43 KB, 下载次数: 0)
下载附件
2023-03-17 13:10 上传
磁力链接： magnet:?xt=urn:btih:5F9EAB5813EDBB1D618F2B63950E29E8ED1D7506复制代码</t>
  </si>
  <si>
    <t>【影片名称】： 黑丝女仆小宝贝露脸精彩大秀诱惑，敞开双腿道具不停抽插骚穴，高潮冒白浆，揉着奶子坐插浪叫不止表情好骚啊
【出演女优】：女仆小宝贝
【影片容量】：895M
【是否有码】：无码
【种子期限】：5种或健康度1000
【下载工具】：比特彗星 比特精灵 uTorrent QBittorrent 迅雷极速版 闪电下载【请不要用迅雷官方版下载，官方版本已经被屏蔽】
【影片预览】：看不到图请挂代理或点右键显示图片
B1907.jpg (601.67 KB, 下载次数: 0)
下载附件
2023-03-18 10:51 上传
磁力链接： magnet:?xt=urn:btih:492BDADE31673459DA2BCB6632A976A44B0E3C2F复制代码</t>
  </si>
  <si>
    <t>【影片名称】：勾搭了很久终于把老婆气质漂亮的美乳表姐约到酒店,进屋就迫不及待干她,女上位操逼时还不好意思看男的国语!
【出演女优】：未知
【影片格式】：MP4
【影片大小】：361.89MB
【是否有码】：无码
【种子期限】：5种或健康度1000
【影片预览】：看不到图请挂代理或点右键显示图片
勾搭了很久终于把老婆气质漂亮的美乳表姐约到酒店,进屋就迫不及待干她,女上位操逼时还.jpg (241.5 KB, 下载次数: 46)
下载附件
2019-06-15 10:35 上传
磁力链接 magnet:?xt=urn:btih:B6122AC38DC2540592841DF3B92E4CA5931D5E4A复制代码</t>
  </si>
  <si>
    <t>【影片名称】：【极品淫乱疯狂性爱】超淫整活博主『控射女主』调教男M换妻TS淫啪多人淫乱群交 人体蜈蚣 高清1080P原版
【出演女优】：换妻群交 
【影片容量】：3.55G
【是否有码】：无码
【种子期限】：5种或健康度1000
【下载工具】：比特彗星 比特精灵 uTorrent QBittorrent 迅雷极速版 闪电下载【请不要用迅雷官方版下载，官方版本已经被屏蔽】
【影片预览】：看不到图请挂代理或点右键显示图片
【极品淫乱疯狂性爱】超淫整活博主『控射女主』调教男M换妻TS淫啪多人淫乱群交 人体蜈.jpg (474.32 KB, 下载次数: 0)
下载附件
2023-04-13 10:49 上传
磁力链接： magnet:?xt=urn:btih:A8C9F4F60B5CB9EDF3BE0F44FA3C89DDBDA73CDF复制代码</t>
  </si>
  <si>
    <t>【影片名称】：《反差学生妹露脸泄密》播音系高冷无毛小姐姐为了赚点外快买奢饰品
【出演女优】：无毛小姐姐
【影片容量】：1.23G
【是否有码】：无码
【种子期限】：5种或健康度1000
【下载工具】：比特彗星 比特精灵 uTorrent QBittorrent 迅雷极速版 闪电下载【请不要用迅雷官方版下载，官方版本已经被屏蔽】
【影片预览】：看不到图请挂代理或点右键显示图片
《反差学生妹露脸泄密》播音系高冷无毛小姐姐为了赚点外快买奢饰品.jpg (813.45 KB, 下载次数: 0)
下载附件
2023-04-12 11:22 上传
磁力链接： magnet:?xt=urn:btih:99D12CFEF213714992456835EE3879E76623DC51复制代码</t>
  </si>
  <si>
    <t>【影片名称】：【淫乱女神婚紗新娘】极品女神『Lisa』激情绝操穿着婚纱的超骚女神 丝袜高跟极度反差 后入怼操内射 高清1080P版
【出演女优】：极品女神 Naomiii 
【影片容量】：702M
【是否有码】：无码
【种子期限】：5种或健康度1000
【下载工具】：比特彗星 比特精灵 uTorrent QBittorrent 迅雷极速版 闪电下载【请不要用迅雷官方版下载，官方版本已经被屏蔽】
【影片预览】：看不到图请挂代理或点右键显示图片
【淫乱女神婚紗新娘】极品女神『Lisa』激情绝操穿着婚纱的超骚女神 丝袜高跟极度反差 .jpg (209.51 KB, 下载次数: 0)
下载附件
2023-04-11 12:52 上传
磁力链接： magnet:?xt=urn:btih:C4CF7173A07747374CA521684D7D673C3A6DBD1E复制代码</t>
  </si>
  <si>
    <t>【影片名称】：开档丝袜小娇妻露脸跟小哥镜头前大秀啪啪，口交大鸡巴足交，让小哥玩奶抠逼爆菊花，各种姿势抽插爆草好骚啊
【出演女优】：小娇妻
【影片容量】：1.32G
【是否有码】：无码
【种子期限】：5种或健康度1000
【下载工具】：比特彗星 比特精灵 uTorrent QBittorrent 迅雷极速版 闪电下载【请不要用迅雷官方版下载，官方版本已经被屏蔽】
【影片预览】：看不到图请挂代理或点右键显示图片
开档丝袜小娇妻露脸跟小哥镜头前大秀啪啪，口交大鸡巴足交，让小哥玩奶抠逼爆菊花，各.jpg (556.83 KB, 下载次数: 0)
下载附件
2023-04-12 10:51 上传
磁力链接： magnet:?xt=urn:btih:24F35A9412C5A3624D087F27DA6A2631F723AC96复制代码</t>
  </si>
  <si>
    <t>【影片名称】：一线天馒头B妹妹！新人刚下海！白色网袜透视装，白虎嫩穴假屌猛捅，翘起双腿深插，极度诱惑
【出演女优】：一线天馒头B
【影片容量】：727M
【是否有码】：无码
【种子期限】：5种或健康度1000
【下载工具】：比特彗星 比特精灵 uTorrent QBittorrent 迅雷极速版 闪电下载【请不要用迅雷官方版下载，官方版本已经被屏蔽】
【影片预览】：看不到图请挂代理或点右键显示图片
一线天馒头B妹妹！新人刚下海！白色网袜透视装，白虎嫩穴假屌猛捅，翘起双腿深插，极度诱惑.jpg (584.88 KB, 下载次数: 0)
下载附件
2023-04-12 10:48 上传
磁力链接： magnet:?xt=urn:btih:3CC47E7B4177E6A9195A9D1E73C6C656B8A1681C复制代码</t>
  </si>
  <si>
    <t>【影片名称】：高端泄密流出火爆全网泡良达人金先生约炮曾经的恋人已婚少妇金敏京大肉棒擦逼
【出演女优】：已婚少妇金敏京
【影片容量】：0.97G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高端泄密流出火爆全网泡良达人金先生约炮曾经的恋人已婚少妇金敏京大肉棒擦逼.jpg (575.99 KB, 下载次数: 0)
下载附件
2023-04-11 12:59 上传
磁力链接： magnet:?xt=urn:btih:46C730543161791C8CEB7845E83F6770CAAA75D2复制代码</t>
  </si>
  <si>
    <t>【影片名称】：91C仔团伙漏网大神重出江湖老司机探花酒店约炮个零零后的兼职妹穿上红色情趣内衣高跟略显熟气
【出演女优】：零零后兼职妹
【影片容量】：1.02G
【是否有码】：无码
【种子期限】：5种或健康度1000
【下载工具】：比特彗星 比特精灵 uTorrent QBittorrent 迅雷极速版 闪电下载【请不要用迅雷官方版下载，官方版本已经被屏蔽】
【影片预览】：看不到图请挂代理或点右键显示图片
91C仔团伙漏网大神重出江湖老司机探花酒店约炮个零零后的兼职妹穿上红色情趣内衣高跟.jpg (294.05 KB, 下载次数: 0)
下载附件
2023-04-10 13:10 上传
磁力链接： magnet:?xt=urn:btih:7FF63FCAF658A9381FB50820309C73B23B76FD38复制代码</t>
  </si>
  <si>
    <t>【影片名称】：【国产爱神传媒】班比 夏日午后的和服少女 淫靡润滑液自慰嫩鲍 阳具抽插湿滑小穴 充血阴蒂颤挛高潮好爽
【出演女优】：和服少女 
【影片容量】：261M
【是否有码】：无码
【种子期限】：5种或健康度1000
【下载工具】：比特彗星 比特精灵 uTorrent QBittorrent 迅雷极速版 闪电下载【请不要用迅雷官方版下载，官方版本已经被屏蔽】
【影片预览】：看不到图请挂代理或点右键显示图片
【国产爱神传媒】班比 夏日午后的和服少女 淫靡润滑液自慰嫩鲍 阳具抽插湿滑小穴 充血.jpg (350.19 KB, 下载次数: 0)
下载附件
2023-04-09 14:04 上传
磁力链接： magnet:?xt=urn:btih:E45C9D8E8312B5039E167012D3B3B6CFD99AC3C7复制代码</t>
  </si>
  <si>
    <t>【影片名称】：兔子先生 TZ-101 突然袭击乱入3P面试中的性爱指导 
【出演女优】：3P
【影片容量】：0.98G
【是否有码】：无码
【种子期限】：5种或健康度1000
【下载工具】：比特彗星 比特精灵 uTorrent QBittorrent 迅雷极速版 闪电下载【请不要用迅雷官方版下载，官方版本已经被屏蔽】
【影片预览】：看不到图请挂代理或点右键显示图片
兔子先生 TZ-101 突然袭击乱入3P面试中的性爱指导 .jpg (364.71 KB, 下载次数: 0)
下载附件
2023-04-09 14:08 上传
磁力链接： magnet:?xt=urn:btih:CFAE22112D6514A0A710C86485F8690DF92A51F7复制代码</t>
  </si>
  <si>
    <t>【影片名称】：国光女神许W安与粉丝酒店开房 性爱视频遭泄密流出网络被50w人疯传
【出演女优】：女神许W安
【影片容量】：766M
【是否有码】：无码
【种子期限】：5种或健康度1000
【下载工具】：比特彗星 比特精灵 uTorrent QBittorrent 迅雷极速版 闪电下载【请不要用迅雷官方版下载，官方版本已经被屏蔽】
【影片预览】：看不到图请挂代理或点右键显示图片
国光女神许W安与粉丝酒店开房 性爱视频遭泄密流出网络被50w人疯传.jpg (243.97 KB, 下载次数: 0)
下载附件
2023-04-08 11:12 上传
磁力链接： magnet:?xt=urn:btih:5C1277AF5CBD494A1E3230E2BC0CA7BAD60D9D3E复制代码</t>
  </si>
  <si>
    <t>【影片名称】：新人下海漂亮妹妹！一对美乳表情淫骚！露出奶子揉捏，自摸骚穴道具抽插，骑乘位搞得好湿
【出演女优】：漂亮妹妹
【影片容量】：2.1G
【是否有码】：无码
【种子期限】：5种或健康度1000
【下载工具】：比特彗星 比特精灵 uTorrent QBittorrent 迅雷极速版 闪电下载【请不要用迅雷官方版下载，官方版本已经被屏蔽】
【影片预览】：看不到图请挂代理或点右键显示图片
新人下海漂亮妹妹！一对美乳表情淫骚！露出奶子揉捏，自摸骚穴道具抽插，骑乘位搞得好湿.jpg (517.48 KB, 下载次数: 0)
下载附件
2023-04-07 11:12 上传
磁力链接： magnet:?xt=urn:btih:CADE3DAC7D4C96ADD8CD4C90B132787762F69DC0复制代码</t>
  </si>
  <si>
    <t>【影片名称】：大佬顶级调教  做爱喷水穷人的女神 富人的精盆 漂亮温柔的女神，被调教成母狗，被主人玩到失禁
【出演女优】：漂亮温柔的女神
【影片容量】：632M
【是否有码】：无码
【种子期限】：5种或健康度1000
【下载工具】：比特彗星 比特精灵 uTorrent QBittorrent 迅雷极速版 闪电下载【请不要用迅雷官方版下载，官方版本已经被屏蔽】
【影片预览】：看不到图请挂代理或点右键显示图片
大佬顶级调教 做爱喷水穷人的女神 富人的精盆 漂亮温柔的女神，被调教成母狗，被主人.jpg (701.9 KB, 下载次数: 0)
下载附件
2023-04-07 11:38 上传
磁力链接： magnet:?xt=urn:btih:61F64842CD9B5F1CFC1F559DD0C86F305B35CBB9复制代码</t>
  </si>
  <si>
    <t>【影片名称】：星空传媒 XK-8160《酒馆性事》友情万睡-美女学姐用丰满的肉体帮我度过人生的低潮
【出演女优】：酒馆性事
【影片容量】：770M
【是否有码】：无码
【种子期限】：5种或健康度1000
【下载工具】：比特彗星 比特精灵 uTorrent QBittorrent 迅雷极速版 闪电下载【请不要用迅雷官方版下载，官方版本已经被屏蔽】
【影片预览】：看不到图请挂代理或点右键显示图片
星空传媒 XK-8160《酒馆性事》友情万睡-美女学姐用丰满的肉体.jpg (414.49 KB, 下载次数: 0)
下载附件
2023-04-05 12:17 上传
磁力链接： magnet:?xt=urn:btih:9373F533DFCCE96F811F197F074F1744C79BAA3A复制代码</t>
  </si>
  <si>
    <t>【影片名称】：推荐！童颜女神~超级迷人~【京鱼鱼】完美尺度~狂撸三次~~~ ~~！~✨✨✨-~完美尤物，强烈推荐收藏！
【出演女优】：童颜女神【京鱼鱼】
【影片容量】：2.7G
【是否有码】：无码
【种子期限】：5种或健康度1000
【下载工具】：比特彗星 比特精灵 uTorrent QBittorrent 迅雷极速版 闪电下载【请不要用迅雷官方版下载，官方版本已经被屏蔽】
【影片预览】：看不到图请挂代理或点右键显示图片
B2112.jpg (640.03 KB, 下载次数: 0)
下载附件
2022-11-20 14:26 上传
磁力链接： magnet:?xt=urn:btih:037CCF5817586AB0E28459C2D6C4A279AA4B6A46复制代码</t>
  </si>
  <si>
    <t>【影片名称】：【究极核弹❤️超级精品】绿帽大神『大魔王FQ』万人求档最新高价付费私拍❤️群交乱操极品淫乱女神 高清1080P版
【出演女优】：极品淫乱女神
【影片容量】：3.83
【是否有码】：无码
【种子期限】：5种或健康度1000
【下载工具】：比特彗星 比特精灵 uTorrent QBittorrent 迅雷极速版 闪电下载【请不要用迅雷官方版下载，官方版本已经被屏蔽】
【影片预览】：看不到图请挂代理或点右键显示图片
G3107.jpg (467.67 KB, 下载次数: 0)
下载附件
2023-03-30 11:45 上传
磁力链接： magnet:?xt=urn:btih:1F7012D92309061E2B8BC355C9CDACADC0FEB8D3复制代码</t>
  </si>
  <si>
    <t>【影片名称】：你们这两个色情摄影师”高价购买网红美女人体模特萌琦琦宾馆大胆私拍身材太好了国语对白超清原版
【出演女优】：未知
【影片格式】：MP4
【影片大小】：601.37MB
【是否有码】：无码
【种子期限】：5种或健康度1000
【影片预览】：看不到图请挂代理或点右键显示图片
“你们这两个色情摄影师”高价购买网红美女人体模特萌琦琦宾馆大胆私拍身材太好了国语.jpg (217.77 KB, 下载次数: 24)
下载附件
2019-04-25 09:32 上传
磁力链接 magnet:?xt=urn:btih:8195A95BE9FB317031199668E36C642D2A2897CF复制代码</t>
  </si>
  <si>
    <t>【影片名称】：高颜值气质美女人体模特王丽颖宾馆私拍肤白饱满奶子大长腿阴毛浓密蝴蝶逼国语对白超清
【出演女优】：未知
【影片格式】：MP4
【影片大小】：598.85MB
【是否有码】：无码
【种子期限】：5种或健康度1000
【影片预览】：看不到图请挂代理或点右键显示图片
高颜值气质美女人体模特王丽颖宾馆私拍肤白饱满奶子大长腿阴毛浓密蝴蝶逼国语对白1080.jpg (195.85 KB, 下载次数: 23)
下载附件
2019-04-27 10:18 上传
磁力链接 magnet:?xt=urn:btih:FCD55C9523641438B3D8AE92453ABA69B875D761复制代码</t>
  </si>
  <si>
    <t>【影片名称】：唯美口交系列第十四部漂亮眼镜少妇老师装扮漏出大白奶子口交射在嘴里高清
【出演女优】：未知
【影片格式】：MP4
【影片大小】：582.15MB
【是否有码】：无码
【种子期限】：5种或健康度1000
【影片预览】：看不到图请挂代理或点右键显示图片
唯美口交系列第十四部漂亮眼镜少妇老师装扮漏出大白奶子口交射在嘴里1080P高清.jpg.jpg (173.22 KB, 下载次数: 21)
下载附件
2019-04-10 11:41 上传
磁力链接 magnet:?xt=urn:btih:216C450A78E2943AF6F217B581EF257096BFA685复制代码</t>
  </si>
  <si>
    <t>【影片名称】：极品尤物眼镜美少女！链子项圈情趣装！超嫩多毛粉穴好多水，往上视角后入抽插，操的爽喊爸爸
【出演女优】：眼镜美少女
【影片容量】：3.88G
【是否有码】：无码
【种子期限】：5种或健康度1000
【下载工具】：比特彗星 比特精灵 uTorrent QBittorrent 迅雷极速版 闪电下载【请不要用迅雷官方版下载，官方版本已经被屏蔽】
【影片预览】：看不到图请挂代理或点右键显示图片
B3105.jpg (766.13 KB, 下载次数: 0)
下载附件
2023-03-30 11:25 上传
磁力链接： magnet:?xt=urn:btih:E462E23E9F84EC36A8E371B7CF52FC7F38F92437复制代码</t>
  </si>
  <si>
    <t>【影片名称】：《台湾情侣泄密》❤️C奶空姐约炮记录被曝光
【出演女优】：C奶空姐
【影片容量】：2.16G
【是否有码】：无码
【种子期限】：5种或健康度1000
【下载工具】：比特彗星 比特精灵 uTorrent QBittorrent 迅雷极速版 闪电下载【请不要用迅雷官方版下载，官方版本已经被屏蔽】
【影片预览】：看不到图请挂代理或点右键显示图片
G1402.jpg (276.11 KB, 下载次数: 0)
下载附件
2022-10-13 14:54 上传
磁力链接： magnet:?xt=urn:btih:9575A095DBEC4BE2875B254A963C80418248690B复制代码</t>
  </si>
  <si>
    <t>【影片名称】：外表英气性感美女！连体开档黑丝！大屌炮友激情操逼，抓着JB认真舔，扛起双腿爆操站立后入
【出演女优】：无名
【影片容量】：1.05G
【是否有码】：无码
【种子期限】：5种或健康度1000
【下载工具】：比特彗星 比特精灵 uTorrent QBittorrent 迅雷极速版 闪电下载【请不要用迅雷官方版下载，官方版本已经被屏蔽】
【影片预览】：看不到图请挂代理或点右键显示图片
B1922.jpg (544.32 KB, 下载次数: 0)
下载附件
2022-10-18 15:52 上传
磁力链接： magnet:?xt=urn:btih:3B83C873D23AFCCF5935F705D161DCD5B37DC4A7复制代码</t>
  </si>
  <si>
    <t>【影片名称】：20万钻石级代孕，编号78。❤️ 男：我有个要求，这孩子生下来你得保证一辈子不见 糖糖：放心吧，只进入身体不进入生活
【出演女优】：糖糖
【影片容量】：572M
【是否有码】：无码
【种子期限】：5种或健康度1000
【下载工具】：比特彗星 比特精灵 uTorrent QBittorrent 迅雷极速版 闪电下载【请不要用迅雷官方版下载，官方版本已经被屏蔽】
【影片预览】：看不到图请挂代理或点右键显示图片
G1312.jpg (330.61 KB, 下载次数: 0)
下载附件
2022-10-12 15:51 上传
磁力链接： magnet:?xt=urn:btih:401FE60A82FD07152E8C89C54E96D3237C15971D复制代码</t>
  </si>
  <si>
    <t>【影片名称】：性感妖艳长舌小姐姐！难得大尺度自慰！情趣装吊带丝袜，一对大奶子揉捏，道具大屌猛捅骚穴
【出演女优】：长舌小姐姐
【影片容量】：1.26G
【是否有码】：无码
【种子期限】：5种或健康度1000
【下载工具】：比特彗星 比特精灵 uTorrent QBittorrent 迅雷极速版 闪电下载【请不要用迅雷官方版下载，官方版本已经被屏蔽】
【影片预览】：看不到图请挂代理或点右键显示图片
B1414.jpg (469.7 KB, 下载次数: 0)
下载附件
2022-10-13 14:51 上传
磁力链接： magnet:?xt=urn:btih:BB4DC258E2B1E2D1A98BC6D3385571F1AB41199F复制代码</t>
  </si>
  <si>
    <t>【影片名称】：帅气男友大战大眼肉嘟嘟萌妹，超棒视角无套大屌啪啪，表情销魂打桩机最后一嘴
【出演女优】：大眼肉嘟嘟萌妹
【影片容量】：1.05G
【是否有码】：无码
【种子期限】：5种或健康度1000
【下载工具】：比特彗星 比特精灵 uTorrent QBittorrent 迅雷极速版 闪电下载【请不要用迅雷官方版下载，官方版本已经被屏蔽】
【影片预览】：看不到图请挂代理或点右键显示图片
B1413.jpg (491.97 KB, 下载次数: 0)
下载附件
2022-10-13 14:50 上传
磁力链接： magnet:?xt=urn:btih:9479599516111E342ED01CA2F4505DE44BB0B89B复制代码</t>
  </si>
  <si>
    <t>【影片名称】：月儿宝宝伺候纹身大哥，清纯乖巧又风骚，69舔弄大鸡巴，淫声荡语配合大哥各种抽插，自己抠逼也很嗨不要错过
【出演女优】：月儿宝宝
【影片容量】：1.52G
【是否有码】：无码
【种子期限】：5种或健康度1000
【下载工具】：比特彗星 比特精灵 uTorrent QBittorrent 迅雷极速版 闪电下载【请不要用迅雷官方版下载，官方版本已经被屏蔽】
【影片预览】：看不到图请挂代理或点右键显示图片
B1415.jpg (481.13 KB, 下载次数: 0)
下载附件
2022-10-13 14:52 上传
磁力链接： magnet:?xt=urn:btih:1FFD748EC5A013457DDF795781B86A991970A995复制代码</t>
  </si>
  <si>
    <t>【影片名称】：重磅！校花终于被干了~【软绵绵呀】长腿蜜桃臀~超级爽！！~~~✨✨✨--JK丝袜，长腿蜜桃臀，首次被干，爽~！
【出演女优】：软绵绵呀
【影片容量】：2.67G
【是否有码】：无码
【种子期限】：5种或健康度1000
【下载工具】：比特彗星 比特精灵 uTorrent QBittorrent 迅雷极速版 闪电下载【请不要用迅雷官方版下载，官方版本已经被屏蔽】
【影片预览】：看不到图请挂代理或点右键显示图片
B1416.jpg (746.07 KB, 下载次数: 0)
下载附件
2022-10-13 14:52 上传
磁力链接： magnet:?xt=urn:btih:FEF6C98E2C0EFF80EFFB8CB4227009943B7CEF5F复制代码</t>
  </si>
  <si>
    <t>【影片名称】：电竞陪玩❤️-锅锅酱-❤️。 男：你玩的那么菜怎么补偿我 女孩：那你想要什么补偿。小穴好紧只能插到一半
【出演女优】：锅锅酱
【影片容量】：499M
【是否有码】：无码
【种子期限】：5种或健康度1000
【下载工具】：比特彗星 比特精灵 uTorrent QBittorrent 迅雷极速版 闪电下载【请不要用迅雷官方版下载，官方版本已经被屏蔽】
【影片预览】：看不到图请挂代理或点右键显示图片
G1315.jpg (302.11 KB, 下载次数: 0)
下载附件
2022-10-12 15:54 上传
磁力链接： magnet:?xt=urn:btih:B95D6A535EDBCF1FCAD819D1D9ECFB5C6B5D93CB复制代码</t>
  </si>
  <si>
    <t>【影片名称】：2022-10-16【无情的屌丶】深夜约操骚御姐！翘起屁股认真舔屌，扶腰后入爆操，大肥臀骑乘位
【出演女优】：御姐
【影片容量】：597M
【是否有码】：无码
【种子期限】：5种或健康度1000
【下载工具】：比特彗星 比特精灵 uTorrent QBittorrent 迅雷极速版 闪电下载【请不要用迅雷官方版下载，官方版本已经被屏蔽】
【影片预览】：看不到图请挂代理或点右键显示图片
B1905.jpg (605.17 KB, 下载次数: 0)
下载附件
2022-10-18 15:38 上传
磁力链接： magnet:?xt=urn:btih:C32DDD22D859BFD71BD44C388D533117B4649948复制代码</t>
  </si>
  <si>
    <t>【影片名称】：【AI画质增强】XF-03 探花小飞3000元约了个打扮特别洋气的留学生，据说还是个小网红，骚气十足，胸非常大 
【出演女优】：留学生
【影片容量】：2.58G
【是否有码】：无码
【种子期限】：5种或健康度1000
【下载工具】：比特彗星 比特精灵 uTorrent QBittorrent 迅雷极速版 闪电下载【请不要用迅雷官方版下载，官方版本已经被屏蔽】
【影片预览】：看不到图请挂代理或点右键显示图片
lx1.gif (2.35 MB, 下载次数: 0)
下载附件
2022-10-11 14:49 上传
lx2.gif (2.47 MB, 下载次数: 0)
下载附件
2022-10-11 14:49 上传
lx3.gif (3.5 MB, 下载次数: 0)
下载附件
2022-10-11 14:49 上传
lx4.gif (2.57 MB, 下载次数: 0)
下载附件
2022-10-11 14:49 上传
G1206.jpg (290.8 KB, 下载次数: 0)
下载附件
2022-10-11 14:48 上传
磁力链接： magnet:?xt=urn:btih:711947463F66E0CC113D6A1224EADDD98A4730F8复制代码</t>
  </si>
  <si>
    <t>【影片名称】：【AI画质增强】XF-04 探花小飞3000元约了个奶子超大的小姐姐，抓着大奶狂干
【出演女优】：无名
【影片容量】：1.66G
【是否有码】：无码
【种子期限】：5种或健康度1000
【下载工具】：比特彗星 比特精灵 uTorrent QBittorrent 迅雷极速版 闪电下载【请不要用迅雷官方版下载，官方版本已经被屏蔽】
【影片预览】：看不到图请挂代理或点右键显示图片
dn1.gif (2.66 MB, 下载次数: 0)
下载附件
2022-10-11 14:50 上传
dn2.gif (2.11 MB, 下载次数: 0)
下载附件
2022-10-11 14:50 上传
dn3.gif (2.14 MB, 下载次数: 0)
下载附件
2022-10-11 14:50 上传
dn4.gif (3.02 MB, 下载次数: 0)
下载附件
2022-10-11 14:50 上传
G1207.jpg (298.33 KB, 下载次数: 0)
下载附件
2022-10-11 14:50 上传
磁力链接： magnet:?xt=urn:btih:4520D26D753403FF7FEA2E600EBA6C90384DDAA4复制代码</t>
  </si>
  <si>
    <t>【影片名称】： 超漂亮！❤️校花天降尤物完美~【红玫】被男主各种姿势爆叉疯狂输出~娇喘呻吟❤️声浪销魂迷人勾魂~撸到肾虚！
【出演女优】：红玫
【影片容量】：1.6G
【是否有码】：无码
【种子期限】：5种或健康度1000
【下载工具】：比特彗星 比特精灵 uTorrent QBittorrent 迅雷极速版 闪电下载【请不要用迅雷官方版下载，官方版本已经被屏蔽】
【影片预览】：看不到图请挂代理或点右键显示图片
B1505.jpg (564.11 KB, 下载次数: 0)
下载附件
2022-10-14 15:25 上传
磁力链接： magnet:?xt=urn:btih:CDC0A55F0958718D72BACE97190AD4FABBB35594复制代码</t>
  </si>
  <si>
    <t>【影片名称】：㊙️极品流出㊙️绿帽泄密㊙️南京绿帽男找单男3P开发素人老婆真实自拍 极品蜜桃臀 猛烈抽插 操起来真带劲 高清720P
【出演女优】：3P
【影片容量】：83M
【是否有码】：无码
【种子期限】：5种或健康度1000
【下载工具】：比特彗星 比特精灵 uTorrent QBittorrent 迅雷极速版 闪电下载【请不要用迅雷官方版下载，官方版本已经被屏蔽】
【影片预览】：看不到图请挂代理或点右键显示图片
G1420.jpg (252.84 KB, 下载次数: 0)
下载附件
2022-10-13 15:08 上传
磁力链接： magnet:?xt=urn:btih:1A0D4EC502E2F62145E4F91ED0E23192BD01F94E复制代码</t>
  </si>
  <si>
    <t>【影片名称】： 成都小可爱❤️妹子的眼神真狐媚~长相不是很美，但很有感觉,道具插穴自慰高潮，骚水狂喷❤️浓浓的白带流出，真带劲
【出演女优】：成都妹子 
【影片容量】：0.91G
【是否有码】：无码
【种子期限】：5种或健康度1000
【下载工具】：比特彗星 比特精灵 uTorrent QBittorrent 迅雷极速版 闪电下载【请不要用迅雷官方版下载，官方版本已经被屏蔽】
【影片预览】：看不到图请挂代理或点右键显示图片
B1906.jpg (470.42 KB, 下载次数: 0)
下载附件
2022-10-18 15:38 上传
磁力链接： magnet:?xt=urn:btih:1B023E148133E332EB1EB66221AC73545ABCA022复制代码</t>
  </si>
  <si>
    <t>【影片名称】：✿星空传媒✿ XK8183 古风艳情淫乱宫廷大作【武媚娘淫传】通奸太子被逮 3P榨精淫婢 鲜嫩白虎爆菊超顶
【出演女优】：3P
【影片容量】：1.29G
【是否有码】：无码
【种子期限】：5种或健康度1000
【下载工具】：比特彗星 比特精灵 uTorrent QBittorrent 迅雷极速版 闪电下载【请不要用迅雷官方版下载，官方版本已经被屏蔽】
【影片预览】：看不到图请挂代理或点右键显示图片
G1917.jpg (281.74 KB, 下载次数: 0)
下载附件
2022-10-18 16:07 上传
磁力链接： magnet:?xt=urn:btih:6C2D4FC741F5AF5326F0F0F0A99F84B33292C740复制代码</t>
  </si>
  <si>
    <t>【影片名称】：露脸大美妞玩群P，堪比AV现场精彩刺激玩的开，小逼特写被草着脸上两个大鸡巴撸，吃奶舔逼前后抽插好刺激
【出演女优】：群P
【影片容量】：1.2G
【是否有码】：无码
【种子期限】：5种或健康度1000
【下载工具】：比特彗星 比特精灵 uTorrent QBittorrent 迅雷极速版 闪电下载【请不要用迅雷官方版下载，官方版本已经被屏蔽】
【影片预览】：看不到图请挂代理或点右键显示图片
B1509.jpg (526.12 KB, 下载次数: 0)
下载附件
2022-10-14 15:28 上传
磁力链接： magnet:?xt=urn:btih:A8A4608C3F9382B500D21C4560C0F2C043B3E83B复制代码</t>
  </si>
  <si>
    <t>【影片名称】：风骚的小老板娘露脸在店里把自己抠到受不了，主动脱下小哥的裤子深喉大鸡巴，无套抽插爆草浪叫呻吟直接射嘴
【出演女优】：小老板娘
【影片容量】：2.47G
【是否有码】：无码
【种子期限】：5种或健康度1000
【下载工具】：比特彗星 比特精灵 uTorrent QBittorrent 迅雷极速版 闪电下载【请不要用迅雷官方版下载，官方版本已经被屏蔽】
【影片预览】：看不到图请挂代理或点右键显示图片
B2009.jpg (531.48 KB, 下载次数: 0)
下载附件
2022-10-19 14:25 上传
磁力链接： magnet:?xt=urn:btih:AFE8D6BDB9DCF9A6D6929E67B64C86D65BE6ED8D复制代码</t>
  </si>
  <si>
    <t>【影片名称】：『最新网红嫩模群交~非直播超爽中出~刺激给力撸爆~叫声淫荡令人心情美丽』
【出演女优】：网红嫩模群交
【影片容量】：740M
【是否有码】：无码
【种子期限】：5种或健康度1000
【下载工具】：比特彗星 比特精灵 uTorrent QBittorrent 迅雷极速版 闪电下载【请不要用迅雷官方版下载，官方版本已经被屏蔽】
【影片预览】：看不到图请挂代理或点右键显示图片
G1421.jpg (147.46 KB, 下载次数: 0)
下载附件
2022-10-13 15:09 上传
磁力链接： magnet:?xt=urn:btih:6E6DE7F6D94B7F382E244033BD97CA0C98FC7601复制代码</t>
  </si>
  <si>
    <t>【影片名称】：【眼镜妹】首次挑战网吧跳蛋塞逼直播，紧张又刺激！~~✨✨✨--最喜欢这种挑战自我的，心跳加速又香艳！！！
【出演女优】：眼镜妹
【影片容量】：2.91G
【是否有码】：无码
【种子期限】：5种或健康度1000
【下载工具】：比特彗星 比特精灵 uTorrent QBittorrent 迅雷极速版 闪电下载【请不要用迅雷官方版下载，官方版本已经被屏蔽】
【影片预览】：看不到图请挂代理或点右键显示图片
B1502.jpg (805.12 KB, 下载次数: 0)
下载附件
2022-10-14 15:22 上传
磁力链接： magnet:?xt=urn:btih:ED6EB98F07BE4ECA5AE84F10A622F9AB87A1060F复制代码</t>
  </si>
  <si>
    <t>【影片名称】：燃烧激情❤️【极品美少女】解锁各种姿势爆叉，男主火力输出，美女已经快招架不住❤️淫欲气息充斥整个房间
【出演女优】：极品美少女
【影片容量】：1G
【是否有码】：无码
【种子期限】：5种或健康度1000
【下载工具】：比特彗星 比特精灵 uTorrent QBittorrent 迅雷极速版 闪电下载【请不要用迅雷官方版下载，官方版本已经被屏蔽】
【影片预览】：看不到图请挂代理或点右键显示图片
B1513.jpg (597.94 KB, 下载次数: 0)
下载附件
2022-10-14 15:31 上传
磁力链接： magnet:?xt=urn:btih:F1AF0D1CDFA0357BFD2A5E0C4A1048D440B6D378复制代码</t>
  </si>
  <si>
    <t>【影片名称】： 2022-10-12【无情的屌丶】深夜约战外围御姐，黑丝美腿挑逗，翘臀掰穴舔，各种姿势轮番爆操
【出演女优】：外围御姐
【影片容量】：582M
【是否有码】：无码
【种子期限】：5种或健康度1000
【下载工具】：比特彗星 比特精灵 uTorrent QBittorrent 迅雷极速版 闪电下载【请不要用迅雷官方版下载，官方版本已经被屏蔽】
【影片预览】：看不到图请挂代理或点右键显示图片
B1504.jpg (568.19 KB, 下载次数: 0)
下载附件
2022-10-14 15:24 上传
磁力链接： magnet:?xt=urn:btih:06524B136F21EB67D547FC643A8203471E32C713复制代码</t>
  </si>
  <si>
    <t>【影片名称】：2022-10-11【无情的屌丶】约操网红外围女！掏出JB就让妹子吸，抗腿爆操深插，骑乘位打桩机
【出演女优】：网红外围女
【影片容量】：519M
【是否有码】：无码
【种子期限】：5种或健康度1000
【下载工具】：比特彗星 比特精灵 uTorrent QBittorrent 迅雷极速版 闪电下载【请不要用迅雷官方版下载，官方版本已经被屏蔽】
【影片预览】：看不到图请挂代理或点右键显示图片
B1503.jpg (526.3 KB, 下载次数: 0)
下载附件
2022-10-14 15:23 上传
磁力链接： magnet:?xt=urn:btih:24592CCE99EBDC53F643C66F7FDC20AB012D3A09复制代码</t>
  </si>
  <si>
    <t>【影片名称】：穿着情趣装黑丝诱惑，风骚大奶子还露脸，让大哥无套爆菊花还拿道具插逼玩弄，大黑牛刺激阴蒂高潮不断内射
【出演女优】：风骚大奶子
【影片容量】：420M
【是否有码】：无码
【种子期限】：5种或健康度1000
【下载工具】：比特彗星 比特精灵 uTorrent QBittorrent 迅雷极速版 闪电下载【请不要用迅雷官方版下载，官方版本已经被屏蔽】
【影片预览】：看不到图请挂代理或点右键显示图片
B1506.jpg (508.29 KB, 下载次数: 0)
下载附件
2022-10-14 15:25 上传
磁力链接： magnet:?xt=urn:btih:5BFF688DD0E3ABCA81A31C3AC262B1CDFC85ACE1复制代码</t>
  </si>
  <si>
    <t>【影片名称】： 【女神爱肉棒❤️性爱肉便器】双马尾萝莉『芽芽不乖』2022新版私拍 被哥哥绑在厕所强操 后入内射 高清720P
【出演女优】：萝莉『芽芽不乖』
【影片容量】：3.26G
【是否有码】：无码
【种子期限】：5种或健康度1000
【下载工具】：比特彗星 比特精灵 uTorrent QBittorrent 迅雷极速版 闪电下载【请不要用迅雷官方版下载，官方版本已经被屏蔽】
【影片预览】：看不到图请挂代理或点右键显示图片
G1409.jpg (473.85 KB, 下载次数: 0)
下载附件
2022-10-13 15:01 上传
磁力链接： magnet:?xt=urn:btih:36D8B1F90EE2095786CDEE3F54FA4FD627708399复制代码</t>
  </si>
  <si>
    <t>【影片名称】： ✿果冻传媒✿ GDCM038 骚女健身教练▌艾贝▌勾引学员肛交内射 两级反转狂肏后庭 粗大肉棒操麻了
【出演女优】：骚女健身教练▌艾贝▌
【影片容量】：857M
【是否有码】：无码
【种子期限】：5种或健康度1000
【下载工具】：比特彗星 比特精灵 uTorrent QBittorrent 迅雷极速版 闪电下载【请不要用迅雷官方版下载，官方版本已经被屏蔽】
【影片预览】：看不到图请挂代理或点右键显示图片
G1915.jpg (325.97 KB, 下载次数: 0)
下载附件
2022-10-18 16:07 上传
磁力链接： magnet:?xt=urn:btih:63E9D7B9D34302A6069271F931FC5F380F35AF68复制代码</t>
  </si>
  <si>
    <t>【影片名称】：强烈推荐【京鱼鱼】情趣装诱惑揉奶掰穴~道具狂插~！~~✨✨✨--被土豪包养过的小三，嫩妹，这颜值值得一看！！
【出演女优】：京鱼鱼
【影片容量】：1.84G
【是否有码】：无码
【种子期限】：5种或健康度1000
【下载工具】：比特彗星 比特精灵 uTorrent QBittorrent 迅雷极速版 闪电下载【请不要用迅雷官方版下载，官方版本已经被屏蔽】
【影片预览】：看不到图请挂代理或点右键显示图片
B1511.jpg (555.55 KB, 下载次数: 0)
下载附件
2022-10-14 15:30 上传
磁力链接： magnet:?xt=urn:btih:4417188A36877D0D8AD1831BE3CBB8E5BA564713复制代码</t>
  </si>
  <si>
    <t>【影片名称】：重磅【极品少女团】❤️睡着觉都被叫起来干，眼睛迷迷蒙蒙的睁不开~两个鸡巴叉一个洞❤️连续打庄，高潮不断！
【出演女优】：极品少女团
【影片容量】：497M
【是否有码】：无码
【种子期限】：5种或健康度1000
【下载工具】：比特彗星 比特精灵 uTorrent QBittorrent 迅雷极速版 闪电下载【请不要用迅雷官方版下载，官方版本已经被屏蔽】
【影片预览】：看不到图请挂代理或点右键显示图片
B1927.jpg (753.14 KB, 下载次数: 0)
下载附件
2022-10-18 15:56 上传
磁力链接： magnet:?xt=urn:btih:D42C767835E04420DD59B8EADB6BE8AF1A047775复制代码</t>
  </si>
  <si>
    <t>【影片名称】：极品逆天颜值❤️【女神柠檬】居家和男友做爱啪啪大秀~各种姿势爆叉，激情诱惑，高潮不断❤️最后射身上胸~叫声炸裂！
【出演女优】：女神柠檬
【影片容量】：754M
【是否有码】：无码
【种子期限】：5种或健康度1000
【下载工具】：比特彗星 比特精灵 uTorrent QBittorrent 迅雷极速版 闪电下载【请不要用迅雷官方版下载，官方版本已经被屏蔽】
【影片预览】：看不到图请挂代理或点右键显示图片
B1911.jpg (565.39 KB, 下载次数: 0)
下载附件
2022-10-18 15:43 上传
磁力链接： magnet:?xt=urn:btih:03D41F09DD38FFD6241AE8575C94175C85896F70复制代码</t>
  </si>
  <si>
    <t>【影片名称】：✿网红嫩萝✿ 极品超嫩推特网红美少女▌懒懒睡不醒▌萝莉小僵尸玩弄粉穴 女上位抽插爆浆 颤栾美妙高潮
【出演女优】：网红美少女▌懒懒睡不醒▌
【影片容量】：230M
【是否有码】：无码
【种子期限】：5种或健康度1000
【下载工具】：比特彗星 比特精灵 uTorrent QBittorrent 迅雷极速版 闪电下载【请不要用迅雷官方版下载，官方版本已经被屏蔽】
【影片预览】：看不到图请挂代理或点右键显示图片
G1412.jpg (328.94 KB, 下载次数: 0)
下载附件
2022-10-13 15:03 上传
磁力链接： magnet:?xt=urn:btih:F1F793BEFC7BF30D26DB13F3711536655278EDE6复制代码</t>
  </si>
  <si>
    <t>【影片名称】： 奶子很圆润的小少妇露脸跟小哥激情啪啪给狼友看，舔弄大鸡巴让小哥吃奶舔逼各种摩擦，揉着骚奶子后入乱草
【出演女优】：小少妇
【影片容量】：577M
【是否有码】：无码
【种子期限】：5种或健康度1000
【下载工具】：比特彗星 比特精灵 uTorrent QBittorrent 迅雷极速版 闪电下载【请不要用迅雷官方版下载，官方版本已经被屏蔽】
【影片预览】：看不到图请挂代理或点右键显示图片
B1917.jpg (503.45 KB, 下载次数: 0)
下载附件
2022-10-18 15:48 上传
磁力链接： magnet:?xt=urn:btih:1152429F77842A9704054F820FF6D3F4925FA751复制代码</t>
  </si>
  <si>
    <t>【影片名称】：清纯眼镜妹❤️极品反差婊！【月亮姐姐】被操到语无伦次~无套爆叉内射，满满精液流出❤️逼多操红肿阴蒂外翻啦！
【出演女优】：月亮姐姐
【影片容量】：1.76G
【是否有码】：无码
【种子期限】：5种或健康度1000
【下载工具】：比特彗星 比特精灵 uTorrent QBittorrent 迅雷极速版 闪电下载【请不要用迅雷官方版下载，官方版本已经被屏蔽】
【影片预览】：看不到图请挂代理或点右键显示图片
B1512.jpg (556 KB, 下载次数: 0)
下载附件
2022-10-14 15:31 上传
磁力链接： magnet:?xt=urn:btih:D1DD7103FE588FED10C904AFE78FA123E31FB278复制代码</t>
  </si>
  <si>
    <t>【影片名称】：颜值美女！换上情趣装厕所诱惑！翘起屁股掰开骚穴，没人操骚逼磨蹭桌角，叫起来超级骚水很多
【出演女优】：颜值美女
【影片容量】：785M
【是否有码】：无码
【种子期限】：5种或健康度1000
【下载工具】：比特彗星 比特精灵 uTorrent QBittorrent 迅雷极速版 闪电下载【请不要用迅雷官方版下载，官方版本已经被屏蔽】
【影片预览】：看不到图请挂代理或点右键显示图片
B1925.jpg (579.17 KB, 下载次数: 0)
下载附件
2022-10-18 15:55 上传
磁力链接： magnet:?xt=urn:btih:28010CAB66B6383E7C3C7EC845386314D7E24173复制代码</t>
  </si>
  <si>
    <t>【影片名称】： 极品肥臀骚女！大战16CM长屌炮友！灵活小舌头舔屌，骑乘位套弄深插，多是白浆插完小穴插菊花
【出演女优】：肥臀骚女
【影片容量】：1.33G
【是否有码】：无码
【种子期限】：5种或健康度1000
【下载工具】：比特彗星 比特精灵 uTorrent QBittorrent 迅雷极速版 闪电下载【请不要用迅雷官方版下载，官方版本已经被屏蔽】
【影片预览】：看不到图请挂代理或点右键显示图片
B1508.jpg (537.64 KB, 下载次数: 0)
下载附件
2022-10-14 15:27 上传
磁力链接： magnet:?xt=urn:btih:7066E767F7D3042477313F69B0679D5B75A5496B复制代码</t>
  </si>
  <si>
    <t>【影片名称】：烈焰红唇网红美女！性感翘臀扭腰热舞！翘起屁股特写骚逼，掰穴近距离特写，美女活力十足
【出演女优】：网红美女
【影片容量】：1.9G
【是否有码】：无码
【种子期限】：5种或健康度1000
【下载工具】：比特彗星 比特精灵 uTorrent QBittorrent 迅雷极速版 闪电下载【请不要用迅雷官方版下载，官方版本已经被屏蔽】
【影片预览】：看不到图请挂代理或点右键显示图片
B1915.jpg (672.39 KB, 下载次数: 0)
下载附件
2022-10-18 15:46 上传
磁力链接： magnet:?xt=urn:btih:A1B0583B2078694B791CECF80D03B9EAEA2E1EA0复制代码</t>
  </si>
  <si>
    <t>【影片名称】：重磅福利❤️【小野猫儿】男主艳福不浅，一次怼俩骚货，吃着摸着艹着~火力输出❤️干得俩骚货喷水高潮笑哈哈！
【出演女优】：小野猫儿
【影片容量】：875M
【是否有码】：无码
【种子期限】：5种或健康度1000
【下载工具】：比特彗星 比特精灵 uTorrent QBittorrent 迅雷极速版 闪电下载【请不要用迅雷官方版下载，官方版本已经被屏蔽】
【影片预览】：看不到图请挂代理或点右键显示图片
B1928.jpg (517.83 KB, 下载次数: 0)
下载附件
2022-10-18 15:57 上传
磁力链接： magnet:?xt=urn:btih:024FF350AB3A34B13120626B342493E082E7F1D5复制代码</t>
  </si>
  <si>
    <t>【影片名称】：模特身材大白屁股，女上位无套插入，白浆四溅快速打桩，深喉吃原味
【出演女优】：模特身材
【影片容量】：243M
【是否有码】：无码
【种子期限】：5种或健康度1000
【下载工具】：比特彗星 比特精灵 uTorrent QBittorrent 迅雷极速版 闪电下载【请不要用迅雷官方版下载，官方版本已经被屏蔽】
【影片预览】：看不到图请挂代理或点右键显示图片
B1916.jpg (451.39 KB, 下载次数: 0)
下载附件
2022-10-18 15:47 上传
磁力链接： magnet:?xt=urn:btih:88F402184EA45622AD922A011714A89FA7359B67复制代码</t>
  </si>
  <si>
    <t>【影片名称】：✿网红女神✿ 樱桃的电竞肉体服侍▌宸荨樱桃 ▌情趣连体网丝榨精痴女 浓滑精汁爆射美艳肉体
【出演女优】：宸荨樱桃
【影片容量】：1.51G
【是否有码】：无码
【种子期限】：5种或健康度1000
【下载工具】：比特彗星 比特精灵 uTorrent QBittorrent 迅雷极速版 闪电下载【请不要用迅雷官方版下载，官方版本已经被屏蔽】
【影片预览】：看不到图请挂代理或点右键显示图片
G1413.jpg (368.96 KB, 下载次数: 0)
下载附件
2022-10-13 15:03 上传
磁力链接： magnet:?xt=urn:btih:B244117160CC77F3A7889E893CB25176EC5F2EFA复制代码</t>
  </si>
  <si>
    <t>【影片名称】：丝袜露脸高颜值情趣小耳朵大秀直播，一个人玩的好嗨陪狼友互动撩骚听指挥，道具抽插骚穴爆菊双插，高潮不断
【出演女优】：无名
【影片容量】：1.36G
【是否有码】：无码
【种子期限】：5种或健康度1000
【下载工具】：比特彗星 比特精灵 uTorrent QBittorrent 迅雷极速版 闪电下载【请不要用迅雷官方版下载，官方版本已经被屏蔽】
【影片预览】：看不到图请挂代理或点右键显示图片
B1920.jpg (462.39 KB, 下载次数: 0)
下载附件
2022-10-18 15:51 上传
磁力链接： magnet:?xt=urn:btih:94D445C0CA20C49C4758ECD02E9F637EC42DB351复制代码</t>
  </si>
  <si>
    <t>【影片名称】：✿淫妻猎人✿ 爆肏人妻探索后花园秘密▌桶先生▌长腿黑丝女神趴台狂肏 畅爽呻吟浓密阴毛小穴无比紧致吸精
【出演女优】：黑丝女神
【影片容量】：1.36G
【是否有码】：无码
【种子期限】：5种或健康度1000
【下载工具】：比特彗星 比特精灵 uTorrent QBittorrent 迅雷极速版 闪电下载【请不要用迅雷官方版下载，官方版本已经被屏蔽】
【影片预览】：看不到图请挂代理或点右键显示图片
G1414.jpg (293.99 KB, 下载次数: 0)
下载附件
2022-10-13 15:04 上传
磁力链接： magnet:?xt=urn:btih:4E5DB1BDC5F911263DDEB2C8E1D4EAC34DF38F24复制代码</t>
  </si>
  <si>
    <t>【影片名称】： 精品甜美女孩❤️【冰小羊】男炮友到位~法式激情舌吻舔鸡巴，躺下让炮友老汉推车狠狠操❤️表情销魂，极度诱惑！
【出演女优】：冰小羊
【影片容量】：716M
【是否有码】：无码
【种子期限】：5种或健康度1000
【下载工具】：比特彗星 比特精灵 uTorrent QBittorrent 迅雷极速版 闪电下载【请不要用迅雷官方版下载，官方版本已经被屏蔽】
【影片预览】：看不到图请挂代理或点右键显示图片
B1913.jpg (451.41 KB, 下载次数: 0)
下载附件
2022-10-18 15:44 上传
磁力链接： magnet:?xt=urn:btih:53CC2EADFBD49DCDCB7309F3F0893652257EC0F8复制代码</t>
  </si>
  <si>
    <t>【影片名称】：【顶级精盆❤️巅峰女神】推特38万粉丝02年超颜女神『凯蒂』最强性爱私拍 爆操豪乳蜜桃臀 完美露脸 高清720P版
【出演女优】：02年超颜女神『凯蒂』
【影片容量】：2.73G
【是否有码】：无码
【种子期限】：5种或健康度1000
【下载工具】：比特彗星 比特精灵 uTorrent QBittorrent 迅雷极速版 闪电下载【请不要用迅雷官方版下载，官方版本已经被屏蔽】
【影片预览】：看不到图请挂代理或点右键显示图片
G1407.jpg (377.96 KB, 下载次数: 0)
下载附件
2022-10-13 14:59 上传
磁力链接： magnet:?xt=urn:btih:E7A64AFD3E64BCEEC614C3FC7BC930C4C1C0C40F复制代码</t>
  </si>
  <si>
    <t>【影片名称】：苗条美少女！爆炸身材一对豪乳！腰细大奶居家操逼，主动骑乘位打桩机，后入深插很享受
【出演女优】：苗条美少女
【影片容量】：299M
【是否有码】：无码
【种子期限】：5种或健康度1000
【下载工具】：比特彗星 比特精灵 uTorrent QBittorrent 迅雷极速版 闪电下载【请不要用迅雷官方版下载，官方版本已经被屏蔽】
【影片预览】：看不到图请挂代理或点右键显示图片
B1510.jpg (693.72 KB, 下载次数: 0)
下载附件
2022-10-14 15:29 上传
磁力链接： magnet:?xt=urn:btih:6E06A152D4368BC3A3092E8151663B280B90310E复制代码</t>
  </si>
  <si>
    <t>【影片名称】：网红脸长发美少妇和锅盖头哥哥日常生活，后入狠狠打桩无套女上位掰腿自慰
【出演女优】：长发美少妇
【影片容量】：523M
【是否有码】：无码
【种子期限】：5种或健康度1000
【下载工具】：比特彗星 比特精灵 uTorrent QBittorrent 迅雷极速版 闪电下载【请不要用迅雷官方版下载，官方版本已经被屏蔽】
【影片预览】：看不到图请挂代理或点右键显示图片
B1923.jpg (462.14 KB, 下载次数: 0)
下载附件
2022-10-18 15:53 上传
磁力链接： magnet:?xt=urn:btih:DC15A0A3F15685FB04C1300B99AC9E77F709659E复制代码</t>
  </si>
  <si>
    <t>【影片名称】： 《吃瓜✅网红重磅㊙️全套泄密》热传LPL前职业选手WE大舅子前妻金提莫女团成员下海一步步火力全开赤裸裸露壁道具自慰
【出演女优】：金提莫女团
【影片容量】：2.79G
【是否有码】：无码
【种子期限】：5种或健康度1000
【下载工具】：比特彗星 比特精灵 uTorrent QBittorrent 迅雷极速版 闪电下载【请不要用迅雷官方版下载，官方版本已经被屏蔽】
【影片预览】：看不到图请挂代理或点右键显示图片
G1901.jpg (396.2 KB, 下载次数: 0)
下载附件
2022-10-18 15:58 上传
磁力链接： magnet:?xt=urn:btih:455C0595F2AE96F81AEEF24EDB6BE97326FF4A51复制代码</t>
  </si>
  <si>
    <t>【影片名称】：肉欲系网红美女！穿着睡衣热舞！大白肥臀，翘起双腿掰开肥唇，手指扣入菊花，呻吟娇喘太骚
【出演女优】：网红
【影片容量】：432M
【是否有码】：无码
【种子期限】：5种或健康度1000
【下载工具】：比特彗星 比特精灵 uTorrent QBittorrent 迅雷极速版 闪电下载【请不要用迅雷官方版下载，官方版本已经被屏蔽】
【影片预览】：看不到图请挂代理或点右键显示图片
B1919.jpg (472.55 KB, 下载次数: 0)
下载附件
2022-10-18 15:49 上传
磁力链接： magnet:?xt=urn:btih:C3575D647978EAA31C60AB832582452F399F5873复制代码</t>
  </si>
  <si>
    <t>【影片名称】： 2022.10.15，【瘦子探花梦幻馆】，这次捡到宝了，纯纯原生态，18岁学生妹，腋毛都还没刮，一晚上推倒强迫操
【出演女优】：18岁学生妹
【影片容量】：1.1G
【是否有码】：无码
【种子期限】：5种或健康度1000
【下载工具】：比特彗星 比特精灵 uTorrent QBittorrent 迅雷极速版 闪电下载【请不要用迅雷官方版下载，官方版本已经被屏蔽】
【影片预览】：看不到图请挂代理或点右键显示图片
B1903.jpg (626.47 KB, 下载次数: 0)
下载附件
2022-10-18 15:36 上传
磁力链接： magnet:?xt=urn:btih:7B17C7D359DCBB41383D695A00D1C3D403436764复制代码</t>
  </si>
  <si>
    <t>【影片名称】：极品南亚逍遥女郎❤️气质高挑挺拔上围，二女共侍一夫~口交深喉舔蛋蛋吃奶子~各种姿势抽插爆操❤️浪叫呻吟极限诱惑
【出演女优】：南亚逍遥女郎
【影片容量】：1.21G
【是否有码】：无码
【种子期限】：5种或健康度1000
【下载工具】：比特彗星 比特精灵 uTorrent QBittorrent 迅雷极速版 闪电下载【请不要用迅雷官方版下载，官方版本已经被屏蔽】
【影片预览】：看不到图请挂代理或点右键显示图片
B1910.jpg (588.38 KB, 下载次数: 0)
下载附件
2022-10-18 15:42 上传
磁力链接： magnet:?xt=urn:btih:729B9ECE7A806E4863596FE6281B368A40531A29复制代码</t>
  </si>
  <si>
    <t>【影片名称】：绝对极品！纯欲系天花板美少女！性感红色睡衣，没穿内裤无毛超嫩小穴，振动棒抽插换上黑丝网袜
【出演女优】：纯欲系天花板美少女
【影片容量】：1.07G
【是否有码】：无码
【种子期限】：5种或健康度1000
【下载工具】：比特彗星 比特精灵 uTorrent QBittorrent 迅雷极速版 闪电下载【请不要用迅雷官方版下载，官方版本已经被屏蔽】
【影片预览】：看不到图请挂代理或点右键显示图片
B1914.jpg (851.78 KB, 下载次数: 0)
下载附件
2022-10-18 15:45 上传
磁力链接： magnet:?xt=urn:btih:35498F6687E67186A19085948FD3F0A52254C71E复制代码</t>
  </si>
  <si>
    <t>【影片名称】：91富一代CaoB哥2018最新-上海酒店口爆强射日本纯天然E杯巨乳美女西条琉璃,胸大够骚够带劲,被干的啊啊大叫!
【出演女优】：未知
【影片格式】：MP4
【影片大小】：284.03MB
【是否有码】：无码
【种子期限】：5种或健康度1000
【影片预览】：看不到图请挂代理或点右键显示图片
91富一代CaoB哥2018最新-上海酒店口爆强射日本纯天然E杯巨乳美女西条琉璃,胸大够骚够.jpg (215.42 KB, 下载次数: 29)
下载附件
2019-05-02 09:49 上传
磁力链接 magnet:?xt=urn:btih:4DE17D7483B06AB8E4713856AA65CF705A80EA46复制代码</t>
  </si>
  <si>
    <t>【影片名称】：反差女神❤️【月月嗷】居家啪啪~洗白白上床骑乘上位和男友操逼❤️不够爽拿道具自慰插穴高潮骚水喷水！
【出演女优】：月月嗷
【影片容量】：403M
【是否有码】：无码
【种子期限】：5种或健康度1000
【下载工具】：比特彗星 比特精灵 uTorrent QBittorrent 迅雷极速版 闪电下载【请不要用迅雷官方版下载，官方版本已经被屏蔽】
【影片预览】：看不到图请挂代理或点右键显示图片
B1907.jpg (497.55 KB, 下载次数: 0)
下载附件
2022-10-18 15:39 上传
磁力链接： magnet:?xt=urn:btih:571140FE6D0E0E924F9B40E9724162A198A73999复制代码</t>
  </si>
  <si>
    <t>【影片名称】：车模美女小姐姐下海！舔屌插嘴口活超棒！掰开骚穴好多水，翘起屁股求操，进进出出美女爽翻
【出演女优】：车模
【影片容量】：1.68G
【是否有码】：无码
【种子期限】：5种或健康度1000
【下载工具】：比特彗星 比特精灵 uTorrent QBittorrent 迅雷极速版 闪电下载【请不要用迅雷官方版下载，官方版本已经被屏蔽】
【影片预览】：看不到图请挂代理或点右键显示图片
B2706.jpg (497.58 KB, 下载次数: 0)
下载附件
2023-03-26 13:00 上传
磁力链接： magnet:?xt=urn:btih:C7B2E383F115AFEC7889AF599CC3CA382A68142D复制代码</t>
  </si>
  <si>
    <t>【影片名称】：4-16新片速递探花小文哥酒店约炮邻家兼职小妹妹干完还挺体贴的让早点睡
【出演女优】：邻家兼职小妹妹
【影片容量】：745M
【是否有码】：无码
【种子期限】：5种或健康度1000
【下载工具】：比特彗星 比特精灵 uTorrent QBittorrent 迅雷极速版 闪电下载【请不要用迅雷官方版下载，官方版本已经被屏蔽】
【影片预览】：看不到图请挂代理或点右键显示图片
4-16新片速递探花小文哥酒店约炮邻家兼职小妹妹干完还挺体贴的让早点睡.jpg (358.95 KB, 下载次数: 0)
下载附件
2023-04-19 10:15 上传
磁力链接： magnet:?xt=urn:btih:E8BC4AE968A9A4D708C54B94A972421F00D6D4A7复制代码</t>
  </si>
  <si>
    <t>【影片名称】：大长腿新人小姐姐！带姐妹一起下海！骑乘位操微毛骚穴，黑色网袜美腿，自摸揉搓小穴
【出演女优】：大长腿新人小姐姐
【影片容量】：2.4G
【是否有码】：无码
【种子期限】：5种或健康度1000
【下载工具】：比特彗星 比特精灵 uTorrent QBittorrent 迅雷极速版 闪电下载【请不要用迅雷官方版下载，官方版本已经被屏蔽】
【影片预览】：看不到图请挂代理或点右键显示图片
B2503.jpg (681.28 KB, 下载次数: 0)
下载附件
2023-03-24 10:51 上传
磁力链接： magnet:?xt=urn:btih:A72C291E25F5EEF3C24B92785D772580D6C70473复制代码</t>
  </si>
  <si>
    <t>【影片名称】：高端泄密流出火爆全网泡良达人金先生幽会下班赶来的极品气质美女金贤雅口爆射她嘴里
【出演女优】：气质美女金贤雅
【影片容量】：391M
【是否有码】：无码
【种子期限】：5种或健康度1000
【下载工具】：比特彗星 比特精灵 uTorrent QBittorrent 迅雷极速版 闪电下载【请不要用迅雷官方版下载，官方版本已经被屏蔽】
【影片预览】：看不到图请挂代理或点右键显示图片
高端泄密流出火爆全网泡良达人金先生幽会下班赶来的极品气质美女金贤雅口爆射她嘴里.jpg (634.61 KB, 下载次数: 0)
下载附件
2023-04-21 10:20 上传
磁力链接： magnet:?xt=urn:btih:B1F4F34562EBA7337C1122FCA581400D13F9C0D7复制代码</t>
  </si>
  <si>
    <t>【影片名称】：贵州白嫩漂亮的气质美女家中和隔壁男邻居偷情啪啪,看见鸡巴有点小不怎么愿意了被男的强插狠狠干,家乡话!
【出演女优】：未知
【影片格式】：MP4
【影片大小】：531.57MB
【是否有码】：无码
【种子期限】：5种或健康度1000
【影片预览】：看不到图请挂代理或点右键显示图片
贵州白嫩漂亮的气质美女家中和隔壁男邻居偷情啪啪,看见鸡巴有点小不怎么愿意了被男的.jpg (0 Bytes, 下载次数: 31)
下载附件
2019-09-19 10:59 上传
磁力链接 magnet:?xt=urn:btih:0A9A5B78DD43926D66849CA4E5D007858613DA0D复制代码</t>
  </si>
  <si>
    <t>【影片名称】：【新片速遞】2023.4.13，【瘦猴先生探花】，调教捆绑大奶妹子，瘦子大爆发直接操哭了，一对大车灯挺诱人
【出演女优】：大奶妹子
【影片容量】：619M
【是否有码】：无码
【种子期限】：5种或健康度1000
【下载工具】：比特彗星 比特精灵 uTorrent QBittorrent 迅雷极速版 闪电下载【请不要用迅雷官方版下载，官方版本已经被屏蔽】
【影片预览】：看不到图请挂代理或点右键显示图片
【新片速遞】2023.4.13，【瘦猴先生探花】，调教捆绑大奶妹子，瘦子大爆发直接操哭了.jpg (581.03 KB, 下载次数: 0)
下载附件
2023-04-17 12:30 上传
磁力链接： magnet:?xt=urn:btih:DD371002FEC00AF4DCF24FB72FBECE1B1F2D1F6B复制代码</t>
  </si>
  <si>
    <t>【影片名称】：年轻小夫妻露脸啪啪做爱，躺下跳蛋自慰来刺激阴蒂 无套一顿狠狠操
【出演女优】：年轻小夫妻
【影片容量】：505M
【是否有码】：无码
【种子期限】：5种或健康度1000
【下载工具】：比特彗星 比特精灵 uTorrent QBittorrent 迅雷极速版 闪电下载【请不要用迅雷官方版下载，官方版本已经被屏蔽】
【影片预览】：看不到图请挂代理或点右键显示图片
B2311.jpg (609.07 KB, 下载次数: 0)
下载附件
2023-03-22 12:38 上传
磁力链接： magnet:?xt=urn:btih:1962A5FB0ECCA7F57F678A55D8EA25943C19DAB4复制代码</t>
  </si>
  <si>
    <t>【影片名称】：私人健身教练！气质短发御姐！扭腰摆臀展示身材，给大家秀一波，脱光光道具自慰，抽插好多淫水
【出演女优】：气质短发御姐
【影片容量】：761M
【是否有码】：无码
【种子期限】：5种或健康度1000
【下载工具】：比特彗星 比特精灵 uTorrent QBittorrent 迅雷极速版 闪电下载【请不要用迅雷官方版下载，官方版本已经被屏蔽】
【影片预览】：看不到图请挂代理或点右键显示图片
B2313.jpg (602.52 KB, 下载次数: 0)
下载附件
2023-03-22 12:41 上传
磁力链接： magnet:?xt=urn:btih:04F0FB021A7D94244FE79F885AC004E218229BA5复制代码</t>
  </si>
  <si>
    <t>【影片名称】： 群P的淫乱现场，黑丝白虎三个极品小骚逼，双头道具抽插骚穴嘴里含着大鸡巴，让几个小哥轮草抽插浪叫不止
【出演女优】： 群P
【影片容量】：1.24G
【是否有码】：无码
【种子期限】：5种或健康度1000
【下载工具】：比特彗星 比特精灵 uTorrent QBittorrent 迅雷极速版 闪电下载【请不要用迅雷官方版下载，官方版本已经被屏蔽】
【影片预览】：看不到图请挂代理或点右键显示图片
B0114.jpg (724.51 KB, 下载次数: 0)
下载附件
2023-03-31 12:12 上传
磁力链接： magnet:?xt=urn:btih:C0C2E3CC89331B291CF13105962159E762D7C0BC复制代码</t>
  </si>
  <si>
    <t>【影片名称】：丝袜女仆露脸姐妹花跟大哥激情啪啪大秀直播，口交大鸡巴舔逼舔脚，道具抽插让大哥草了骚穴干菊花，高潮喷水
【出演女优】：姐妹花
【影片容量】：653M
【是否有码】：无码
【种子期限】：5种或健康度1000
【下载工具】：比特彗星 比特精灵 uTorrent QBittorrent 迅雷极速版 闪电下载【请不要用迅雷官方版下载，官方版本已经被屏蔽】
【影片预览】：看不到图请挂代理或点右键显示图片
B0116.jpg (597.89 KB, 下载次数: 0)
下载附件
2023-03-31 12:15 上传
磁力链接： magnet:?xt=urn:btih:B561F5F397B1D6E629C38F7D0BBF133D5786714F复制代码</t>
  </si>
  <si>
    <t>【影片名称】：顶级靓丽女神！~【缰岚】绝世容颜，美鲍开穴，一线天，撸管神片，这逼真是绝了，难得一见，太美了
【出演女优】：靓丽女神
【影片容量】：6.11G
【是否有码】：无码
【种子期限】：5种或健康度1000
【下载工具】：比特彗星 比特精灵 uTorrent QBittorrent 迅雷极速版 闪电下载【请不要用迅雷官方版下载，官方版本已经被屏蔽】
【影片预览】：看不到图请挂代理或点右键显示图片
顶级靓丽女神！~【缰岚】绝世容颜，美鲍开穴，一线天，撸管神片，这逼真是绝了，难得.jpg (610.46 KB, 下载次数: 0)
下载附件
2023-04-21 09:59 上传
磁力链接： magnet:?xt=urn:btih:2A30C4996A505E768FFB4BDB36D10792A67FEAD6复制代码</t>
  </si>
  <si>
    <t>【影片名称】： 【年度核弹❤️极品淫乱】极品超美女神『小鲸鱼』最新付费福利 老婆被情人连操八次高潮内射 第二弹 高清720P
【出演女优】：超美女神『小鲸鱼』
【影片容量】：3.52G
【是否有码】：无码
【种子期限】：5种或健康度1000
【下载工具】：比特彗星 比特精灵 uTorrent QBittorrent 迅雷极速版 闪电下载【请不要用迅雷官方版下载，官方版本已经被屏蔽】
【影片预览】：看不到图请挂代理或点右键显示图片
G0507.jpg (552.47 KB, 下载次数: 0)
下载附件
2023-02-04 14:27 上传
磁力链接： magnet:?xt=urn:btih:809C7E96921727BB588C6E4112242149F74DC5CF复制代码</t>
  </si>
  <si>
    <t>【影片名称】：【AI画质增强】2020-08-07 【AV鸭哥探花】约了个紫裙妹子沙发上操，舌吻近距离特写口交扣逼猛操 
【出演女优】：紫裙妹子
【影片容量】：3.45G
【是否有码】：无码
【种子期限】：5种或健康度1000
【下载工具】：比特彗星 比特精灵 uTorrent QBittorrent 迅雷极速版 闪电下载【请不要用迅雷官方版下载，官方版本已经被屏蔽】
【影片预览】：看不到图请挂代理或点右键显示图片
zq1.gif (1.8 MB, 下载次数: 0)
下载附件
2023-02-05 14:35 上传
zq2.gif (2.27 MB, 下载次数: 0)
下载附件
2023-02-05 14:35 上传
zq3.gif (3.22 MB, 下载次数: 0)
下载附件
2023-02-05 14:35 上传
zq4.gif (2.83 MB, 下载次数: 0)
下载附件
2023-02-05 14:35 上传
zq5.gif (2.89 MB, 下载次数: 0)
下载附件
2023-02-05 14:35 上传
G0604.jpg (297.09 KB, 下载次数: 0)
下载附件
2023-02-05 14:34 上传
磁力链接： magnet:?xt=urn:btih:7F6A62A6D671D854D4C5E090AD40B24EF686C35A复制代码</t>
  </si>
  <si>
    <t>【影片名称】：《震撼福利超强乱伦》真实原创大神心机男把白皙美臀美鲍嫂子给上了~还说“快艹我”
【出演女优】：美鲍嫂子
【影片容量】：0.99G
【是否有码】：无码
【种子期限】：5种或健康度1000
【下载工具】：比特彗星 比特精灵 uTorrent QBittorrent 迅雷极速版 闪电下载【请不要用迅雷官方版下载，官方版本已经被屏蔽】
【影片预览】：看不到图请挂代理或点右键显示图片
《震撼福利超强乱伦》真实原创大神心机男把白皙美臀美鲍嫂子给上了~还说“快艹我”.jpg (421.09 KB, 下载次数: 0)
下载附件
2023-04-17 12:47 上传
磁力链接： magnet:?xt=urn:btih:97E92183CE0E5D91BA74D315C7B1FEF087B6431F复制代码</t>
  </si>
  <si>
    <t>【影片名称】：发骚的御姐小少妇全程露脸跟狼友互动撩骚，分享手机里的性爱片段，撅着屁股让大哥调教，手指捅菊花爆草抽插
【出演女优】：小少妇
【影片容量】：1.06G
【是否有码】：无码
【种子期限】：5种或健康度1000
【下载工具】：比特彗星 比特精灵 uTorrent QBittorrent 迅雷极速版 闪电下载【请不要用迅雷官方版下载，官方版本已经被屏蔽】
【影片预览】：看不到图请挂代理或点右键显示图片
发骚的御姐小少妇全程露脸跟狼友互动撩骚，分享手机里的性爱片段，撅着屁股让大哥调教.jpg (564.98 KB, 下载次数: 0)
下载附件
2023-04-15 11:50 上传
磁力链接： magnet:?xt=urn:btih:7B45C72656FF9FA33328B2A0C3ECF90D9CE54819复制代码</t>
  </si>
  <si>
    <t>【影片名称】：小夫妻露脸直播做爱，后入狠狠美艳老婆，扶腿传教士女上位啪啪大屌塞满小穴，内射一逼
【出演女优】：小夫妻
【影片容量】：655M
【是否有码】：无码
【种子期限】：5种或健康度1000
【下载工具】：比特彗星 比特精灵 uTorrent QBittorrent 迅雷极速版 闪电下载【请不要用迅雷官方版下载，官方版本已经被屏蔽】
【影片预览】：看不到图请挂代理或点右键显示图片
小夫妻露脸直播做爱，后入狠狠美艳老婆，扶腿传教士女上位啪啪大屌塞满小穴，内射一逼.jpg (506.81 KB, 下载次数: 0)
下载附件
2023-04-17 12:32 上传
磁力链接： magnet:?xt=urn:btih:31F0DCE75280A93D0D2187DBC3E4B3C1C5A8CBD0复制代码</t>
  </si>
  <si>
    <t>【影片名称】：网络美女自拍作品小君系列之綠衣女孩高清視頻六国语对白
【出演女优】：未知
【影片格式】：MP4
【影片大小】：502.36MB
【是否有码】：无码
【种子期限】：5种或健康度1000
【影片预览】：看不到图请挂代理或点右键显示图片
网络美女自拍作品小君系列之綠衣女孩高清視頻六国语对白.jpg (184.86 KB, 下载次数: 16)
下载附件
2019-07-13 11:13 上传
磁力链接 magnet:?xt=urn:btih:AEBC5EC88AFF29D30BBA4086BB9D6A9CEF5A268F复制代码</t>
  </si>
  <si>
    <t>【影片名称】：上班约嫖，援交女郎是同事- 瑶瑶-
【出演女优】：瑶瑶
【影片容量】：380M
【是否有码】：无码
【种子期限】：5种或健康度1000
【下载工具】：比特彗星 比特精灵 uTorrent QBittorrent 迅雷极速版 闪电下载【请不要用迅雷官方版下载，官方版本已经被屏蔽】
【影片预览】：看不到图请挂代理或点右键显示图片
ID 5272 -上班约嫖，援交女郎是同事- 瑶瑶- .jpg (203.67 KB, 下载次数: 0)
下载附件
2023-04-16 13:46 上传
磁力链接： magnet:?xt=urn:btih:9C9CD9F10BC5045CD29986E28D7849E92958495E复制代码</t>
  </si>
  <si>
    <t>【影片名称】：网红性感美女！丰乳肥臀！一线天美穴，拨开珍珠内裤摇摆，多毛骚穴假屌抽插，搞得小穴好湿
【出演女优】：网红性感美女
【影片容量】：798M
【是否有码】：无码
【种子期限】：5种或健康度1000
【下载工具】：比特彗星 比特精灵 uTorrent QBittorrent 迅雷极速版 闪电下载【请不要用迅雷官方版下载，官方版本已经被屏蔽】
【影片预览】：看不到图请挂代理或点右键显示图片
B2016.jpg (643.98 KB, 下载次数: 0)
下载附件
2023-03-19 10:08 上传
磁力链接： magnet:?xt=urn:btih:BCC90C9ACA9E21ED8686758E50D5C0D12AE02CA7复制代码</t>
  </si>
  <si>
    <t>【影片名称】：《臀控熟女控✅必备》万狼求购P站OnlyFans网红人妻杀手【上海熟女猎人】约会私拍 定制~各种巨乳骚母狗紫薇啪啪车震乳交
【出演女优】：上海熟女猎人
【影片容量】：6.74G
【是否有码】：无码
【种子期限】：5种或健康度1000
【下载工具】：比特彗星 比特精灵 uTorrent QBittorrent 迅雷极速版 闪电下载【请不要用迅雷官方版下载，官方版本已经被屏蔽】
【影片预览】：看不到图请挂代理或点右键显示图片
G1101.jpg (257.23 KB, 下载次数: 0)
下载附件
2023-03-10 12:23 上传
磁力链接： magnet:?xt=urn:btih:F4BABE439A41379514A00B9F06F7148970A58B23复制代码</t>
  </si>
  <si>
    <t>【影片名称】：ED Mosaic 极品气质白虎粉穴女孩Amy❤️皮肤好的原因就是用精液敷脸
【出演女优】：白虎粉穴女孩Amy
【影片容量】：860M
【是否有码】：无码
【种子期限】：5种或健康度1000
【下载工具】：比特彗星 比特精灵 uTorrent QBittorrent 迅雷极速版 闪电下载【请不要用迅雷官方版下载，官方版本已经被屏蔽】
【影片预览】：看不到图请挂代理或点右键显示图片
G0812.jpg (253.64 KB, 下载次数: 0)
下载附件
2022-11-07 14:55 上传
磁力链接： magnet:?xt=urn:btih:361D33F711886CCFFFE136EBD22842E481AEB624复制代码</t>
  </si>
  <si>
    <t>【影片名称】：【极品萝莉❤️美乳粉鲍】火爆新人白虎网红『米胡桃』JK制服少女被爸爸干到中出内射 淫语不断 高清1080P
【出演女优】：白虎网红『米胡桃』
【影片容量】：336M
【是否有码】：无码
【种子期限】：5种或健康度1000
【下载工具】：比特彗星 比特精灵 uTorrent QBittorrent 迅雷极速版 闪电下载【请不要用迅雷官方版下载，官方版本已经被屏蔽】
【影片预览】：看不到图请挂代理或点右键显示图片
G0608.jpg (218.22 KB, 下载次数: 0)
下载附件
2022-11-05 14:11 上传
G0608-2.jpg (246.7 KB, 下载次数: 0)
下载附件
2022-11-05 14:11 上传
磁力链接： magnet:?xt=urn:btih:94BC402E06F49582DAEA77D9D0846D302EABAF26复制代码</t>
  </si>
  <si>
    <t>【影片名称】： 18岁小姑娘❤️【猫多多】3P~姐妹休息，今天独自一人激战二男❤️脱光光一起洗浴啪啪性爱~极度诱惑
【出演女优】： 18岁小姑娘❤️【猫多多】3P
【影片容量】：451M
【是否有码】：无码
【种子期限】：5种或健康度1000
【下载工具】：比特彗星 比特精灵 uTorrent QBittorrent 迅雷极速版 闪电下载【请不要用迅雷官方版下载，官方版本已经被屏蔽】
【影片预览】：看不到图请挂代理或点右键显示图片
B0902.jpg (576.43 KB, 下载次数: 0)
下载附件
2022-11-08 14:03 上传
磁力链接： magnet:?xt=urn:btih:84A10E8F819E5E08A3AF347AD6811DC1FB9B5EE8复制代码</t>
  </si>
  <si>
    <t>【影片名称】：2022-11-5【无情的屌丶】大圈极品大奶外围御姐，换上连体黑丝高跟鞋，舔屌乳交扶着美臀后入
【出演女优】：大奶外围御姐
【影片容量】：482M
【是否有码】：无码
【种子期限】：5种或健康度1000
【下载工具】：比特彗星 比特精灵 uTorrent QBittorrent 迅雷极速版 闪电下载【请不要用迅雷官方版下载，官方版本已经被屏蔽】
【影片预览】：看不到图请挂代理或点右键显示图片
B0905.jpg (552.06 KB, 下载次数: 0)
下载附件
2022-11-08 14:05 上传
磁力链接： magnet:?xt=urn:btih:1D694F60C3126F3E0484150CD836A0CF52119918复制代码</t>
  </si>
  <si>
    <t>【影片名称】：探花李寻欢与网红美酱投稿自拍❤️亲戚王阿姨介绍的相亲对象里里外外都适合
【出演女优】：网红美酱
【影片容量】：556M
【是否有码】：无码
【种子期限】：5种或健康度1000
【下载工具】：比特彗星 比特精灵 uTorrent QBittorrent 迅雷极速版 闪电下载【请不要用迅雷官方版下载，官方版本已经被屏蔽】
【影片预览】：看不到图请挂代理或点右键显示图片
G0613.jpg (270.86 KB, 下载次数: 0)
下载附件
2022-11-05 14:15 上传
磁力链接： magnet:?xt=urn:btih:C6320424A26BE38C80B8BCD9BD7578C5F38E14DA复制代码</t>
  </si>
  <si>
    <t>【影片名称】： 超级敞亮的妹子跟大哥啪啪性爱，全程露脸多体位爆草蹂躏，浪叫呻吟69口交舔逼玩弄，表情好骚淫声荡语不断
【出演女优】：无名
【影片容量】：0.94G
【是否有码】：无码
【种子期限】：5种或健康度1000
【下载工具】：比特彗星 比特精灵 uTorrent QBittorrent 迅雷极速版 闪电下载【请不要用迅雷官方版下载，官方版本已经被屏蔽】
【影片预览】：看不到图请挂代理或点右键显示图片
B0906.jpg (460.92 KB, 下载次数: 0)
下载附件
2022-11-08 14:06 上传
磁力链接： magnet:?xt=urn:btih:4E60AA4CD7EEF56C48AB31AC095719C527990058复制代码</t>
  </si>
  <si>
    <t>【影片名称】：丝袜高跟大长腿颜值女神精彩大秀直播，无毛性感粉嫩的白虎逼逼看见了都想舔一口，全程露脸揉奶自慰呻吟刺激
【出演女优】：无毛白虎逼
【影片容量】：1.87G
【是否有码】：无码
【种子期限】：5种或健康度1000
【下载工具】：比特彗星 比特精灵 uTorrent QBittorrent 迅雷极速版 闪电下载【请不要用迅雷官方版下载，官方版本已经被屏蔽】
【影片预览】：看不到图请挂代理或点右键显示图片
B0913.jpg (649.59 KB, 下载次数: 0)
下载附件
2022-11-08 14:11 上传
磁力链接： magnet:?xt=urn:btih:46535543EE645EFA4B2DD851567A2385969457C7复制代码</t>
  </si>
  <si>
    <t>【影片名称】：超嫩18岁学生妹❤️【纯欲姐妹花】雪白粉嫩~被一猛男一顿爆操输出~又口又操❤️各种姿势操上高潮~浪叫呻吟~太爽啦
【出演女优】：超嫩18岁学生妹❤️【纯欲姐妹花】
【影片容量】：1.98G
【是否有码】：无码
【种子期限】：5种或健康度1000
【下载工具】：比特彗星 比特精灵 uTorrent QBittorrent 迅雷极速版 闪电下载【请不要用迅雷官方版下载，官方版本已经被屏蔽】
【影片预览】：看不到图请挂代理或点右键显示图片
B0908.jpg (459.87 KB, 下载次数: 0)
下载附件
2022-11-08 14:08 上传
磁力链接： magnet:?xt=urn:btih:9A3F2DA87D752BF53592197A260E35B3A3494A23复制代码</t>
  </si>
  <si>
    <t>【影片名称】： 精品推荐！干净白虎美穴！极品尤物女神，黑色网袜美腿，振动棒自慰插穴，炮友扶屌挺入很舒服
【出演女优】：干净白虎美穴
【影片容量】：1.4G
【是否有码】：无码
【种子期限】：5种或健康度1000
【下载工具】：比特彗星 比特精灵 uTorrent QBittorrent 迅雷极速版 闪电下载【请不要用迅雷官方版下载，官方版本已经被屏蔽】
【影片预览】：看不到图请挂代理或点右键显示图片
B0911.jpg (548.67 KB, 下载次数: 0)
下载附件
2022-11-08 14:10 上传
磁力链接： magnet:?xt=urn:btih:8E05855339E790C24E0560FC513181FCBF945A2E复制代码</t>
  </si>
  <si>
    <t>【影片名称】：清纯极品小可爱❤️【小秃秃】约啪面具男~无套各种舒服姿势操逼~啊~好爽❤️插慢一点~快受不了啦~爽翻天
【出演女优】：小秃秃
【影片容量】：744M
【是否有码】：无码
【种子期限】：5种或健康度1000
【下载工具】：比特彗星 比特精灵 uTorrent QBittorrent 迅雷极速版 闪电下载【请不要用迅雷官方版下载，官方版本已经被屏蔽】
【影片预览】：看不到图请挂代理或点右键显示图片
B0912.jpg (472.58 KB, 下载次数: 0)
下载附件
2022-11-08 14:11 上传
磁力链接： magnet:?xt=urn:btih:744179D8CAA7AC0DF7ECE320AF532F921ACB73ED复制代码</t>
  </si>
  <si>
    <t>【影片名称】：最美良家~性感女神❤️【你的欣呐】好粉~好嫩~天价啪啪爱~被操无套各种枪法抽插❤️满脸灿烂发光~叫声好销魂
【出演女优】：你的欣呐
【影片容量】：1.85G
【是否有码】：无码
【种子期限】：5种或健康度1000
【下载工具】：比特彗星 比特精灵 uTorrent QBittorrent 迅雷极速版 闪电下载【请不要用迅雷官方版下载，官方版本已经被屏蔽】
【影片预览】：看不到图请挂代理或点右键显示图片
B0916.jpg (625.41 KB, 下载次数: 0)
下载附件
2022-11-08 14:13 上传
磁力链接： magnet:?xt=urn:btih:77CACDA1D2E008F444E0065693D0C5B4EB049B00复制代码</t>
  </si>
  <si>
    <t>【影片名称】：《网红✅萝莉少女✅重磅泄密》有钱人的玩物！人瘦奶大极品拜金反差婊【广深小粉酱-贝贝】私拍全套~喜欢露出喜欢被调教
【出演女优】：网红✅萝莉少女【广深小粉酱-贝贝】
【影片容量】：681M
【是否有码】：无码
【种子期限】：5种或健康度1000
【下载工具】：比特彗星 比特精灵 uTorrent QBittorrent 迅雷极速版 闪电下载【请不要用迅雷官方版下载，官方版本已经被屏蔽】
【影片预览】：看不到图请挂代理或点右键显示图片
G0902.jpg (403.43 KB, 下载次数: 0)
下载附件
2022-11-08 14:16 上传
磁力链接： magnet:?xt=urn:btih:00C4AE57CAFCD099CAB110130BBDE94256756730复制代码</t>
  </si>
  <si>
    <t>【影片名称】：【AI画质增强】扣扣传媒 QQOG-001 极品白虎萝莉天花板 ▌粉色情人▌刺绣碎花吊带 女上位顶宫榨汁 紧致无毛穴爽翻爆射
【出演女优】：白虎萝莉 ▌粉色情人▌
【影片容量】：1.12G
【是否有码】：无码
【种子期限】：5种或健康度1000
【下载工具】：比特彗星 比特精灵 uTorrent QBittorrent 迅雷极速版 闪电下载【请不要用迅雷官方版下载，官方版本已经被屏蔽】
【影片预览】：看不到图请挂代理或点右键显示图片
fs1.gif (2.97 MB, 下载次数: 0)
下载附件
2022-11-08 14:18 上传
fs2.gif (3.17 MB, 下载次数: 0)
下载附件
2022-11-08 14:18 上传
G0905.jpg (308.37 KB, 下载次数: 0)
下载附件
2022-11-08 14:18 上传
磁力链接： magnet:?xt=urn:btih:F441594FA36FBBEE7206774DB3FC0ADBB2FF55DE复制代码</t>
  </si>
  <si>
    <t>【影片名称】：《硬核✅精品重磅✅资源》万人求购P站可盐可甜妖艳UP主miumiu私拍✅紫薇啪啪全程露脸骚的一批
【出演女优】：紫薇
【影片容量】：648M
【是否有码】：无码
【种子期限】：5种或健康度1000
【下载工具】：比特彗星 比特精灵 uTorrent QBittorrent 迅雷极速版 闪电下载【请不要用迅雷官方版下载，官方版本已经被屏蔽】
【影片预览】：看不到图请挂代理或点右键显示图片
G0904.jpg (263.23 KB, 下载次数: 0)
下载附件
2022-11-08 14:18 上传
磁力链接： magnet:?xt=urn:btih:6B552C2680EC2F99F8B200312FFC9E993B50203F复制代码</t>
  </si>
  <si>
    <t>【影片名称】：【AI画质增强】扣扣传媒 QQOG-004 街溜子淫棍哥哥套路JK亲妹妹上床上来一炮 - 
【出演女优】：小敏儿
【影片容量】：1.59G
【是否有码】：无码
【种子期限】：5种或健康度1000
【下载工具】：比特彗星 比特精灵 uTorrent QBittorrent 迅雷极速版 闪电下载【请不要用迅雷官方版下载，官方版本已经被屏蔽】
【影片预览】：看不到图请挂代理或点右键显示图片
me1.gif (2.7 MB, 下载次数: 0)
下载附件
2022-11-08 14:19 上传
me2.gif (3.72 MB, 下载次数: 0)
下载附件
2022-11-08 14:19 上传
G0906.jpg (267.99 KB, 下载次数: 0)
下载附件
2022-11-08 14:19 上传
磁力链接： magnet:?xt=urn:btih:C9E1E4159DE497CC366B3BB5ECE41365369981F2复制代码</t>
  </si>
  <si>
    <t>【影片名称】：新来的大美妞，黑丝高跟露脸颜值高，极度风骚诱惑狼友，跪在地上伸着舌头要舔狼友大鸡巴，揉奶玩逼爆菊花
【出演女优】：新来的大美妞
【影片容量】：677M
【是否有码】：无码
【种子期限】：5种或健康度1000
【下载工具】：比特彗星 比特精灵 uTorrent QBittorrent 迅雷极速版 闪电下载【请不要用迅雷官方版下载，官方版本已经被屏蔽】
【影片预览】：看不到图请挂代理或点右键显示图片
B0523.jpg (644.03 KB, 下载次数: 0)
下载附件
2022-11-04 15:16 上传
磁力链接： magnet:?xt=urn:btih:FE10A5FF4E987B5BB2C8A5826FC878C079832503复制代码</t>
  </si>
  <si>
    <t>【影片名称】： xh大神-搭讪星巴克大学生. 纯洁无瑕的美少女❤️城市之窗，海阔无比的风景，操这样的美逼简直舒适怡人
【出演女优】：星巴克大学生
【影片容量】：567M
【是否有码】：无码
【种子期限】：5种或健康度1000
【下载工具】：比特彗星 比特精灵 uTorrent QBittorrent 迅雷极速版 闪电下载【请不要用迅雷官方版下载，官方版本已经被屏蔽】
【影片预览】：看不到图请挂代理或点右键显示图片
G0509.jpg (281.1 KB, 下载次数: 0)
下载附件
2022-11-04 15:28 上传
磁力链接： magnet:?xt=urn:btih:737A92EE22246A58178B42E16EFBAED43E1D2786复制代码</t>
  </si>
  <si>
    <t>【影片名称】：XK8139-星女优 欣欣- 线下奔现，女网友的特殊服务：你一整天都在偷瞄我的胸，别以为我不知道  笑死了
【出演女优】：星女优 欣欣
【影片容量】：802M
【是否有码】：无码
【种子期限】：5种或健康度1000
【下载工具】：比特彗星 比特精灵 uTorrent QBittorrent 迅雷极速版 闪电下载【请不要用迅雷官方版下载，官方版本已经被屏蔽】
【影片预览】：看不到图请挂代理或点右键显示图片
G0510.jpg (256.12 KB, 下载次数: 0)
下载附件
2022-11-04 15:29 上传
磁力链接： magnet:?xt=urn:btih:AB3B784CB573633DFA326C144872DCBC54376C51复制代码</t>
  </si>
  <si>
    <t>【影片名称】：激情对话紧接男友强制塞嘴里口爆❤️❤️林夕：你找那些影楼模特多少钱呀，可能我最近有点累所以喘不上气  
【出演女优】：林夕
【影片容量】：913M
【是否有码】：无码
【种子期限】：5种或健康度1000
【下载工具】：比特彗星 比特精灵 uTorrent QBittorrent 迅雷极速版 闪电下载【请不要用迅雷官方版下载，官方版本已经被屏蔽】
【影片预览】：看不到图请挂代理或点右键显示图片
G0513.jpg (266.32 KB, 下载次数: 0)
下载附件
2022-11-04 15:32 上传
磁力链接： magnet:?xt=urn:btih:3B751E1BE0EDF0FBC1E92C11DE02E59BD13973C3复制代码</t>
  </si>
  <si>
    <t>【影片名称】：2022.11.3，【秋子约良家】，初中语文老师，良家出轨，短发气质骚货，卧室衣柜偷拍，小骚逼被操爽哇哇叫
【出演女优】：良家初中语文老师
【影片容量】：186M
【是否有码】：无码
【种子期限】：5种或健康度1000
【下载工具】：比特彗星 比特精灵 uTorrent QBittorrent 迅雷极速版 闪电下载【请不要用迅雷官方版下载，官方版本已经被屏蔽】
【影片预览】：看不到图请挂代理或点右键显示图片
B0604.jpg (558.87 KB, 下载次数: 0)
下载附件
2022-11-05 13:51 上传
磁力链接： magnet:?xt=urn:btih:6E55BFABAB9A7E7A96D3BED82D8457D7DC92F390复制代码</t>
  </si>
  <si>
    <t>【影片名称】：最美学姐又来发骚了，白丝高跟情趣诱惑，全程露脸跟狼友互动撩骚，被小哥蹂躏玩弄，打屁股揉奶子鸡巴草小嘴
【出演女优】：最美学姐
【影片容量】：540M
【是否有码】：无码
【种子期限】：5种或健康度1000
【下载工具】：比特彗星 比特精灵 uTorrent QBittorrent 迅雷极速版 闪电下载【请不要用迅雷官方版下载，官方版本已经被屏蔽】
【影片预览】：看不到图请挂代理或点右键显示图片
B0525.jpg (652.3 KB, 下载次数: 0)
下载附件
2022-11-04 15:18 上传
磁力链接： magnet:?xt=urn:btih:83CAC4A2ACEA6C75515466A0AFA0E646799A4F9A复制代码</t>
  </si>
  <si>
    <t>【影片名称】： 一头红发新人小姐姐！白皙皮肤水多小穴！特写视角手指扣弄，水声哗哗浪叫，疯狂揉搓骚的很
【出演女优】：新人小姐姐
【影片容量】：0.91G
【是否有码】：无码
【种子期限】：5种或健康度1000
【下载工具】：比特彗星 比特精灵 uTorrent QBittorrent 迅雷极速版 闪电下载【请不要用迅雷官方版下载，官方版本已经被屏蔽】
【影片预览】：看不到图请挂代理或点右键显示图片
B0524.jpg (577.12 KB, 下载次数: 0)
下载附件
2022-11-04 15:17 上传
磁力链接： magnet:?xt=urn:btih:FFBFF9A9A957A492C3B2E9C476106F4BE79F7DAC复制代码</t>
  </si>
  <si>
    <t>【影片名称】：【极品媚黑❤️丰臀粉穴】沉迷黑人大屌的爆乳女教师❤️未流出日常啪啪性爱甄选 狂操蜜桃臀粉穴 必须内射 高清720P
【出演女优】：爆乳女教师
【影片容量】：437M
【是否有码】：无码
【种子期限】：5种或健康度1000
【下载工具】：比特彗星 比特精灵 uTorrent QBittorrent 迅雷极速版 闪电下载【请不要用迅雷官方版下载，官方版本已经被屏蔽】
【影片预览】：看不到图请挂代理或点右键显示图片
G0505.jpg (362.82 KB, 下载次数: 0)
下载附件
2022-11-04 15:24 上传
磁力链接： magnet:?xt=urn:btih:0052117E41574E6DC686FD0A333F233CAE774E2E复制代码</t>
  </si>
  <si>
    <t>【影片名称】：【极品性爱❤️女神堕落】高颜值反差御姐与男友床战泄密❤️心甘情愿喝男友尿 各种姿势轮番轰炸 高潮颤抖痉挛 高清720P版
【出演女优】：高颜值反差御姐
【影片容量】：1.61G
【是否有码】：无码
【种子期限】：5种或健康度1000
【下载工具】：比特彗星 比特精灵 uTorrent QBittorrent 迅雷极速版 闪电下载【请不要用迅雷官方版下载，官方版本已经被屏蔽】
【影片预览】：看不到图请挂代理或点右键显示图片
G0506.jpg (261.13 KB, 下载次数: 0)
下载附件
2022-11-04 15:25 上传
磁力链接： magnet:?xt=urn:btih:1625E5CA7D1A5D84631D4BA726CDA7FDB45C595A复制代码</t>
  </si>
  <si>
    <t>【影片名称】：【精品推荐】极品骚气淫荡母狗❤️开发露脸露点的高颜值女神
【出演女优】：淫荡母狗
【影片容量】：1.93G
【是否有码】：无码
【种子期限】：5种或健康度1000
【下载工具】：比特彗星 比特精灵 uTorrent QBittorrent 迅雷极速版 闪电下载【请不要用迅雷官方版下载，官方版本已经被屏蔽】
【影片预览】：看不到图请挂代理或点右键显示图片
G0508.jpg (484.51 KB, 下载次数: 0)
下载附件
2022-11-04 15:27 上传
磁力链接： magnet:?xt=urn:btih:B9E539D6E89ADE5D348BCFBB21BBC7F8E685D6D9复制代码</t>
  </si>
  <si>
    <t>【影片名称】：ஐ完美身材ஐ极品萌妹ஐ推特新人萝莉『三角圆』200R内部会员群私拍 翘臀粉木耳 看起来没被开苞的样子 高清720P
【出演女优】：新人萝莉『三角圆』
【影片容量】：726M
【是否有码】：无码
【种子期限】：5种或健康度1000
【下载工具】：比特彗星 比特精灵 uTorrent QBittorrent 迅雷极速版 闪电下载【请不要用迅雷官方版下载，官方版本已经被屏蔽】
【影片预览】：看不到图请挂代理或点右键显示图片
G0511.jpg (223.63 KB, 下载次数: 0)
下载附件
2022-11-04 15:30 上传
磁力链接： magnet:?xt=urn:btih:C374D6BA0E91796A80CE9539CF560D4A0ED3A9AC复制代码</t>
  </si>
  <si>
    <t>【影片名称】：高端泄密流出火爆全网泡良达人金先生❤️约炮36岁骨感家庭煮妇郑X琳让她口爆吞精
【出演女优】：36岁骨感家庭煮妇郑X琳
【影片容量】：693M
【是否有码】：无码
【种子期限】：5种或健康度1000
【下载工具】：比特彗星 比特精灵 uTorrent QBittorrent 迅雷极速版 闪电下载【请不要用迅雷官方版下载，官方版本已经被屏蔽】
【影片预览】：看不到图请挂代理或点右键显示图片
G0512.jpg (716.17 KB, 下载次数: 0)
下载附件
2022-11-04 15:31 上传
磁力链接： magnet:?xt=urn:btih:A727C6AACF0E3F3BABB5BC219C7E3EC63B189166复制代码</t>
  </si>
  <si>
    <t>【影片名称】：2022-11-2【无情的屌丶】约操马尾辫外围骚女，跪在地上吸吮大屌，开档黑丝袜猛操骚穴，扶腰后入深插
【出演女优】：外围骚女
【影片容量】：580M
【是否有码】：无码
【种子期限】：5种或健康度1000
【下载工具】：比特彗星 比特精灵 uTorrent QBittorrent 迅雷极速版 闪电下载【请不要用迅雷官方版下载，官方版本已经被屏蔽】
【影片预览】：看不到图请挂代理或点右键显示图片
B0605.jpg (633.96 KB, 下载次数: 0)
下载附件
2022-11-05 13:52 上传
磁力链接： magnet:?xt=urn:btih:DA0F36193E2CDE45760F1A670DCBD4E96DF96C75复制代码</t>
  </si>
  <si>
    <t>【影片名称】：绝对极品！顶级颜值美少女！清纯甜美，爆乳肥穴，白色丝袜跳蛋塞穴，磨蹭阴蒂闭上眼睛很享受
【出演女优】：清纯甜美
【影片容量】：466M
【是否有码】：无码
【种子期限】：5种或健康度1000
【下载工具】：比特彗星 比特精灵 uTorrent QBittorrent 迅雷极速版 闪电下载【请不要用迅雷官方版下载，官方版本已经被屏蔽】
【影片预览】：看不到图请挂代理或点右键显示图片
B0614.jpg (698.36 KB, 下载次数: 0)
下载附件
2022-11-05 14:00 上传
磁力链接： magnet:?xt=urn:btih:D6F5E20B6F41C47C612132CE1B5E8191B5CE18D6复制代码</t>
  </si>
  <si>
    <t>【影片名称】：【AI画质增强】绿意盎然 最新极品绿帽之我的淫荡人妻▌丽江夫妻▌遇见单男大肉棒异常兴奋 前后夹击肏穴爆口 淫乱性爱
【出演女优】：丽江夫妻
【影片容量】：2.95G
【是否有码】：无码
【种子期限】：5种或健康度1000
【下载工具】：比特彗星 比特精灵 uTorrent QBittorrent 迅雷极速版 闪电下载【请不要用迅雷官方版下载，官方版本已经被屏蔽】
【影片预览】：看不到图请挂代理或点右键显示图片
G0603.jpg (287.53 KB, 下载次数: 0)
下载附件
2022-11-05 14:08 上传
磁力链接： magnet:?xt=urn:btih:1756EE20F188B0B86AE60B9B420BB69684A92E81复制代码</t>
  </si>
  <si>
    <t>【影片名称】：【精品泄密】❤️盘点那些风骚女友各种反差婊的私密被曝光
【出演女优】：各种反差婊
【影片容量】：8.72G
【是否有码】：无码
【种子期限】：5种或健康度1000
【下载工具】：比特彗星 比特精灵 uTorrent QBittorrent 迅雷极速版 闪电下载【请不要用迅雷官方版下载，官方版本已经被屏蔽】
【影片预览】：看不到图请挂代理或点右键显示图片
G0609.jpg (512.72 KB, 下载次数: 0)
下载附件
2022-11-05 14:12 上传
磁力链接： magnet:?xt=urn:btih:1691E2052E0D60ADDCE759C2438559314C6805A1复制代码</t>
  </si>
  <si>
    <t>【影片名称】：【完美身材❤️清纯胴体】推特极品裸舞女神『小简』最新妖性定制裸舞私拍❤️各式换装超可爱妩媚 美乳嫩鲍 高清720P
【出演女优】：裸舞女神『小简』
【影片容量】：330M
【是否有码】：无码
【种子期限】：5种或健康度1000
【下载工具】：比特彗星 比特精灵 uTorrent QBittorrent 迅雷极速版 闪电下载【请不要用迅雷官方版下载，官方版本已经被屏蔽】
【影片预览】：看不到图请挂代理或点右键显示图片
G0611.jpg (514.55 KB, 下载次数: 0)
下载附件
2022-11-05 14:14 上传
磁力链接： magnet:?xt=urn:btih:98EF4D8A46B61CB92D6C59DB02CE3D72949C3F63复制代码</t>
  </si>
  <si>
    <t>【影片名称】：【最新❤️性爱泄密】爱练瑜伽的新婚人妻被调教日常啪啪❤️超美细腰蜜桃臀后入猛啪超有画面感 完美露脸 高清720P
【出演女优】：新婚人妻
【影片容量】：148M
【是否有码】：无码
【种子期限】：5种或健康度1000
【下载工具】：比特彗星 比特精灵 uTorrent QBittorrent 迅雷极速版 闪电下载【请不要用迅雷官方版下载，官方版本已经被屏蔽】
【影片预览】：看不到图请挂代理或点右键显示图片
G0612.jpg (152.85 KB, 下载次数: 0)
下载附件
2022-11-05 14:14 上传
磁力链接： magnet:?xt=urn:btih:AC994EFB0D618A066BD2BA23F2D7709BD9D2A505复制代码</t>
  </si>
  <si>
    <t>【影片名称】：大奶嫩逼极品炮架露脸床上伺候小哥哥的大鸡巴，一个拍一个干，道具玩逼特写展示，后入抽插玩着骚奶子呻吟可射
【出演女优】：大奶嫩逼
【影片容量】：1.59G
【是否有码】：无码
【种子期限】：5种或健康度1000
【下载工具】：比特彗星 比特精灵 uTorrent QBittorrent 迅雷极速版 闪电下载【请不要用迅雷官方版下载，官方版本已经被屏蔽】
【影片预览】：看不到图请挂代理或点右键显示图片
B0607.jpg (449.53 KB, 下载次数: 0)
下载附件
2022-11-05 13:54 上传
磁力链接： magnet:?xt=urn:btih:3A491381D80B86336653C524D7FAC79EE0A3908F复制代码</t>
  </si>
  <si>
    <t>【影片名称】：单飞年轻貌美小可爱❤️【小秃秃】约啪面具男~上位骑乘无套啪啪啪❤️呻吟娇喘嗯嗯啊啊~爽翻天
【出演女优】：00后小萝莉
【影片容量】：852M
【是否有码】：无码
【种子期限】：5种或健康度1000
【下载工具】：比特彗星 比特精灵 uTorrent QBittorrent 迅雷极速版 闪电下载【请不要用迅雷官方版下载，官方版本已经被屏蔽】
【影片预览】：看不到图请挂代理或点右键显示图片
B0608.jpg (524.18 KB, 下载次数: 0)
下载附件
2022-11-05 13:56 上传
磁力链接： magnet:?xt=urn:btih:E4F6DAA08B9974ADD0588222405E7A55C3217D20复制代码</t>
  </si>
  <si>
    <t>【影片名称】：单飞年轻貌美小可爱❤️【小秃秃】约啪面具男~上位骑乘无套啪啪啪❤️呻吟娇喘嗯嗯啊啊~爽翻天
【出演女优】：小秃秃
【影片容量】：666M
【是否有码】：无码
【种子期限】：5种或健康度1000
【下载工具】：比特彗星 比特精灵 uTorrent QBittorrent 迅雷极速版 闪电下载【请不要用迅雷官方版下载，官方版本已经被屏蔽】
【影片预览】：看不到图请挂代理或点右键显示图片
B0609.jpg (530.19 KB, 下载次数: 0)
下载附件
2022-11-05 13:57 上传
磁力链接： magnet:?xt=urn:btih:ED7D7FFE23B0D5AB809C8E3A8FA87753817DE612复制代码</t>
  </si>
  <si>
    <t>【影片名称】： 肥臀美穴超嫩小姐姐！包臀裙翘起超性感！坚挺粉嫩美乳，忍不住吸吮，抗腿抽插小穴，第一视角特写
【出演女优】：超嫩小姐姐
【影片容量】：456M
【是否有码】：无码
【种子期限】：5种或健康度1000
【下载工具】：比特彗星 比特精灵 uTorrent QBittorrent 迅雷极速版 闪电下载【请不要用迅雷官方版下载，官方版本已经被屏蔽】
【影片预览】：看不到图请挂代理或点右键显示图片
B0610.jpg (620.47 KB, 下载次数: 0)
下载附件
2022-11-05 13:57 上传
磁力链接： magnet:?xt=urn:btih:704AE783D0B664C179136CB967E01B3C79B044EE复制代码</t>
  </si>
  <si>
    <t>【影片名称】：近期下海苗条小姐姐！微毛嫩穴全裸诱惑！小哥JB软了只嫩道具伺候，特写视角假屌猛捅呻吟不断
【出演女优】：苗条小姐姐
【影片容量】：1.56G
【是否有码】：无码
【种子期限】：5种或健康度1000
【下载工具】：比特彗星 比特精灵 uTorrent QBittorrent 迅雷极速版 闪电下载【请不要用迅雷官方版下载，官方版本已经被屏蔽】
【影片预览】：看不到图请挂代理或点右键显示图片
B0611.jpg (473.94 KB, 下载次数: 0)
下载附件
2022-11-05 13:58 上传
磁力链接： magnet:?xt=urn:btih:D6122692DC0B205D6C81B5F59E20626051472B67复制代码</t>
  </si>
  <si>
    <t>【影片名称】：骚劲十足网红美女！夹子音骚话不断！一脸淫荡翘起屁股抖，无毛粉色肥穴，掰开近距离特写
【出演女优】：网红美女
【影片容量】：732M
【是否有码】：无码
【种子期限】：5种或健康度1000
【下载工具】：比特彗星 比特精灵 uTorrent QBittorrent 迅雷极速版 闪电下载【请不要用迅雷官方版下载，官方版本已经被屏蔽】
【影片预览】：看不到图请挂代理或点右键显示图片
B0617.jpg (637.6 KB, 下载次数: 0)
下载附件
2022-11-05 14:04 上传
磁力链接： magnet:?xt=urn:btih:9D90842FB5E7C95674D6087595F59258949DC5FE复制代码</t>
  </si>
  <si>
    <t>【影片名称】：甜美乖巧新人小姐姐！居家和小男友操逼！抓起大屌吸吮，正入抽插要尿尿，白皙美臀骑乘位打桩
【出演女优】：新人小姐姐
【影片容量】：1.69G
【是否有码】：无码
【种子期限】：5种或健康度1000
【下载工具】：比特彗星 比特精灵 uTorrent QBittorrent 迅雷极速版 闪电下载【请不要用迅雷官方版下载，官方版本已经被屏蔽】
【影片预览】：看不到图请挂代理或点右键显示图片
B0618.jpg (516.34 KB, 下载次数: 0)
下载附件
2022-11-05 14:05 上传
磁力链接： magnet:?xt=urn:btih:7B9382AB35ED5F08767D0C990F146BD50C27981E复制代码</t>
  </si>
  <si>
    <t>【影片名称】： 无敌身材短发美少女！腰细胸大完美！居家被炮友各种操，第一视角怼着小穴输出，操的奶子直晃
【出演女优】：短发美少女
【影片容量】：724M
【是否有码】：无码
【种子期限】：5种或健康度1000
【下载工具】：比特彗星 比特精灵 uTorrent QBittorrent 迅雷极速版 闪电下载【请不要用迅雷官方版下载，官方版本已经被屏蔽】
【影片预览】：看不到图请挂代理或点右键显示图片
B0619.jpg (627.19 KB, 下载次数: 0)
下载附件
2022-11-05 14:05 上传
磁力链接： magnet:?xt=urn:btih:4E7BB32DD5572F544F099BDFE8D366CD26D58BC9复制代码</t>
  </si>
  <si>
    <t>【影片名称】： 《宅男✅极品福利✅分享》万人追踪推特清纯可爱萝莉嫩妹【工口糯米姬】私拍-主将的秘密特训 死水库双头龙开双门
【出演女优】：萝莉嫩妹【工口糯米姬】
【影片容量】：475M
【是否有码】：无码
【种子期限】：5种或健康度1000
【下载工具】：比特彗星 比特精灵 uTorrent QBittorrent 迅雷极速版 闪电下载【请不要用迅雷官方版下载，官方版本已经被屏蔽】
【影片预览】：看不到图请挂代理或点右键显示图片
G0602.jpg (667.85 KB, 下载次数: 0)
下载附件
2022-11-05 14:07 上传
G0602-2.jpg (509.88 KB, 下载次数: 0)
下载附件
2022-11-05 14:07 上传
磁力链接： magnet:?xt=urn:btih:E129FA68381B1A360FF049BD032B7C121F96DBF2复制代码</t>
  </si>
  <si>
    <t>【影片名称】：《台湾情侣泄密》高中小美女和男友之间的私密视讯❤️被人截获曝光
【出演女优】：高中小美女
【影片容量】：337M
【是否有码】：无码
【种子期限】：5种或健康度1000
【下载工具】：比特彗星 比特精灵 uTorrent QBittorrent 迅雷极速版 闪电下载【请不要用迅雷官方版下载，官方版本已经被屏蔽】
【影片预览】：看不到图请挂代理或点右键显示图片
G0601.jpg (268.82 KB, 下载次数: 0)
下载附件
2022-11-05 14:06 上传
磁力链接： magnet:?xt=urn:btih:3A709255473224FD98180A712E36C6ADC44F7DD6复制代码</t>
  </si>
  <si>
    <t>【影片名称】： 【AI画质增强】调教爆炸椰奶波霸美少女▌小巨▌死水库边挨肏边挑战K歌 究极蜜尻女上位嫩鲍榨汁
【出演女优】：波霸美少女▌小巨▌
【影片容量】：1.13G
【是否有码】：无码
【种子期限】：5种或健康度1000
【下载工具】：比特彗星 比特精灵 uTorrent QBittorrent 迅雷极速版 闪电下载【请不要用迅雷官方版下载，官方版本已经被屏蔽】
【影片预览】：看不到图请挂代理或点右键显示图片
G0604.jpg (293.29 KB, 下载次数: 0)
下载附件
2022-11-05 14:09 上传
磁力链接： magnet:?xt=urn:btih:0A0684AE90A6F3CC8EFFBD469D479243DD28B726复制代码</t>
  </si>
  <si>
    <t>【影片名称】：【国产AV新星❤️国际传媒】情色剧情新作TWA20《午夜情色电车》制服电车痴女的淫荡高潮 捷运色魔女 高清1080P
【出演女优】：电车痴女
【影片容量】：1.35G
【是否有码】：无码
【种子期限】：5种或健康度1000
【下载工具】：比特彗星 比特精灵 uTorrent QBittorrent 迅雷极速版 闪电下载【请不要用迅雷官方版下载，官方版本已经被屏蔽】
【影片预览】：看不到图请挂代理或点右键显示图片
G0606.jpg (312.95 KB, 下载次数: 0)
下载附件
2022-11-05 14:10 上传
磁力链接： magnet:?xt=urn:btih:20B40B27519E0F10B6572F54BBD0C259604DE176复制代码</t>
  </si>
  <si>
    <t>【影片名称】：2022.11.2，【上官探花】，喝得醉醺醺的学生妹，横卧酒店床上，随便玩弄，圆润美臀，半睡半醒之间爆操小骚逼
【出演女优】：学生妹
【影片容量】：499M
【是否有码】：无码
【种子期限】：5种或健康度1000
【下载工具】：比特彗星 比特精灵 uTorrent QBittorrent 迅雷极速版 闪电下载【请不要用迅雷官方版下载，官方版本已经被屏蔽】
【影片预览】：看不到图请挂代理或点右键显示图片
B0703.jpg (389.84 KB, 下载次数: 0)
下载附件
2022-11-06 14:22 上传
磁力链接： magnet:?xt=urn:btih:D2EE3E3B63437A427523CC3C6576F092C602F5C9复制代码</t>
  </si>
  <si>
    <t>【影片名称】： 乖乖的小少妇露脸让男友调教玩弄，露脸温柔的舔弄大鸡巴吸蛋蛋，无套爆草上位抽插淫声荡语，内射中出好刺激
【出演女优】：小少妇
【影片容量】：732M
【是否有码】：无码
【种子期限】：5种或健康度1000
【下载工具】：比特彗星 比特精灵 uTorrent QBittorrent 迅雷极速版 闪电下载【请不要用迅雷官方版下载，官方版本已经被屏蔽】
【影片预览】：看不到图请挂代理或点右键显示图片
B0712.jpg (408.9 KB, 下载次数: 0)
下载附件
2022-11-06 14:29 上传
磁力链接： magnet:?xt=urn:btih:8637AFF9B58EEF79B4368C452FFDFBE408977CF5复制代码</t>
  </si>
  <si>
    <t>【影片名称】： 可盐可甜可风骚的小学妹跟小哥激情啪啪，乖巧的舔弄大鸡巴让小哥多体位蹂躏抽插无套揉着奶子爆草，射屁股上
【出演女优】：小学妹
【影片容量】：653M
【是否有码】：无码
【种子期限】：5种或健康度1000
【下载工具】：比特彗星 比特精灵 uTorrent QBittorrent 迅雷极速版 闪电下载【请不要用迅雷官方版下载，官方版本已经被屏蔽】
【影片预览】：看不到图请挂代理或点右键显示图片
B0717.jpg (564.9 KB, 下载次数: 0)
下载附件
2022-11-06 14:33 上传
磁力链接： magnet:?xt=urn:btih:7E8A0DB25ADA6151D1CD6E21A319A6139AF2AF49复制代码</t>
  </si>
  <si>
    <t>【影片名称】：170CM模特身材御姐！难得小奶狗炮友操逼！足交跳蛋自慰，骑在身上很主动，小伙驾驭不了
【出演女优】：170CM模特
【影片容量】：1.22G
【是否有码】：无码
【种子期限】：5种或健康度1000
【下载工具】：比特彗星 比特精灵 uTorrent QBittorrent 迅雷极速版 闪电下载【请不要用迅雷官方版下载，官方版本已经被屏蔽】
【影片预览】：看不到图请挂代理或点右键显示图片
B0702.jpg (465.48 KB, 下载次数: 0)
下载附件
2022-11-06 14:21 上传
磁力链接： magnet:?xt=urn:btih:3FB43D75EFA415C591AC442A6A5F90C9AB60272F复制代码</t>
  </si>
  <si>
    <t>【影片名称】： 2022.11.3，【69口嗨哥】，泡良大神，今天又换新人了，短发年轻小姐姐，学生妹，白嫩胴体，强制口交还不适应狂插之
【出演女优】：学生妹
【影片容量】：176M
【是否有码】：无码
【种子期限】：5种或健康度1000
【下载工具】：比特彗星 比特精灵 uTorrent QBittorrent 迅雷极速版 闪电下载【请不要用迅雷官方版下载，官方版本已经被屏蔽】
【影片预览】：看不到图请挂代理或点右键显示图片
B0704.jpg (419.73 KB, 下载次数: 0)
下载附件
2022-11-06 14:23 上传
磁力链接： magnet:?xt=urn:btih:19D8CC5BA88215FD23385A9B11EBE9C7ED223739复制代码</t>
  </si>
  <si>
    <t>【影片名称】：2022-11-3【瘦子探花梦幻馆】新聊的良家骚熟女，黑丝撕裆扣穴，骑乘位大屁股猛砸，爆力输出爽翻
【出演女优】：良家骚熟女
【影片容量】：477M
【是否有码】：无码
【种子期限】：5种或健康度1000
【下载工具】：比特彗星 比特精灵 uTorrent QBittorrent 迅雷极速版 闪电下载【请不要用迅雷官方版下载，官方版本已经被屏蔽】
【影片预览】：看不到图请挂代理或点右键显示图片
B0705.jpg (610.6 KB, 下载次数: 0)
下载附件
2022-11-06 14:23 上传
磁力链接： magnet:?xt=urn:btih:04C32D5182C3BCD19ABF1A7B0C89327635519AB7复制代码</t>
  </si>
  <si>
    <t>【影片名称】：2022-11-4【无情的屌丶】肉感身材外围骚女，一进来就推到，吸蛋舔屌展示口活，扛腿爆操打桩机
【出演女优】：外围骚女
【影片容量】：432M
【是否有码】：无码
【种子期限】：5种或健康度1000
【下载工具】：比特彗星 比特精灵 uTorrent QBittorrent 迅雷极速版 闪电下载【请不要用迅雷官方版下载，官方版本已经被屏蔽】
【影片预览】：看不到图请挂代理或点右键显示图片
B0707.jpg (534.72 KB, 下载次数: 0)
下载附件
2022-11-06 14:25 上传
磁力链接： magnet:?xt=urn:btih:848C124C491CCC93E1B18CE5A9A44EFB66AC558F复制代码</t>
  </si>
  <si>
    <t>【影片名称】：2022-11-4【小驴寻欢】约女技师到酒店操逼，中场休息完再来一炮，猛扣骚穴骑乘位爆操
【出演女优】：女技师
【影片容量】：428M
【是否有码】：无码
【种子期限】：5种或健康度1000
【下载工具】：比特彗星 比特精灵 uTorrent QBittorrent 迅雷极速版 闪电下载【请不要用迅雷官方版下载，官方版本已经被屏蔽】
【影片预览】：看不到图请挂代理或点右键显示图片
B0708.jpg (670.06 KB, 下载次数: 0)
下载附件
2022-11-06 14:26 上传
磁力链接： magnet:?xt=urn:btih:09DE71429597327B449F3ABFC19207A6023E7DB8复制代码</t>
  </si>
  <si>
    <t>【影片名称】：4P淫乱小少妇，颜值不错让几个小哥轮番玩弄，都是年轻小伙这谁受得了，揉奶玩逼特写展示，草嘴又草逼真刺激
【出演女优】：4P淫乱小少妇
【影片容量】：871M
【是否有码】：无码
【种子期限】：5种或健康度1000
【下载工具】：比特彗星 比特精灵 uTorrent QBittorrent 迅雷极速版 闪电下载【请不要用迅雷官方版下载，官方版本已经被屏蔽】
【影片预览】：看不到图请挂代理或点右键显示图片
B0709.jpg (478.9 KB, 下载次数: 0)
下载附件
2022-11-06 14:26 上传
磁力链接： magnet:?xt=urn:btih:9AE4DD7B772A83CB216F19D159539638B086186F复制代码</t>
  </si>
  <si>
    <t>【影片名称】：高端颜值女神❤️【雪梨小可爱】全身很白~被小白脸抽插~颜射一脸精液❤️又苦又咸的骚味~爽死啦！
【出演女优】：雪梨小可爱
【影片容量】：530M
【是否有码】：无码
【种子期限】：5种或健康度1000
【下载工具】：比特彗星 比特精灵 uTorrent QBittorrent 迅雷极速版 闪电下载【请不要用迅雷官方版下载，官方版本已经被屏蔽】
【影片预览】：看不到图请挂代理或点右键显示图片
B0710.jpg (461.48 KB, 下载次数: 0)
下载附件
2022-11-06 14:27 上传
磁力链接： magnet:?xt=urn:btih:1ABA0BAB7C751D3060868ECFBB28BD2EBC729751复制代码</t>
  </si>
  <si>
    <t>【影片名称】： 乖乖的小少妇露脸让男友调教玩弄，露脸温柔的舔弄大鸡巴吸蛋蛋，无套爆草上位抽插淫声荡语，内射中出好刺激
【出演女优】：骚妹子
【影片容量】：1.09G
【是否有码】：无码
【种子期限】：5种或健康度1000
【下载工具】：比特彗星 比特精灵 uTorrent QBittorrent 迅雷极速版 闪电下载【请不要用迅雷官方版下载，官方版本已经被屏蔽】
【影片预览】：看不到图请挂代理或点右键显示图片
B0711.jpg (518.11 KB, 下载次数: 0)
下载附件
2022-11-06 14:28 上传
磁力链接： magnet:?xt=urn:btih:ADB52681D3D13B7E65834912D5DEECF046F57458复制代码</t>
  </si>
  <si>
    <t>【影片名称】：黑丝美乳极品人妻深夜跟大哥激情啪啪秀，深喉大鸡巴让大哥后入揉着奶子乱草，床上激情上位奶子乱晃淫语不断
【出演女优】：人妻
【影片容量】：1.52G
B0713.jpg (590.2 KB, 下载次数: 0)
下载附件
2022-11-06 14:29 上传
磁力链接： magnet:?xt=urn:btih:EFEE2E90CBC5762C3339A63B2AC9496F767579EE复制代码
【是否有码】：无码
【种子期限】：5种或健康度1000
【下载工具】：比特彗星 比特精灵 uTorrent QBittorrent 迅雷极速版 闪电下载【请不要用迅雷官方版下载，官方版本已经被屏蔽】
【影片预览】：看不到图请挂代理或点右键显示图片</t>
  </si>
  <si>
    <t>【影片名称】：极品尤物性感女神！包臀裙顶级美腿！炮友激情操逼，按着头大屌插嘴，主动骑乘位一插到底，表情淫骚
【出演女优】：无名
【影片容量】：900M
【是否有码】：无码
【种子期限】：5种或健康度1000
【下载工具】：比特彗星 比特精灵 uTorrent QBittorrent 迅雷极速版 闪电下载【请不要用迅雷官方版下载，官方版本已经被屏蔽】
【影片预览】：看不到图请挂代理或点右键显示图片
B0716.jpg (523.75 KB, 下载次数: 0)
下载附件
2022-11-06 14:32 上传
磁力链接： magnet:?xt=urn:btih:CFAE78F512E734F9C6CBA3FB30432A57E72C364D复制代码</t>
  </si>
  <si>
    <t>【影片名称】：极品骚货【秋香喵喵子】❤️孕妇也疯狂~带上骚姐妹~顶级淫乱现场~吃了药随便操❤️射B射嘴里吞精~不要停~插好深好爽！
【出演女优】：孕妇带上骚姐妹
【影片容量】：1.34G
【是否有码】：无码
【种子期限】：5种或健康度1000
【下载工具】：比特彗星 比特精灵 uTorrent QBittorrent 迅雷极速版 闪电下载【请不要用迅雷官方版下载，官方版本已经被屏蔽】
【影片预览】：看不到图请挂代理或点右键显示图片
B0715.jpg (440.85 KB, 下载次数: 0)
下载附件
2022-11-06 14:30 上传
磁力链接： magnet:?xt=urn:btih:090C49FB68A049636103C0026B8713F4013B4114复制代码</t>
  </si>
  <si>
    <t>【影片名称】：欠操的极品小少妇露脸跟大哥啪啪，让大哥快点射啊，让大哥吃奶玩逼口交大鸡巴，激情上位后入抽插淫水泛滥
【出演女优】：小少妇
【影片容量】：816M
【是否有码】：无码
【种子期限】：5种或健康度1000
【下载工具】：比特彗星 比特精灵 uTorrent QBittorrent 迅雷极速版 闪电下载【请不要用迅雷官方版下载，官方版本已经被屏蔽】
【影片预览】：看不到图请挂代理或点右键显示图片
B0720.jpg (697.84 KB, 下载次数: 0)
下载附件
2022-11-06 14:35 上传
磁力链接： magnet:?xt=urn:btih:D1B8DD7E02EEEFD2D581494F26E1EC159C32CB79复制代码</t>
  </si>
  <si>
    <t>【影片名称】： 无敌骚浪贱，露脸黑丝高跟人妻的诱惑，玩的很嗨高潮不止，自己抠着骚逼道具坐插菊花，浪叫不断表情好骚刺激
【出演女优】：人妻
【影片容量】：2.57G
【是否有码】：无码
【种子期限】：5种或健康度1000
【下载工具】：比特彗星 比特精灵 uTorrent QBittorrent 迅雷极速版 闪电下载【请不要用迅雷官方版下载，官方版本已经被屏蔽】
【影片预览】：看不到图请挂代理或点右键显示图片
B0722.jpg (487.91 KB, 下载次数: 0)
下载附件
2022-11-06 14:36 上传
磁力链接： magnet:?xt=urn:btih:FD7EA0CD56DBA27F304249794C715C0909415D2C复制代码</t>
  </si>
  <si>
    <t>【影片名称】： 【极品女神❤️】知名中韩混血网红女神『莎伊克』性爱订阅私拍 后入白嫩丰臀啪啪 深喉裹屌 爆操无毛学穴 高清1080P
【出演女优】：网红女神『莎伊克』
【影片容量】：1.22G
【是否有码】：无码
【种子期限】：5种或健康度1000
【下载工具】：比特彗星 比特精灵 uTorrent QBittorrent 迅雷极速版 闪电下载【请不要用迅雷官方版下载，官方版本已经被屏蔽】
【影片预览】：看不到图请挂代理或点右键显示图片
G0704.jpg (407.63 KB, 下载次数: 0)
下载附件
2022-11-06 14:43 上传
磁力链接： magnet:?xt=urn:btih:29CD7B9FC4A8EBD156D30DDD79A20EABB2AF62EA复制代码</t>
  </si>
  <si>
    <t>【影片名称】： 瑶瑶小美女深夜啪啪诱惑，全程露脸性感逼逼没有几根毛，让小哥舔逼，多体位蹂躏爆草，浪叫呻吟射玩洗澡诱惑
【出演女优】：瑶瑶
【影片容量】：3.59G
【是否有码】：无码
【种子期限】：5种或健康度1000
【下载工具】：比特彗星 比特精灵 uTorrent QBittorrent 迅雷极速版 闪电下载【请不要用迅雷官方版下载，官方版本已经被屏蔽】
【影片预览】：看不到图请挂代理或点右键显示图片
B0724.jpg (576.91 KB, 下载次数: 0)
下载附件
2022-11-06 14:38 上传
磁力链接： magnet:?xt=urn:btih:ACC3BA091115053D08EB02EF7F9D47C73A647D43复制代码</t>
  </si>
  <si>
    <t>【影片名称】：《反差白富美㊙️重磅泄密》露脸才是王道！高颜水嫩白虎逼外围名媛【小白】私拍~被富二代各种啪啪蹂躏~有钱人的玩物
【出演女优】：名媛【小白】
【影片容量】：1.66G
【是否有码】：无码
【种子期限】：5种或健康度1000
【下载工具】：比特彗星 比特精灵 uTorrent QBittorrent 迅雷极速版 闪电下载【请不要用迅雷官方版下载，官方版本已经被屏蔽】
【影片预览】：看不到图请挂代理或点右键显示图片
G0701.jpg (332.76 KB, 下载次数: 0)
下载附件
2022-11-06 14:39 上传
磁力链接： magnet:?xt=urn:btih:33C402C8420341790D790C7BF81BA43CF26799F8复制代码</t>
  </si>
  <si>
    <t>【影片名称】：【AI画质增强】扣扣传媒 FSOG-060 超嫩极品白虎网红学妹▌三月樱花▌Cos神里凌华被侵犯 小穴裹紧肉棒颤挛抖臀爽翻  
【出演女优】：网红学妹▌三月樱花▌
【影片容量】：1.14G
【是否有码】：无码
【种子期限】：5种或健康度1000
【下载工具】：比特彗星 比特精灵 uTorrent QBittorrent 迅雷极速版 闪电下载【请不要用迅雷官方版下载，官方版本已经被屏蔽】
【影片预览】：看不到图请挂代理或点右键显示图片
yh1.gif (3.14 MB, 下载次数: 0)
下载附件
2022-11-06 14:40 上传
yh2.gif (1.67 MB, 下载次数: 0)
下载附件
2022-11-06 14:40 上传
yh3.gif (2.43 MB, 下载次数: 0)
下载附件
2022-11-06 14:40 上传
yh4.gif (2.33 MB, 下载次数: 0)
下载附件
2022-11-06 14:40 上传
yh5.gif (2.54 MB, 下载次数: 0)
下载附件
2022-11-06 14:40 上传
yh6.gif (2.79 MB, 下载次数: 0)
下载附件
2022-11-06 14:40 上传
G0702.jpg (229.04 KB, 下载次数: 0)
下载附件
2022-11-06 14:39 上传
磁力链接： magnet:?xt=urn:btih:18EB350C49A023940A02AB084B5DA60A9D002DE2复制代码</t>
  </si>
  <si>
    <t>【影片名称】：【AI画质增强】扣扣传媒 FSOG-061 主人的专属小恶魔▌不见星空▌爆刺白丝小嫩穴 樱桃小嘴口爆吸汁 爽到脊梁骨
【出演女优】：小恶魔▌不见星空▌
【影片容量】：1.28G
【是否有码】：无码
【种子期限】：5种或健康度1000
【下载工具】：比特彗星 比特精灵 uTorrent QBittorrent 迅雷极速版 闪电下载【请不要用迅雷官方版下载，官方版本已经被屏蔽】
【影片预览】：看不到图请挂代理或点右键显示图片
xk1.gif (4.17 MB, 下载次数: 0)
下载附件
2022-11-06 14:41 上传
xk2.gif (3.85 MB, 下载次数: 0)
下载附件
2022-11-06 14:41 上传
xk3.gif (4.04 MB, 下载次数: 0)
下载附件
2022-11-06 14:41 上传
xk4.gif (4.15 MB, 下载次数: 0)
下载附件
2022-11-06 14:41 上传
xk5.gif (3.57 MB, 下载次数: 0)
下载附件
2022-11-06 14:41 上传
xk6.gif (3.87 MB, 下载次数: 0)
下载附件
2022-11-06 14:41 上传
xk7.gif (4.24 MB, 下载次数: 0)
下载附件
2022-11-06 14:41 上传
xk8.gif (4.38 MB, 下载次数: 0)
下载附件
2022-11-06 14:41 上传
G0703.jpg (321.66 KB, 下载次数: 0)
下载附件
2022-11-06 14:41 上传
磁力链接： magnet:?xt=urn:btih:FE7D7C44FFBD3DF2D9E7CE929ABBB70A5F4763E8复制代码</t>
  </si>
  <si>
    <t>【影片名称】：【极品稀缺❤️精品混剪】PMV高燃混剪❤️重金属性爱❤️感官超刺激 爆乳 粉穴 爆臀 内射 全程燃爆 高清1080P
【出演女优】：无名
【影片容量】：457M
【是否有码】：无码
【种子期限】：5种或健康度1000
【下载工具】：比特彗星 比特精灵 uTorrent QBittorrent 迅雷极速版 闪电下载【请不要用迅雷官方版下载，官方版本已经被屏蔽】
【影片预览】：看不到图请挂代理或点右键显示图片
G0706.jpg (297.06 KB, 下载次数: 0)
下载附件
2022-11-06 14:44 上传
磁力链接： magnet:?xt=urn:btih:485FF4B88516889555D416FE911798BCE25ADCFB复制代码</t>
  </si>
  <si>
    <t>【影片名称】：【真枪实弹❤️极品强推】字母圈天花板大神『长春万磁王』花式调教超高颜值反差母狗 公园露出虐操 终极SM调教 第二弹
【出演女优】：03年嫩模 
【影片容量】：1.2G
【是否有码】：无码
【种子期限】：5种或健康度1000
【下载工具】：比特彗星 比特精灵 uTorrent QBittorrent 迅雷极速版 闪电下载【请不要用迅雷官方版下载，官方版本已经被屏蔽】
【影片预览】：看不到图请挂代理或点右键显示图片
G0707.jpg (392.02 KB, 下载次数: 0)
下载附件
2022-11-06 14:45 上传
磁力链接： magnet:?xt=urn:btih:0D5B7218AD4D10961EA8CAB29D5D0F3990C27D22复制代码</t>
  </si>
  <si>
    <t>【影片名称】：【真枪实弹❤️极品强推】字母圈天花板大神『长春万磁王』花式调教超高颜值反差母狗 公园露出虐操 终极SM调教 第二弹
【出演女优】：淫妻『青青』
【影片容量】：1.8G
【是否有码】：无码
【种子期限】：5种或健康度1000
【下载工具】：比特彗星 比特精灵 uTorrent QBittorrent 迅雷极速版 闪电下载【请不要用迅雷官方版下载，官方版本已经被屏蔽】
【影片预览】：看不到图请挂代理或点右键显示图片
G0708.jpg (739.84 KB, 下载次数: 0)
下载附件
2022-11-06 14:46 上传
磁力链接： magnet:?xt=urn:btih:F44ABAC0BA651E99033B4263080F33148F84909B复制代码</t>
  </si>
  <si>
    <t>【影片名称】：【真枪实弹❤️极品强推】字母圈天花板大神『长春万磁王』花式调教超高颜值反差母狗 公园露出虐操 终极SM调教 第二弹
【出演女优】：反差母狗
【影片容量】：666M
【是否有码】：无码
【种子期限】：5种或健康度1000
【下载工具】：比特彗星 比特精灵 uTorrent QBittorrent 迅雷极速版 闪电下载【请不要用迅雷官方版下载，官方版本已经被屏蔽】
【影片预览】：看不到图请挂代理或点右键显示图片
G0709.jpg (493.22 KB, 下载次数: 0)
下载附件
2022-11-06 14:47 上传
磁力链接： magnet:?xt=urn:btih:97CA097E70E05CE31B605ABAFEAA5807E6405D19复制代码</t>
  </si>
  <si>
    <t>【影片名称】：【最美❤️淫乱人妻】极品美乳淫妻『嫂子爱露出』骚货嫂子性瘾超强私约单男酒店偷情 跪舔深喉 猛操高潮 高清720P
【出演女优】：淫乱人妻
【影片容量】：0.92G
【是否有码】：无码
【种子期限】：5种或健康度1000
【下载工具】：比特彗星 比特精灵 uTorrent QBittorrent 迅雷极速版 闪电下载【请不要用迅雷官方版下载，官方版本已经被屏蔽】
【影片预览】：看不到图请挂代理或点右键显示图片
G0710.jpg (306.58 KB, 下载次数: 0)
下载附件
2022-11-06 14:47 上传
磁力链接： magnet:?xt=urn:btih:91E9D9CD2868DD74F9F5991D0DED420C0FFD8F1A复制代码</t>
  </si>
  <si>
    <t>【影片名称】： 烈焰红唇美女小姐姐！性感吊带睡衣！炮友激情操逼，掏屌洞口磨蹭，站立抗腿抽插，后入撞击爽翻
【出演女优】： 烈焰红唇美女
【影片容量】：920M
【是否有码】：无码
【种子期限】：5种或健康度1000
【下载工具】：比特彗星 比特精灵 uTorrent QBittorrent 迅雷极速版 闪电下载【请不要用迅雷官方版下载，官方版本已经被屏蔽】
【影片预览】：看不到图请挂代理或点右键显示图片
烈焰红唇美女小姐姐！性感吊带睡衣！炮友激情操逼，掏屌洞口磨蹭.jpg (591.5 KB, 下载次数: 0)
下载附件
2023-04-05 11:36 上传
磁力链接： magnet:?xt=urn:btih:60168014D882500F5AEC960E963352D4788B6291复制代码</t>
  </si>
  <si>
    <t>【影片名称】：【AI画质增强】扣扣传媒 FSOG-058 电竞陪玩上分失败的补偿 - 锅锅酱
【出演女优】：锅锅酱
【影片容量】：1.57G
【是否有码】：无码
【种子期限】：5种或健康度1000
【下载工具】：比特彗星 比特精灵 uTorrent QBittorrent 迅雷极速版 闪电下载【请不要用迅雷官方版下载，官方版本已经被屏蔽】
【影片预览】：看不到图请挂代理或点右键显示图片
dj1.gif (2.49 MB, 下载次数: 0)
下载附件
2022-10-28 15:15 上传
dj2.gif (3.35 MB, 下载次数: 0)
下载附件
2022-10-28 15:15 上传
dj3.gif (1.93 MB, 下载次数: 0)
下载附件
2022-10-28 15:16 上传
dj4.gif (2.42 MB, 下载次数: 0)
下载附件
2022-10-28 15:16 上传
G2901.jpg (274.38 KB, 下载次数: 0)
下载附件
2022-10-28 15:15 上传
磁力链接： magnet:?xt=urn:btih:45072159DF2C8AA1D41A1950847EB855AE6D104D复制代码</t>
  </si>
  <si>
    <t>【影片名称】：学生探花田伯光约炮美女大学生兼职外围赚点零花钱身材高挑170大长腿还有现场换装热舞诱
【出演女优】：美女大学生
【影片容量】：736M
【是否有码】：无码
【种子期限】：5种或健康度1000
【下载工具】：比特彗星 比特精灵 uTorrent QBittorrent 迅雷极速版 闪电下载【请不要用迅雷官方版下载，官方版本已经被屏蔽】
【影片预览】：看不到图请挂代理或点右键显示图片
学生探花田伯光约炮美女大学生兼职外围赚点零花钱身材高挑170大长腿还有现场换装热舞诱.jpg (360.45 KB, 下载次数: 0)
下载附件
2023-04-18 11:21 上传
磁力链接： magnet:?xt=urn:btih:928F1E4A4340C7262735C5B966CD4D296D9E6B9C复制代码</t>
  </si>
  <si>
    <t>【影片名称】：高端泄密流出火爆全网泡良达人金先生❤️约炮首尔医科大巨乳学妹许瑞贤玩一夜情
【出演女优】：首尔医科大巨乳学妹许瑞贤
【影片容量】：418M
【是否有码】：无码
【种子期限】：5种或健康度1000
【下载工具】：比特彗星 比特精灵 uTorrent QBittorrent 迅雷极速版 闪电下载【请不要用迅雷官方版下载，官方版本已经被屏蔽】
【影片预览】：看不到图请挂代理或点右键显示图片
G0418.jpg (570.01 KB, 下载次数: 0)
下载附件
2023-04-03 09:51 上传
磁力链接： magnet:?xt=urn:btih:05C931EA6C951D75F8C1FE8DF3A868D41132673A复制代码</t>
  </si>
  <si>
    <t>【影片名称】：气质蛇精脸眼镜御姐范美少妇，骚气外表给男友撸管打飞机吮吸大龟头无套插白虎
【出演女优】：御姐范美少妇
【影片容量】：901M
【是否有码】：无码
【种子期限】：5种或健康度1000
【下载工具】：比特彗星 比特精灵 uTorrent QBittorrent 迅雷极速版 闪电下载【请不要用迅雷官方版下载，官方版本已经被屏蔽】
【影片预览】：看不到图请挂代理或点右键显示图片
B1412.jpg (614.92 KB, 下载次数: 0)
下载附件
2022-10-13 14:49 上传
磁力链接： magnet:?xt=urn:btih:C4CDCAA0F5E2553317D6BE135F34C93EFDBACA5E复制代码</t>
  </si>
  <si>
    <t>【影片名称】：极品黑丝美少妇，四小时全程高能❤️❤️自慰、炮友36姿势艹得骚逼都肿了，喷水地板都是！
【出演女优】：极品黑丝美少妇
【影片容量】：2.59G
【是否有码】：无码
【种子期限】：5种或健康度1000
【下载工具】：比特彗星 比特精灵 uTorrent QBittorrent 迅雷极速版 闪电下载【请不要用迅雷官方版下载，官方版本已经被屏蔽】
【影片预览】：看不到图请挂代理或点右键显示图片
B1407.jpg (678.52 KB, 下载次数: 0)
下载附件
2022-10-13 14:45 上传
磁力链接： magnet:?xt=urn:btih:D6DD906416CE899841EB2A5218AE741432429878复制代码</t>
  </si>
  <si>
    <t>【影片名称】：狂撸中！❤️太尼玛好看了【极品美少女】姿势犹如风火轮~状态非常好，非常舒服❤️佛祖见了都会心动~
【出演女优】：极品美少女
【影片容量】：1.05G
【是否有码】：无码
【种子期限】：5种或健康度1000
【下载工具】：比特彗星 比特精灵 uTorrent QBittorrent 迅雷极速版 闪电下载【请不要用迅雷官方版下载，官方版本已经被屏蔽】
【影片预览】：看不到图请挂代理或点右键显示图片
B1409.jpg (618.02 KB, 下载次数: 0)
下载附件
2022-10-13 14:46 上传
磁力链接： magnet:?xt=urn:btih:C6BA71C67DD8358F9B7CF64FED5A5A68227CAF6B复制代码</t>
  </si>
  <si>
    <t>【影片名称】：漏奶黑丝情趣装全程露脸与小哥激情大秀，性感肚兜诱惑让小哥草嘴深喉，无套爆草激情上位，表情好骚精彩刺激
【出演女优】：极品美少女
【影片容量】：2.33G
【是否有码】：无码
【种子期限】：5种或健康度1000
【下载工具】：比特彗星 比特精灵 uTorrent QBittorrent 迅雷极速版 闪电下载【请不要用迅雷官方版下载，官方版本已经被屏蔽】
【影片预览】：看不到图请挂代理或点右键显示图片
B1410.jpg (802.06 KB, 下载次数: 0)
下载附件
2022-10-13 14:47 上传
磁力链接： magnet:?xt=urn:btih:D9DB64AA206AD216C0885348F7C1BE1E9C4E2EA5复制代码</t>
  </si>
  <si>
    <t>【影片名称】： 气质❤️高端❤️极品❤️精致❤️露脸【欣欣】两大校花合集~尤物~爽死这男的啦❤️同时上两个这么粉嫩的小仙女！
【出演女优】：两大校花
【影片容量】：3.41G
【是否有码】：无码
【种子期限】：5种或健康度1000
【下载工具】：比特彗星 比特精灵 uTorrent QBittorrent 迅雷极速版 闪电下载【请不要用迅雷官方版下载，官方版本已经被屏蔽】
【影片预览】：看不到图请挂代理或点右键显示图片
B1411.jpg (503.07 KB, 下载次数: 0)
下载附件
2022-10-13 14:48 上传
磁力链接： magnet:?xt=urn:btih:8D0F96742734DE2638E8B500D8440AA80515A295复制代码</t>
  </si>
  <si>
    <t>【影片名称】：【AI画质增强】兔子先生 TZ-075 中秋团圆夜之奸情下篇  两小伙尾随强奸绫波丽
【出演女优】：绫波丽
【影片容量】：2.04G
【是否有码】：无码
【种子期限】：5种或健康度1000
【下载工具】：比特彗星 比特精灵 uTorrent QBittorrent 迅雷极速版 闪电下载【请不要用迅雷官方版下载，官方版本已经被屏蔽】
【影片预览】：看不到图请挂代理或点右键显示图片
G1504.jpg (333.14 KB, 下载次数: 0)
下载附件
2022-10-14 15:40 上传
磁力链接： magnet:?xt=urn:btih:097FB8A75CB30AFF3D3D21916F12A7CD28F65A96复制代码</t>
  </si>
  <si>
    <t>【影片名称】：高潮盛宴 最美媚态蜜汁嫩鲍美少女▌Yua▌超性感Cos莹妹 被男友尽情抽插嫩穴 高潮颤挛N次女上位榨精内射
【出演女优】：嫩鲍美少女▌Yua▌
【影片容量】：584M
【是否有码】：无码
【种子期限】：5种或健康度1000
【下载工具】：比特彗星 比特精灵 uTorrent QBittorrent 迅雷极速版 闪电下载【请不要用迅雷官方版下载，官方版本已经被屏蔽】
【影片预览】：看不到图请挂代理或点右键显示图片
高潮盛宴 最美媚态蜜汁嫩鲍美少女▌Yua▌超性感Cos莹妹 被男友尽情抽插嫩穴 高潮颤挛N.jpg (300.47 KB, 下载次数: 0)
下载附件
2023-04-14 10:13 上传
磁力链接： magnet:?xt=urn:btih:8D0885DA6C97702D2558389743ED2F80FCBC7846复制代码</t>
  </si>
  <si>
    <t>【影片名称】： 重磅【极品少女团】❤️全是18岁漂亮的顶级小仙女~男主火力输出爆叉~特写双屌叉穴❤️爆菊花~真TMD爽！
【出演女优】：18岁极品少女团
【影片容量】：1.05G
【是否有码】：无码
【种子期限】：5种或健康度1000
【下载工具】：比特彗星 比特精灵 uTorrent QBittorrent 迅雷极速版 闪电下载【请不要用迅雷官方版下载，官方版本已经被屏蔽】
【影片预览】：看不到图请挂代理或点右键显示图片
B1716.jpg (659.5 KB, 下载次数: 0)
下载附件
2022-10-16 14:37 上传
磁力链接： magnet:?xt=urn:btih:C911ACE9A05850A604A6CF88BFDD81C2D40655A5复制代码</t>
  </si>
  <si>
    <t>【影片名称】：无钱交房租的妹子出卖身体抵押❤️❤️：你自己看着办嘛，我最近没钱，房东哥哥要不这样吧，我服务你就不要收房租了好不好！
【出演女优】：无名
【影片容量】：303M
【是否有码】：无码
【种子期限】：5种或健康度1000
【下载工具】：比特彗星 比特精灵 uTorrent QBittorrent 迅雷极速版 闪电下载【请不要用迅雷官方版下载，官方版本已经被屏蔽】
【影片预览】：看不到图请挂代理或点右键显示图片
B1713.jpg (508.23 KB, 下载次数: 0)
下载附件
2022-10-16 14:34 上传
磁力链接： magnet:?xt=urn:btih:9A50F1BE1D598EBE5858662320E32ACDFBAA2B43复制代码</t>
  </si>
  <si>
    <t>【影片名称】：糖糖小公举露脸在店里偷偷的发骚，自己抠逼露奶给狼友看，不敢大声呻吟，给小哥哥口交大鸡巴，精彩又刺激
【出演女优】：糖糖
【影片容量】：1.33G
【是否有码】：无码
【种子期限】：5种或健康度1000
【下载工具】：比特彗星 比特精灵 uTorrent QBittorrent 迅雷极速版 闪电下载【请不要用迅雷官方版下载，官方版本已经被屏蔽】
【影片预览】：看不到图请挂代理或点右键显示图片
B1712.jpg (674.17 KB, 下载次数: 0)
下载附件
2022-10-16 14:33 上传
磁力链接： magnet:?xt=urn:btih:B8EE831EF3D232B9ABF6A662DCE565F55CFC1DAC复制代码</t>
  </si>
  <si>
    <t>【影片名称】：【全网最美❤️极品白虎】极品身材JK白虎学妹大一学妹美少女❤️超美 制服 丝袜 粉乳 粉鲍 非常的粉 高清1080P
【出演女优】：大一学妹
【影片容量】：1.01G
【是否有码】：无码
【种子期限】：5种或健康度1000
【下载工具】：比特彗星 比特精灵 uTorrent QBittorrent 迅雷极速版 闪电下载【请不要用迅雷官方版下载，官方版本已经被屏蔽】
【影片预览】：看不到图请挂代理或点右键显示图片
G1606.jpg (537.59 KB, 下载次数: 0)
下载附件
2022-10-15 15:09 上传
磁力链接： magnet:?xt=urn:btih:6BED7C6F303FC2F9645447EE9D41E201480FB669复制代码</t>
  </si>
  <si>
    <t>【影片名称】：【性爱女神❤️淫荡母狗】极品淫乱三女神『林淑芬』淫乱3P前后夹鸡 摩天轮露出口交 单男捆绑调教 爆操内射 完美露脸
【出演女优】：『林淑芬』淫乱3P
【影片容量】：1.68G
【是否有码】：无码
【种子期限】：5种或健康度1000
【下载工具】：比特彗星 比特精灵 uTorrent QBittorrent 迅雷极速版 闪电下载【请不要用迅雷官方版下载，官方版本已经被屏蔽】
【影片预览】：看不到图请挂代理或点右键显示图片
G1609.jpg (191.18 KB, 下载次数: 0)
下载附件
2022-10-15 15:11 上传
磁力链接： magnet:?xt=urn:btih:70873E59B9ED18044947D315D8FDC2D2C52D7106复制代码</t>
  </si>
  <si>
    <t>【影片名称】：【最新封神❤️姐弟乱伦】海角社区《我的极品姐姐》新作-化身性感小母豹 姐姐说逼都被操肿了 极品身材瑜伽服下的高潮
【出演女优】：姐弟乱伦
【影片容量】：544M
【是否有码】：无码
【种子期限】：5种或健康度1000
【下载工具】：比特彗星 比特精灵 uTorrent QBittorrent 迅雷极速版 闪电下载【请不要用迅雷官方版下载，官方版本已经被屏蔽】
【影片预览】：看不到图请挂代理或点右键显示图片
G1610.jpg (414.15 KB, 下载次数: 0)
下载附件
2022-10-15 15:12 上传
磁力链接： magnet:?xt=urn:btih:F3090FA76289B8FCC067B53E4A993B3BCF681672复制代码</t>
  </si>
  <si>
    <t>【影片名称】： 露脸极品少妇精彩大秀，非常会诱惑狼友，跟大哥激情啪啪，无套爆草抽插压在身下边亲边干，表情好骚不要错过
【出演女优】：小少妇
【影片容量】：1.66G
【是否有码】：无码
【种子期限】：5种或健康度1000
【下载工具】：比特彗星 比特精灵 uTorrent QBittorrent 迅雷极速版 闪电下载【请不要用迅雷官方版下载，官方版本已经被屏蔽】
【影片预览】：看不到图请挂代理或点右键显示图片
B1710.jpg (388.27 KB, 下载次数: 0)
下载附件
2022-10-16 14:32 上传
磁力链接： magnet:?xt=urn:btih:BAC4E4B8E3B2415EA2BE21609733E172A97F3B88复制代码</t>
  </si>
  <si>
    <t>【影片名称】：❤️嘉琪良妻❤️-老公身上得不到满足，会所男技师为黑丝骚妇推油按摩止痒，这春声听得陶醉人，男技师很会调教很会艹！
【出演女优】：嘉琪良妻
【影片容量】：453M
【是否有码】：无码
【种子期限】：5种或健康度1000
【下载工具】：比特彗星 比特精灵 uTorrent QBittorrent 迅雷极速版 闪电下载【请不要用迅雷官方版下载，官方版本已经被屏蔽】
【影片预览】：看不到图请挂代理或点右键显示图片
G1616.jpg (332.05 KB, 下载次数: 0)
下载附件
2022-10-15 15:14 上传
磁力链接： magnet:?xt=urn:btih:9B9ABF52114A1968B3BF9D2459333466DF217881复制代码</t>
  </si>
  <si>
    <t>【影片名称】：大二美女欠债无法偿还用身体还债❤️被迫一边挨操一边给男友打电话
【出演女优】：大二美女
【影片容量】：1.91G
【是否有码】：无码
【种子期限】：5种或健康度1000
【下载工具】：比特彗星 比特精灵 uTorrent QBittorrent 迅雷极速版 闪电下载【请不要用迅雷官方版下载，官方版本已经被屏蔽】
【影片预览】：看不到图请挂代理或点右键显示图片
G1620 .jpg (190.56 KB, 下载次数: 0)
下载附件
2022-10-15 15:16 上传
磁力链接： magnet:?xt=urn:btih:D39EB1560A457EB7526617113DA78E261F0717FA复制代码</t>
  </si>
  <si>
    <t>【影片名称】：淫荡小骚货【小洛宝】颜值美少女，摆着骚穴很想被操，黑白丝袜足交，翘起屁股后入一脸享受
【出演女优】：小洛宝
【影片容量】：0.96G
【是否有码】：无码
【种子期限】：5种或健康度1000
【下载工具】：比特彗星 比特精灵 uTorrent QBittorrent 迅雷极速版 闪电下载【请不要用迅雷官方版下载，官方版本已经被屏蔽】
【影片预览】：看不到图请挂代理或点右键显示图片
B1715.jpg (557.95 KB, 下载次数: 0)
下载附件
2022-10-16 14:36 上传
磁力链接： magnet:?xt=urn:btih:A1C5184632C941B341EE623BB5DDE66E302068A0复制代码</t>
  </si>
  <si>
    <t>【影片名称】：高端泄密流出火爆全网泡良达人金先生❤️最新约炮91年每日邮报实习生严智秀附女主日常照
【出演女优】：实习生严智秀
【影片容量】：851M
【是否有码】：无码
【种子期限】：5种或健康度1000
【下载工具】：比特彗星 比特精灵 uTorrent QBittorrent 迅雷极速版 闪电下载【请不要用迅雷官方版下载，官方版本已经被屏蔽】
【影片预览】：看不到图请挂代理或点右键显示图片
G1622.jpg (421.55 KB, 下载次数: 0)
下载附件
2022-10-15 15:17 上传
磁力链接： magnet:?xt=urn:btih:CBAD6D0374E58327E809F70269206FCB613672C4复制代码</t>
  </si>
  <si>
    <t>【影片名称】： 2022-10-13【无情的屌丶】大奶骚女返场，丝袜撕裆舔逼，扛起腿就是猛操，后入撞击奶子直晃动
【出演女优】：大奶骚女
【影片容量】：527M
【是否有码】：无码
【种子期限】：5种或健康度1000
【下载工具】：比特彗星 比特精灵 uTorrent QBittorrent 迅雷极速版 闪电下载【请不要用迅雷官方版下载，官方版本已经被屏蔽】
【影片预览】：看不到图请挂代理或点右键显示图片
B1706.jpg (513.4 KB, 下载次数: 0)
下载附件
2022-10-16 14:29 上传
磁力链接： magnet:?xt=urn:btih:317211C4317B2456675C83B30A0470350B6C135E复制代码</t>
  </si>
  <si>
    <t>【影片名称】：【双女杯】❤️姐妹玩的很嗨~高档小区阳台让炮友轮流操~~男主越操越强，越战越勇❤️下次约上闺蜜一起来操！
【出演女优】：双女杯
【影片容量】：397M
【是否有码】：无码
【种子期限】：5种或健康度1000
【下载工具】：比特彗星 比特精灵 uTorrent QBittorrent 迅雷极速版 闪电下载【请不要用迅雷官方版下载，官方版本已经被屏蔽】
【影片预览】：看不到图请挂代理或点右键显示图片
B1701.jpg (738.32 KB, 下载次数: 0)
下载附件
2022-10-16 14:25 上传
磁力链接： magnet:?xt=urn:btih:B68AAB97B37B092699C4D93396B6E4B83EB3EFA7复制代码</t>
  </si>
  <si>
    <t>【影片名称】：2022.10.13，【无情的屌】，粉丝强烈要求返场，极品女神，黑丝舔逼爽歪歪，大长腿美乳佳人如玉，佳作收藏必看
【出演女优】：无名
【影片容量】：0.92G
【是否有码】：无码
【种子期限】：5种或健康度1000
【下载工具】：比特彗星 比特精灵 uTorrent QBittorrent 迅雷极速版 闪电下载【请不要用迅雷官方版下载，官方版本已经被屏蔽】
【影片预览】：看不到图请挂代理或点右键显示图片
B1703.jpg (437.65 KB, 下载次数: 0)
下载附件
2022-10-16 14:27 上传
磁力链接： magnet:?xt=urn:btih:7DF2E23EDFF3CC46EC695D429D30F350CD9CB4BA复制代码</t>
  </si>
  <si>
    <t>【影片名称】： 2022.10.7，【反差同学探花】，神似郑爽的学生妹，小伙调教手法专业，拍打玉臀啪啪响，粉嫩鲍鱼水汪汪
【出演女优】：似郑爽的学生妹
【影片容量】：605M
【是否有码】：无码
【种子期限】：5种或健康度1000
【下载工具】：比特彗星 比特精灵 uTorrent QBittorrent 迅雷极速版 闪电下载【请不要用迅雷官方版下载，官方版本已经被屏蔽】
【影片预览】：看不到图请挂代理或点右键显示图片
B1704.jpg (511.25 KB, 下载次数: 0)
下载附件
2022-10-16 14:28 上传
B1704-2.jpg (651.73 KB, 下载次数: 0)
下载附件
2022-10-16 14:28 上传
磁力链接： magnet:?xt=urn:btih:49472105ECE282022D706E5AF91E0E30F2248CB4复制代码</t>
  </si>
  <si>
    <t>【影片名称】： 2022.10.8，【反差同学探花】，神似郑爽的学生妹，小伙的金手指真灵活，抠的这小逼高潮不断，一直哼哼爽死了
【出演女优】：似郑爽的学生妹
【影片容量】：554M
【是否有码】：无码
【种子期限】：5种或健康度1000
【下载工具】：比特彗星 比特精灵 uTorrent QBittorrent 迅雷极速版 闪电下载【请不要用迅雷官方版下载，官方版本已经被屏蔽】
【影片预览】：看不到图请挂代理或点右键显示图片
B1705.jpg (552.67 KB, 下载次数: 0)
下载附件
2022-10-16 14:28 上传
磁力链接： magnet:?xt=urn:btih:04B17CABE7BF6A3858B9B96F39C7E497EDE350FF复制代码</t>
  </si>
  <si>
    <t>【影片名称】：哺乳期爆乳骚女！出租屋激情操逼！半脱下牛仔裤大白臀，主动骑乘位猛操，特写后入大肥臀
【出演女优】：爆乳骚女
【影片容量】：843M
【是否有码】：无码
【种子期限】：5种或健康度1000
【下载工具】：比特彗星 比特精灵 uTorrent QBittorrent 迅雷极速版 闪电下载【请不要用迅雷官方版下载，官方版本已经被屏蔽】
【影片预览】：看不到图请挂代理或点右键显示图片
B1707.jpg (472.54 KB, 下载次数: 0)
下载附件
2022-10-16 14:30 上传
磁力链接： magnet:?xt=urn:btih:F8CB0C5EF6DFAE8494235F25AFA1A0EB8D3A1C31复制代码</t>
  </si>
  <si>
    <t>【影片名称】：风骚的小少妇露脸让大哥放肆蹂躏，炮击抽插骚穴特写，让大哥深喉草嘴，床上多体位蹂躏抽插浪叫抓着奶子射嘴
【出演女优】：小少妇
【影片容量】：1G
【是否有码】：无码
【种子期限】：5种或健康度1000
【下载工具】：比特彗星 比特精灵 uTorrent QBittorrent 迅雷极速版 闪电下载【请不要用迅雷官方版下载，官方版本已经被屏蔽】
【影片预览】：看不到图请挂代理或点右键显示图片
B1708.jpg (573.99 KB, 下载次数: 0)
下载附件
2022-10-16 14:30 上传
磁力链接： magnet:?xt=urn:btih:085850CF89665901A5C903A00A70B88F714668B9复制代码</t>
  </si>
  <si>
    <t>【影片名称】：良家小少妇露脸让小哥在镜头前玩弄，掰着逼逼给啷个样看，道具抽插骚穴，口交大鸡巴各种爆草蹂躏，直接口爆
【出演女优】：小少妇
【影片容量】：1.89G
【是否有码】：无码
【种子期限】：5种或健康度1000
【下载工具】：比特彗星 比特精灵 uTorrent QBittorrent 迅雷极速版 闪电下载【请不要用迅雷官方版下载，官方版本已经被屏蔽】
【影片预览】：看不到图请挂代理或点右键显示图片
B1709.jpg (718.71 KB, 下载次数: 0)
下载附件
2022-10-16 14:31 上传
磁力链接： magnet:?xt=urn:btih:2575ED6D049313CED899D288E2F1805BC3E34AC6复制代码</t>
  </si>
  <si>
    <t>【影片名称】：情趣制服美御姐！约操榜一大哥！撩起短裙丁字裤，吸吮深喉大屌，张开双腿抽插浪叫不断
【出演女优】：美御姐
【影片容量】：543M
【是否有码】：无码
【种子期限】：5种或健康度1000
【下载工具】：比特彗星 比特精灵 uTorrent QBittorrent 迅雷极速版 闪电下载【请不要用迅雷官方版下载，官方版本已经被屏蔽】
【影片预览】：看不到图请挂代理或点右键显示图片
B1711.jpg (531.38 KB, 下载次数: 0)
下载附件
2022-10-16 14:33 上传
磁力链接： magnet:?xt=urn:btih:CB36D2AE9486555BB3251CCAC869558CB146770F复制代码</t>
  </si>
  <si>
    <t>【影片名称】：已婚大波少妇出轨约炮纹身小青年吹箫技术一流✅稚嫩嗲叫声和丰富表情非常销魂还说让他肏深点
【出演女优】：已婚大波少妇
【影片容量】：2.92G
【是否有码】：无码
【种子期限】：5种或健康度1000
【下载工具】：比特彗星 比特精灵 uTorrent QBittorrent 迅雷极速版 闪电下载【请不要用迅雷官方版下载，官方版本已经被屏蔽】
【影片预览】：看不到图请挂代理或点右键显示图片
G1815.jpg (235.62 KB, 下载次数: 0)
下载附件
2022-10-17 15:31 上传
磁力链接： magnet:?xt=urn:btih:02305B755FA2320F022C6BEA47DC76B69CC7BC75复制代码</t>
  </si>
  <si>
    <t>【影片名称】：  ㊙️极品性爱㊙️反差泄密㊙️2022萝莉御姐反差真实啪啪自拍 丰臀 爆乳 内射 高潮 完美露脸 高清1080P
【出演女优】：萝莉御姐
【影片容量】：2.69G
【是否有码】：无码
【种子期限】：5种或健康度1000
【下载工具】：比特彗星 比特精灵 uTorrent QBittorrent 迅雷极速版 闪电下载【请不要用迅雷官方版下载，官方版本已经被屏蔽】
【影片预览】：看不到图请挂代理或点右键显示图片
G1816.jpg (722.63 KB, 下载次数: 0)
下载附件
2022-10-17 15:31 上传
磁力链接： magnet:?xt=urn:btih:717EAE499601113E5B9EB48E125A36CBCF2A6FE8复制代码</t>
  </si>
  <si>
    <t>【影片名称】：2022-10-15【无情的屌丶】满背纹身骚御姐，极品大肥臀，骑脸插嘴，扶着屁股后入暴力输出
【出演女优】：纹身骚御姐
【影片容量】：577M
【是否有码】：无码
【种子期限】：5种或健康度1000
【下载工具】：比特彗星 比特精灵 uTorrent QBittorrent 迅雷极速版 闪电下载【请不要用迅雷官方版下载，官方版本已经被屏蔽】
【影片预览】：看不到图请挂代理或点右键显示图片
B1904.jpg (546.62 KB, 下载次数: 0)
下载附件
2022-10-18 15:37 上传
磁力链接： magnet:?xt=urn:btih:46045AFFA84B4ED94752A92567C658454D38609D复制代码</t>
  </si>
  <si>
    <t>【影片名称】：❤️玩偶姐姐既视感❤️极品白虎嫩妹『Rabbyj』最新性爱私拍 酒店JK爆操 抽插粉穴 内射流精 高清720P
【出演女优】：白虎嫩妹『Rabbyj』
【影片容量】：1.25G
【是否有码】：无码
【种子期限】：5种或健康度1000
【下载工具】：比特彗星 比特精灵 uTorrent QBittorrent 迅雷极速版 闪电下载【请不要用迅雷官方版下载，官方版本已经被屏蔽】
【影片预览】：看不到图请挂代理或点右键显示图片
G1919.jpg (271.66 KB, 下载次数: 0)
下载附件
2022-10-18 16:09 上传
磁力链接： magnet:?xt=urn:btih:CFA368F778DD12DD4A21DD6B0D6B2290633927C3复制代码</t>
  </si>
  <si>
    <t>【影片名称】：《极品露脸☀️一夜情》大学刚毕业23岁正在找工作妹子约炮大神一直说肉棒好大从头叫到尾强行内射还生气了
【出演女优】：刚毕业23岁
【影片容量】：6.79G
【是否有码】：无码
【种子期限】：5种或健康度1000
【下载工具】：比特彗星 比特精灵 uTorrent QBittorrent 迅雷极速版 闪电下载【请不要用迅雷官方版下载，官方版本已经被屏蔽】
【影片预览】：看不到图请挂代理或点右键显示图片
G1801.jpg (244.47 KB, 下载次数: 0)
下载附件
2022-10-17 15:20 上传
磁力链接： magnet:?xt=urn:btih:AA242EB66F6E4C42F40455338097CB86131C6A59复制代码</t>
  </si>
  <si>
    <t>【影片名称】：《台湾情侣泄密》台男搞上了在台读书的重庆美女❤️让她记住台湾肉棒的滋味
【出演女优】：重庆美女
【影片容量】：329M
【是否有码】：无码
【种子期限】：5种或健康度1000
【下载工具】：比特彗星 比特精灵 uTorrent QBittorrent 迅雷极速版 闪电下载【请不要用迅雷官方版下载，官方版本已经被屏蔽】
【影片预览】：看不到图请挂代理或点右键显示图片
G1802.jpg (125.63 KB, 下载次数: 0)
下载附件
2022-10-17 15:21 上传
磁力链接： magnet:?xt=urn:btih:BB8C861081263E166722BA9F2D8787B6DF69D8EC复制代码</t>
  </si>
  <si>
    <t>【影片名称】：ED Mosaic 真实NTR! 科技公司副总的28岁嫩妻小熊性欲太强❤️副总顶不住每日照三餐供应
【出演女优】：28岁嫩妻
【影片容量】：0.94G
【是否有码】：无码
【种子期限】：5种或健康度1000
【下载工具】：比特彗星 比特精灵 uTorrent QBittorrent 迅雷极速版 闪电下载【请不要用迅雷官方版下载，官方版本已经被屏蔽】
【影片预览】：看不到图请挂代理或点右键显示图片
G1920.jpg (348.2 KB, 下载次数: 0)
下载附件
2022-10-18 16:10 上传
G1920-2.jpg (320.9 KB, 下载次数: 0)
下载附件
2022-10-18 16:10 上传
磁力链接： magnet:?xt=urn:btih:689C7877F0C5548440C34B2A9BF151EA083E3909复制代码</t>
  </si>
  <si>
    <t>【影片名称】：❤️-91大神--疯狂抽插都市白领166CM❤️ 情趣丝袜高跟套装，公司正经，兼职婊子 果然反差的一逼 720P完整版流出
【出演女优】：都市白领
【影片容量】：497M
【是否有码】：无码
【种子期限】：5种或健康度1000
【下载工具】：比特彗星 比特精灵 uTorrent QBittorrent 迅雷极速版 闪电下载【请不要用迅雷官方版下载，官方版本已经被屏蔽】
【影片预览】：看不到图请挂代理或点右键显示图片
G1811.jpg (386.97 KB, 下载次数: 0)
下载附件
2022-10-17 15:28 上传
磁力链接： magnet:?xt=urn:btih:4C9DFB8E5B64AFCB90FFC31AB644420F31B8B9EE复制代码</t>
  </si>
  <si>
    <t>【影片名称】：ஐ极品嫩妹ஐ良心网红美女『委屈小狗』十月最新日常啪啪私拍 刚满18岁的妹子 颜值在线 身材诱人放得开 无套啪啪操喷水
【出演女优】：极品嫩妹『委屈小狗』
【影片容量】：128M
【是否有码】：无码
【种子期限】：5种或健康度1000
【下载工具】：比特彗星 比特精灵 uTorrent QBittorrent 迅雷极速版 闪电下载【请不要用迅雷官方版下载，官方版本已经被屏蔽】
【影片预览】：看不到图请挂代理或点右键显示图片
G1813.jpg (228.41 KB, 下载次数: 0)
下载附件
2022-10-17 15:30 上传
磁力链接： magnet:?xt=urn:btih:AA33852584B32DA48F4531AEC0B8145636FC5C9E复制代码</t>
  </si>
  <si>
    <t>【影片名称】：《重金购得✅稀缺资源》私密猎奇圈付费重磅☛大神死猪玩系列二番女白领OL、良家少妇、模特等各种玩弄扮演动感超人
【出演女优】：女白领OL、良家少妇、模特
【影片容量】：1.44G
【是否有码】：无码
【种子期限】：5种或健康度1000
【下载工具】：比特彗星 比特精灵 uTorrent QBittorrent 迅雷极速版 闪电下载【请不要用迅雷官方版下载，官方版本已经被屏蔽】
【影片预览】：看不到图请挂代理或点右键显示图片
G1817.jpg (299.99 KB, 下载次数: 0)
下载附件
2022-10-17 15:33 上传
磁力链接： magnet:?xt=urn:btih:20C0C397FC32760182C4389B93248F648E8A4F83复制代码</t>
  </si>
  <si>
    <t>【影片名称】：【国产AV首发❤️极品乱伦】红斯灯影像新作RS-08《和妈妈的肉欲》和兄弟轮流插入自慰的淫欲妈妈浪穴 高清1080P原版
【出演女优】：乱伦
【影片容量】：838M
【是否有码】：无码
【种子期限】：5种或健康度1000
【下载工具】：比特彗星 比特精灵 uTorrent QBittorrent 迅雷极速版 闪电下载【请不要用迅雷官方版下载，官方版本已经被屏蔽】
【影片预览】：看不到图请挂代理或点右键显示图片
G1819.jpg (306.29 KB, 下载次数: 0)
下载附件
2022-10-17 15:34 上传
磁力链接： magnet:?xt=urn:btih:B6D1CEC187DF5D31D76E1C25C3BAD28EE92DEC28复制代码</t>
  </si>
  <si>
    <t>【影片名称】：风骚的年轻老板娘又来感觉了，露脸激情大秀自己抠逼诱惑小哥，深喉口交大鸡巴，多体位无套抽插，射嘴里吞精
【出演女优】：老板娘
【影片容量】：1.88G
【是否有码】：无码
【种子期限】：5种或健康度1000
【下载工具】：比特彗星 比特精灵 uTorrent QBittorrent 迅雷极速版 闪电下载【请不要用迅雷官方版下载，官方版本已经被屏蔽】
【影片预览】：看不到图请挂代理或点右键显示图片
B1908.jpg (589.19 KB, 下载次数: 0)
下载附件
2022-10-18 15:40 上传
磁力链接： magnet:?xt=urn:btih:9DAFC25A35FCE69F338177D09D1258DE03D2940A复制代码</t>
  </si>
  <si>
    <t>【影片名称】：极品小少妇在小哥胯下婉转呻吟，看着真骚让小哥压在身下爆草抽插，奶子乱晃很爆眼球，激情上位抽插自己抠逼
【出演女优】：小少妇
【影片容量】：1.01G
【是否有码】：无码
【种子期限】：5种或健康度1000
【下载工具】：比特彗星 比特精灵 uTorrent QBittorrent 迅雷极速版 闪电下载【请不要用迅雷官方版下载，官方版本已经被屏蔽】
【影片预览】：看不到图请挂代理或点右键显示图片
B1912.jpg (517.83 KB, 下载次数: 0)
下载附件
2022-10-18 15:44 上传
磁力链接： magnet:?xt=urn:btih:30CBE95ABCA889618E94EF5742A78322C0BFBEB8复制代码</t>
  </si>
  <si>
    <t>本帖最后由 junmin1995 于 2022-10-18 16:01 编辑 
【影片名称】：【AI画质增强】爆乳奶萝 调教爆炸椰奶波霸美少女▌小巨▌无法掌控令人窒息 吸吮肉棒反差萝莉 中出内射紧致白虎嫩穴
【出演女优】：波霸美少女▌小巨▌
【影片容量】：1G
【是否有码】：无码
【种子期限】：5种或健康度1000
【下载工具】：比特彗星 比特精灵 uTorrent QBittorrent 迅雷极速版 闪电下载【请不要用迅雷官方版下载，官方版本已经被屏蔽】
【影片预览】：看不到图请挂代理或点右键显示图片
nl1.gif (2.51 MB, 下载次数: 0)
下载附件
2022-10-18 16:01 上传
nl2.gif (2.59 MB, 下载次数: 0)
下载附件
2022-10-18 16:01 上传
nl3.gif (2.38 MB, 下载次数: 0)
下载附件
2022-10-18 16:01 上传
nl4.gif (3.07 MB, 下载次数: 0)
下载附件
2022-10-18 16:01 上传
G1902.jpg (258.52 KB, 下载次数: 0)
下载附件
2022-10-18 15:59 上传
磁力链接： magnet:?xt=urn:btih:806AA2989DE6358ADA99D771A512F35A27977FE0复制代码</t>
  </si>
  <si>
    <t>【影片名称】：纹身小姐姐！男友在睡觉掏出大屌就要操！扶着JB插入骚穴，主动骑坐深插，操完按摩器自慰
【出演女优】：纹身小姐姐
【影片容量】：875M
【是否有码】：无码
【种子期限】：5种或健康度1000
【下载工具】：比特彗星 比特精灵 uTorrent QBittorrent 迅雷极速版 闪电下载【请不要用迅雷官方版下载，官方版本已经被屏蔽】
【影片预览】：看不到图请挂代理或点右键显示图片
B1924.jpg (612.1 KB, 下载次数: 0)
下载附件
2022-10-18 15:54 上传
磁力链接： magnet:?xt=urn:btih:F73A68BF163B8D0F881945D1BAEA667A81085AE5复制代码</t>
  </si>
  <si>
    <t>【影片名称】：御姐范眼镜气质美女！苗条身材脱衣舞！细腰扭动黑丝美腿，M腿掰穴特写，逼毛杂乱贫乳奶子
【出演女优】：眼镜气质美女
【影片容量】：1.44G
【是否有码】：无码
【种子期限】：5种或健康度1000
【下载工具】：比特彗星 比特精灵 uTorrent QBittorrent 迅雷极速版 闪电下载【请不要用迅雷官方版下载，官方版本已经被屏蔽】
【影片预览】：看不到图请挂代理或点右键显示图片
B1926.jpg (737.91 KB, 下载次数: 0)
下载附件
2022-10-18 15:56 上传
磁力链接： magnet:?xt=urn:btih:796A7B31363072F0C14E44B63F482469ED69CC70复制代码</t>
  </si>
  <si>
    <t>【影片名称】：【百度云泄密】❤️大二极品女友的真实反差被曝光
【出演女优】：大二极品女友
【影片容量】：1.99G
【是否有码】：无码
【种子期限】：5种或健康度1000
【下载工具】：比特彗星 比特精灵 uTorrent QBittorrent 迅雷极速版 闪电下载【请不要用迅雷官方版下载，官方版本已经被屏蔽】
【影片预览】：看不到图请挂代理或点右键显示图片
G1904.jpg (355.42 KB, 下载次数: 0)
下载附件
2022-10-18 16:02 上传
磁力链接： magnet:?xt=urn:btih:A17C513D6DC027A4DF025AA01C93BA32CCDDF4BA复制代码</t>
  </si>
  <si>
    <t>【影片名称】：【极品媚黑❤️十月新版】沉迷黑人大屌的爆乳女教师❤️粗大超黑屌猛烈冲刺骚货粉嫩揉穴 内射流精 高清1080P
【出演女优】：爆乳女教师
【影片容量】：1.4G
【是否有码】：无码
【种子期限】：5种或健康度1000
【下载工具】：比特彗星 比特精灵 uTorrent QBittorrent 迅雷极速版 闪电下载【请不要用迅雷官方版下载，官方版本已经被屏蔽】
【影片预览】：看不到图请挂代理或点右键显示图片
G1906.jpg (221.75 KB, 下载次数: 0)
下载附件
2022-10-18 16:03 上传
磁力链接： magnet:?xt=urn:btih:63507F2EC4DE0A3B59CDDC09F9DD66038B0AC1D7复制代码</t>
  </si>
  <si>
    <t>【影片名称】：【萝莉女神❤️高价自购】高颜美乳女神『桃谷若姬子』最新大尺私拍 黑丝体操服 速插粉穴玩到高潮狂喷 高清1080P
【出演女优】：美乳女神『桃谷若姬子』
【影片容量】：1.66G
【是否有码】：无码
【种子期限】：5种或健康度1000
【下载工具】：比特彗星 比特精灵 uTorrent QBittorrent 迅雷极速版 闪电下载【请不要用迅雷官方版下载，官方版本已经被屏蔽】
【影片预览】：看不到图请挂代理或点右键显示图片
G1907.jpg (337.1 KB, 下载次数: 0)
下载附件
2022-10-18 16:04 上传
磁力链接： magnet:?xt=urn:btih:F8188FEA94B1F4A50BD2A28BE663A609C941DB4E复制代码</t>
  </si>
  <si>
    <t>【影片名称】：最新流出泡良达人金先生约炮❤️极品美女李智恩
【出演女优】：李智恩
【影片容量】：2.15G
【是否有码】：无码
【种子期限】：5种或健康度1000
【下载工具】：比特彗星 比特精灵 uTorrent QBittorrent 迅雷极速版 闪电下载【请不要用迅雷官方版下载，官方版本已经被屏蔽】
【影片预览】：看不到图请挂代理或点右键显示图片
G1922.jpg (507.52 KB, 下载次数: 0)
下载附件
2022-10-18 16:11 上传
磁力链接： magnet:?xt=urn:btih:DA1489E865F67074AB931E77F38FA4F9663852EA复制代码</t>
  </si>
  <si>
    <t>【影片名称】：钻石泄密❤️12季 4K高清-东北美女产品经理宋歌性爱视频带公司高管回家操逼貌似还一边吸D
【出演女优】：东北美女产品经理宋歌
【影片容量】：2.24G
【是否有码】：无码
【种子期限】：5种或健康度1000
【下载工具】：比特彗星 比特精灵 uTorrent QBittorrent 迅雷极速版 闪电下载【请不要用迅雷官方版下载，官方版本已经被屏蔽】
【影片预览】：看不到图请挂代理或点右键显示图片
G1921.jpg (214.1 KB, 下载次数: 0)
下载附件
2022-10-18 16:10 上传
磁力链接： magnet:?xt=urn:btih:506670155E577FAE2073AB840CB9E00AD98E36C9复制代码</t>
  </si>
  <si>
    <t>【影片名称】：《最新✅精品✅泄密》⭐青春无敌系列⭐清纯校花级美眉【陈玉玲】重金订制脱光多姿势掰穴抖奶私处极品居然有纹身很反差
【出演女优】：陈玉玲
【影片容量】：833M
【是否有码】：无码
【种子期限】：5种或健康度1000
【下载工具】：比特彗星 比特精灵 uTorrent QBittorrent 迅雷极速版 闪电下载【请不要用迅雷官方版下载，官方版本已经被屏蔽】
【影片预览】：看不到图请挂代理或点右键显示图片
B2001.jpg (451.3 KB, 下载次数: 0)
下载附件
2022-10-19 14:20 上传
磁力链接： magnet:?xt=urn:btih:271BBC51F70DC8F9A514E8883F9FC0D1702132BD复制代码</t>
  </si>
  <si>
    <t>【影片名称】： 【全网最粉❤️尤物女神】此女只应天上有❤️人间谁配操一回❤️极品粉穴终极形态 我愿为这极品粉穴尤物女神精尽人亡
【出演女优】：极品粉穴尤物
【影片容量】：878M
【是否有码】：无码
【种子期限】：5种或健康度1000
【下载工具】：比特彗星 比特精灵 uTorrent QBittorrent 迅雷极速版 闪电下载【请不要用迅雷官方版下载，官方版本已经被屏蔽】
【影片预览】：看不到图请挂代理或点右键显示图片
B2002.jpg (503.76 KB, 下载次数: 0)
下载附件
2022-10-19 14:21 上传
磁力链接： magnet:?xt=urn:btih:1887B088A506877D9826A9B24BEEE96060F0CEDC复制代码</t>
  </si>
  <si>
    <t>【影片名称】： 性感尤物美女！画好妆开始秀！第一视角吃屌，扶屌骑乘位深插，扭动细腰近期输出，搞得舒服
【出演女优】：尤物美女
【影片容量】：858M
【是否有码】：无码
【种子期限】：5种或健康度1000
【下载工具】：比特彗星 比特精灵 uTorrent QBittorrent 迅雷极速版 闪电下载【请不要用迅雷官方版下载，官方版本已经被屏蔽】
【影片预览】：看不到图请挂代理或点右键显示图片
B2719.jpg (598.33 KB, 下载次数: 0)
下载附件
2023-03-26 13:28 上传
磁力链接： magnet:?xt=urn:btih:66FA38B9B3C311C4074C3835904457EF586700D0复制代码</t>
  </si>
  <si>
    <t>【影片名称】：兔子先生 TZ-097《超长腿黑丝痴女上司的玩物》
【出演女优】：女上司
【影片容量】：0.94G
【是否有码】：无码
【种子期限】：5种或健康度1000
【下载工具】：比特彗星 比特精灵 uTorrent QBittorrent 迅雷极速版 闪电下载【请不要用迅雷官方版下载，官方版本已经被屏蔽】
【影片预览】：看不到图请挂代理或点右键显示图片
G1108.jpg (376.07 KB, 下载次数: 0)
下载附件
2023-03-10 12:30 上传
磁力链接： magnet:?xt=urn:btih:B557619A2DC3019FF36EB2C069DCF36FD85F493F复制代码</t>
  </si>
  <si>
    <t>【影片名称】：红唇妖艳漂亮小姐姐！头套炮友激情操逼！跪着舔屌口交，拉手后入撞击，扛起腿侧入爆操
【出演女优】：妖艳漂亮小姐姐
【影片容量】：801M
【是否有码】：无码
【种子期限】：5种或健康度1000
【下载工具】：比特彗星 比特精灵 uTorrent QBittorrent 迅雷极速版 闪电下载【请不要用迅雷官方版下载，官方版本已经被屏蔽】
【影片预览】：看不到图请挂代理或点右键显示图片
红唇妖艳漂亮小姐姐！头套炮友激情操逼！跪着舔屌口交，拉手后入撞击，扛起腿侧入爆操.jpg (492.36 KB, 下载次数: 0)
下载附件
2023-04-18 10:43 上传
磁力链接： magnet:?xt=urn:btih:B143948444A32CAC58148096C2108B8BA2B98AF2复制代码</t>
  </si>
  <si>
    <t>【影片名称】：在家专业做直播，气质肉丝大屁股，蹲下卖力口交怼嘴，鸡巴全是淫水，无套啪啪操逼快速插嘴口爆
【出演女优】：无名
【影片容量】：421M
【是否有码】：无码
【种子期限】：5种或健康度1000
【下载工具】：比特彗星 比特精灵 uTorrent QBittorrent 迅雷极速版 闪电下载【请不要用迅雷官方版下载，官方版本已经被屏蔽】
【影片预览】：看不到图请挂代理或点右键显示图片
B2317.jpg (491.02 KB, 下载次数: 0)
下载附件
2022-10-22 16:10 上传
磁力链接： magnet:?xt=urn:btih:E1E92D995A35C86B4EC44892EF0D9AC1F85777F3复制代码</t>
  </si>
  <si>
    <t>【影片名称】：2022.5.30，【今晚肛交海归女】，留学生真是淫荡，抠舔狂插，处处皆是战场，骚逼急需满足才能爽
【出演女优】：留学生
【影片容量】：1.17G
【是否有码】：无码
【种子期限】：5种或健康度1000
【下载工具】：比特彗星 比特精灵 uTorrent QBittorrent 迅雷极速版 闪电下载【请不要用迅雷官方版下载，官方版本已经被屏蔽】
【影片预览】：看不到图请挂代理或点右键显示图片
B2303.jpg (503.88 KB, 下载次数: 0)
下载附件
2022-10-22 15:58 上传
磁力链接： magnet:?xt=urn:btih:51D1D61A6B3975750259994576448404EEF30824复制代码</t>
  </si>
  <si>
    <t>【影片名称】：十个眼镜九个骚❤️长腿大学生眼镜妹【小鱼干】高跟丝袜破洞~无套抽插~极限诱惑~全国可飞❤️约操起来狼友们！
【出演女优】：大学生眼镜妹【小鱼干】
【影片容量】：1.05G
【是否有码】：无码
【种子期限】：5种或健康度1000
【下载工具】：比特彗星 比特精灵 uTorrent QBittorrent 迅雷极速版 闪电下载【请不要用迅雷官方版下载，官方版本已经被屏蔽】
【影片预览】：看不到图请挂代理或点右键显示图片
B2811.jpg (701.5 KB, 下载次数: 0)
下载附件
2022-10-27 14:38 上传
磁力链接： magnet:?xt=urn:btih:C2C7BCE90F7370607A0E284C141A5D163D421D1C复制代码</t>
  </si>
  <si>
    <t>【影片名称】：麻豆传媒 MD-0219 《校园读书会》女友的性爱舒压法
【出演女优】：无名
【影片容量】：766M
【是否有码】：无码
【种子期限】：5种或健康度1000
【下载工具】：比特彗星 比特精灵 uTorrent QBittorrent 迅雷极速版 闪电下载【请不要用迅雷官方版下载，官方版本已经被屏蔽】
【影片预览】：看不到图请挂代理或点右键显示图片
G2716.jpg (257.71 KB, 下载次数: 0)
下载附件
2022-10-26 15:08 上传
磁力链接： magnet:?xt=urn:btih:24E0894D537779530ED185181F92D9B7E5718808复制代码</t>
  </si>
  <si>
    <t>【影片名称】：推荐！女神首次啪啪秀~【甜腻小猫】无套狂操！淫水喷不停~！~~✨✨✨--边操边喷根本喷不停~真的快爽死了
【出演女优】：甜腻小猫
【影片容量】：2.83G
【是否有码】：无码
【种子期限】：5种或健康度1000
【下载工具】：比特彗星 比特精灵 uTorrent QBittorrent 迅雷极速版 闪电下载【请不要用迅雷官方版下载，官方版本已经被屏蔽】
【影片预览】：看不到图请挂代理或点右键显示图片
B2814.jpg (407.99 KB, 下载次数: 0)
下载附件
2022-10-27 14:41 上传
磁力链接： magnet:?xt=urn:btih:E64ACAAD85906377F2B23AD36C2753AF8B6D9FCC复制代码</t>
  </si>
  <si>
    <t>【影片名称】：华裔眼镜哥和女神级老婆酒店开房玩电击高潮全身痉挛嗷嗷直叫受不了太刺激了
【出演女优】：未知
【影片格式】：MP4
【影片大小】：560.25MB
【是否有码】：无码
【种子期限】：5种或健康度1000
【影片预览】：看不到图请挂代理或点右键显示图片
华裔眼镜哥和女神级老婆酒店开房玩电击 高潮全身痉挛 嗷嗷直叫 受不了 太刺激了.jpg.jpg (219.43 KB, 下载次数: 16)
下载附件
2019-06-26 11:49 上传
磁力链接 magnet:?xt=urn:btih:F5B3B56EEADD0DE1BCE07B3E3FA0404EE444F7E3复制代码</t>
  </si>
  <si>
    <t>【影片名称】：2023-4-12新片速递大屌探花酒店约草会所上班的兼职女技师长枪入洞妹子久旱逢甘露爽飞
【出演女优】：兼职女技师
【影片容量】：667M
【是否有码】：无码
【种子期限】：5种或健康度1000
【下载工具】：比特彗星 比特精灵 uTorrent QBittorrent 迅雷极速版 闪电下载【请不要用迅雷官方版下载，官方版本已经被屏蔽】
【影片预览】：看不到图请挂代理或点右键显示图片
2023-4-12新片速递大屌探花酒店约草会所上班的兼职女技师长枪入洞妹子久旱逢甘露爽飞.jpg (274.6 KB, 下载次数: 0)
下载附件
2023-04-16 13:36 上传
磁力链接： magnet:?xt=urn:btih:F99ECEBF5FFBAAC3041C952A0C1433FE517AB52D复制代码</t>
  </si>
  <si>
    <t>【影片名称】：《稀缺资源精品猎奇》油管推特收集整理各式各样无厘头情色视图大合集~露出啪啪社死奇葩多种多样
【出演女优】：稀缺资源
【影片容量】：2.89G
【是否有码】：无码
【种子期限】：5种或健康度1000
【下载工具】：比特彗星 比特精灵 uTorrent QBittorrent 迅雷极速版 闪电下载【请不要用迅雷官方版下载，官方版本已经被屏蔽】
【影片预览】：看不到图请挂代理或点右键显示图片
《稀缺资源精品猎奇》油管推特收集整理各式各样无厘头情色视图大合集~露出啪啪社死奇.jpg (227.22 KB, 下载次数: 0)
下载附件
2023-04-15 12:05 上传
磁力链接： magnet:?xt=urn:btih:90E8380F010BABDD9F0216A000A5FB96A29B7E69复制代码</t>
  </si>
  <si>
    <t>【影片名称】：淫荡小骚货！翘着骚逼求操！看闺蜜在旁边被后入，爽的狂喷水，手脚吊起来玩穴，电击骚逼身体颤抖
【出演女优】：淫荡小骚货
【影片容量】：1.52G
【是否有码】：无码
【种子期限】：5种或健康度1000
【下载工具】：比特彗星 比特精灵 uTorrent QBittorrent 迅雷极速版 闪电下载【请不要用迅雷官方版下载，官方版本已经被屏蔽】
【影片预览】：看不到图请挂代理或点右键显示图片
淫荡小骚货！翘着骚逼求操！看闺蜜在旁边被后入，爽的狂喷水，手脚吊起来玩穴，电击骚.jpg (468.47 KB, 下载次数: 0)
下载附件
2023-04-15 11:54 上传
磁力链接： magnet:?xt=urn:btih:C21826CDF094214F1BB73A95A938012663753A0A复制代码</t>
  </si>
  <si>
    <t>【影片名称】：【性美盛宴❤️网红尤物】极品嫩模女神『肉包』美乳少女来送圣诞节礼物 礼物就是她的青春肉体 她说你想干嘛都可以
【出演女优】：嫩模女神『肉包』
【影片容量】：756M
【是否有码】：无码
【种子期限】：5种或健康度1000
【下载工具】：比特彗星 比特精灵 uTorrent QBittorrent 迅雷极速版 闪电下载【请不要用迅雷官方版下载，官方版本已经被屏蔽】
【影片预览】：看不到图请挂代理或点右键显示图片
G1016.jpg (236.74 KB, 下载次数: 0)
下载附件
2023-02-09 15:04 上传
磁力链接： magnet:?xt=urn:btih:D51360A2DB90029880AA7B658F7DED0B650818B4复制代码</t>
  </si>
  <si>
    <t>【影片名称】：✿绝顶女神✿ 女王范大长腿黑丝骚货御姐▌美杜莎 ▌巨乳模特与摄影师的情色缠绵 女上位实力坐桩 狂肏蜜穴爆射淫臀
【出演女优】：骚货御姐▌美杜莎 ▌
【影片容量】：439M
【是否有码】：无码
【种子期限】：5种或健康度1000
【下载工具】：比特彗星 比特精灵 uTorrent QBittorrent 迅雷极速版 闪电下载【请不要用迅雷官方版下载，官方版本已经被屏蔽】
【影片预览】：看不到图请挂代理或点右键显示图片
G1019.jpg (280.77 KB, 下载次数: 0)
下载附件
2023-02-09 15:06 上传
磁力链接： magnet:?xt=urn:btih:176652251AB8B7D552A847AD37BFE9184E718A4D复制代码</t>
  </si>
  <si>
    <t>【影片名称】：【网红女神❤️极品诱惑】微密圈爆乳网红『Dearie』新春超值大礼包《名媛寿司红酒抹油露鲍》完美鲍鱼 高清720P
【出演女优】：爆乳网红『Dearie』
【影片容量】：124M
【是否有码】：无码
【种子期限】：5种或健康度1000
【下载工具】：比特彗星 比特精灵 uTorrent QBittorrent 迅雷极速版 闪电下载【请不要用迅雷官方版下载，官方版本已经被屏蔽】
【影片预览】：看不到图请挂代理或点右键显示图片
G1014.jpg (258.03 KB, 下载次数: 0)
下载附件
2023-02-09 15:03 上传
磁力链接： magnet:?xt=urn:btih:210F137B7E105FF1F2714920E8FE835293FCC657复制代码</t>
  </si>
  <si>
    <t>【影片名称】： ✿91制片厂✿ YCM038 风骚卖淫的顾老师▌百川麻衣▌国产与日妹的灵魂碰撞 爆裂黑丝紧致无毛嫩穴 极深攻穴抽射
【出演女优】：顾老师▌百川麻衣▌
【影片容量】：765M
【是否有码】：无码
【种子期限】：5种或健康度1000
【下载工具】：比特彗星 比特精灵 uTorrent QBittorrent 迅雷极速版 闪电下载【请不要用迅雷官方版下载，官方版本已经被屏蔽】
【影片预览】：看不到图请挂代理或点右键显示图片
G1017.jpg (391.53 KB, 下载次数: 0)
下载附件
2023-02-09 15:05 上传
磁力链接： magnet:?xt=urn:btih:CC974592139B222757D5A1077F9357969B0F1F65复制代码</t>
  </si>
  <si>
    <t>【影片名称】：极品尤物！清纯美少女！新花样胖大叔玩穴，清洗器逼里灌水，跳蛋按摩器双管齐下，美女很喜欢
【出演女优】：清纯美少女
【影片容量】：875M
【是否有码】：无码
【种子期限】：5种或健康度1000
【下载工具】：比特彗星 比特精灵 uTorrent QBittorrent 迅雷极速版 闪电下载【请不要用迅雷官方版下载，官方版本已经被屏蔽】
【影片预览】：看不到图请挂代理或点右键显示图片
B0906.jpg (651.17 KB, 下载次数: 0)
下载附件
2023-02-08 15:08 上传
磁力链接： magnet:?xt=urn:btih:99A4FA8BD95555057572C76924212F1F45025B03复制代码</t>
  </si>
  <si>
    <t>【影片名称】： G奶大学生~【性感蜜桃雅】无套内射~超过瘾~✨✨✨眼镜妹，反差婊，真是骚！
【出演女优】：G奶大学生
【影片容量】：2.18G
【是否有码】：无码
【种子期限】：5种或健康度1000
【下载工具】：比特彗星 比特精灵 uTorrent QBittorrent 迅雷极速版 闪电下载【请不要用迅雷官方版下载，官方版本已经被屏蔽】
【影片预览】：看不到图请挂代理或点右键显示图片
B1001.jpg (455.22 KB, 下载次数: 0)
下载附件
2023-02-09 14:26 上传
磁力链接： magnet:?xt=urn:btih:3588F29AE94D818C1BEBDEFE1245E508F31241E2复制代码</t>
  </si>
  <si>
    <t>【影片名称】：新片速递探花小文哥情趣酒店主题套房约炮个酒吧上班的大奶兼职妹用力过猛把人家手都搞受伤了
【出演女优】：大奶兼职妹
【影片容量】：495M
【是否有码】：无码
【种子期限】：5种或健康度1000
【下载工具】：比特彗星 比特精灵 uTorrent QBittorrent 迅雷极速版 闪电下载【请不要用迅雷官方版下载，官方版本已经被屏蔽】
【影片预览】：看不到图请挂代理或点右键显示图片
新片速递探花小文哥情趣酒店主题套房约炮个酒吧上班的大奶兼职妹用力过猛把人家手都搞受伤了.jpg (169.94 KB, 下载次数: 0)
下载附件
2023-04-17 13:02 上传
磁力链接： magnet:?xt=urn:btih:608045E5B78BB8F27B8EECCF06D1C0E98778B8DD复制代码</t>
  </si>
  <si>
    <t>【影片名称】： 大表姐和小表妹一个房间内被蒙面大哥爆草蹂躏，多体位爆草抽插，沙发上玩弄淫声荡语浪叫不止精彩不要错过
【出演女优】：大表姐和小表妹
【影片容量】：1.34G
【是否有码】：无码
【种子期限】：5种或健康度1000
【下载工具】：比特彗星 比特精灵 uTorrent QBittorrent 迅雷极速版 闪电下载【请不要用迅雷官方版下载，官方版本已经被屏蔽】
【影片预览】：看不到图请挂代理或点右键显示图片
B0505.jpg (582.71 KB, 下载次数: 0)
下载附件
2023-04-04 12:45 上传
磁力链接： magnet:?xt=urn:btih:24C85281E2E0D11B4CC8923756AC208862E27734复制代码</t>
  </si>
  <si>
    <t>【影片名称】：❤️诱惑白丝❤️长腿女神 诱惑白丝 粉嫩无毛小嫩逼绝世美穴 冲击力十足 极品蜜桃小丰臀骑乘 视觉感超强
【出演女优】：粉嫩无毛小嫩逼
【影片容量】：434M
【是否有码】：无码
【种子期限】：5种或健康度1000
【下载工具】：比特彗星 比特精灵 uTorrent QBittorrent 迅雷极速版 闪电下载【请不要用迅雷官方版下载，官方版本已经被屏蔽】
【影片预览】：看不到图请挂代理或点右键显示图片
G0510.jpg (364.83 KB, 下载次数: 0)
下载附件
2023-04-04 13:08 上传
磁力链接： magnet:?xt=urn:btih:CA332C83B8BB2AB7940C8EAB3738C7BC2C1CB7F4复制代码</t>
  </si>
  <si>
    <t>【影片名称】：外表清纯乖巧萌妹！强烈要求秀一波！白嫩美乳，无毛紧致小穴，翘起屁股摆弄，揉搓阴蒂娇喘嗲嗲
【出演女优】：外表清纯乖巧萌妹
【影片容量】：1.67G
【是否有码】：无码
【种子期限】：5种或健康度1000
【下载工具】：比特彗星 比特精灵 uTorrent QBittorrent 迅雷极速版 闪电下载【请不要用迅雷官方版下载，官方版本已经被屏蔽】
【影片预览】：看不到图请挂代理或点右键显示图片
外表清纯乖巧萌妹！强烈要求秀一波！白嫩美乳，无毛紧致小穴，翘起屁股摆弄.jpg (530.97 KB, 下载次数: 0)
下载附件
2023-04-05 11:39 上传
磁力链接： magnet:?xt=urn:btih:461BA230F8ED4EA49827F6012BF6077E4E7FE1A9复制代码</t>
  </si>
  <si>
    <t>【影片名称】：外围女探花鬼脚七酒店约炮专业按摩技师下海兼职外围，身材娇小口活特别棒
【出演女优】：按摩技师
【影片容量】：728M
【是否有码】：无码
【种子期限】：5种或健康度1000
【下载工具】：比特彗星 比特精灵 uTorrent QBittorrent 迅雷极速版 闪电下载【请不要用迅雷官方版下载，官方版本已经被屏蔽】
【影片预览】：看不到图请挂代理或点右键显示图片
外围女探花鬼脚七酒店约炮专业按摩技师下海兼职外围，身材娇小口活特别棒.jpg (287.18 KB, 下载次数: 0)
下载附件
2023-04-08 11:13 上传
磁力链接： magnet:?xt=urn:btih:38B7968033A04860122444E3522A7F178914330D复制代码</t>
  </si>
  <si>
    <t>【影片名称】： 专草嫩妹的海角探花大神老王3-28❤️酒店约炮无套内射18岁的小妹妹逼逼粉嫩身材好搞起超级爽
【出演女优】：18岁小妹妹
【影片容量】：480M
【是否有码】：无码
【种子期限】：5种或健康度1000
【下载工具】：比特彗星 比特精灵 uTorrent QBittorrent 迅雷极速版 闪电下载【请不要用迅雷官方版下载，官方版本已经被屏蔽】
【影片预览】：看不到图请挂代理或点右键显示图片
G0516.jpg (304.01 KB, 下载次数: 0)
下载附件
2023-04-04 13:12 上传
磁力链接： magnet:?xt=urn:btih:380C4047A2D086EEE7C8223FC389E930E69C4FB8复制代码</t>
  </si>
  <si>
    <t>【影片名称】：性感尤物网红小姐姐！大红唇极品翘臀！翘起屁股振动棒抽插，掰开骚穴娇喘呻吟
【出演女优】：网红小姐姐
【影片容量】：1.55G
【是否有码】：无码
【种子期限】：5种或健康度1000
【下载工具】：比特彗星 比特精灵 uTorrent QBittorrent 迅雷极速版 闪电下载【请不要用迅雷官方版下载，官方版本已经被屏蔽】
【影片预览】：看不到图请挂代理或点右键显示图片
B1116.jpg (415.85 KB, 下载次数: 0)
下载附件
2023-02-10 14:30 上传
磁力链接： magnet:?xt=urn:btih:4A0C2FF8599AAA57EB8C74046EE2EECD07B4CAEC复制代码</t>
  </si>
  <si>
    <t>【影片名称】：难得超嫩馒头逼！超棒身材细腰美乳！伸进内裤摸穴，疯狂揉搓豆豆，搞得好湿水嫩多汁
【出演女优】：超嫩馒头逼
【影片容量】：2.4G
【是否有码】：无码
【种子期限】：5种或健康度1000
【下载工具】：比特彗星 比特精灵 uTorrent QBittorrent 迅雷极速版 闪电下载【请不要用迅雷官方版下载，官方版本已经被屏蔽】
【影片预览】：看不到图请挂代理或点右键显示图片
B1007.jpg (514.3 KB, 下载次数: 0)
下载附件
2023-02-09 14:31 上传
磁力链接： magnet:?xt=urn:btih:C2BFA8BE3BF76A0764FC090DB0047C616B083312复制代码</t>
  </si>
  <si>
    <t>【影片名称】：气质短发美少女！粉嫩奶子超柔软！性感情趣装丁字裤，翘起美臀摇摆，震动插穴跪着后入
【出演女优】：气质短发美少女
【影片容量】：0.91G
【是否有码】：无码
【种子期限】：5种或健康度1000
【下载工具】：比特彗星 比特精灵 uTorrent QBittorrent 迅雷极速版 闪电下载【请不要用迅雷官方版下载，官方版本已经被屏蔽】
【影片预览】：看不到图请挂代理或点右键显示图片
B1008.jpg (495.53 KB, 下载次数: 0)
下载附件
2023-02-09 14:31 上传
磁力链接： magnet:?xt=urn:btih:6CD29B324D6583F5E6BBA2AB32D558DF1FA4BF88复制代码</t>
  </si>
  <si>
    <t>【影片名称】：极品尤物美少女！直播赚钱还网贷！超高颜值粉嫩美穴，拨开丁字裤真棒抽插，表情一脸享受
【出演女优】：极品尤物美少女
【影片容量】：550M
【是否有码】：无码
【种子期限】：5种或健康度1000
【下载工具】：比特彗星 比特精灵 uTorrent QBittorrent 迅雷极速版 闪电下载【请不要用迅雷官方版下载，官方版本已经被屏蔽】
【影片预览】：看不到图请挂代理或点右键显示图片
B1408.jpg (681.69 KB, 下载次数: 0)
下载附件
2023-02-13 14:10 上传
磁力链接： magnet:?xt=urn:btih:A6C1E2015E011F9FF99717ABD77A289FC3ACEBF2复制代码</t>
  </si>
  <si>
    <t>【影片名称】：极品尤物网红女神！初下海文静高冷！性感肥臀一线天美穴，灰丝美腿，揉搓粉嫩小穴
【出演女优】：网红女神
【影片容量】：2.02G
【是否有码】：无码
【种子期限】：5种或健康度1000
【下载工具】：比特彗星 比特精灵 uTorrent QBittorrent 迅雷极速版 闪电下载【请不要用迅雷官方版下载，官方版本已经被屏蔽】
【影片预览】：看不到图请挂代理或点右键显示图片
B1708.jpg (616.49 KB, 下载次数: 0)
下载附件
2023-02-16 15:24 上传
磁力链接： magnet:?xt=urn:btih:152F57FE2F1C0889723532B97F668776D7277D9B复制代码</t>
  </si>
  <si>
    <t>【影片名称】：模特身材极品女神！齐逼短裤顶级美腿！脱下内裤揉搓粉穴，抬起大长腿插穴，大声浪叫超诱惑
【出演女优】：模特身材
【影片容量】：699M
【是否有码】：无码
【种子期限】：5种或健康度1000
【下载工具】：比特彗星 比特精灵 uTorrent QBittorrent 迅雷极速版 闪电下载【请不要用迅雷官方版下载，官方版本已经被屏蔽】
【影片预览】：看不到图请挂代理或点右键显示图片
B0410.jpg (598.94 KB, 下载次数: 0)
下载附件
2023-03-03 13:05 上传
磁力链接： magnet:?xt=urn:btih:0BDC47510542B6CF7E12D93166CCBB793E334359复制代码</t>
  </si>
  <si>
    <t>【影片名称】： 清纯系天花板！新人下海无敌美少女！双马尾无毛嫩穴，小小年纪超会玩，跳蛋大黑牛双管齐下
【出演女优】：无敌美少女
【影片容量】：1.86G
【是否有码】：无码
【种子期限】：5种或健康度1000
【下载工具】：比特彗星 比特精灵 uTorrent QBittorrent 迅雷极速版 闪电下载【请不要用迅雷官方版下载，官方版本已经被屏蔽】
【影片预览】：看不到图请挂代理或点右键显示图片
B2013.jpg (554.54 KB, 下载次数: 0)
下载附件
2023-03-19 10:05 上传
磁力链接： magnet:?xt=urn:btih:AF232FA0721B0631262601197992216099B58CBE复制代码</t>
  </si>
  <si>
    <t>【影片名称】：烈焰红唇辩子小姐姐！5小时自慰诱惑！粉嫩小穴，凹凸玻璃棒抽插，加快速度猛捅，搞得骚穴好湿
【出演女优】：烈焰红唇辩子小姐姐
【影片容量】：2.23G
【是否有码】：无码
【种子期限】：5种或健康度1000
【下载工具】：比特彗星 比特精灵 uTorrent QBittorrent 迅雷极速版 闪电下载【请不要用迅雷官方版下载，官方版本已经被屏蔽】
【影片预览】：看不到图请挂代理或点右键显示图片
B2507.jpg (621.59 KB, 下载次数: 0)
下载附件
2023-03-24 10:55 上传
磁力链接： magnet:?xt=urn:btih:81D5A89ECE27A113435C6EC442D1D9D257AD15B9复制代码</t>
  </si>
  <si>
    <t>【影片名称】：极品尤物网红女神！炮友操不动自慰！多毛嫩穴蜜桃美臀，按摩器磨蹭，假屌抽插，炮友旁边观看
【出演女优】：网红女神
【影片容量】：1.12G
【是否有码】：无码
【种子期限】：5种或健康度1000
【下载工具】：比特彗星 比特精灵 uTorrent QBittorrent 迅雷极速版 闪电下载【请不要用迅雷官方版下载，官方版本已经被屏蔽】
【影片预览】：看不到图请挂代理或点右键显示图片
B2610.jpg (864.12 KB, 下载次数: 0)
下载附件
2023-03-25 10:33 上传
磁力链接： magnet:?xt=urn:btih:3A839D9CA8EACCD86201DFE027AB6FB3AF674382复制代码</t>
  </si>
  <si>
    <t>【影片名称】：美臀淫荡小骚货！很会玩诱惑！黑丝美腿肥穴，翘起屁股扭动，娇喘呻吟骚话不断，极度诱惑
【出演女优】：淫荡小骚货
【影片容量】：1.45G
【是否有码】：无码
【种子期限】：5种或健康度1000
【下载工具】：比特彗星 比特精灵 uTorrent QBittorrent 迅雷极速版 闪电下载【请不要用迅雷官方版下载，官方版本已经被屏蔽】
【影片预览】：看不到图请挂代理或点右键显示图片
B2712.jpg (559.7 KB, 下载次数: 0)
下载附件
2023-03-26 13:05 上传
磁力链接： magnet:?xt=urn:btih:484002E13E98908D23040B6A9FB3C49C7A39C549复制代码</t>
  </si>
  <si>
    <t>【影片名称】：9分颜值尤物女神！细腰美臀超性感！假屌抽插粉穴，叫起来非常骚，骑乘位深插到底，魅惑表情诱惑
【出演女优】： 9分颜值尤物女神
【影片容量】：2.82G
【是否有码】：无码
【种子期限】：5种或健康度1000
【下载工具】：比特彗星 比特精灵 uTorrent QBittorrent 迅雷极速版 闪电下载【请不要用迅雷官方版下载，官方版本已经被屏蔽】
【影片预览】：看不到图请挂代理或点右键显示图片
B2203.jpg (736.24 KB, 下载次数: 0)
下载附件
2023-03-20 10:11 上传
磁力链接： magnet:?xt=urn:btih:8DB9E7892E65A5FA0C7B5321D7214D322D9F0903复制代码</t>
  </si>
  <si>
    <t>【影片名称】： 2023.3.16，【小疯驴寻欢】，这次收获不小，19岁小萝莉，JK装可爱萌妹子，被忽悠相拥舌吻摸奶，对白精彩
【出演女优】：19岁小萝莉
【影片容量】：576M
【是否有码】：无码
【种子期限】：5种或健康度1000
【下载工具】：比特彗星 比特精灵 uTorrent QBittorrent 迅雷极速版 闪电下载【请不要用迅雷官方版下载，官方版本已经被屏蔽】
【影片预览】：看不到图请挂代理或点右键显示图片
B2102.jpg (610.33 KB, 下载次数: 0)
下载附件
2023-03-21 12:15 上传
磁力链接： magnet:?xt=urn:btih:F4DA5417D4610083A5C223617B1D965D099411A2复制代码</t>
  </si>
  <si>
    <t>【影片名称】： 蒙眼娇小身材妹妹！情趣装黑丝美腿！抓起屌吸吮，躺在身上操美臀，没搞几下就射了，无法满足
【出演女优】：娇小身材妹妹
【影片容量】：507M
【是否有码】：无码
【种子期限】：5种或健康度1000
【下载工具】：比特彗星 比特精灵 uTorrent QBittorrent 迅雷极速版 闪电下载【请不要用迅雷官方版下载，官方版本已经被屏蔽】
【影片预览】：看不到图请挂代理或点右键显示图片
B2713.jpg (536.02 KB, 下载次数: 0)
下载附件
2023-03-26 13:06 上传
磁力链接： magnet:?xt=urn:btih:B7EDCF5A66DD68B543C39F0E478E9E521FA16FE3复制代码</t>
  </si>
  <si>
    <t>【影片名称】：【馒头逼萝莉❤️极品美穴】推特高颜值美女唯美大尺度私拍 户外露出放尿 后入怼操粉嫩无毛粉嫩穴 啪啪 紫微 足交 内射
【出演女优】：馒头逼萝莉
【影片容量】：541M
【是否有码】：无码
【种子期限】：5种或健康度1000
【下载工具】：比特彗星 比特精灵 uTorrent QBittorrent 迅雷极速版 闪电下载【请不要用迅雷官方版下载，官方版本已经被屏蔽】
【影片预览】：看不到图请挂代理或点右键显示图片
G2809.jpg (433.09 KB, 下载次数: 0)
下载附件
2023-03-27 09:35 上传
磁力链接： magnet:?xt=urn:btih:2986EEA00F579CBC4481A78A84A3F0457FA2F2B8复制代码</t>
  </si>
  <si>
    <t>【影片名称】：黑丝大长腿小骚逼床上伺候小哥啪啪，激情上位让小哥玩着小脚抽插骚穴，后入爆草小屁股浪叫呻吟对着镜头浪叫
【出演女优】：小骚逼
【影片容量】：410M
【是否有码】：无码
【种子期限】：5种或健康度1000
【下载工具】：比特彗星 比特精灵 uTorrent QBittorrent 迅雷极速版 闪电下载【请不要用迅雷官方版下载，官方版本已经被屏蔽】
【影片预览】：看不到图请挂代理或点右键显示图片
B0307.jpg (689.33 KB, 下载次数: 0)
下载附件
2023-04-02 13:19 上传
磁力链接： magnet:?xt=urn:btih:6B0D188E1384C94CECF60834EC5C92C71687F5C3复制代码</t>
  </si>
  <si>
    <t>【影片名称】：《台湾情侣泄密》大二女生和渣男分手后啪啪视频惨遭报复流出
【出演女优】：大二女生
【影片容量】：1.06G
【是否有码】：无码
【种子期限】：5种或健康度1000
【下载工具】：比特彗星 比特精灵 uTorrent QBittorrent 迅雷极速版 闪电下载【请不要用迅雷官方版下载，官方版本已经被屏蔽】
【影片预览】：看不到图请挂代理或点右键显示图片
G0302.jpg (210.64 KB, 下载次数: 0)
下载附件
2023-04-02 13:32 上传
磁力链接： magnet:?xt=urn:btih:CC31C6E716F0FDF1E53B6F715F3AA3C5C057DAC3复制代码</t>
  </si>
  <si>
    <t>【影片名称】：百度云❤️高端泄密流出宁波某艺校美女孟凡如与男友性爱自拍 视频
【出演女优】：宁波某艺校美女孟凡如
【影片容量】：608M
【是否有码】：无码
【种子期限】：5种或健康度1000
【下载工具】：比特彗星 比特精灵 uTorrent QBittorrent 迅雷极速版 闪电下载【请不要用迅雷官方版下载，官方版本已经被屏蔽】
【影片预览】：看不到图请挂代理或点右键显示图片
G0417.jpg (283.02 KB, 下载次数: 0)
下载附件
2023-04-03 09:51 上传
磁力链接： magnet:?xt=urn:btih:C0993BBD4DEA431853BF808398B5489AF71F181C复制代码</t>
  </si>
  <si>
    <t>本帖最后由 Hero168 于 2019-05-24 10:24 编辑 
【影片名称】：黑丝高跟非常有味道的熟女姐姐非常乖巧听话第一次玩听指挥玩她奶子干她逼叫声很骚草完还给舔几把
【出演女优】：未知
【影片格式】：MP4
【影片大小】：372.6MB
【是否有码】：无码
【种子期限】：5种或健康度1000
【影片预览】：看不到图请挂代理或点右键显示图片
国产剧情顶级私人订制系列『恶魔色影师之合租女神』极品女神求合租 惨遭凌操玩弄 新猎.jpg (203.74 KB, 下载次数: 33)
下载附件
2019-05-24 10:23 上传
磁力链接 magnet:?xt=urn:btih:CDB7DD32F7AF2F11C2493146A7EE37755AD417E0复制代码</t>
  </si>
  <si>
    <t>【影片名称】：放荡富家女大学生喜欢和男友在天台啪啪自拍
【出演女优】：未知
【影片格式】：MP4
【影片大小】：337.93MB
【是否有码】：无码
【种子期限】：5种或健康度1000
【影片预览】：看不到图请挂代理或点右键显示图片
放荡富家女大学生喜欢和男友在天台啪啪自拍.jpg (138.11 KB, 下载次数: 18)
下载附件
2019-04-29 09:31 上传
磁力链接 magnet:?xt=urn:btih:14EE9FD5FD29C619BFC243740624252D56A80611复制代码</t>
  </si>
  <si>
    <t>【影片名称】：抖阴学院 DYXY-014 《雀王争霸》输了直接脱一件
【出演女优】：无名
【影片容量】：0.93G
【是否有码】：无码
【种子期限】：5种或健康度1000
【下载工具】：比特彗星 比特精灵 uTorrent QBittorrent 迅雷极速版 闪电下载【请不要用迅雷官方版下载，官方版本已经被屏蔽】
【影片预览】：看不到图请挂代理或点右键显示图片
G1021.jpg (524.33 KB, 下载次数: 0)
下载附件
2023-02-09 15:08 上传
磁力链接： magnet:?xt=urn:btih:C1EB854C339FFCE5E4EFDD72B3C44A93BCC0827B复制代码</t>
  </si>
  <si>
    <t>【影片名称】：猫爪影像 MSD-126 《痴女博主私约土豪强制失禁》欣怡
【出演女优】：欣怡
【影片容量】：750M
【是否有码】：无码
【种子期限】：5种或健康度1000
【下载工具】：比特彗星 比特精灵 uTorrent QBittorrent 迅雷极速版 闪电下载【请不要用迅雷官方版下载，官方版本已经被屏蔽】
【影片预览】：看不到图请挂代理或点右键显示图片
G3118.jpg (310.64 KB, 下载次数: 0)
下载附件
2023-03-30 12:24 上传
磁力链接： magnet:?xt=urn:btih:E2C9FA6894779B94B4EF4DAA54E73CC4A9EF36B8复制代码</t>
  </si>
  <si>
    <t>【影片名称】： 2023.3.26，【瘦猴先生探花】，兼职学生妹，深夜来访，小伙掐着脖子爆操颠鸾倒凤
【出演女优】：兼职学生妹
【影片容量】：588M
【是否有码】：无码
【种子期限】：5种或健康度1000
【下载工具】：比特彗星 比特精灵 uTorrent QBittorrent 迅雷极速版 闪电下载【请不要用迅雷官方版下载，官方版本已经被屏蔽】
【影片预览】：看不到图请挂代理或点右键显示图片
B0102.jpg (553.4 KB, 下载次数: 0)
下载附件
2023-03-31 11:53 上传
磁力链接： magnet:?xt=urn:btih:498E8215085CB9CB2CAB10D0F31EDA1B241E30F4复制代码</t>
  </si>
  <si>
    <t>【影片名称】：【最新❤️性爱泄密】推特绿帽大神YQ未流出新作❤️全裸勾搭外卖小哥啪啪做爱 69互舔 裹爽了直接无套骑乘上去 风骚扭动
【出演女优】：全裸勾搭
【影片容量】：549M
【是否有码】：无码
【种子期限】：5种或健康度1000
【下载工具】：比特彗星 比特精灵 uTorrent QBittorrent 迅雷极速版 闪电下载【请不要用迅雷官方版下载，官方版本已经被屏蔽】
【影片预览】：看不到图请挂代理或点右键显示图片
G0105.jpg (356.35 KB, 下载次数: 0)
下载附件
2023-03-31 12:22 上传
磁力链接： magnet:?xt=urn:btih:0E72AE0A3FBA1DB450C6F00E18A74B976B13A93E复制代码</t>
  </si>
  <si>
    <t>【影片名称】： ✿淫欲性交✿ 91捅主任专属极品淫奴嫩穴玩物 超多淫水的骚学姐 鲜嫩白虎被大屌肏的湿淋淋 亮晶晶诱人蜜穴 顶宫抽射嫩妹
【出演女优】：骚学姐
【影片容量】：327M
【是否有码】：无码
【种子期限】：5种或健康度1000
【下载工具】：比特彗星 比特精灵 uTorrent QBittorrent 迅雷极速版 闪电下载【请不要用迅雷官方版下载，官方版本已经被屏蔽】
【影片预览】：看不到图请挂代理或点右键显示图片
G0109.jpg (236.37 KB, 下载次数: 0)
下载附件
2023-03-31 12:25 上传
磁力链接： magnet:?xt=urn:btih:2DA2ED6958E299B6EC9B4FCB310E82449A116026复制代码</t>
  </si>
  <si>
    <t>【影片名称】：❤️谁还不是小仙女❤️极品大长腿美少女 主打一个清纯 娇小身材,紧实饱满 活力四射 无套中出内射!一逼白浆
【出演女优】：长腿美少女
【影片容量】：644M
【是否有码】：无码
【种子期限】：5种或健康度1000
【下载工具】：比特彗星 比特精灵 uTorrent QBittorrent 迅雷极速版 闪电下载【请不要用迅雷官方版下载，官方版本已经被屏蔽】
【影片预览】：看不到图请挂代理或点右键显示图片
G0112.jpg (610.89 KB, 下载次数: 0)
下载附件
2023-03-31 12:36 上传
磁力链接： magnet:?xt=urn:btih:F488684572AF505DA34B03BE2B56827FB22BA467复制代码</t>
  </si>
  <si>
    <t>【影片名称】：【终极调教❤️女奴的进化史】绿帽性爱狂超级调教女奴甄选 餐桌下口交 KTV包厢各种爆操 一流女神被玩弄的毫无人性
【出演女优】：调教女奴
【影片容量】：3.15G
【是否有码】：无码
【种子期限】：5种或健康度1000
【下载工具】：比特彗星 比特精灵 uTorrent QBittorrent 迅雷极速版 闪电下载【请不要用迅雷官方版下载，官方版本已经被屏蔽】
【影片预览】：看不到图请挂代理或点右键显示图片
G0212.jpg (449.93 KB, 下载次数: 0)
下载附件
2023-04-01 10:52 上传
磁力链接： magnet:?xt=urn:btih:69FBD739C63F2CBCE96DB90D83C901E64E13F4DE复制代码</t>
  </si>
  <si>
    <t>【影片名称】： ✿扣扣传媒✿ FSOG075 超顶校花极下海美少女 ▌小敏儿▌足球宝贝蜜桃臀诱惑 羞耻开腿尽享抽插 无套内射嫩穴
【出演女优】：美少女 ▌小敏儿▌
【影片容量】：0.92G
【是否有码】：无码
【种子期限】：5种或健康度1000
【下载工具】：比特彗星 比特精灵 uTorrent QBittorrent 迅雷极速版 闪电下载【请不要用迅雷官方版下载，官方版本已经被屏蔽】
【影片预览】：看不到图请挂代理或点右键显示图片
G3113.jpg (269.43 KB, 下载次数: 0)
下载附件
2022-12-30 15:57 上传
磁力链接： magnet:?xt=urn:btih:5C9C2341082CD83E1B2CED4F2FEC895C77055293复制代码</t>
  </si>
  <si>
    <t>【影片名称】：【AI画质增强】麻豆传媒 兔子先生 TZ-077 朋友的妹妹性幻想 
【出演女优】：绫波丽
【影片容量】：2.31G
【是否有码】：无码
【种子期限】：5种或健康度1000
【下载工具】：比特彗星 比特精灵 uTorrent QBittorrent 迅雷极速版 闪电下载【请不要用迅雷官方版下载，官方版本已经被屏蔽】
【影片预览】：看不到图请挂代理或点右键显示图片
lb1.gif (3.37 MB, 下载次数: 0)
下载附件
2022-11-13 14:40 上传
lb2.gif (3.88 MB, 下载次数: 0)
下载附件
2022-11-13 14:40 上传
lb3.gif (3.59 MB, 下载次数: 0)
下载附件
2022-11-13 14:40 上传
lb4.gif (2.18 MB, 下载次数: 0)
下载附件
2022-11-13 14:40 上传
lb5.gif (3.75 MB, 下载次数: 0)
下载附件
2022-11-13 14:40 上传
lb6.gif (2.04 MB, 下载次数: 0)
下载附件
2022-11-13 14:40 上传
G1407.jpg (334.53 KB, 下载次数: 0)
下载附件
2022-11-13 14:40 上传
磁力链接： magnet:?xt=urn:btih:245A9A1215472079FFE52CBF35E6C1A981E2B023复制代码</t>
  </si>
  <si>
    <t>【影片名称】：【AI画质增强】2020-08-07 【千人斩探花】第二场约了个黑衣甜美妹子，特写掰开粉穴倒立口交上位骑乘抽插猛操
【出演女优】：黑衣甜美妹子
【影片容量】：2.48G
【是否有码】：无码
【种子期限】：5种或健康度1000
【下载工具】：比特彗星 比特精灵 uTorrent QBittorrent 迅雷极速版 闪电下载【请不要用迅雷官方版下载，官方版本已经被屏蔽】
【影片预览】：看不到图请挂代理或点右键显示图片
fx1.gif (2.93 MB, 下载次数: 0)
下载附件
2023-02-08 15:17 上传
fx2.gif (4.18 MB, 下载次数: 0)
下载附件
2023-02-08 15:17 上传
fx3.gif (3.5 MB, 下载次数: 0)
下载附件
2023-02-08 15:17 上传
fx4.gif (3.94 MB, 下载次数: 0)
下载附件
2023-02-08 15:17 上传
fx5.gif (3.65 MB, 下载次数: 0)
下载附件
2023-02-08 15:17 上传
fx6.gif (2.05 MB, 下载次数: 0)
下载附件
2023-02-08 15:17 上传
fx7.gif (3.78 MB, 下载次数: 0)
下载附件
2023-02-08 15:17 上传
fx8.gif (3.77 MB, 下载次数: 0)
下载附件
2023-02-08 15:17 上传
fx9.gif (3.84 MB, 下载次数: 0)
下载附件
2023-02-08 15:17 上传
G0904.jpg (307.05 KB, 下载次数: 0)
下载附件
2023-02-08 15:17 上传
磁力链接： magnet:?xt=urn:btih:B2AEF9F59FC2EFA911E70FC7BFAC377AA5FCFAF7复制代码</t>
  </si>
  <si>
    <t>【影片名称】：这妞子长的够靓，背上还有诗词呢，全程露脸诱惑狼友发骚，揉奶玩逼掰开骚穴给狼友看，表情好骚，呻吟可射
【出演女优】：靓妞
【影片容量】：479M
【是否有码】：无码
【种子期限】：5种或健康度1000
【下载工具】：比特彗星 比特精灵 uTorrent QBittorrent 迅雷极速版 闪电下载【请不要用迅雷官方版下载，官方版本已经被屏蔽】
【影片预览】：看不到图请挂代理或点右键显示图片
B0319.jpg (434.07 KB, 下载次数: 0)
下载附件
2023-03-02 11:13 上传
磁力链接： magnet:?xt=urn:btih:27C44C0021E05FBDA5161E4980C3B4657AD54ADC复制代码</t>
  </si>
  <si>
    <t>本帖最后由 junmin1995 于 2022-12-12 15:06 编辑 
【影片名称】：【AI画质增强】2021-05-24，【汤臣一品文轩探花】，3800人民币，高端车模场，极品女神一颦一笑魅惑性感，香艳刺激撸管佳作
【出演女优】：高端车模
【影片容量】：2.92G
【是否有码】：无码
【种子期限】：5种或健康度1000
【下载工具】：比特彗星 比特精灵 uTorrent QBittorrent 迅雷极速版 闪电下载【请不要用迅雷官方版下载，官方版本已经被屏蔽】
【影片预览】：看不到图请挂代理或点右键显示图片
cm1.gif (3.61 MB, 下载次数: 0)
下载附件
2022-12-12 15:06 上传
cm2.gif (4.03 MB, 下载次数: 0)
下载附件
2022-12-12 15:06 上传
cm3.gif (3.3 MB, 下载次数: 0)
下载附件
2022-12-12 15:06 上传
cm4.gif (3.29 MB, 下载次数: 0)
下载附件
2022-12-12 15:06 上传
cm5.gif (2.88 MB, 下载次数: 0)
下载附件
2022-12-12 15:06 上传
cm6.gif (3.1 MB, 下载次数: 0)
下载附件
2022-12-12 15:06 上传
cm7.gif (2.16 MB, 下载次数: 0)
下载附件
2022-12-12 15:06 上传
cm8.gif (3.13 MB, 下载次数: 0)
下载附件
2022-12-12 15:06 上传
cm9.gif (3.65 MB, 下载次数: 0)
下载附件
2022-12-12 15:06 上传
G1302.jpg (247.58 KB, 下载次数: 0)
下载附件
2022-12-12 14:51 上传
磁力链接： magnet:?xt=urn:btih:80967DD0367EE251DE699E5B1CD4FDDCA8A34404复制代码</t>
  </si>
  <si>
    <t>【影片名称】： 【AI画质增强】2021-05-25，【汤臣一品文轩探花】，第二场，3800人民币，高端车模场，极品女神一颦一笑魅惑性感，香艳刺激撸管佳作  
【出演女优】：高端车模
【影片容量】：2.52G
【是否有码】：无码
【种子期限】：5种或健康度1000
【下载工具】：比特彗星 比特精灵 uTorrent QBittorrent 迅雷极速版 闪电下载【请不要用迅雷官方版下载，官方版本已经被屏蔽】
【影片预览】：看不到图请挂代理或点右键显示图片
gd1.gif (3.94 MB, 下载次数: 0)
下载附件
2022-12-13 15:10 上传
gd2.gif (3.21 MB, 下载次数: 0)
下载附件
2022-12-13 15:10 上传
gd3.gif (2.61 MB, 下载次数: 0)
下载附件
2022-12-13 15:10 上传
gd4.gif (2.6 MB, 下载次数: 0)
下载附件
2022-12-13 15:10 上传
gd5.gif (2.53 MB, 下载次数: 0)
下载附件
2022-12-13 15:10 上传
gd6.gif (2.81 MB, 下载次数: 0)
下载附件
2022-12-13 15:10 上传
G1404.jpg (247.99 KB, 下载次数: 0)
下载附件
2022-12-13 15:10 上传
磁力链接： magnet:?xt=urn:btih:EE0460856483577DAE66642B54152A4C90E08A85复制代码</t>
  </si>
  <si>
    <t>【影片名称】：车模下海网红美女！灵活小舌头口活一流！掏屌磨蹭骚穴，水超多一下插入，各种姿势换着操
【出演女优】：车模下海
【影片容量】：1.68G
【是否有码】：无码
【种子期限】：5种或健康度1000
【下载工具】：比特彗星 比特精灵 uTorrent QBittorrent 迅雷极速版 闪电下载【请不要用迅雷官方版下载，官方版本已经被屏蔽】
【影片预览】：看不到图请挂代理或点右键显示图片
B0203.jpg (463.71 KB, 下载次数: 0)
下载附件
2023-04-01 10:31 上传
磁力链接： magnet:?xt=urn:btih:CD253828A285EAE32BF2837CF9D7CF954BCBB725复制代码</t>
  </si>
  <si>
    <t>【影片名称】：❤️这是谁的小肉便器呢❤️调教清纯小女奴 又纯又欲 小闷骚型 水嫩一线天白虎嫩B 完全服从主任爸爸的命令
【出演女优】：清纯小女奴
【影片容量】：541M
【是否有码】：无码
【种子期限】：5种或健康度1000
【下载工具】：比特彗星 比特精灵 uTorrent QBittorrent 迅雷极速版 闪电下载【请不要用迅雷官方版下载，官方版本已经被屏蔽】
【影片预览】：看不到图请挂代理或点右键显示图片
G0113.jpg (583.13 KB, 下载次数: 0)
下载附件
2023-03-31 12:37 上传
磁力链接： magnet:?xt=urn:btih:B1BA096348036FCB57264F7AE63F4E7E252D9C6F复制代码</t>
  </si>
  <si>
    <t>【影片名称】：【极品媚黑❤️总动员】极品身材媚黑女神『Wifelove』最新约炮篇 大屌黑超猛男群P乱操完美淫美娇妻 高清1080P版
【出演女优】：媚黑女神『Wifelove』
【影片容量】：1.53G
【是否有码】：无码
【种子期限】：5种或健康度1000
【下载工具】：比特彗星 比特精灵 uTorrent QBittorrent 迅雷极速版 闪电下载【请不要用迅雷官方版下载，官方版本已经被屏蔽】
【影片预览】：看不到图请挂代理或点右键显示图片
G2409.jpg (297.37 KB, 下载次数: 0)
下载附件
2023-03-23 10:21 上传
磁力链接： magnet:?xt=urn:btih:BA41522389DFCDC405FBDA88806F5B077544A0EA复制代码</t>
  </si>
  <si>
    <t>【影片名称】：果哥白金视频尤果网模特筱慧性感老师上生物课和面具学生模拟做爱高清原版
【出演女优】：未知
【影片格式】：MP4
【影片大小】：1.21GB
【是否有码】：无码
【种子期限】：5种或健康度1000
【影片预览】：看不到图请挂代理或点右键显示图片
果哥白金视频尤果网模特筱慧性感老师上生物课和面具学生模拟做爱1080P高清原版.jpg.jpg (190.1 KB, 下载次数: 32)
下载附件
2019-04-14 10:31 上传
磁力链接 magnet:?xt=urn:btih:F91E01A343FE5A34C2F23A2ED188CEFF81AD7E89复制代码</t>
  </si>
  <si>
    <t>【影片名称】：  【每日系列】❤️多人运动❤️极品反差人妻 多人运动 上下两洞都塞满 被人肆意蹂躏
【出演女优】：人妻
【影片容量】：0.91G
【是否有码】：无码
【种子期限】：5种或健康度1000
【下载工具】：比特彗星 比特精灵 uTorrent QBittorrent 迅雷极速版 闪电下载【请不要用迅雷官方版下载，官方版本已经被屏蔽】
【影片预览】：看不到图请挂代理或点右键显示图片
G2612.jpg (197.58 KB, 下载次数: 0)
下载附件
2023-03-25 11:01 上传
磁力链接： magnet:?xt=urn:btih:895477FC6E208FFD723699D358E3090C07598D80复制代码</t>
  </si>
  <si>
    <t>【影片名称】： 精东影业 JD-139 世界末日前夕的性爱
【出演女优】：末日前性爱
【影片容量】：580M
【是否有码】：无码
【种子期限】：5种或健康度1000
【下载工具】：比特彗星 比特精灵 uTorrent QBittorrent 迅雷极速版 闪电下载【请不要用迅雷官方版下载，官方版本已经被屏蔽】
【影片预览】：看不到图请挂代理或点右键显示图片
G0512.jpg (249.04 KB, 下载次数: 0)
下载附件
2023-04-04 13:10 上传
磁力链接： magnet:?xt=urn:btih:17ACE3DDC5E0543067DC2D04DDE947754F0E689C复制代码</t>
  </si>
  <si>
    <t>【影片名称】：老司机按摩房碰到刚出道按摩女嫌男人包皮长不干净不肯吹对白很搞笑
【出演女优】：未知
【影片格式】：MP4
【影片大小】：1.54GB
【是否有码】：无码
【种子期限】：5种或健康度1000
【影片预览】：看不到图请挂代理或点右键显示图片</t>
  </si>
  <si>
    <t>【影片名称】：❤️家有娇妻初长成❤️白皙性感 极品炮架骚女友 被大公鸡  抱起来插，萝莉的老公帮忙录像，这个视角太美了
【出演女优】：炮架骚女友
【影片容量】：863M
【是否有码】：无码
【种子期限】：5种或健康度1000
【下载工具】：比特彗星 比特精灵 uTorrent QBittorrent 迅雷极速版 闪电下载【请不要用迅雷官方版下载，官方版本已经被屏蔽】
【影片预览】：看不到图请挂代理或点右键显示图片
G0317.jpg (572.46 KB, 下载次数: 0)
下载附件
2023-04-02 13:57 上传
磁力链接： magnet:?xt=urn:btih:16EC63C7D48943F92F21F86AEE7D22C736A49920复制代码</t>
  </si>
  <si>
    <t>【影片名称】：【爆乳萝莉❤️独家重磅】60W粉丝超颜COS模特『moii』最新付费私拍 COS众动漫女神 爆乳萝莉啪啪 肛塞狐狸尾巴
【出演女优】：模特『moii』
【影片容量】：1.18G
【是否有码】：无码
【种子期限】：5种或健康度1000
【下载工具】：比特彗星 比特精灵 uTorrent QBittorrent 迅雷极速版 闪电下载【请不要用迅雷官方版下载，官方版本已经被屏蔽】
【影片预览】：看不到图请挂代理或点右键显示图片
G0207.jpg (893.02 KB, 下载次数: 0)
下载附件
2023-04-01 10:48 上传
磁力链接： magnet:?xt=urn:btih:C15E6616B40C6DD9F50C36843E9C07197D1EAB5F复制代码</t>
  </si>
  <si>
    <t>【影片名称】：2023.3.30，【瘦猴先生探花】，泡良佳作，商场导购小妹，小骚逼欲拒还迎，娇羞迎接大屌暴插，刺激
【出演女优】：商场导购小妹
【影片容量】：658M
【是否有码】：无码
【种子期限】：5种或健康度1000
【下载工具】：比特彗星 比特精灵 uTorrent QBittorrent 迅雷极速版 闪电下载【请不要用迅雷官方版下载，官方版本已经被屏蔽】
【影片预览】：看不到图请挂代理或点右键显示图片
B0402.jpg (603.34 KB, 下载次数: 0)
下载附件
2023-04-03 09:25 上传
磁力链接： magnet:?xt=urn:btih:84B44D83556A4EA42FFB5B4BE5F90F0F896BA14E复制代码</t>
  </si>
  <si>
    <t>【影片名称】：2023.3.28，【野马探花】，泡良达人，良家人妻熟女，骚货床上淫贱不堪，被操了一个小时才过瘾
【出演女优】：良家人妻
【影片容量】：0.94G
【是否有码】：无码
【种子期限】：5种或健康度1000
【下载工具】：比特彗星 比特精灵 uTorrent QBittorrent 迅雷极速版 闪电下载【请不要用迅雷官方版下载，官方版本已经被屏蔽】
【影片预览】：看不到图请挂代理或点右键显示图片
B0502.jpg (562.09 KB, 下载次数: 0)
下载附件
2023-04-04 12:42 上传
磁力链接：
磁力链接： magnet:?xt=urn:btih:0668A48C049643ABF9EF16276861FFA5F8D9A9E8复制代码</t>
  </si>
  <si>
    <t>【影片名称】： 【情侣泄密大礼包】❤️14位反差女友的真实面目被曝光
【出演女优】：14位反差女友
【影片容量】：596M
【是否有码】：无码
【种子期限】：5种或健康度1000
【下载工具】：比特彗星 比特精灵 uTorrent QBittorrent 迅雷极速版 闪电下载【请不要用迅雷官方版下载，官方版本已经被屏蔽】
【影片预览】：看不到图请挂代理或点右键显示图片
G1308.jpg (312.23 KB, 下载次数: 0)
下载附件
2022-12-12 14:55 上传
磁力链接： magnet:?xt=urn:btih:A7C4446586FE089C2B2E31FEE6699C109CB3F332复制代码</t>
  </si>
  <si>
    <t>【影片名称】：浓妆妖艳美御姐！气质超棒！豹纹包臀裙灰丝，情趣装拨开内裤掰穴，沙发上骑乘位，爆操无毛骚逼
【出演女优】：御姐
【影片容量】：1.49G
【是否有码】：无码
【种子期限】：5种或健康度1000
【下载工具】：比特彗星 比特精灵 uTorrent QBittorrent 迅雷极速版 闪电下载【请不要用迅雷官方版下载，官方版本已经被屏蔽】
【影片预览】：看不到图请挂代理或点右键显示图片
B1516.jpg (620.87 KB, 下载次数: 0)
下载附件
2022-11-14 14:45 上传
磁力链接： magnet:?xt=urn:btih:56A619F3C28B308BAA718050837F6B11153CF01E复制代码</t>
  </si>
  <si>
    <t>【影片名称】：✿无敌大冒险✿ 极品美少妇勇闯男公厕偷拍勾引蹲坑男子 公厕隔间席地开战淫声回荡 踩了狗屎运上个厕所都能肏逼
【出演女优】：美少妇
【影片容量】：887M
【是否有码】：无码
【种子期限】：5种或健康度1000
【下载工具】：比特彗星 比特精灵 uTorrent QBittorrent 迅雷极速版 闪电下载【请不要用迅雷官方版下载，官方版本已经被屏蔽】
【影片预览】：看不到图请挂代理或点右键显示图片
G2113.jpg (467.31 KB, 下载次数: 0)
下载附件
2022-11-20 14:37 上传
磁力链接： magnet:?xt=urn:btih:B8723FA0259F0827C4A29D6101BE2A429992D91D复制代码</t>
  </si>
  <si>
    <t>【影片名称】：【最新封神❤️极品性爱】海角大神『风花雪夜』劲爆热销-&gt;怒插兄弟妈妈被操三次高潮 回家后爸爸接着操 高清720P
【出演女优】：海角妈妈
【影片容量】：574M
【是否有码】：无码
【种子期限】：5种或健康度1000
【下载工具】：比特彗星 比特精灵 uTorrent QBittorrent 迅雷极速版 闪电下载【请不要用迅雷官方版下载，官方版本已经被屏蔽】
【影片预览】：看不到图请挂代理或点右键显示图片
G1308.jpg (375.15 KB, 下载次数: 0)
下载附件
2023-01-12 14:56 上传
磁力链接： magnet:?xt=urn:btih:22164DE1CEC29F01B4E8FC89620E0F88301418EF复制代码</t>
  </si>
  <si>
    <t>【影片名称】：XK8147-五十万的买卖-绿帽哥终章 沦为交易万物-网恋陷阱 .你的舌头好灵活 舔得我好舒服呀
【出演女优】：绿帽
【影片容量】：906M
【是否有码】：无码
【种子期限】：5种或健康度1000
【下载工具】：比特彗星 比特精灵 uTorrent QBittorrent 迅雷极速版 闪电下载【请不要用迅雷官方版下载，官方版本已经被屏蔽】
【影片预览】：看不到图请挂代理或点右键显示图片
G0210.jpg (257.39 KB, 下载次数: 0)
下载附件
2022-12-01 17:25 上传
磁力链接： magnet:?xt=urn:btih:A86B05F4C3B8791EF9D9E92BA046CD84D9AB7A4C复制代码</t>
  </si>
  <si>
    <t>【影片名称】：外围女探花八戒酒店约操❤️高端外围小姐姐长像清纯满背纹身的少女激情口爆直插蜜穴
【出演女优】：外围小姐姐
【影片容量】：566M
【是否有码】：无码
【种子期限】：5种或健康度1000
【下载工具】：比特彗星 比特精灵 uTorrent QBittorrent 迅雷极速版 闪电下载【请不要用迅雷官方版下载，官方版本已经被屏蔽】
【影片预览】：看不到图请挂代理或点右键显示图片
G0222.jpg (272.35 KB, 下载次数: 0)
下载附件
2023-04-01 11:00 上传
磁力链接： magnet:?xt=urn:btih:9F3D9797749317BC28B2DFA617E5B34BF5BE80F0复制代码</t>
  </si>
  <si>
    <t>【影片名称】：新人小情侣居家操逼！黑色网袜沙发上操！足交舔屌，振动棒猛捅骚穴，第一视角后入大屁股
【出演女优】：小情侣
【影片容量】：591M
【是否有码】：无码
【种子期限】：5种或健康度1000
【下载工具】：比特彗星 比特精灵 uTorrent QBittorrent 迅雷极速版 闪电下载【请不要用迅雷官方版下载，官方版本已经被屏蔽】
【影片预览】：看不到图请挂代理或点右键显示图片
B2417.jpg (390.65 KB, 下载次数: 0)
下载附件
2022-10-23 14:51 上传
磁力链接： magnet:?xt=urn:btih:95F3EEDB0E2DFF7B303EAFB6488845D97F8366E4复制代码</t>
  </si>
  <si>
    <t>【影片名称】：乖巧的小少妇露脸让大哥在镜头前肆意玩弄，给狼友展示逼逼舔蛋蛋吸大屌，让大哥压在身下抓着奶子爆草蹂躏
【出演女优】：小少妇
【影片容量】：868M
【是否有码】：无码
【种子期限】：5种或健康度1000
【下载工具】：比特彗星 比特精灵 uTorrent QBittorrent 迅雷极速版 闪电下载【请不要用迅雷官方版下载，官方版本已经被屏蔽】
【影片预览】：看不到图请挂代理或点右键显示图片
B2707.jpg (641.48 KB, 下载次数: 0)
下载附件
2023-03-26 13:01 上传
磁力链接： magnet:?xt=urn:btih:CE733E270B3944D09EA81685EC1F7D2D00726810复制代码</t>
  </si>
  <si>
    <t>【影片名称】： 【AI画质增强】皇家华人 RAS-0224 VIP上门核酸检测 前女友到府通宵采样 黎儿
【出演女优】：前女友 黎儿
【影片容量】：1.96G
【是否有码】：无码
【种子期限】：5种或健康度1000
【下载工具】：比特彗星 比特精灵 uTorrent QBittorrent 迅雷极速版 闪电下载【请不要用迅雷官方版下载，官方版本已经被屏蔽】
【影片预览】：看不到图请挂代理或点右键显示图片
G0603.jpg (224.13 KB, 下载次数: 0)
下载附件
2022-12-05 15:31 上传
磁力链接： magnet:?xt=urn:btih:7DAED4BDC95A0D0B5177B28D94461F12462E077B复制代码</t>
  </si>
  <si>
    <t>【影片名称】： 想要爸爸抱！纯欲系天花板！顶级尤物美少女，漂亮大眼睛，多毛骚穴水嫩多汁，跳蛋塞入假屌猛捅
【出演女优】：尤物美少女
【影片容量】：404M
【是否有码】：无码
【种子期限】：5种或健康度1000
【下载工具】：比特彗星 比特精灵 uTorrent QBittorrent 迅雷极速版 闪电下载【请不要用迅雷官方版下载，官方版本已经被屏蔽】
【影片预览】：看不到图请挂代理或点右键显示图片
B0315.jpg (429.9 KB, 下载次数: 0)
下载附件
2023-04-02 13:29 上传
磁力链接： magnet:?xt=urn:btih:C4E269FC48362D74D262DD938D05D041AAED1674复制代码</t>
  </si>
  <si>
    <t>【影片名称】： 极品尤物黑丝美少女全程露脸让大哥抱在怀里用道具抽插骚穴，让大哥多体位爆草蹂躏浪叫不止表情好骚乖巧听话
【出演女优】：黑丝美少女
【影片容量】：1.11G
【是否有码】：无码
【种子期限】：5种或健康度1000
【下载工具】：比特彗星 比特精灵 uTorrent QBittorrent 迅雷极速版 闪电下载【请不要用迅雷官方版下载，官方版本已经被屏蔽】
【影片预览】：看不到图请挂代理或点右键显示图片
B0111.jpg (655.05 KB, 下载次数: 0)
下载附件
2023-03-31 12:09 上传
磁力链接： magnet:?xt=urn:btih:BE8CEFF1F12609BF10D097D59A31A121E5D7F9AF复制代码</t>
  </si>
  <si>
    <t>【影片名称】：高端泄密流出火爆全网泡良达人金先生❤️约炮91年公务员李X珠一边草一边拍
【出演女优】：91年公务员李X珠
【影片容量】：803M
【是否有码】：无码
【种子期限】：5种或健康度1000
【下载工具】：比特彗星 比特精灵 uTorrent QBittorrent 迅雷极速版 闪电下载【请不要用迅雷官方版下载，官方版本已经被屏蔽】
【影片预览】：看不到图请挂代理或点右键显示图片
G2617.jpg (660.56 KB, 下载次数: 0)
下载附件
2023-03-25 11:05 上传
磁力链接： magnet:?xt=urn:btih:60CEED9F03DFA02302E532197BBAB492987C4F77复制代码</t>
  </si>
  <si>
    <t>【影片名称】：《网红极品女神⚡泄密》万人求档推特可爱白虎B百变萝莉风美少女嫩妹【WINK】私拍全套⚡自摸被有钱爸爸肏内射
【出演女优】：嫩妹【WINK】
【影片容量】：3.32G
【是否有码】：无码
【种子期限】：5种或健康度1000
【下载工具】：比特彗星 比特精灵 uTorrent QBittorrent 迅雷极速版 闪电下载【请不要用迅雷官方版下载，官方版本已经被屏蔽】
【影片预览】：看不到图请挂代理或点右键显示图片
G2801.jpg (256.03 KB, 下载次数: 0)
下载附件
2023-03-27 09:26 上传
磁力链接： magnet:?xt=urn:btih:F2CF8964CA2F5341A87D8EF5313A442782200CC3复制代码</t>
  </si>
  <si>
    <t>【影片名称】：✿新人下海✿ 超顶疯狂抽插白丝女仆无毛粉穴 ▌小美惠 ▌强劲爆顶宫口嗲声娇吟 湿滑水嫩小嫩穴太诱人了 美味鲜鲍
【出演女优】：无毛粉穴 ▌小美惠 ▌
【影片容量】：547M
【是否有码】：无码
【种子期限】：5种或健康度1000
【下载工具】：比特彗星 比特精灵 uTorrent QBittorrent 迅雷极速版 闪电下载【请不要用迅雷官方版下载，官方版本已经被屏蔽】
【影片预览】：看不到图请挂代理或点右键显示图片
G2812.jpg (301.17 KB, 下载次数: 0)
下载附件
2023-03-27 09:38 上传
磁力链接： magnet:?xt=urn:btih:9215E2A356E8BC2E27E91950265E41AE44809949复制代码</t>
  </si>
  <si>
    <t>【影片名称】：【每日系列】❤️JK妹子❤️一套JK，一段情，一次后入，念半生。又纯又欲 乖巧妹子谁不爱
【出演女优】： 乖巧妹子
【影片容量】：1.48G
【是否有码】：无码
【种子期限】：5种或健康度1000
【下载工具】：比特彗星 比特精灵 uTorrent QBittorrent 迅雷极速版 闪电下载【请不要用迅雷官方版下载，官方版本已经被屏蔽】
【影片预览】：看不到图请挂代理或点右键显示图片
G2609.jpg (266.23 KB, 下载次数: 0)
下载附件
2023-03-25 10:57 上传
磁力链接： magnet:?xt=urn:btih:4435ED1C2CE572C847738577A1C162465846CCB6复制代码</t>
  </si>
  <si>
    <t>【影片名称】：【最强档❤️91大神】极品骚货人妻偷情系列甄选❤️高清HD增强版❤️约操同城巨乳小姐姐 偷情少妇被大屌男干醒干爽
【出演女优】：骚货人妻
【影片容量】：2.79G
【是否有码】：无码
【种子期限】：5种或健康度1000
【下载工具】：比特彗星 比特精灵 uTorrent QBittorrent 迅雷极速版 闪电下载【请不要用迅雷官方版下载，官方版本已经被屏蔽】
【影片预览】：看不到图请挂代理或点右键显示图片
G0213.jpg (251.55 KB, 下载次数: 0)
下载附件
2023-04-01 10:53 上传
磁力链接： magnet:?xt=urn:btih:787032C70F2763F214374932B2962C43D82F7919复制代码</t>
  </si>
  <si>
    <t>【影片名称】：四驱兄弟最新作品G杯豪臀绝色妖姬妲己呻吟刺激高清完整原版
【出演女优】：未知
【影片格式】：MP4
【影片大小】：1.2GB
【是否有码】：无码
【种子期限】：5种或健康度1000
【影片预览】：看不到图请挂代理或点右键显示图片
四驱兄弟最新作品G杯豪臀绝色妖姬妲己呻吟刺激1080P高清完整原版.jpg.jpg (144.34 KB, 下载次数: 47)
下载附件
2019-07-14 10:20 上传
磁力链接 magnet:?xt=urn:btih:039C0606532EBA8E65A8BCA9CA419F7CF2D9A422复制代码</t>
  </si>
  <si>
    <t>【影片名称】：红斯灯影像 RS-026 阅览幼齿服务生的淫穴秘密
【出演女优】：幼齿服务生
【影片容量】：416M
【是否有码】：无码
【种子期限】：5种或健康度1000
【下载工具】：比特彗星 比特精灵 uTorrent QBittorrent 迅雷极速版 闪电下载【请不要用迅雷官方版下载，官方版本已经被屏蔽】
【影片预览】：看不到图请挂代理或点右键显示图片
G2618.jpg (310.6 KB, 下载次数: 0)
下载附件
2023-03-25 11:06 上传
磁力链接： magnet:?xt=urn:btih:B57AFDA2F801FFF26AA07CAFCB8945242E205AAC复制代码</t>
  </si>
  <si>
    <t>【影片名称】： 【每日系列】❤️清新校园女神❤️软萌乖巧小仙女 长发及腰蜜桃臀 小屁股紧实又翘挺 青春的肉体 充满活力
【出演女优】：清新校园女神
【影片容量】：361M
【是否有码】：无码
【种子期限】：5种或健康度1000
【下载工具】：比特彗星 比特精灵 uTorrent QBittorrent 迅雷极速版 闪电下载【请不要用迅雷官方版下载，官方版本已经被屏蔽】
【影片预览】：看不到图请挂代理或点右键显示图片
G2712.jpg (196.01 KB, 下载次数: 0)
下载附件
2023-03-26 13:40 上传
磁力链接： magnet:?xt=urn:btih:2985083F951A42AD486E14FB869B0CBB616942B3复制代码</t>
  </si>
  <si>
    <t>【影片名称】：精东影业独家专栏JDKR-24《偷拍爆操前女友》离别前的激情分手炮 多姿势操不爽 高清720P
【出演女优】：前女友
【影片容量】：526M
【是否有码】：无码
【种子期限】：5种或健康度1000
【下载工具】：比特彗星 比特精灵 uTorrent QBittorrent 迅雷极速版 闪电下载【请不要用迅雷官方版下载，官方版本已经被屏蔽】
【影片预览】：看不到图请挂代理或点右键显示图片
G2719.jpg (398.09 KB, 下载次数: 0)
下载附件
2023-03-26 13:45 上传
磁力链接： magnet:?xt=urn:btih:2659FB60EDD25505DBFEC471F07DA8D28E86EA72复制代码</t>
  </si>
  <si>
    <t>【影片名称】： ❤️极品蜜桃小丰臀❤️长驱后入长发及腰蜜桃臀 白皙性感完美身材小姐姐 小屁股紧实又翘挺 视觉感超
【出演女优】：蜜桃臀
【影片容量】：585M
【是否有码】：无码
【种子期限】：5种或健康度1000
【下载工具】：比特彗星 比特精灵 uTorrent QBittorrent 迅雷极速版 闪电下载【请不要用迅雷官方版下载，官方版本已经被屏蔽】
【影片预览】：看不到图请挂代理或点右键显示图片
G3110.jpg (190.15 KB, 下载次数: 0)
下载附件
2023-03-30 11:54 上传
磁力链接： magnet:?xt=urn:btih:3FF929299740476E89E5CA4705D60995A01E70B4复制代码</t>
  </si>
  <si>
    <t>【影片名称】：新人学妹~【不是甜美好烦阿】深喉 足交 丝袜 胸推 操逼都有，迷离的眼神，陶醉其中的状态，超赞~喷血推荐
【出演女优】：新人学妹
【影片容量】：2.98G
【是否有码】：无码
【种子期限】：5种或健康度1000
【下载工具】：比特彗星 比特精灵 uTorrent QBittorrent 迅雷极速版 闪电下载【请不要用迅雷官方版下载，官方版本已经被屏蔽】
【影片预览】：看不到图请挂代理或点右键显示图片
B3108.jpg (535.53 KB, 下载次数: 0)
下载附件
2023-03-30 11:32 上传
磁力链接： magnet:?xt=urn:btih:E8292DFA611FCC96E93BB476EA6C830511F67448复制代码</t>
  </si>
  <si>
    <t>【影片名称】：【完美露脸】大奶大肥臀主动找肉棒吃硬了坐上来疯狂坐摇最后一定要摇到内射对白淫荡
【出演女优】：未知
【影片格式】：MP4
【影片大小】：401.23MB
【是否有码】：无码
【种子期限】：5种或健康度1000
【影片预览】：看不到图请挂代理或点右键显示图片
【完美露脸】大奶大肥臀，主动找肉棒吃硬了坐上来疯狂坐摇最后一定要摇到内射，对白淫.jpg (0 Bytes, 下载次数: 24)
下载附件
2019-10-17 09:26 上传
磁力链接 magnet:?xt=urn:btih:031710B71819100445934A4EA1A0FC2E36AB987C复制代码</t>
  </si>
  <si>
    <t>【影片名称】： 2023.3.26，【瘦猴先生探花】，师范大学妹子，肤白貌美正青春，小美女一宵风流，花式啪啪激情四射♈ ♈ ♈撸管佳作
【出演女优】：师范大学妹子
【影片容量】：473M
【是否有码】：无码
【种子期限】：5种或健康度1000
【下载工具】：比特彗星 比特精灵 uTorrent QBittorrent 迅雷极速版 闪电下载【请不要用迅雷官方版下载，官方版本已经被屏蔽】
【影片预览】：看不到图请挂代理或点右键显示图片
B0103.jpg (560.42 KB, 下载次数: 0)
下载附件
2023-03-31 11:53 上传
磁力链接： magnet:?xt=urn:btih:E0B254CFB2EB9A598321E2C781938503ECC2B70E复制代码</t>
  </si>
  <si>
    <t>【影片名称】：【AI画质增强】2020-07-03【91沈先生】第二场约了个非常廋妹子，洗完澡口交骑坐抽插后入猛操，搞完按摩一番踩背
【出演女优】：非常廋妹子
【影片容量】：1.6G
【是否有码】：无码
【种子期限】：5种或健康度1000
【下载工具】：比特彗星 比特精灵 uTorrent QBittorrent 迅雷极速版 闪电下载【请不要用迅雷官方版下载，官方版本已经被屏蔽】
【影片预览】：看不到图请挂代理或点右键显示图片
G0103.jpg (284.39 KB, 下载次数: 0)
下载附件
2023-03-31 12:19 上传
磁力链接： magnet:?xt=urn:btih:01F48B17CFBFF6D9D7B520F06E8390AB1FFFFCB5复制代码</t>
  </si>
  <si>
    <t>【影片名称】：㊙️性爱泄密㊙️重磅实拍㊙️约啪大神约炮闷骚女学生 强操健身教练 超强火力输出 真实对白 完美露脸 高清1080P
【出演女优】：闷骚女学生
【影片容量】：1.4G
【是否有码】：无码
【种子期限】：5种或健康度1000
【下载工具】：比特彗星 比特精灵 uTorrent QBittorrent 迅雷极速版 闪电下载【请不要用迅雷官方版下载，官方版本已经被屏蔽】
【影片预览】：看不到图请挂代理或点右键显示图片
G2922.jpg (210.41 KB, 下载次数: 0)
下载附件
2023-03-28 13:08 上传
磁力链接： magnet:?xt=urn:btih:DBB3515ED7206538D98B1441C13E7D5A4B4B30A4复制代码</t>
  </si>
  <si>
    <t>【影片名称】： 91C仔团伙漏网大神重出江湖老司机探花❤️高冷兼职娇俏面容辣手摧花毫不留情1080P高清近景偷拍
【出演女优】：高冷兼职
【影片容量】：0.95G
【是否有码】：无码
【种子期限】：5种或健康度1000
【下载工具】：比特彗星 比特精灵 uTorrent QBittorrent 迅雷极速版 闪电下载【请不要用迅雷官方版下载，官方版本已经被屏蔽】
【影片预览】：看不到图请挂代理或点右键显示图片
G3115.jpg (321.96 KB, 下载次数: 0)
下载附件
2023-03-30 12:14 上传
磁力链接： magnet:?xt=urn:btih:919181E6162E4548B3FE6A997D30DB24CADAF4E3复制代码</t>
  </si>
  <si>
    <t>【影片名称】：国产剧情尾随强奸空姐先玩弄丝袜脚再窒息奸尸
【出演女优】：未知
【影片格式】：MP4
【影片大小】：2.67GB
【是否有码】：无码
【种子期限】：5种或健康度1000
【影片预览】：看不到图请挂代理或点右键显示图片
国产剧情 尾随强奸空姐 先玩弄丝袜脚 再窒息奸尸.jpg (0 Bytes, 下载次数: 83)
下载附件
2019-09-19 11:00 上传
磁力链接 magnet:?xt=urn:btih:78599AF35FE667C7A8C7FBD4BA04F3A421A78E74复制代码</t>
  </si>
  <si>
    <t>【影片名称】：【重金自购】超美大学生【桑桑】的下海之路（司仪玩跳蛋）
【出演女优】：未知
【影片格式】：MP4
【影片大小】：1.07GB
【是否有码】：无码
【种子期限】：5种或健康度1000
【影片预览】：看不到图请挂代理或点右键显示图片
【重金自购】超美大学生【桑桑】的下海之路（司仪玩跳蛋）.jpg (500.24 KB, 下载次数: 184)
下载附件
2019-04-05 10:02 上传
磁力链接 magnet:?xt=urn:btih:AF06270B6A61DB3F3931238CE40E12DC8CBE13EB复制代码</t>
  </si>
  <si>
    <t>【影片名称】：高颜值美女骚气贝贝跳蛋塞逼逼浴室洗澡秀 苗条身材声音很嗲呻吟娇喘 很是诱惑喜欢不要错过
【出演女优】：未知
【影片格式】：MP4
【影片大小】：741.94MB
【是否有码】：无码
【种子期限】：5种或健康度1000
【影片预览】：看不到图请挂代理或点右键显示图片
高颜值美女骚气贝贝跳蛋塞逼逼浴室洗澡秀 苗条身材声音很嗲呻吟娇喘 很是诱惑喜欢不要.jpg (293.94 KB, 下载次数: 126)
下载附件
2019-05-07 09:34 上传
磁力链接 magnet:?xt=urn:btih:B4285993A1704C3F0584AD021E4DFAAAFCD67581复制代码</t>
  </si>
  <si>
    <t>【影片名称】：重磅福利果哥精品大尺度视频嫩模筱慧酒吧被捡尸撕破丝袜淫猥啪啪高清原版
【出演女优】：未知
【影片格式】：MP4
【影片大小】：1.06GB
【是否有码】：无码
【种子期限】：5种或健康度1000
【影片预览】：看不到图请挂代理或点右键显示图片
重磅福利果哥精品大尺度视频嫩模筱慧酒吧被捡尸撕破丝袜淫猥啪啪1080P高清原版.jpg.jpg (163.61 KB, 下载次数: 168)
下载附件
2019-05-24 10:39 上传
磁力链接 magnet:?xt=urn:btih:92D084467AB170D83CAAB086F46095862CD9AFF4复制代码</t>
  </si>
  <si>
    <t>【影片名称】：极品女神横山美雪高清无码流出一代人情怀满足 爆操黑丝冒白浆高清无码完整版
【出演女优】：未知
【影片格式】：MP4
【影片大小】：355.48MB
【是否有码】：无码
【种子期限】：5种或健康度1000
【影片预览】：看不到图请挂代理或点右键显示图片
极品女神横山美雪高清无码流出 一代人情怀满足 爆操黑丝冒白浆 高清1080P无码完整版.j.jpg (208.58 KB, 下载次数: 124)
下载附件
2019-07-29 10:04 上传
磁力链接 magnet:?xt=urn:btih:949FAF9C6184481864C3B47635B7557365FA859F复制代码</t>
  </si>
  <si>
    <t>【影片名称】：真实19岁高中制服处女高级私人定制自玩极品粉鲍淫液流处女摸特写完美身材制服诱惑篇
【出演女优】：未知
【影片格式】：MP4
【影片大小】：239.48MB
【是否有码】：无码
【种子期限】：5种或健康度1000
【影片预览】：看不到图请挂代理或点右键显示图片
真实19岁高中制服处女高级私人定制 自玩极品粉鲍淫液流 处女摸特写 完美身材 制服诱惑.jpg (222.9 KB, 下载次数: 142)
下载附件
2019-08-17 10:27 上传
磁力链接 magnet:?xt=urn:btih:132FFF12CE255E497D018F0F21A6C863CB374790复制代码</t>
  </si>
  <si>
    <t>【影片名称】： ✿网黄女神✿ 最新顶级蜜汁白虎神鲍尤物▌娜娜▌老师的计谋 《性教育反被爆肏嫩穴》吸茎一线天神鲍 超长剧情爽翻
【出演女优】：白虎神鲍尤物▌娜娜▌
【影片容量】：1.12G
【是否有码】：无码
【种子期限】：5种或健康度1000
【下载工具】：比特彗星 比特精灵 uTorrent QBittorrent 迅雷极速版 闪电下载【请不要用迅雷官方版下载，官方版本已经被屏蔽】
【影片预览】：看不到图请挂代理或点右键显示图片
G0511.jpg (295.67 KB, 下载次数: 0)
下载附件
2023-02-04 14:30 上传
磁力链接： magnet:?xt=urn:btih:EC7E4FFEAFFDD9878D2E9858FBD350D022752053复制代码</t>
  </si>
  <si>
    <t>【影片名称】：呆萌妹妹带闺蜜下海！激情双飞名场面！互舔奶子摸穴，张开双腿求操，翘起屁股后入，双女磨骚逼
【出演女优】：呆萌妹妹带闺蜜双飞
【影片容量】：1.12G
【是否有码】：无码
【种子期限】：5种或健康度1000
【下载工具】：比特彗星 比特精灵 uTorrent QBittorrent 迅雷极速版 闪电下载【请不要用迅雷官方版下载，官方版本已经被屏蔽】
【影片预览】：看不到图请挂代理或点右键显示图片
B2504.jpg (572.15 KB, 下载次数: 0)
下载附件
2023-03-24 10:52 上传
磁力链接： magnet:?xt=urn:btih:DB3EA519D49199BDC0540547822AFE1C6EC04EA8复制代码</t>
  </si>
  <si>
    <t>【影片名称】：高端泄密流出火爆全网泡良达人金先生❤️约炮88年民书旧货店美少妇咸秀妍
【出演女优】：咸秀妍
【影片容量】：434M
【是否有码】：无码
【种子期限】：5种或健康度1000
【下载工具】：比特彗星 比特精灵 uTorrent QBittorrent 迅雷极速版 闪电下载【请不要用迅雷官方版下载，官方版本已经被屏蔽】
【影片预览】：看不到图请挂代理或点右键显示图片
G0317.jpg (253.26 KB, 下载次数: 0)
下载附件
2023-03-02 11:39 上传
磁力链接： magnet:?xt=urn:btih:268EC9C69CA7EDA06DB460D8A1B4539E29855728复制代码</t>
  </si>
  <si>
    <t>【影片名称】：小鸟酱最新美腿女警制服诱惑爆裂黑丝骑乘无套顶操猛操嫩B爆射
【出演女优】：未知
【影片格式】：MP4
【影片大小】：169.36MB
【是否有码】：无码
【种子期限】：5种或健康度1000
【影片预览】：看不到图请挂代理或点右键显示图片
小鸟酱最新美腿女警制服诱惑 爆裂黑丝骑乘无套顶操 猛操嫩B爆射.jpg.jpg (241.07 KB, 下载次数: 160)
下载附件
2019-08-09 10:34 上传
磁力链接 magnet:?xt=urn:btih:9A1CCD2CABC1924F8339215CF5ED0A50F4C083E3复制代码</t>
  </si>
  <si>
    <t>本帖最后由 Hero168 于 2019-08-11 13:26 编辑 
【影片名称】：最新流出留学生『小舒淇』刘玥被猛男导师潜规则啪啪无套爆插虐操这次考试给你满分高清原版
【出演女优】：未知
【影片格式】：MP4
【影片大小】：482.38MB
【是否有码】：无码
【种子期限】：5种或健康度1000
【影片预览】：看不到图请挂代理或点右键显示图片
最新流出留学生『小舒淇』刘玥被猛男导师潜规则啪啪 无套爆插虐操 这次考试给你满分 .jpg (212.48 KB, 下载次数: 175)
下载附件
2019-08-11 11:51 上传
磁力链接 magnet:?xt=urn:btih:519E65CF6B7BBED67C80EDD43DEECDD661D6D28D复制代码</t>
  </si>
  <si>
    <t>【影片名称】：✿顶级女神✿ 超级丝袜控180大长腿女神▌苹果▌性感女神肉丝高跟榨精 足交长腿美穴 浓密性爱榨干室友一壶精液
【出演女优】：180大长腿女神▌苹果▌
【影片容量】：0.96G
【是否有码】：无码
【种子期限】：5种或健康度1000
【下载工具】：比特彗星 比特精灵 uTorrent QBittorrent 迅雷极速版 闪电下载【请不要用迅雷官方版下载，官方版本已经被屏蔽】
【影片预览】：看不到图请挂代理或点右键显示图片
G2015.jpg (295.28 KB, 下载次数: 0)
下载附件
2022-11-19 15:01 上传
磁力链接： magnet:?xt=urn:btih:CB41C00FD23BF335D0255EDC009E27361B5DAD06复制代码</t>
  </si>
  <si>
    <t>【影片名称】：  年度核弹❤️绿帽夫妻 小鲸鱼 小海怪 海贼老僧 付费群P啪啪露出福利
【出演女优】：群P
【影片容量】：2.21G
【是否有码】：无码
【种子期限】：5种或健康度1000
【下载工具】：比特彗星 比特精灵 uTorrent QBittorrent 迅雷极速版 闪电下载【请不要用迅雷官方版下载，官方版本已经被屏蔽】
【影片预览】：看不到图请挂代理或点右键显示图片
G3111.jpg (289.67 KB, 下载次数: 0)
下载附件
2023-01-30 14:08 上传
磁力链接： magnet:?xt=urn:btih:C517BF1199096786AA0456BCAA3B5903EF265F32复制代码</t>
  </si>
  <si>
    <t>【影片名称】：夏露 - ❤️田径教练性侵女运动员 被教练舔逼粗喘气，没想到这么厉害！
【出演女优】：女运动员
【影片容量】：372M
【是否有码】：无码
【种子期限】：5种或健康度1000
【下载工具】：比特彗星 比特精灵 uTorrent QBittorrent 迅雷极速版 闪电下载【请不要用迅雷官方版下载，官方版本已经被屏蔽】
【影片预览】：看不到图请挂代理或点右键显示图片
G0319.jpg (239.54 KB, 下载次数: 0)
下载附件
2023-03-02 11:41 上传
磁力链接： magnet:?xt=urn:btih:7D8F2491FBB06619B822A7348534526BFB769CEA复制代码</t>
  </si>
  <si>
    <t>【影片名称】： 【网红女神❤️极品诱惑】微密圈爆乳网红『Dearie』魅惑新作《拿着阳具诱惑你》极品蜜桃臀 黑丝高跟求操 高清720P
【出演女优】：网红『Dearie』
【影片容量】：48
【是否有码】：无码
【种子期限】：5种或健康度1000
【下载工具】：比特彗星 比特精灵 uTorrent QBittorrent 迅雷极速版 闪电下载【请不要用迅雷官方版下载，官方版本已经被屏蔽】
【影片预览】：看不到图请挂代理或点右键显示图片
G1212.jpg (805.58 KB, 下载次数: 0)
下载附件
2023-02-11 15:53 上传
磁力链接： magnet:?xt=urn:btih:1755E445CD0B72E6FCEA170055504DB669B0BD80复制代码</t>
  </si>
  <si>
    <t>【影片名称】：  2023-3-21【瘦子先生探花】小伙约操良家少妇，吸吮大长屌，骑乘爆插多毛骚逼，不尽兴搞了两炮
【出演女优】：良家少妇
【影片容量】：1.84G
【是否有码】：无码
【种子期限】：5种或健康度1000
【下载工具】：比特彗星 比特精灵 uTorrent QBittorrent 迅雷极速版 闪电下载【请不要用迅雷官方版下载，官方版本已经被屏蔽】
【影片预览】：看不到图请挂代理或点右键显示图片
B2705.jpg (298.78 KB, 下载次数: 0)
下载附件
2023-03-26 12:59 上传
磁力链接： magnet:?xt=urn:btih:F1564A460DA4386118AD96067A2F3635AE647467复制代码</t>
  </si>
  <si>
    <t>【影片名称】： 【人妻打炮日记❤️约炮大神】健身肌肉男『辉哥』约炮性爱实录约饥渴胖人妻发泄一下性欲 饥渴排卵期直接高潮内射骚逼
【出演女优】：胖人妻
【影片容量】：1.65G
【是否有码】：无码
【种子期限】：5种或健康度1000
【下载工具】：比特彗星 比特精灵 uTorrent QBittorrent 迅雷极速版 闪电下载【请不要用迅雷官方版下载，官方版本已经被屏蔽】
【影片预览】：看不到图请挂代理或点右键显示图片
G2912.jpg (607.21 KB, 下载次数: 0)
下载附件
2023-03-28 12:54 上传
磁力链接： magnet:?xt=urn:btih:3754A4FB4DEF50D826DE93EF3AA14CE37C1A3452复制代码</t>
  </si>
  <si>
    <t>【影片名称】：新人 太漂亮了 美腿尤物【卖身不卖艺】约到炮友 高兴的要命~长腿细腰俏佳人✨小美女不错
【出演女优】：美腿尤物
【影片容量】：1.8G
【是否有码】：无码
【种子期限】：5种或健康度1000
【下载工具】：比特彗星 比特精灵 uTorrent QBittorrent 迅雷极速版 闪电下载【请不要用迅雷官方版下载，官方版本已经被屏蔽】
【影片预览】：看不到图请挂代理或点右键显示图片
B1715.jpg (531.27 KB, 下载次数: 0)
下载附件
2023-03-16 12:49 上传
磁力链接： magnet:?xt=urn:btih:4D997853A18D603D8B7D129F3F93D90731F780CE复制代码</t>
  </si>
  <si>
    <t>【影片名称】：精东影业 JD-136《好想征服我那霸道的女朋友》
【出演女优】：霸道女朋友
【影片容量】：553M
【是否有码】：无码
【种子期限】：5种或健康度1000
【下载工具】：比特彗星 比特精灵 uTorrent QBittorrent 迅雷极速版 闪电下载【请不要用迅雷官方版下载，官方版本已经被屏蔽】
【影片预览】：看不到图请挂代理或点右键显示图片
G2418.jpg (307.8 KB, 下载次数: 0)
下载附件
2023-03-23 10:30 上传
磁力链接： magnet:?xt=urn:btih:8BF8109341043C7B19B7FB64A80CD2CB34385DE4复制代码</t>
  </si>
  <si>
    <t>【影片名称】：【AI画质增强】2020-07-18【9总全国探花】第二场黑衣辫子妹子，情趣装蹲着口交骑坐大力猛操呻吟诱人 
【出演女优】：黑衣辫子妹子
【影片容量】：3.84G
【是否有码】：无码
【种子期限】：5种或健康度1000
【下载工具】：比特彗星 比特精灵 uTorrent QBittorrent 迅雷极速版 闪电下载【请不要用迅雷官方版下载，官方版本已经被屏蔽】
【影片预览】：看不到图请挂代理或点右键显示图片
bz1.gif (3.09 MB, 下载次数: 0)
下载附件
2023-03-24 11:10 上传
bz2.gif (4.34 MB, 下载次数: 0)
下载附件
2023-03-24 11:10 上传
bz3.gif (4.2 MB, 下载次数: 0)
下载附件
2023-03-24 11:10 上传
bz4.gif (2.09 MB, 下载次数: 0)
下载附件
2023-03-24 11:10 上传
bz5.gif (3.57 MB, 下载次数: 0)
下载附件
2023-03-24 11:10 上传
bz6.gif (2.45 MB, 下载次数: 0)
下载附件
2023-03-24 11:10 上传
bz7.gif (3.16 MB, 下载次数: 0)
下载附件
2023-03-24 11:10 上传
G2503.jpg (288.32 KB, 下载次数: 0)
下载附件
2023-03-24 11:09 上传
磁力链接： magnet:?xt=urn:btih:7DCAAF8EA305D7850073E27130809BB9D1D22F0D复制代码</t>
  </si>
  <si>
    <t>【影片名称】：【每日系列】❤️白虎嫩穴❤️极品白虎女神 清纯派甜美可爱妹子 活力四射 暴力后入翘臀 嗲声嗲气淫叫
【出演女优】：白虎嫩穴
【影片容量】：674M
【是否有码】：无码
【种子期限】：5种或健康度1000
【下载工具】：比特彗星 比特精灵 uTorrent QBittorrent 迅雷极速版 闪电下载【请不要用迅雷官方版下载，官方版本已经被屏蔽】
【影片预览】：看不到图请挂代理或点右键显示图片
G2710.jpg (192.73 KB, 下载次数: 0)
下载附件
2023-03-26 13:38 上传
磁力链接： magnet:?xt=urn:btih:B96B10B4025C06809D94C4270962E137AA59E27E复制代码</t>
  </si>
  <si>
    <t>【影片名称】：辣模全国见 ,约了个云南的白族小哥哥鸡巴比尼日利亚的哥哥都大，黑丝足交淫语对白
【出演女优】：辣模
【影片容量】：906M
【是否有码】：无码
【种子期限】：5种或健康度1000
【下载工具】：比特彗星 比特精灵 uTorrent QBittorrent 迅雷极速版 闪电下载【请不要用迅雷官方版下载，官方版本已经被屏蔽】
【影片预览】：看不到图请挂代理或点右键显示图片
B2710.jpg (552.14 KB, 下载次数: 0)
下载附件
2023-03-26 13:03 上传
磁力链接： magnet:?xt=urn:btih:526FD669EE73E6273F11E8EE85CC94C665B13347复制代码</t>
  </si>
  <si>
    <t>【影片名称】： 探花大神老王3-18最新酒店约炮❤️漂亮小姐姐身材好逼还嫩，超爽滑无套内射嫩穴
【出演女优】：漂亮小姐姐
【影片容量】：330M
【是否有码】：无码
【种子期限】：5种或健康度1000
【下载工具】：比特彗星 比特精灵 uTorrent QBittorrent 迅雷极速版 闪电下载【请不要用迅雷官方版下载，官方版本已经被屏蔽】
【影片预览】：看不到图请挂代理或点右键显示图片
G2307.jpg (312.4 KB, 下载次数: 0)
下载附件
2023-03-22 12:50 上传
磁力链接： magnet:?xt=urn:btih:BCB894B76811B2B4A4E99CBF6F9BFE33A53885C9复制代码</t>
  </si>
  <si>
    <t>【影片名称】：《云盘高质㊙️泄密》露脸才是王道！极度反差清纯美丽大学生妹子与男友性爱自拍流出~私处又粉又水彼此搞的很快乐
【出演女优】：大学生妹子
【影片容量】：616M
【是否有码】：无码
【种子期限】：5种或健康度1000
【下载工具】：比特彗星 比特精灵 uTorrent QBittorrent 迅雷极速版 闪电下载【请不要用迅雷官方版下载，官方版本已经被屏蔽】
【影片预览】：看不到图请挂代理或点右键显示图片
G2302.jpg (459.73 KB, 下载次数: 0)
下载附件
2023-03-22 12:45 上传
磁力链接： magnet:?xt=urn:btih:EC1EF219A71D3A50D023CCCDA23F21484553C465复制代码</t>
  </si>
  <si>
    <t>【影片名称】：已婚大奶人妻别有一番风味~出轨单位男上司✅全程露脸吹箫技术一流~前凸后翘床上翻云覆雨各种体位激情四射
【出演女优】：大奶人妻
【影片容量】：366M
【是否有码】：无码
【种子期限】：5种或健康度1000
【下载工具】：比特彗星 比特精灵 uTorrent QBittorrent 迅雷极速版 闪电下载【请不要用迅雷官方版下载，官方版本已经被屏蔽】
【影片预览】：看不到图请挂代理或点右键显示图片
G1022.jpg (434.22 KB, 下载次数: 0)
下载附件
2023-02-09 15:08 上传
磁力链接： magnet:?xt=urn:btih:FA476359E3D4BD392895D4CB815B744C5D37D23A复制代码</t>
  </si>
  <si>
    <t>【影片名称】：星空传媒元宵最新出品XK8154❤️抢药记 -药店买退烧药偶遇老同学为了药就让你操一次
【出演女优】：老同学
【影片容量】：746M
【是否有码】：无码
【种子期限】：5种或健康度1000
【下载工具】：比特彗星 比特精灵 uTorrent QBittorrent 迅雷极速版 闪电下载【请不要用迅雷官方版下载，官方版本已经被屏蔽】
【影片预览】：看不到图请挂代理或点右键显示图片
G0909.jpg (278.99 KB, 下载次数: 0)
下载附件
2023-02-08 15:22 上传
磁力链接： magnet:?xt=urn:btih:2C2AB9909FDBCE15BF6D6D2C4C299F91453FD0A7复制代码</t>
  </si>
  <si>
    <t>【影片名称】： 颜值妹子露脸口交粉红龟头，卖力口交无套女上位啪啪做爱，掰腿侧入 第一视角掰穴自慰超级粉嫩红蝴蝶
【出演女优】：颜值妹子
【影片容量】：471M
【是否有码】：无码
【种子期限】：5种或健康度1000
【下载工具】：比特彗星 比特精灵 uTorrent QBittorrent 迅雷极速版 闪电下载【请不要用迅雷官方版下载，官方版本已经被屏蔽】
【影片预览】：看不到图请挂代理或点右键显示图片
B2619.jpg (574.59 KB, 下载次数: 0)
下载附件
2023-03-25 10:43 上传
磁力链接： magnet:?xt=urn:btih:389A5B2F0D5FAAD3FB576D6772D9AF7622316E59复制代码</t>
  </si>
  <si>
    <t>【影片名称】： 花臂纹身美少女！情趣装炮友操逼！白嫩奶子性感网袜，骑乘位打桩机，爆操肥穴，娇喘呻吟不断
【出演女优】：纹身美少女
【影片容量】：0.96G
【是否有码】：无码
【种子期限】：5种或健康度1000
【下载工具】：比特彗星 比特精灵 uTorrent QBittorrent 迅雷极速版 闪电下载【请不要用迅雷官方版下载，官方版本已经被屏蔽】
【影片预览】：看不到图请挂代理或点右键显示图片
B2402.jpg (513.48 KB, 下载次数: 0)
下载附件
2023-03-23 09:49 上传
磁力链接： magnet:?xt=urn:btih:7F045C7353435E7EF9A639902A150964E9A272E9复制代码</t>
  </si>
  <si>
    <t>【影片名称】：推荐！御姐！好骚好漂亮~【小蕊】女神又被操了！无套内射，外围转型，这阴毛真多喷鼻血了
【出演女优】：御姐小蕊
【影片容量】：1.96G
【是否有码】：无码
【种子期限】：5种或健康度1000
【下载工具】：比特彗星 比特精灵 uTorrent QBittorrent 迅雷极速版 闪电下载【请不要用迅雷官方版下载，官方版本已经被屏蔽】
【影片预览】：看不到图请挂代理或点右键显示图片
B2410.jpg (541.97 KB, 下载次数: 0)
下载附件
2023-03-23 09:59 上传
磁力链接： magnet:?xt=urn:btih:8D6A0BBEA85BB2B7F59B4F3637220D54F249404C复制代码</t>
  </si>
  <si>
    <t>【影片名称】：《臀控熟女控✅必备》万狼求购P站OnlyFans网红人妻杀手【上海熟女猎人】私拍第三弹 定制巨乳骚母狗紫薇车震野战乳交
【出演女优】：上海熟女猎人
【影片容量】：7.82G
【是否有码】：无码
【种子期限】：5种或健康度1000
【下载工具】：比特彗星 比特精灵 uTorrent QBittorrent 迅雷极速版 闪电下载【请不要用迅雷官方版下载，官方版本已经被屏蔽】
【影片预览】：看不到图请挂代理或点右键显示图片
G1802.jpg (229.75 KB, 下载次数: 0)
下载附件
2023-03-17 12:56 上传
磁力链接： magnet:?xt=urn:btih:A2251AACBCFB1DE177ABC83097771AF14AC45DA6复制代码</t>
  </si>
  <si>
    <t>【影片名称】： F罩杯极品尤物！独自一人酒店自慰！开档黑丝道具抽插，翘起大肥臀摇摆，骑乘位深插到底
【出演女优】： F罩杯极品尤物
【影片容量】：1.77G
【是否有码】：无码
【种子期限】：5种或健康度1000
【下载工具】：比特彗星 比特精灵 uTorrent QBittorrent 迅雷极速版 闪电下载【请不要用迅雷官方版下载，官方版本已经被屏蔽】
【影片预览】：看不到图请挂代理或点右键显示图片
B1905.jpg (566.68 KB, 下载次数: 0)
下载附件
2023-03-18 10:38 上传
磁力链接： magnet:?xt=urn:btih:E525FB98DAE033319EE69CC0BE2A51A98B41DB04复制代码</t>
  </si>
  <si>
    <t>【影片名称】：超嫩短发萌妹！一线天馒头B！近期下海甜美乖巧，小穴太紧插不进去，胖大叔洞口磨蹭，射在肚子上
【出演女优】：超嫩短发萌妹
【影片容量】：1.25G
【是否有码】：无码
【种子期限】：5种或健康度1000
【下载工具】：比特彗星 比特精灵 uTorrent QBittorrent 迅雷极速版 闪电下载【请不要用迅雷官方版下载，官方版本已经被屏蔽】
【影片预览】：看不到图请挂代理或点右键显示图片
B2305.jpg (490.97 KB, 下载次数: 0)
下载附件
2023-03-22 12:33 上传
磁力链接： magnet:?xt=urn:btih:29FE2F603D1CBDED0B1E09AD37D4E280AB275597复制代码</t>
  </si>
  <si>
    <t>【影片名称】：雪莉小可爱！网红美女！美白丝袜美腿足交，穿上高跟鞋骑乘位，深插微毛骚穴
【出演女优】： 雪莉小可爱
【影片容量】：1.14G
【是否有码】：无码
【种子期限】：5种或健康度1000
【下载工具】：比特彗星 比特精灵 uTorrent QBittorrent 迅雷极速版 闪电下载【请不要用迅雷官方版下载，官方版本已经被屏蔽】
【影片预览】：看不到图请挂代理或点右键显示图片
B1515.jpg (709.76 KB, 下载次数: 0)
下载附件
2023-02-14 14:41 上传
磁力链接： magnet:?xt=urn:btih:F40258604C5EDD6D2D6BF1E82143227470243229复制代码</t>
  </si>
  <si>
    <t>【影片名称】：【AI画质增强】2020-08-04 【午夜寻花】高颜值性感大长腿妹子，舔奶摸逼69口交骑脸舔弄，抽插猛操呻吟娇喘诱人
【出演女优】：大长腿妹子
【影片容量】：1.94G
【是否有码】：无码
【种子期限】：5种或健康度1000
【下载工具】：比特彗星 比特精灵 uTorrent QBittorrent 迅雷极速版 闪电下载【请不要用迅雷官方版下载，官方版本已经被屏蔽】
【影片预览】：看不到图请挂代理或点右键显示图片
wy1.gif (4.42 MB, 下载次数: 0)
下载附件
2023-02-19 13:42 上传
wy2.gif (4.46 MB, 下载次数: 0)
下载附件
2023-02-19 13:42 上传
wy3.gif (2.98 MB, 下载次数: 0)
下载附件
2023-02-19 13:42 上传
wy4.gif (2.44 MB, 下载次数: 0)
下载附件
2023-02-19 13:42 上传
wy5.gif (3.23 MB, 下载次数: 0)
下载附件
2023-02-19 13:42 上传
wy6.gif (3.3 MB, 下载次数: 0)
下载附件
2023-02-19 13:42 上传
wy7.gif (2.68 MB, 下载次数: 0)
下载附件
2023-02-19 13:42 上传
wy8.gif (3.25 MB, 下载次数: 0)
下载附件
2023-02-19 13:42 上传
G2006.jpg (286.98 KB, 下载次数: 0)
下载附件
2023-02-19 13:42 上传
磁力链接： magnet:?xt=urn:btih:54198765DD09BD37CBA8A0BD12F151CD8557980E复制代码</t>
  </si>
  <si>
    <t>【影片名称】： 探花大神老王3-16最新酒店约炮❤️刚卖掉初夜的嫩妹子内射她，必须在她身体里留下我的痕迹
【出演女优】：初夜嫩妹
【影片容量】：294M
【是否有码】：无码
【种子期限】：5种或健康度1000
【下载工具】：比特彗星 比特精灵 uTorrent QBittorrent 迅雷极速版 闪电下载【请不要用迅雷官方版下载，官方版本已经被屏蔽】
【影片预览】：看不到图请挂代理或点右键显示图片
G2114.jpg (300.34 KB, 下载次数: 0)
下载附件
2023-03-21 12:58 上传
磁力链接： magnet:?xt=urn:btih:0BE5F3E12ABB0B16089909185817D55EBA724898复制代码</t>
  </si>
  <si>
    <t>【影片名称】： 想要爸爸抱！纯欲系天花板！顶级尤物美少女，漂亮大眼睛，假屌猛捅骚穴，爽的呼吸急促
【出演女优】：顶级尤物美少女
【影片容量】：353M
【是否有码】：无码
【种子期限】：5种或健康度1000
【下载工具】：比特彗星 比特精灵 uTorrent QBittorrent 迅雷极速版 闪电下载【请不要用迅雷官方版下载，官方版本已经被屏蔽】
【影片预览】：看不到图请挂代理或点右键显示图片
B2113.jpg (414.48 KB, 下载次数: 0)
下载附件
2023-03-21 12:35 上传
磁力链接： magnet:?xt=urn:btih:9B75E70091CA721702509BC41D9D1F6166621116复制代码</t>
  </si>
  <si>
    <t>【影片名称】： 新来的小姐姐！说话嗲嗲操起了好骚！骑脸吸吮骚逼，蜜桃美臀上下套弄，妹子喜欢被舔脚
【出演女优】：新来的小姐姐
【影片容量】：1.04G
【是否有码】：无码
【种子期限】：5种或健康度1000
【下载工具】：比特彗星 比特精灵 uTorrent QBittorrent 迅雷极速版 闪电下载【请不要用迅雷官方版下载，官方版本已经被屏蔽】
【影片预览】：看不到图请挂代理或点右键显示图片
B2114.jpg (476.85 KB, 下载次数: 0)
下载附件
2023-03-21 12:36 上传
磁力链接： magnet:?xt=urn:btih:2C9FB43BBF98DD0B09A6EE9C07C8E3B1150970B8复制代码</t>
  </si>
  <si>
    <t>【影片名称】： 2023.3.16，【小疯驴寻欢】，25岁小姐姐，肤白貌美，温柔口交脉脉含情，主动扶着鸡巴进洞，后入爽歪歪
【出演女优】：25岁小姐姐
【影片容量】：208M
【是否有码】：无码
【种子期限】：5种或健康度1000
【下载工具】：比特彗星 比特精灵 uTorrent QBittorrent 迅雷极速版 闪电下载【请不要用迅雷官方版下载，官方版本已经被屏蔽】
【影片预览】：看不到图请挂代理或点右键显示图片
B2101.jpg (390.18 KB, 下载次数: 0)
下载附件
2023-03-21 12:15 上传
磁力链接： magnet:?xt=urn:btih:35A405B49272F9CBDC2740EDD44A35823D2D45AE复制代码</t>
  </si>
  <si>
    <t>【影片名称】：黑丝露脸极品小媳妇在出租房被大哥爆草蹂躏，全程露脸自慰骚穴掰开给狼友看特写，床边让大哥无套抽插好骚啊
【出演女优】：极品小媳妇
【影片容量】：464M
【是否有码】：无码
【种子期限】：5种或健康度1000
【下载工具】：比特彗星 比特精灵 uTorrent QBittorrent 迅雷极速版 闪电下载【请不要用迅雷官方版下载，官方版本已经被屏蔽】
【影片预览】：看不到图请挂代理或点右键显示图片
B2005.jpg (669.61 KB, 下载次数: 0)
下载附件
2023-03-19 09:59 上传
磁力链接： magnet:?xt=urn:btih:37088A25627CC44427565F13D8B7F56AAB39D110复制代码</t>
  </si>
  <si>
    <t>【影片名称】：甜美网红小姐姐！酒店约炮操逼！肉肉身材，怼着骚穴爆操，快一点一脸享受，不够爽大黑牛震阴蒂
【出演女优】：网红小姐姐
【影片容量】：1.01G
【是否有码】：无码
【种子期限】：5种或健康度1000
【下载工具】：比特彗星 比特精灵 uTorrent QBittorrent 迅雷极速版 闪电下载【请不要用迅雷官方版下载，官方版本已经被屏蔽】
【影片预览】：看不到图请挂代理或点右键显示图片
B2015.jpg (447.85 KB, 下载次数: 0)
下载附件
2023-03-19 10:07 上传
磁力链接： magnet:?xt=urn:btih:D300B8003D06A7A275BB7E22ED646D368BBFA454复制代码</t>
  </si>
  <si>
    <t>【影片名称】：2023.3.13，【只想做一名合格的舔狗】，泡良，这次是年轻小妹妹，20岁，小骚逼一开始挺矜持，挑逗许久推倒，逼逼好紧干着真开心
【出演女优】：小妹妹20岁
【影片容量】：1.15G
【是否有码】：无码
【种子期限】：5种或健康度1000
【下载工具】：比特彗星 比特精灵 uTorrent QBittorrent 迅雷极速版 闪电下载【请不要用迅雷官方版下载，官方版本已经被屏蔽】
【影片预览】：看不到图请挂代理或点右键显示图片
B1803.jpg (608.81 KB, 下载次数: 0)
下载附件
2023-03-17 12:45 上传
磁力链接： magnet:?xt=urn:btih:EB0168EECDD25A3E4A6AF461C2BC7E825E0FE42D复制代码</t>
  </si>
  <si>
    <t>【影片名称】：《情侣泄密大礼包》11位极品女神私拍泄密流出❤️完美露脸
【出演女优】：11位极品女神
【影片容量】：647M
【是否有码】：无码
【种子期限】：5种或健康度1000
【下载工具】：比特彗星 比特精灵 uTorrent QBittorrent 迅雷极速版 闪电下载【请不要用迅雷官方版下载，官方版本已经被屏蔽】
【影片预览】：看不到图请挂代理或点右键显示图片
G2403.jpg (486.73 KB, 下载次数: 0)
下载附件
2023-03-23 10:14 上传
磁力链接： magnet:?xt=urn:btih:BDA400F4EBB9D05FFD278D32FDEC80C16731C347复制代码</t>
  </si>
  <si>
    <t>【影片名称】： ✿极品网红❤露出✿ 脸红Dearie✨ 微圈密劲爆福利女神淫靡反差自拍 蜜尻大长腿丝袜制服诱惑 顶级完美身材 有钱人的玩物
【出演女优】：极品网红
【影片容量】：488M
【是否有码】：无码
【种子期限】：5种或健康度1000
【下载工具】：比特彗星 比特精灵 uTorrent QBittorrent 迅雷极速版 闪电下载【请不要用迅雷官方版下载，官方版本已经被屏蔽】
【影片预览】：看不到图请挂代理或点右键显示图片
G2206.jpg (428.87 KB, 下载次数: 0)
下载附件
2023-03-20 10:36 上传
磁力链接： magnet:?xt=urn:btih:B1E7D7FC779B5AD3925C7A6CECEABB2C5638ECB8复制代码</t>
  </si>
  <si>
    <t>【影片名称】：  呆萌妹妹带闺蜜下海！情趣装外表甜美！玻璃黄瓜抽插嫩穴，两个妹子轮流上镜，小穴非常嫩
【出演女优】：呆萌妹妹带闺蜜
【影片容量】：1.41G
【是否有码】：无码
【种子期限】：5种或健康度1000
【下载工具】：比特彗星 比特精灵 uTorrent QBittorrent 迅雷极速版 闪电下载【请不要用迅雷官方版下载，官方版本已经被屏蔽】
【影片预览】：看不到图请挂代理或点右键显示图片
B2104.jpg (543.19 KB, 下载次数: 0)
下载附件
2023-03-21 12:19 上传
磁力链接： magnet:?xt=urn:btih:995E55DF42ACB6AACBEBB53AD5EDB1401A876321复制代码</t>
  </si>
  <si>
    <t>【影片名称】：国产青龙战白虎无套啪啪暴力打桩，死去活来的呻吟 被玩的心花怒放 连续内射逼逼，鲍鱼很粉
【出演女优】：战白虎
【影片容量】：1.12G
【是否有码】：无码
【种子期限】：5种或健康度1000
【下载工具】：比特彗星 比特精灵 uTorrent QBittorrent 迅雷极速版 闪电下载【请不要用迅雷官方版下载，官方版本已经被屏蔽】
【影片预览】：看不到图请挂代理或点右键显示图片
B2107.jpg (483.88 KB, 下载次数: 0)
下载附件
2023-03-21 12:21 上传
磁力链接： magnet:?xt=urn:btih:BE6549E66C2B80E66260F3C2C68688DB4E9D3698复制代码</t>
  </si>
  <si>
    <t>【影片名称】：【极品萝莉❤️丰臀性爱】推特COS博主大神『M-N』2023最新流出大尺度足交口交啪啪甄选 爆操动漫女神 完美露脸
【出演女优】：极品萝莉
【影片容量】：2.07G
【是否有码】：无码
【种子期限】：5种或健康度1000
【下载工具】：比特彗星 比特精灵 uTorrent QBittorrent 迅雷极速版 闪电下载【请不要用迅雷官方版下载，官方版本已经被屏蔽】
【影片预览】：看不到图请挂代理或点右键显示图片
G2108.jpg (327.4 KB, 下载次数: 0)
下载附件
2023-03-21 12:51 上传
磁力链接： magnet:?xt=urn:btih:76CCEEC00794138E8346781235436B7C7C54CC3A复制代码</t>
  </si>
  <si>
    <t>【影片名称】：极品萝莉小妹跟两个小哥哥激情3P，在床上让两小哥轮着玩，揉奶玩逼骚穴特写，压在身下爆草抽插后入干小屁股
【出演女优】：品萝莉小妹3P
【影片容量】：688M
【是否有码】：无码
【种子期限】：5种或健康度1000
【下载工具】：比特彗星 比特精灵 uTorrent QBittorrent 迅雷极速版 闪电下载【请不要用迅雷官方版下载，官方版本已经被屏蔽】
【影片预览】：看不到图请挂代理或点右键显示图片
B2006.jpg (496.81 KB, 下载次数: 0)
下载附件
2023-03-19 10:00 上传
磁力链接： magnet:?xt=urn:btih:B0BA02309A8A771AD097BAD872C868A17286EB47复制代码</t>
  </si>
  <si>
    <t>【影片名称】：性视界奇幻主题新作XSJ143《宝可梦之出来吧我的皮卡丘》爆操迷幻美女皮卡丘 高清1080P
【出演女优】：美女皮卡丘
【影片容量】：715M
【是否有码】：无码
【种子期限】：5种或健康度1000
【下载工具】：比特彗星 比特精灵 uTorrent QBittorrent 迅雷极速版 闪电下载【请不要用迅雷官方版下载，官方版本已经被屏蔽】
【影片预览】：看不到图请挂代理或点右键显示图片
G1819.jpg (345.3 KB, 下载次数: 0)
下载附件
2023-03-17 13:12 上传
磁力链接： magnet:?xt=urn:btih:18B52EBB83021B9A4EA7AAA6CA07B22CA607E6A3复制代码</t>
  </si>
  <si>
    <t>【影片名称】：想要爸爸抱！纯欲系天花板！顶级尤物美少女，漂亮大眼睛，撩起睡衣美臀，道具猛捅娇喘呻吟
【出演女优】：顶级尤物美少女
【影片容量】：1.36G
【是否有码】：无码
【种子期限】：5种或健康度1000
【下载工具】：比特彗星 比特精灵 uTorrent QBittorrent 迅雷极速版 闪电下载【请不要用迅雷官方版下载，官方版本已经被屏蔽】
【影片预览】：看不到图请挂代理或点右键显示图片
B1918.jpg (447.81 KB, 下载次数: 0)
下载附件
2023-03-18 11:02 上传
磁力链接： magnet:?xt=urn:btih:DD58EB9E5430598E71F76259FFEBF1E97878EDF1复制代码</t>
  </si>
  <si>
    <t>【影片名称】：新人下海嫩妹妹！娇小身材跪地舔屌！特别小阴唇骚穴，掰开非常紧致，洞口磨蹭，一下挺入抽插
【出演女优】：新人下海嫩妹妹
【影片容量】：342M
【是否有码】：无码
【种子期限】：5种或健康度1000
【下载工具】：比特彗星 比特精灵 uTorrent QBittorrent 迅雷极速版 闪电下载【请不要用迅雷官方版下载，官方版本已经被屏蔽】
【影片预览】：看不到图请挂代理或点右键显示图片
B1920.jpg (535.54 KB, 下载次数: 0)
下载附件
2023-03-18 11:04 上传
磁力链接： magnet:?xt=urn:btih:4BB7DD81CE65642E936427C0142C7CF89EFB67C1复制代码</t>
  </si>
  <si>
    <t>【影片名称】：《反差学生妹☀️泄密》青涩技校纯情小嫩妹网恋异地小渣男不雅露脸私拍外流☀️视频洗澡给他看~见面打炮~已成小母狗
【出演女优】：纯情小嫩妹
【影片容量】：1.1G
【是否有码】：无码
【种子期限】：5种或健康度1000
【下载工具】：比特彗星 比特精灵 uTorrent QBittorrent 迅雷极速版 闪电下载【请不要用迅雷官方版下载，官方版本已经被屏蔽】
【影片预览】：看不到图请挂代理或点右键显示图片
G2001.jpg (575.98 KB, 下载次数: 0)
下载附件
2023-03-19 10:12 上传
磁力链接： magnet:?xt=urn:btih:09915E4A35CC4A2095D7021D88CB15DCD3DDC0EA复制代码</t>
  </si>
  <si>
    <t>【影片名称】：麻豆传媒 MD-0180-2《夜勤病栋》捆绑调教母狗-徐蕾
【出演女优】：徐蕾
【影片容量】：884M
【是否有码】：无码
【种子期限】：5种或健康度1000
【下载工具】：比特彗星 比特精灵 uTorrent QBittorrent 迅雷极速版 闪电下载【请不要用迅雷官方版下载，官方版本已经被屏蔽】
【影片预览】：看不到图请挂代理或点右键显示图片
G2208.jpg (257.21 KB, 下载次数: 0)
下载附件
2023-03-20 10:37 上传
磁力链接： magnet:?xt=urn:btih:813BF617B359F37C1A9D9FA1F11F655CFB72DE88复制代码</t>
  </si>
  <si>
    <t>【影片名称】：果哥出品白金視頻車展模特玩凶器怪嚇人的高清
【出演女优】：未知
【影片格式】：MP4
【影片大小】：1.17GB
【是否有码】：无码
【种子期限】：5种或健康度1000
【影片预览】：看不到图请挂代理或点右键显示图片
果哥出品白金視頻車展模特玩凶器怪嚇人的 1080P高清.jpg (0 Bytes, 下载次数: 27)
下载附件
2019-09-07 13:26 上传
磁力链接 magnet:?xt=urn:btih:AF64B5F601BE7F1457E4293FD78FAC1625AC820C复制代码</t>
  </si>
  <si>
    <t>【影片名称】：文静高冷眼镜小姐姐！苗条身材扭动细腰！多毛骚穴M腿，跪在椅子左右摆弄，手指插入娇喘
【出演女优】：文静高冷眼镜小姐姐
【影片容量】：478M
【是否有码】：无码
【种子期限】：5种或健康度1000
【下载工具】：比特彗星 比特精灵 uTorrent QBittorrent 迅雷极速版 闪电下载【请不要用迅雷官方版下载，官方版本已经被屏蔽】
【影片预览】：看不到图请挂代理或点右键显示图片
B1713.jpg (553.95 KB, 下载次数: 0)
下载附件
2022-11-16 14:55 上传
磁力链接： magnet:?xt=urn:btih:230F0ACD0BF1F2AD100AE7BA594ACEC01A04E822复制代码</t>
  </si>
  <si>
    <t>【影片名称】：盜攝夫妻大廳肏逼兒子突然回來老爸嚇萎了吧
【出演女优】：未知
【影片格式】：MP4
【影片大小】：592.53MB
【是否有码】：无码
【种子期限】：5种或健康度1000
【影片预览】：看不到图请挂代理或点右键显示图片
盜攝夫妻大廳肏逼兒子突然回來老爸嚇萎了吧.jpg (245.35 KB, 下载次数: 27)
下载附件
2019-04-22 09:28 上传
磁力链接 magnet:?xt=urn:btih:CBAFDF743A44F84891F6835A2BFDDBB39A7B9E73复制代码</t>
  </si>
  <si>
    <t>【影片名称】：无敌身材短发美少女！腰细胸大完美！按着脑袋插嘴，黑色网袜美腿骑乘位，第一视角猛操小嫩穴
【出演女优】：短发美少女
【影片容量】：571M
【是否有码】：无码
【种子期限】：5种或健康度1000
【下载工具】：比特彗星 比特精灵 uTorrent QBittorrent 迅雷极速版 闪电下载【请不要用迅雷官方版下载，官方版本已经被屏蔽】
【影片预览】：看不到图请挂代理或点右键显示图片
B1714.jpg (646.7 KB, 下载次数: 0)
下载附件
2022-11-16 14:55 上传
磁力链接： magnet:?xt=urn:btih:C6BBE62818C75C901B0002B408847D30615AAA40复制代码</t>
  </si>
  <si>
    <t>【影片名称】：【AI画质增强】2020-08-05 【午夜寻花】第二场高颜值性感大长腿妹子，舌吻吸奶骑脸69舔逼上位大力猛操呻吟
【出演女优】：大长腿妹子
【影片容量】：2.29G
【是否有码】：无码
【种子期限】：5种或健康度1000
【下载工具】：比特彗星 比特精灵 uTorrent QBittorrent 迅雷极速版 闪电下载【请不要用迅雷官方版下载，官方版本已经被屏蔽】
【影片预览】：看不到图请挂代理或点右键显示图片
xn1.gif (3.06 MB, 下载次数: 0)
下载附件
2023-02-09 14:42 上传
xn2.gif (4.24 MB, 下载次数: 0)
下载附件
2023-02-09 14:42 上传
xn3.gif (4.16 MB, 下载次数: 0)
下载附件
2023-02-09 14:42 上传
xn4.gif (3.37 MB, 下载次数: 0)
下载附件
2023-02-09 14:42 上传
xn5.gif (2.31 MB, 下载次数: 0)
下载附件
2023-02-09 14:42 上传
xn6.gif (2.24 MB, 下载次数: 0)
下载附件
2023-02-09 14:42 上传
xn7.gif (2.98 MB, 下载次数: 0)
下载附件
2023-02-09 14:42 上传
G1005.jpg (284.97 KB, 下载次数: 0)
下载附件
2023-02-09 14:41 上传
磁力链接： magnet:?xt=urn:btih:3C2908D32104BA6BD44028D88B8D15E63D9C781A复制代码</t>
  </si>
  <si>
    <t>【影片名称】：气质美少妇！看似文静骚的很！脱下牛仔裤揉搓肥穴，水晶假屌抽插，高潮大量喷水，表情一脸享受
【出演女优】：气质美少妇
【影片容量】：890M
【是否有码】：无码
【种子期限】：5种或健康度1000
【下载工具】：比特彗星 比特精灵 uTorrent QBittorrent 迅雷极速版 闪电下载【请不要用迅雷官方版下载，官方版本已经被屏蔽】
【影片预览】：看不到图请挂代理或点右键显示图片
B1514.jpg (554.25 KB, 下载次数: 0)
下载附件
2022-12-14 14:56 上传
磁力链接： magnet:?xt=urn:btih:F0E135E8BE36EF202292B310CE25E698EB738662复制代码</t>
  </si>
  <si>
    <t>【影片名称】：最新推特大神Orange极品性奴母狗性爱虐恋私拍流出,各式玩操肛塞+双插+露出+狂插+拉珠+双洞
【出演女优】：未知
【影片格式】：MP4
【影片大小】：734.82MB
【是否有码】：无码
【种子期限】：5种或健康度1000
【影片预览】：看不到图请挂代理或点右键显示图片
最新推特大神Orange极品性奴母狗性爱虐恋私拍流出,各式玩操 肛塞+双插+露出+狂插+拉珠.jpg (0 Bytes, 下载次数: 46)
下载附件
2019-10-09 10:59 上传
磁力链接 magnet:?xt=urn:btih:EFA988AF0FD8C3FD050767E20A7220B42FE8A961复制代码</t>
  </si>
  <si>
    <t>【影片名称】： 金发美女！漂亮纹身小姐姐！无毛嫩穴炮友猛怼，第一视角后入，抱着屁股上位抽插，极度淫骚
【出演女优】：金发美女
【影片容量】：838M
【是否有码】：无码
【种子期限】：5种或健康度1000
【下载工具】：比特彗星 比特精灵 uTorrent QBittorrent 迅雷极速版 闪电下载【请不要用迅雷官方版下载，官方版本已经被屏蔽】
【影片预览】：看不到图请挂代理或点右键显示图片
B1611.jpg (554.37 KB, 下载次数: 0)
下载附件
2023-03-15 12:28 上传
磁力链接： magnet:?xt=urn:btih:C08006EF53F423899E5A57607ECAC55759340F88复制代码</t>
  </si>
  <si>
    <t>【影片名称】： 9分颜值尤物女神！和女同闺蜜一起！豹纹内裤热舞，掰开骚穴舔逼，被闺蜜手指扣穴，表情很享受
【出演女优】：9分颜值尤物女神
【影片容量】：3.18G
【是否有码】：无码
【种子期限】：5种或健康度1000
【下载工具】：比特彗星 比特精灵 uTorrent QBittorrent 迅雷极速版 闪电下载【请不要用迅雷官方版下载，官方版本已经被屏蔽】
【影片预览】：看不到图请挂代理或点右键显示图片
B1805.jpg (711.08 KB, 下载次数: 0)
下载附件
2023-03-17 12:47 上传
磁力链接： magnet:?xt=urn:btih:C598455845D788B372C81FEA4BA2CFC5C8B47E24复制代码</t>
  </si>
  <si>
    <t>【影片名称】： 【AI画质增强】2020-08-13 【千人斩探花】第三场继续萝莉裙妹子，坐在身上撩起裙子摸逼，口交站立后入猛操
【出演女优】：萝莉裙妹子
【影片容量】：1.8G
【是否有码】：无码
【种子期限】：5种或健康度1000
【下载工具】：比特彗星 比特精灵 uTorrent QBittorrent 迅雷极速版 闪电下载【请不要用迅雷官方版下载，官方版本已经被屏蔽】
【影片预览】：看不到图请挂代理或点右键显示图片
sc1.gif (3.25 MB, 下载次数: 0)
下载附件
2023-02-10 14:34 上传
sc2.gif (3.94 MB, 下载次数: 0)
下载附件
2023-02-10 14:34 上传
sc3.gif (3.14 MB, 下载次数: 0)
下载附件
2023-02-10 14:34 上传
G1102.jpg (308.22 KB, 下载次数: 0)
下载附件
2023-02-10 14:34 上传
磁力链接： magnet:?xt=urn:btih:847C4FFA9CAA9112551128DF5CFEBA00078863C8复制代码</t>
  </si>
  <si>
    <t>【影片名称】：【AI画质增强】2020-08-13 【千人斩探花】第二场裙子萝莉萌妹，翘起裙子摸逼口交较小身材骑坐后入猛操 
【出演女优】：萝莉萌妹
【影片容量】：2.86G
【是否有码】：无码
【种子期限】：5种或健康度1000
【下载工具】：比特彗星 比特精灵 uTorrent QBittorrent 迅雷极速版 闪电下载【请不要用迅雷官方版下载，官方版本已经被屏蔽】
【影片预览】：看不到图请挂代理或点右键显示图片
ec1.gif (2.19 MB, 下载次数: 0)
下载附件
2023-02-10 14:33 上传
ec2.gif (3.67 MB, 下载次数: 0)
下载附件
2023-02-10 14:33 上传
ec3.gif (3.82 MB, 下载次数: 0)
下载附件
2023-02-10 14:33 上传
ec4.gif (2.6 MB, 下载次数: 0)
下载附件
2023-02-10 14:33 上传
ec5.gif (3.11 MB, 下载次数: 0)
下载附件
2023-02-10 14:33 上传
G1101.jpg (279.31 KB, 下载次数: 0)
下载附件
2023-02-10 14:33 上传
磁力链接： magnet:?xt=urn:btih:3C8F4D84B25A9E8200C23B56E7A80732736C6ECE复制代码</t>
  </si>
  <si>
    <t>【影片名称】：【AI画质增强】2020-08-07 【AV鸭哥探花】第二场约了个旗袍少妇啪啪，沙发上操摸逼倒立口交骑乘大力猛操  
【出演女优】：旗袍少妇
【影片容量】：3.74G
【是否有码】：无码
【种子期限】：5种或健康度1000
【下载工具】：比特彗星 比特精灵 uTorrent QBittorrent 迅雷极速版 闪电下载【请不要用迅雷官方版下载，官方版本已经被屏蔽】
【影片预览】：看不到图请挂代理或点右键显示图片
sf1.gif (3.17 MB, 下载次数: 0)
下载附件
2023-02-06 14:35 上传
sf2.gif (4.06 MB, 下载次数: 0)
下载附件
2023-02-06 14:35 上传
sf3.gif (3.83 MB, 下载次数: 0)
下载附件
2023-02-06 14:35 上传
sf4.gif (4.35 MB, 下载次数: 0)
下载附件
2023-02-06 14:35 上传
sf5.gif (4.98 MB, 下载次数: 0)
下载附件
2023-02-06 14:35 上传
sf6.gif (3.92 MB, 下载次数: 0)
下载附件
2023-02-06 14:35 上传
sf7.gif (3.28 MB, 下载次数: 0)
下载附件
2023-02-06 14:35 上传
sf8.gif (3.34 MB, 下载次数: 0)
下载附件
2023-02-06 14:35 上传
sf9.gif (2.95 MB, 下载次数: 0)
下载附件
2023-02-06 14:35 上传
sf10.gif (3.26 MB, 下载次数: 0)
下载附件
2023-02-06 14:35 上传
sf11.gif (3.24 MB, 下载次数: 0)
下载附件
2023-02-06 14:35 上传
sf12.gif (3.03 MB, 下载次数: 0)
下载附件
2023-02-06 14:35 上传
sf13.gif (3.1 MB, 下载次数: 0)
下载附件
2023-02-06 14:35 上传
sf14.gif (3.3 MB, 下载次数: 0)
下载附件
2023-02-06 14:35 上传
sf15.gif (2.76 MB, 下载次数: 0)
下载附件
2023-02-06 14:35 上传
G0707.jpg (333.32 KB, 下载次数: 0)
下载附件
2023-02-06 14:34 上传
磁力链接： magnet:?xt=urn:btih:0F42F8A4A374A5F935B7FDD68450169D9750B052复制代码</t>
  </si>
  <si>
    <t>【影片名称】：淫荡新人美少妇！颜值气质不错！性感黑丝极品美腿，抱着屁股舔肥穴，骑乘肥臀上下猛砸
【出演女优】：美少妇
【影片容量】：709M
【是否有码】：无码
【种子期限】：5种或健康度1000
【下载工具】：比特彗星 比特精灵 uTorrent QBittorrent 迅雷极速版 闪电下载【请不要用迅雷官方版下载，官方版本已经被屏蔽】
【影片预览】：看不到图请挂代理或点右键显示图片
B1118.jpg (1.14 MB, 下载次数: 0)
下载附件
2023-03-10 12:19 上传
磁力链接： magnet:?xt=urn:btih:F556894D772C3EB57D4B0DC4C4499983264BF49B复制代码</t>
  </si>
  <si>
    <t>【影片名称】： 探花大神老王2-3月最新酒店约炮3个嫩妹精选❤️无套内射黑丝美眉精液四溢
【出演女优】：3个嫩妹
【影片容量】：489M
【是否有码】：无码
【种子期限】：5种或健康度1000
【下载工具】：比特彗星 比特精灵 uTorrent QBittorrent 迅雷极速版 闪电下载【请不要用迅雷官方版下载，官方版本已经被屏蔽】
【影片预览】：看不到图请挂代理或点右键显示图片
G1708.jpg (320.33 KB, 下载次数: 0)
下载附件
2023-03-16 12:58 上传
磁力链接： magnet:?xt=urn:btih:EF4D7C7CC127A790435E1064CD7D56AB9DA10478复制代码</t>
  </si>
  <si>
    <t>【影片名称】： 2023.3.11，【秦总会所探花】，小伙最近身体有点儿虚啊，23岁美女深夜相伴，坚挺美乳骚劲十足，后入白臀狂插爽歪歪，偷拍佳作！
【出演女优】：23岁美女
【影片容量】：405M
【是否有码】：无码
【种子期限】：5种或健康度1000
【下载工具】：比特彗星 比特精灵 uTorrent QBittorrent 迅雷极速版 闪电下载【请不要用迅雷官方版下载，官方版本已经被屏蔽】
【影片预览】：看不到图请挂代理或点右键显示图片
B1603.jpg (562.56 KB, 下载次数: 0)
下载附件
2023-03-15 12:22 上传
磁力链接： magnet:?xt=urn:btih:3DA0BF1A15ACDCF8FA5A14DBE19E8C75CAFC1971复制代码</t>
  </si>
  <si>
    <t>【影片名称】：娃娃音萝莉小网红萌姗姗和男友啪啪啪自拍流出颜值高身材劲爆非常卡哇伊年轻就是好全身粉嫩
【出演女优】：未知
【影片格式】：MP4
【影片大小】：267.24MB
【是否有码】：无码
【种子期限】：5种或健康度1000
【影片预览】：看不到图请挂代理或点右键显示图片
娃娃音萝莉小网红萌姗姗和男友啪啪啪自拍流出颜值高身材劲爆非常卡哇伊年轻就是好全身.jpg (276.58 KB, 下载次数: 21)
下载附件
2019-04-12 09:43 上传
磁力链接 magnet:?xt=urn:btih:95F8CBB9F88A34106F2363B214FF6A99D32140D4复制代码</t>
  </si>
  <si>
    <t>【影片名称】：最新极品身材娃娃音萝莉小网红『萌姗姗』与粉丝激情啪啪互动视频流出 玩出淫水浴室再后入使劲操
【出演女优】：未知
【影片格式】：MP4
【影片大小】：266.06MB
【是否有码】：无码
【种子期限】：5种或健康度1000
【影片预览】：看不到图请挂代理或点右键显示图片
最新极品身材娃娃音萝莉小网红『萌姗姗』与粉丝激情啪啪互动视频流出 玩出淫水浴室再.jpg (144.11 KB, 下载次数: 53)
下载附件
2019-06-18 10:30 上传
磁力链接 magnet:?xt=urn:btih:A97E1C8FD41C40B9FE014E0A0CFE2A3A64C33B85复制代码</t>
  </si>
  <si>
    <t>【影片名称】：最新极品身材娃娃音萝莉网红『萌姗姗』与粉丝激情啪啪视频流出 玩出淫水浴室后入使劲操骑乘篇
【出演女优】：未知
【影片格式】：MP4
【影片大小】：305.53MB
【是否有码】：无码
【种子期限】：5种或健康度1000
【影片预览】：看不到图请挂代理或点右键显示图片
最新极品身材娃娃音萝莉网红『萌姗姗』与粉丝激情啪啪视频流出 玩出淫水浴室后入使劲.jpg (291.98 KB, 下载次数: 40)
下载附件
2019-06-23 10:45 上传
磁力链接 magnet:?xt=urn:btih:0FBA299DA96C05630F362140E7DF00A10A75C737复制代码</t>
  </si>
  <si>
    <t>【影片名称】：✿猎艳名姬✿ 推特大神91渣男约啪极品高颜值巨乳长腿车模 开档黑丝淫色诱惑 玩遍各种招式 被肏的表情十分享受
【出演女优】：乳长腿车模
【影片容量】：260M
【是否有码】：无码
【种子期限】：5种或健康度1000
【下载工具】：比特彗星 比特精灵 uTorrent QBittorrent 迅雷极速版 闪电下载【请不要用迅雷官方版下载，官方版本已经被屏蔽】
【影片预览】：看不到图请挂代理或点右键显示图片
G2514.jpg (363.46 KB, 下载次数: 0)
下载附件
2023-02-24 13:26 上传
磁力链接： magnet:?xt=urn:btih:B1F3AFC77D53B0318D531193D473563ABB937B1D复制代码</t>
  </si>
  <si>
    <t>【影片名称】：情欲新作WTB58《性爱之尊严》绝对不会射VS绝对让你射 超硬猛男 疯狂抽送 高清1080P
【出演女优】：
【影片容量】：691M
【是否有码】：无码
【种子期限】：5种或健康度1000
【下载工具】：比特彗星 比特精灵 uTorrent QBittorrent 迅雷极速版 闪电下载【请不要用迅雷官方版下载，官方版本已经被屏蔽】
【影片预览】：看不到图请挂代理或点右键显示图片
G2520.jpg (270.64 KB, 下载次数: 0)
下载附件
2023-02-24 13:32 上传
磁力链接： magnet:?xt=urn:btih:71A659F29EFDED9D35E10BF4042CD6C58C8C2DE5复制代码</t>
  </si>
  <si>
    <t>【影片名称】： ✿黑丝尤物✿ 约炮到自己的亲姐姐乱伦体验▌可乐 ▌丝足诱惑入侵绝对领域 肉棒狂刺湿嫩小穴 超频抽插爽到不想出来
【出演女优】：亲姐乱伦
【影片容量】：507M
【是否有码】：无码
【种子期限】：5种或健康度1000
【下载工具】：比特彗星 比特精灵 uTorrent QBittorrent 迅雷极速版 闪电下载【请不要用迅雷官方版下载，官方版本已经被屏蔽】
【影片预览】：看不到图请挂代理或点右键显示图片
G1911.jpg (321.7 KB, 下载次数: 0)
下载附件
2023-02-18 15:33 上传
磁力链接： magnet:?xt=urn:btih:0369356BDCA41CDD7ACC00BA28086380B858ACFF复制代码</t>
  </si>
  <si>
    <t>【影片名称】：【网曝门事件】爆乳国模少妇梅馨私人狂嗨性爱派对自拍视频流出疯狂群P轮操高清私拍
【出演女优】：未知
【影片格式】：MP4
【影片大小】：205.95MB
【是否有码】：无码
【种子期限】：5种或健康度1000
【影片预览】：看不到图请挂代理或点右键显示图片</t>
  </si>
  <si>
    <t>【影片名称】：现在的直播越来越屌了两个性感少妇吃着辣条和粉丝大叔直播啪啪
【出演女优】：未知
【影片格式】：MP4
【影片大小】：352.35MB
【是否有码】：无码
【种子期限】：5种或健康度1000
【影片预览】：看不到图请挂代理或点右键显示图片
现在的直播越来越屌了两个性感少妇吃着辣条和粉丝大叔直播啪啪.jpg.jpg (371.59 KB, 下载次数: 22)
下载附件
2019-04-14 10:56 上传
磁力链接 magnet:?xt=urn:btih:B6033BA10246988F206D2106C2A191BCFDFF2C7E复制代码</t>
  </si>
  <si>
    <t>【影片名称】：清纯女神性感不是骚颜值极高软软的妹子收费啪啪大秀2
【出演女优】：未知
【影片格式】：MP4
【影片大小】：76.47MB
【是否有码】：无码
【种子期限】：5种或健康度1000
【影片预览】：看不到图请挂代理或点右键显示图片
清纯女神性感不是骚颜值极高软软的妹子收费啪啪大秀2.jpg (304.91 KB, 下载次数: 19)
下载附件
2019-05-17 10:19 上传
磁力链接 magnet:?xt=urn:btih:F3ECA040341148FBC1C3573223D5AA8110C7CE24复制代码</t>
  </si>
  <si>
    <t>【影片名称】：黑壮长途司机大哥浴室按摩打飞机一条龙被女技师偷拍JJ还是蛮粗的
【出演女优】：未知
【影片格式】：MP4
【影片大小】：284.97MB
【是否有码】：无码
【种子期限】：5种或健康度1000
【影片预览】：看不到图请挂代理或点右键显示图片
黑壮长途司机大哥浴室按摩打飞机一条龙被女技师偷拍JJ还是蛮粗的.jpg.jpg (317.03 KB, 下载次数: 28)
下载附件
2019-05-17 10:12 上传
磁力链接 magnet:?xt=urn:btih:45F214D79496F764B2FA518954830778CE95233E复制代码</t>
  </si>
  <si>
    <t>【影片名称】： 《重金购得㊙️稀缺资源》私密猎奇圈付费重磅视频，大神死猪玩新传，大学生、少妇、模特美乳翘臀随意玩弄
【出演女优】：大学生、少妇、模特
【影片容量】：3.42G
【是否有码】：无码
【种子期限】：5种或健康度1000
【下载工具】：比特彗星 比特精灵 uTorrent QBittorrent 迅雷极速版 闪电下载【请不要用迅雷官方版下载，官方版本已经被屏蔽】
【影片预览】：看不到图请挂代理或点右键显示图片
G0304.jpg (253.98 KB, 下载次数: 0)
下载附件
2023-03-02 11:24 上传
磁力链接： magnet:?xt=urn:btih:056337CE11214753E797CF01E5FF90F35FA9E62A复制代码</t>
  </si>
  <si>
    <t>【影片名称】： 【爱豆传媒】引领国产AV性爱新时尚D5211《咖啡馆搭讪服务员》调制浓情蜜液 操爆乳女神 高清720P
【出演女优】：爆乳女神
【影片容量】：588M
【是否有码】：无码
【种子期限】：5种或健康度1000
【下载工具】：比特彗星 比特精灵 uTorrent QBittorrent 迅雷极速版 闪电下载【请不要用迅雷官方版下载，官方版本已经被屏蔽】
【影片预览】：看不到图请挂代理或点右键显示图片
G1009.jpg (293.23 KB, 下载次数: 0)
下载附件
2023-02-09 14:47 上传
磁力链接： magnet:?xt=urn:btih:E9DBBAAFE9AC9380726FCD80EE6D3B6097D14D62复制代码</t>
  </si>
  <si>
    <t>【影片名称】：推特网红有钱炮王高端玩家【Eve】核能私拍~同圈内富家少爷约炮模特空姐外围各路反差女神双飞乱P变态调教
【出演女优】：模特空姐
【影片容量】：1.79G
【是否有码】：无码
【种子期限】：5种或健康度1000
【下载工具】：比特彗星 比特精灵 uTorrent QBittorrent 迅雷极速版 闪电下载【请不要用迅雷官方版下载，官方版本已经被屏蔽】
【影片预览】：看不到图请挂代理或点右键显示图片
G1918.jpg (505.03 KB, 下载次数: 0)
下载附件
2023-02-18 15:37 上传
磁力链接： magnet:?xt=urn:btih:DDE0F97322102CBF34CA11CF546F4F379D0655BB复制代码</t>
  </si>
  <si>
    <t>【影片名称】： ✿性感尤物✿ 高挑身材情趣窄裙尤物姐姐▌骚御▌挑逗凸激蜜乳 撅臀掰穴情色手淫 粉嫩浪穴淫汁横流 舒服极了
【出演女优】：尤物姐姐▌骚御▌
【影片容量】：371M
【是否有码】：无码
【种子期限】：5种或健康度1000
【下载工具】：比特彗星 比特精灵 uTorrent QBittorrent 迅雷极速版 闪电下载【请不要用迅雷官方版下载，官方版本已经被屏蔽】
【影片预览】：看不到图请挂代理或点右键显示图片
G0512.jpg (545.12 KB, 下载次数: 0)
下载附件
2023-02-04 14:31 上传
磁力链接： magnet:?xt=urn:btih:94DE4E54E132FEF1F9498138D60232F36F0941DE复制代码</t>
  </si>
  <si>
    <t>【影片名称】： 04性感小妹，露脸姐妹花让大哥在家玩双飞，清纯粉嫩坚挺的大奶子，让小哥多体位玩着骚奶子暴力抽插表情好骚
【出演女优】：04性感小妹姐妹花
【影片容量】：802M
【是否有码】：无码
【种子期限】：5种或健康度1000
【下载工具】：比特彗星 比特精灵 uTorrent QBittorrent 迅雷极速版 闪电下载【请不要用迅雷官方版下载，官方版本已经被屏蔽】
【影片预览】：看不到图请挂代理或点右键显示图片
B1102.jpg (629.66 KB, 下载次数: 0)
下载附件
2023-03-10 12:05 上传
磁力链接： magnet:?xt=urn:btih:304A975810FEC1E37B5240569AE80D4EF7B1A938复制代码</t>
  </si>
  <si>
    <t>【影片名称】：可盐可甜颜值女神！超棒身材尤物！从下往上视角掰穴，6小时诱惑不断，特写骚逼洞口
【出演女优】：颜值女神
【影片容量】：2.9G
【是否有码】：无码
【种子期限】：5种或健康度1000
【下载工具】：比特彗星 比特精灵 uTorrent QBittorrent 迅雷极速版 闪电下载【请不要用迅雷官方版下载，官方版本已经被屏蔽】
【影片预览】：看不到图请挂代理或点右键显示图片
B1112.jpg (490.41 KB, 下载次数: 0)
下载附件
2023-03-10 12:12 上传
磁力链接： magnet:?xt=urn:btih:99801BAA6B663658562E746F7CB0424C5E4188D6复制代码</t>
  </si>
  <si>
    <t>【影片名称】：长的清纯可爱新疆小美女主播与土豪大叔伪老公车震直播高潮喷了好多水大叔还说要搞她妹对白精彩
【出演女优】：未知
【影片格式】：MP4
【影片大小】：443.40MB
【是否有码】：无码
【种子期限】：5种或健康度1000
【影片预览】：看不到图请挂代理或点右键显示图片</t>
  </si>
  <si>
    <t>【影片名称】：外表清纯学生装妹妹！超嫩美乳纤细美腿！全裸扭腰摆臀，翘起屁股看穴，掰开紧致小穴
【出演女优】：学生装妹妹
【影片容量】：1.1G
【是否有码】：无码
【种子期限】：5种或健康度1000
【下载工具】：比特彗星 比特精灵 uTorrent QBittorrent 迅雷极速版 闪电下载【请不要用迅雷官方版下载，官方版本已经被屏蔽】
【影片预览】：看不到图请挂代理或点右键显示图片
B1311.jpg (750.57 KB, 下载次数: 0)
下载附件
2023-02-12 14:52 上传
磁力链接： magnet:?xt=urn:btih:E75E37A7B75DDFEB3EF8661066FC11F0B7121E61复制代码</t>
  </si>
  <si>
    <t>【影片名称】：“别射~出去~不行~戴套”对白刺激☀️医院宿舍内强上短发护士妹~按倒上亲下抠来感觉扒光下体进入猛搞偸偸内射
【出演女优】：短发护士妹
【影片容量】：1.17G
【是否有码】：无码
【种子期限】：5种或健康度1000
【下载工具】：比特彗星 比特精灵 uTorrent QBittorrent 迅雷极速版 闪电下载【请不要用迅雷官方版下载，官方版本已经被屏蔽】
【影片预览】：看不到图请挂代理或点右键显示图片
G0301.jpg (436.41 KB, 下载次数: 0)
下载附件
2022-12-02 15:00 上传
磁力链接： magnet:?xt=urn:btih:E654E171938BF3DB5F2946B85BCF90161DB859F2复制代码</t>
  </si>
  <si>
    <t>【影片名称】：《绝版资源✅收藏分享》部部经典P站大热网黄专搞名人名器BITE康爱福私拍39部✅网红刘钥与闺蜜双飞叠罗汉
【出演女优】：网红刘钥与闺蜜双飞
【影片容量】：3.25G
【是否有码】：无码
【种子期限】：5种或健康度1000
【下载工具】：比特彗星 比特精灵 uTorrent QBittorrent 迅雷极速版 闪电下载【请不要用迅雷官方版下载，官方版本已经被屏蔽】
【影片预览】：看不到图请挂代理或点右键显示图片
G0701.jpg (215.95 KB, 下载次数: 0)
下载附件
2022-12-06 15:02 上传
磁力链接： magnet:?xt=urn:btih:9ABBB1FF829242A6C1D43652A730EB50E14DF07A复制代码</t>
  </si>
  <si>
    <t>【影片名称】：欠操的年轻小骚逼让纹身小哥各种蹂躏，口交大鸡巴让小哥抠逼玩弄，多体位蹂躏抽插爆草，浪叫不止表情好享受
【出演女优】：年轻小骚逼
【影片容量】：0.97G
【是否有码】：无码
【种子期限】：5种或健康度1000
【下载工具】：比特彗星 比特精灵 uTorrent QBittorrent 迅雷极速版 闪电下载【请不要用迅雷官方版下载，官方版本已经被屏蔽】
【影片预览】：看不到图请挂代理或点右键显示图片
B1111.jpg (764.82 KB, 下载次数: 0)
下载附件
2023-02-10 14:26 上传
磁力链接： magnet:?xt=urn:btih:6EDF80A63C61CB3592943D6E4B4D36AD072E6367复制代码</t>
  </si>
  <si>
    <t>【影片名称】：小乔吃不饱！骚妹妹激情3P！吃屌扣穴前后夹击，各种姿势轮番操，搞得妹子舒服了
【出演女优】：小乔吃不饱激情3P
【影片容量】：2.39G
【是否有码】：无码
【种子期限】：5种或健康度1000
【下载工具】：比特彗星 比特精灵 uTorrent QBittorrent 迅雷极速版 闪电下载【请不要用迅雷官方版下载，官方版本已经被屏蔽】
【影片预览】：看不到图请挂代理或点右键显示图片
B1113.jpg (701.08 KB, 下载次数: 0)
下载附件
2023-02-10 14:27 上传
磁力链接： magnet:?xt=urn:btih:5B3977C07B32C32AC155458F2312E050CD9CF676复制代码</t>
  </si>
  <si>
    <t>【影片名称】：笑起来很甜的小少妇全程露脸诱惑狼友，敞亮风骚又迷人，跟狼友互动撩骚，胡萝卜抽插骚穴呻吟，淫水多多好骚
【出演女优】：小少妇
【影片容量】：595M
【是否有码】：无码
【种子期限】：5种或健康度1000
【下载工具】：比特彗星 比特精灵 uTorrent QBittorrent 迅雷极速版 闪电下载【请不要用迅雷官方版下载，官方版本已经被屏蔽】
【影片预览】：看不到图请挂代理或点右键显示图片
B1114.jpg (450.34 KB, 下载次数: 0)
下载附件
2023-02-10 14:29 上传
磁力链接： magnet:?xt=urn:btih:C64E10E9AF43C8BFBFCF199BE2DEEA463292DECC复制代码</t>
  </si>
  <si>
    <t>【影片名称】：性感黑丝尤物！居家激情操逼！趴在身上扭动美臀，骑乘深插到底，喜欢射在嘴里
【出演女优】：黑丝尤物
【影片容量】：517M
【是否有码】：无码
【种子期限】：5种或健康度1000
【下载工具】：比特彗星 比特精灵 uTorrent QBittorrent 迅雷极速版 闪电下载【请不要用迅雷官方版下载，官方版本已经被屏蔽】
【影片预览】：看不到图请挂代理或点右键显示图片
B1115.jpg (412.47 KB, 下载次数: 0)
下载附件
2023-02-10 14:29 上传
磁力链接： magnet:?xt=urn:btih:3D57EF9DE5D0D993D51A9EE37BB525D9A5C21DE0复制代码</t>
  </si>
  <si>
    <t>【影片名称】：制服诱惑！性感新人骚御姐！大奶肥臀开档黑丝，深喉吃大屌，主动骑乘位套弄，边操自己捏奶子
【出演女优】：新人骚御姐
【影片容量】：808M
【是否有码】：无码
【种子期限】：5种或健康度1000
【下载工具】：比特彗星 比特精灵 uTorrent QBittorrent 迅雷极速版 闪电下载【请不要用迅雷官方版下载，官方版本已经被屏蔽】
【影片预览】：看不到图请挂代理或点右键显示图片
B1118.jpg (606.92 KB, 下载次数: 0)
下载附件
2023-02-10 14:31 上传
磁力链接： magnet:?xt=urn:btih:D77C4DA84B2B62D1398B592EA956009AFE519997复制代码</t>
  </si>
  <si>
    <t>【影片名称】：中日混血极品大奶人妻御姐少妇，肤白貌美全程露脸伺候几哥小哥啪啪，开档黑丝让小哥们揉着奶子轮草抽插刺激
【出演女优】：中日混血
【影片容量】：1.75G
【是否有码】：无码
【种子期限】：5种或健康度1000
【下载工具】：比特彗星 比特精灵 uTorrent QBittorrent 迅雷极速版 闪电下载【请不要用迅雷官方版下载，官方版本已经被屏蔽】
【影片预览】：看不到图请挂代理或点右键显示图片
B1119.jpg (795.8 KB, 下载次数: 0)
下载附件
2023-02-10 14:32 上传
磁力链接： magnet:?xt=urn:btih:E2B5EC485012BCAB68FBFC6C90ADAAB3342BC95D复制代码</t>
  </si>
  <si>
    <t>【影片名称】：潮吹女王【Peeggy-fun】身材劲爆白虎尤物~强力喷射尿量巨大~✨✨✨土豪最爱，天生尤物！
【出演女优】：白虎尤物
【影片容量】：3.77G
【是否有码】：无码
【种子期限】：5种或健康度1000
【下载工具】：比特彗星 比特精灵 uTorrent QBittorrent 迅雷极速版 闪电下载【请不要用迅雷官方版下载，官方版本已经被屏蔽】
【影片预览】：看不到图请挂代理或点右键显示图片
G1104.jpg (320.82 KB, 下载次数: 0)
下载附件
2023-02-10 14:37 上传
磁力链接： magnet:?xt=urn:btih:A0381F6F3D620DF25F857F5F9F41CAE2EBDC9452复制代码</t>
  </si>
  <si>
    <t>【影片名称】：星空传媒 XK-8153《元宵奸淫会》轮奸我刚成年的妹妹
【出演女优】：妹妹
【影片容量】：1.05G
【是否有码】：无码
【种子期限】：5种或健康度1000
【下载工具】：比特彗星 比特精灵 uTorrent QBittorrent 迅雷极速版 闪电下载【请不要用迅雷官方版下载，官方版本已经被屏蔽】
【影片预览】：看不到图请挂代理或点右键显示图片
G1106.jpg (282.29 KB, 下载次数: 0)
下载附件
2023-02-10 14:38 上传
磁力链接： magnet:?xt=urn:btih:D42FD8F0701CF274B2AA577F5614EF31C1A13355复制代码</t>
  </si>
  <si>
    <t>【影片名称】：00后无敌呆萌妹妹！背带裤看贫乳！一线天馒头嫩穴，洗完澡小男友操逼，扶屌抽插撑爆小穴
【出演女优】：00后无敌呆萌妹妹
【影片容量】：1.53G
【是否有码】：无码
【种子期限】：5种或健康度1000
【下载工具】：比特彗星 比特精灵 uTorrent QBittorrent 迅雷极速版 闪电下载【请不要用迅雷官方版下载，官方版本已经被屏蔽】
【影片预览】：看不到图请挂代理或点右键显示图片
B1201.jpg (562.63 KB, 下载次数: 0)
下载附件
2023-02-11 15:30 上传
磁力链接： magnet:?xt=urn:btih:748DF8A6AC6E42E14D6583FEDCD4CCC983CAF891复制代码</t>
  </si>
  <si>
    <t>【影片名称】：180长腿尤物！极品炮架！【倩倩】眼镜丝袜高跟应有尽有~✨✨✨这种极品尤物实在是千载难逢
【出演女优】：180长腿尤物
【影片容量】：4.41G
【是否有码】：无码
【种子期限】：5种或健康度1000
【下载工具】：比特彗星 比特精灵 uTorrent QBittorrent 迅雷极速版 闪电下载【请不要用迅雷官方版下载，官方版本已经被屏蔽】
【影片预览】：看不到图请挂代理或点右键显示图片
B1202.jpg (689.31 KB, 下载次数: 0)
下载附件
2023-02-11 15:31 上传
磁力链接： magnet:?xt=urn:btih:FA00808069B00F0EC34B0300457867AEB04EC9B1复制代码</t>
  </si>
  <si>
    <t>【影片名称】： 极品尤物！清纯系美少女！颜值无敌大尺度秀，慢慢脱掉内衣超诱惑，骑乘位深插多毛骚穴
【出演女优】：清纯系美少女
【影片容量】：1.59G
【是否有码】：无码
【种子期限】：5种或健康度1000
【下载工具】：比特彗星 比特精灵 uTorrent QBittorrent 迅雷极速版 闪电下载【请不要用迅雷官方版下载，官方版本已经被屏蔽】
【影片预览】：看不到图请挂代理或点右键显示图片
B1205.jpg (448.34 KB, 下载次数: 0)
下载附件
2023-02-11 15:33 上传
磁力链接： magnet:?xt=urn:btih:718D505B419C9DFB6A9A72569B5856ADF80A94A6复制代码</t>
  </si>
  <si>
    <t>【影片名称】：嫩模小白兔！极品尤物乖巧美女！脱下内衣展示好身材，埋头吸吮大屌，主动骑乘位操逼
【出演女优】：嫩模小白兔
【影片容量】：676M
【是否有码】：无码
【种子期限】：5种或健康度1000
【下载工具】：比特彗星 比特精灵 uTorrent QBittorrent 迅雷极速版 闪电下载【请不要用迅雷官方版下载，官方版本已经被屏蔽】
【影片预览】：看不到图请挂代理或点右键显示图片
B1207.jpg (373.34 KB, 下载次数: 0)
下载附件
2023-02-11 15:35 上传
磁力链接： magnet:?xt=urn:btih:712B0CE6EA7E2AB5C54A19ABA82A13840FC08B71复制代码</t>
  </si>
  <si>
    <t>【影片名称】：气质超棒美女！近期下海6小时诱惑！兔女郎情趣装，绝活双脚夹道具插穴，白皙皮肤粉嫩美穴
【出演女优】：气质超棒美女
【影片容量】：2.6G
【是否有码】：无码
【种子期限】：5种或健康度1000
【下载工具】：比特彗星 比特精灵 uTorrent QBittorrent 迅雷极速版 闪电下载【请不要用迅雷官方版下载，官方版本已经被屏蔽】
【影片预览】：看不到图请挂代理或点右键显示图片
B1208.jpg (898.79 KB, 下载次数: 0)
下载附件
2023-03-11 10:39 上传
磁力链接： magnet:?xt=urn:btih:E9DF650A105CEDFC74A0246BF8C3AE71A4536643复制代码</t>
  </si>
  <si>
    <t>【影片名称】：主播哥约粉奶粉逼处女学生妹开房露脸直播无套开苞出血还少见的舌吻国语
【出演女优】：未知
【影片格式】：MP4
【影片大小】：506.39MB
【是否有码】：无码
【种子期限】：5种或健康度1000
【影片预览】：看不到图请挂代理或点右键显示图片
主播哥约粉奶粉逼处女学生妹开房露脸直播无套开苞出血还少见的舌吻国语.jpg.jpg (327.42 KB, 下载次数: 49)
下载附件
2019-08-20 10:27 上传
磁力链接 magnet:?xt=urn:btih:FF58F04BE61A5C99ED7022F134B3334997CB26D2复制代码</t>
  </si>
  <si>
    <t>【影片名称】：边打LOL边玩鸡巴,害羞的女友不敢大声说话
【出演女优】：未知
【影片格式】：MP4
【影片大小】：187.12MB
【是否有码】：无码
【种子期限】：5种或健康度1000
【影片预览】：看不到图请挂代理或点右键显示图片
边打LOL边玩鸡巴,害羞的女友不敢大声说话.jpg (190.7 KB, 下载次数: 12)
下载附件
2019-08-06 09:57 上传
磁力链接 magnet:?xt=urn:btih:6C5E964A4FA3F36C1D64D0A2EB21DE4FE28A2FFC复制代码</t>
  </si>
  <si>
    <t>【影片名称】：水滴摄像头监控美骚妇在家自慰口水当润滑剂
【出演女优】：未知
【影片格式】：MP4
【影片大小】：327.44MB
【是否有码】：无码
【种子期限】：5种或健康度1000
【影片预览】：看不到图请挂代理或点右键显示图片
水滴摄像头监控美骚妇在家自慰口水当润滑剂.jpg (389.6 KB, 下载次数: 11)
下载附件
2019-08-02 10:17 上传
磁力链接 magnet:?xt=urn:btih:B240A1B8F1830FB24F7E7CFD4A3D220F0F878E28复制代码</t>
  </si>
  <si>
    <t>【影片名称】：重金众筹-变态摄影达人高价约网红界2位高颜值性感美女酒店相互搞对方,自己在旁边指导拍摄,偶尔上去抠逼
【出演女优】：未知
【影片格式】：MP4
【影片大小】：714.95MB
【是否有码】：无码
【种子期限】：5种或健康度1000
【影片预览】：看不到图请挂代理或点右键显示图片
重金众筹-变态摄影达人高价约网红界2位高颜值性感美女酒店相互搞对方,自己在旁边指导.jpg (236.71 KB, 下载次数: 33)
下载附件
2019-08-02 10:25 上传
磁力链接 magnet:?xt=urn:btih:6E4EF1E834EDE12C6F2B2C1484CED60185A26B92复制代码</t>
  </si>
  <si>
    <t>【影片名称】：91大神C仔之暴打狐狸精因为日太久导致小姐发火不干了高清完整版
【出演女优】：未知
【影片格式】：MP4
【影片大小】：509.52MB
【是否有码】：无码
【种子期限】：5种或健康度1000
【影片预览】：看不到图请挂代理或点右键显示图片
91大神C仔之暴打狐狸精因为日太久,导致小姐发火不干了108P高清完整版.jpg.jpg (298.13 KB, 下载次数: 24)
下载附件
2019-07-30 10:16 上传
磁力链接 magnet:?xt=urn:btih:0F2D7F47D91346100A35D8F1D1D9E691E7362A41复制代码</t>
  </si>
  <si>
    <t>【影片名称】：老总这辈子最爱的女人一次吃鸡巴就爱上一辈子怎样都不离开
【出演女优】：未知
【影片格式】：MP4
【影片大小】：99.96MB
【是否有码】：无码
【种子期限】：5种或健康度1000
【影片预览】：看不到图请挂代理或点右键显示图片
老总这辈子最爱的女人一次吃鸡巴就爱上一辈子怎样都不离开.jpg (214.73 KB, 下载次数: 12)
下载附件
2019-07-31 11:13 上传
磁力链接 magnet:?xt=urn:btih:88FCC3517E613600D9A3D4CECC2481A516504E2C复制代码</t>
  </si>
  <si>
    <t>【影片名称】：酒店里女大学生妹被爆操说你来吧我要累死了国语对白
【出演女优】：未知
【影片格式】：MP4
【影片大小】：116.2MB
【是否有码】：无码
【种子期限】：5种或健康度1000
【影片预览】：看不到图请挂代理或点右键显示图片
酒店里女大学生妹被爆操说你来吧我要累死了国语对白.jpg (129.36 KB, 下载次数: 11)
下载附件
2019-07-25 09:53 上传
磁力链接 magnet:?xt=urn:btih:4CA2E0722E5CB7744B55252736BE5CC3C224E251复制代码</t>
  </si>
  <si>
    <t>【影片名称】：包养的情人今晚想要在桌上被我插满足她干的她死去活来没钱给她也离不开我的大鸡巴
【出演女优】：未知
【影片格式】：MP4
【影片大小】：103.92MB
【是否有码】：无码
【种子期限】：5种或健康度1000
【影片预览】：看不到图请挂代理或点右键显示图片
包养的情人今晚想要在桌上被我插 满足她干的她死去活来，没钱给她也离不开我的大鸡巴..jpg (208.43 KB, 下载次数: 47)
下载附件
2019-07-25 10:07 上传
磁力链接 magnet:?xt=urn:btih:B0A54CE069E174EB962533CD3857F862732D6E37复制代码</t>
  </si>
  <si>
    <t>【影片名称】：載正女友歸家車震翻淫爽變換各種姿勢暴幹極致享受超漂亮可愛的美女
【出演女优】：未知
【影片格式】：MP4
【影片大小】：439.1MB
【是否有码】：无码
【种子期限】：5种或健康度1000
【影片预览】：看不到图请挂代理或点右键显示图片
載正女友歸家,車震翻淫爽 變換各種姿勢暴幹，極致享受，超漂亮可愛的美女.jpg.jpg (224.07 KB, 下载次数: 20)
下载附件
2019-07-27 09:34 上传
磁力链接 magnet:?xt=urn:btih:F454250169A446887A3D5F4657DB77245520AEF1复制代码</t>
  </si>
  <si>
    <t>【影片名称】：身材超贊的上海女孩被大雞巴美帶套套就射了真是好羨慕
【出演女优】：未知
【影片格式】：MP4
【影片大小】：63.05MB
【是否有码】：无码
【种子期限】：5种或健康度1000
【影片预览】：看不到图请挂代理或点右键显示图片
身材超贊的上海女孩被大雞巴美帶套套就射了，真是好羨慕.jpg (168.95 KB, 下载次数: 29)
下载附件
2019-07-23 12:42 上传
磁力链接 magnet:?xt=urn:btih:27A87732ABAAA746A840FDA5810B889B2E898FF2复制代码</t>
  </si>
  <si>
    <t>【影片名称】：長相酷似某明星的在家拍攝視頻賣肉與土豪一年百萬求包養長得確實非常贊
【出演女优】：未知
【影片格式】：MP4
【影片大小】：165.25MB
【是否有码】：无码
【种子期限】：5种或健康度1000
【影片预览】：看不到图请挂代理或点右键显示图片
長相酷似某明星的，，在家拍攝視頻賣肉與土豪，一年百萬求包養，長得確實非常贊.jpg.jpg (347.27 KB, 下载次数: 45)
下载附件
2019-07-23 12:55 上传
磁力链接 magnet:?xt=urn:btih:701E2F34DFA32BAB18970D4ECFD7CE9B077EA406复制代码</t>
  </si>
  <si>
    <t>【影片名称】：气质短发小野模穿着高跟掰穴诱惑摄影师不停的按快门秒杀了不少胶卷
【出演女优】：未知
【影片格式】：MP4
【影片大小】：98.78MB
【是否有码】：无码
【种子期限】：5种或健康度1000
【影片预览】：看不到图请挂代理或点右键显示图片
气质短发小野模穿着高跟掰穴诱惑摄影师不停的按快门秒杀了不少胶卷.jpg.jpg (227.59 KB, 下载次数: 16)
下载附件
2019-07-18 10:30 上传
磁力链接 magnet:?xt=urn:btih:E45D7D5A3D487B5C673443952007AE752979E7BA复制代码</t>
  </si>
  <si>
    <t>【影片名称】：漂亮新娘在没入洞房前粉穴被人玩弄到潮吹喷了好淫荡国对白
【出演女优】：未知
【影片格式】：MP4
【影片大小】：152.01MB
【是否有码】：无码
【种子期限】：5种或健康度1000
【影片预览】：看不到图请挂代理或点右键显示图片
漂亮新娘在没入洞房前粉穴被人玩弄到潮吹喷了好淫荡国对白.jpg (327.01 KB, 下载次数: 33)
下载附件
2019-07-20 11:06 上传
磁力链接 magnet:?xt=urn:btih:0A460C85913AADBEEBFCBB2ECE5E818236851638复制代码</t>
  </si>
  <si>
    <t>【影片名称】：高挑露脸长发妹子光腚屋里转一圈上床就开干服务相当到位
【出演女优】：未知
【影片格式】：MP4
【影片大小】：454.13MB
【是否有码】：无码
【种子期限】：5种或健康度1000
【影片预览】：看不到图请挂代理或点右键显示图片
高挑露脸长发妹子光腚屋里转一圈上床就开干服务相当到位.jpg (163.04 KB, 下载次数: 15)
下载附件
2019-07-16 10:17 上传
磁力链接 magnet:?xt=urn:btih:CC7FBAE9E63519FDAA549BFDD635D395B28CE612复制代码</t>
  </si>
  <si>
    <t>【影片名称】：和朋友去酒吧认识的超会叫的骚货露脸暴操
【出演女优】：未知
【影片格式】：MP4
【影片大小】：577.15MB
【是否有码】：无码
【种子期限】：5种或健康度1000
【影片预览】：看不到图请挂代理或点右键显示图片
和朋友去酒吧认识的超会叫的骚货露脸暴操.jpg (340.18 KB, 下载次数: 13)
下载附件
2019-07-17 10:15 上传
磁力链接 magnet:?xt=urn:btih:F43E6D1FBB54C8C6665046BD9FEF1AD900276E4C复制代码</t>
  </si>
  <si>
    <t>【影片名称】：大学校花和男友酒店打炮精彩自拍
【出演女优】：未知
【影片格式】：MP4
【影片大小】：213.63MB
【是否有码】：无码
【种子期限】：5种或健康度1000
【影片预览】：看不到图请挂代理或点右键显示图片
大学校花和男友酒店打炮精彩自拍.jpg (264.25 KB, 下载次数: 19)
下载附件
2019-07-18 10:22 上传
磁力链接 magnet:?xt=urn:btih:532DAB99CAE91B1C625DAB06E9EC234A6DEA9379复制代码</t>
  </si>
  <si>
    <t>【影片名称】：秀人網嫩模瘋狂淫亂多P視訊流出Ⅲ多屌環繞吞舔擼插高潮浪叫
【出演女优】：未知
【影片格式】：MP4
【影片大小】：0.93GB
【是否有码】：无码
【种子期限】：5种或健康度1000
【影片预览】：看不到图请挂代理或点右键显示图片
秀人網嫩模瘋狂淫亂多P視訊流出Ⅲ多屌環繞吞舔擼插高潮浪叫.jpg (195.4 KB, 下载次数: 43)
下载附件
2019-07-11 10:38 上传
磁力链接 magnet:?xt=urn:btih:397EDBD6D213103B184BD83B670000E526FEA259复制代码</t>
  </si>
  <si>
    <t>【影片名称】：豪车去接来一级品美少女鸡巴太大干的哭出来各种姿势体验调教的乖乖的
【出演女优】：未知
【影片格式】：MP4
【影片大小】：268.48MB
【是否有码】：无码
【种子期限】：5种或健康度1000
【影片预览】：看不到图请挂代理或点右键显示图片
豪车去接来一级品美少女，鸡巴太大干的哭出来，各种姿势体验，调教的乖乖的.jpg.jpg (172.75 KB, 下载次数: 21)
下载附件
2019-07-13 11:03 上传
磁力链接 magnet:?xt=urn:btih:32D2FDDDE43D60159B2805FD14759C717BC3622C复制代码</t>
  </si>
  <si>
    <t>【影片名称】：性感丝袜女神穿着白色裙子豹纹高跟鞋性感时尚衣服都没脱就插进去
【出演女优】：未知
【影片格式】：MP4
【影片大小】：136.99MB
【是否有码】：无码
【种子期限】：5种或健康度1000
【影片预览】：看不到图请挂代理或点右键显示图片
性感丝袜女神，穿着白色裙子豹纹高跟鞋性感时尚，衣服都没脱就插进去.jpg.jpg (176.45 KB, 下载次数: 19)
下载附件
2019-07-13 11:15 上传
磁力链接 magnet:?xt=urn:btih:3E2A14C8757CC8CDA38EF92EF30ABF9218035B14复制代码</t>
  </si>
  <si>
    <t>【影片名称】：外围嫩模私拍系列34极致神级嫩模学生装拍摄漂亮瓜子脸苗条的身材
【出演女优】：未知
【影片格式】：MP4
【影片大小】：171.92MB
【是否有码】：无码
【种子期限】：5种或健康度1000
【影片预览】：看不到图请挂代理或点右键显示图片
外围嫩模私拍系列34极致神级嫩模学生装拍摄漂亮瓜子脸苗条的身材.jpg.jpg (175.86 KB, 下载次数: 31)
下载附件
2019-07-09 10:23 上传
磁力链接 magnet:?xt=urn:btih:EAE033DAFA4C844C3BB4A465C15BE653975F5F8B复制代码</t>
  </si>
  <si>
    <t>【影片名称】：本土蠻勁爆的小明星化妝間與男友激情啪啪
【出演女优】：未知
【影片格式】：MP4
【影片大小】：894.44MB
【是否有码】：无码
【种子期限】：5种或健康度1000
【影片预览】：看不到图请挂代理或点右键显示图片
本土蠻勁爆的小明星化妝間與男友激情啪啪.jpg (105.25 KB, 下载次数: 15)
下载附件
2019-07-10 10:44 上传
磁力链接 magnet:?xt=urn:btih:8668DA6063A344BF1104E2A0D3FECB1BA1DA1669复制代码</t>
  </si>
  <si>
    <t>【影片名称】：最新出品G哥精品大尺度白金版视频性感尤物粉奶头被捏奶不停淫叫高清版
【出演女优】：未知
【影片格式】：MP4
【影片大小】：505.89MB
【是否有码】：无码
【种子期限】：5种或健康度1000
【影片预览】：看不到图请挂代理或点右键显示图片
最新出品G哥精品大尺度白金版视频性感尤物粉奶头被捏奶不停淫叫1080P高清版.jpg.jpg (220.09 KB, 下载次数: 43)
下载附件
2019-07-10 10:56 上传
磁力链接 magnet:?xt=urn:btih:6672642F76C6682768ABEC973D1F20C6CA71871C复制代码</t>
  </si>
  <si>
    <t>【影片名称】：母子野外黑丝乱伦无套内射
【出演女优】：未知
【影片格式】：MP4
【影片大小】：892.24MB
【是否有码】：无码
【种子期限】：5种或健康度1000
【影片预览】：看不到图请挂代理或点右键显示图片
母子野外黑丝乱伦无套内射.jpg (313.42 KB, 下载次数: 41)
下载附件
2019-07-11 10:33 上传
磁力链接 magnet:?xt=urn:btih:6E946ED97009CBD328DF89886F0355ACA6622C75复制代码</t>
  </si>
  <si>
    <t>【影片名称】：97年幼教专业高颜值性感美女酒店被男友手插嫩逼调教到身体颤抖再爆插美女对着镜头既害羞又想要鸡巴真粗大
【出演女优】：未知
【影片格式】：MP4
【影片大小】：395.3MB
【是否有码】：无码
【种子期限】：5种或健康度1000
【影片预览】：看不到图请挂代理或点右键显示图片
97年幼教专业高颜值性感美女酒店被男友手插嫩逼调教到身体颤抖再爆插美女对着镜头既害.jpg (135.27 KB, 下载次数: 27)
下载附件
2019-07-07 09:51 上传
磁力链接 magnet:?xt=urn:btih:BB2E8D4CD5D76CCBC928B8D47015223E50201F3B复制代码</t>
  </si>
  <si>
    <t>【影片名称】：性感黑丝长腿骚炮友发浪极限勾引被大屌无套淫荡暴力抽插爆裂黑丝最后冲刺好猛高清完整版
【出演女优】：未知
【影片格式】：MP4
【影片大小】：294.85MB
【是否有码】：无码
【种子期限】：5种或健康度1000
【影片预览】：看不到图请挂代理或点右键显示图片
性感黑丝长腿骚炮友发浪极限勾引被大屌无套淫荡暴力抽插爆裂黑丝最后冲刺好猛高清1080.jpg (123.64 KB, 下载次数: 29)
下载附件
2019-07-07 09:59 上传
磁力链接 magnet:?xt=urn:btih:C06B08BBB38C7A1B4E8046CDBC14FE1950B7FD46复制代码</t>
  </si>
  <si>
    <t>【影片名称】：91风月海棠哥最新原创大片第三期番号HC003极尽风骚的音乐教师听声可撸高清完整版
【出演女优】：未知
【影片格式】：MP4
【影片大小】：2.37GB
【是否有码】：无码
【种子期限】：5种或健康度1000
【影片预览】：看不到图请挂代理或点右键显示图片
91风月海棠哥最新原创大片第三期番号HC003极尽风骚的音乐教师听声可撸1080P高清完整版.jpg (229.5 KB, 下载次数: 36)
下载附件
2019-07-09 10:13 上传
磁力链接 magnet:?xt=urn:btih:B5876273D3616F9E60989189CFF856FFC8EDD43D复制代码</t>
  </si>
  <si>
    <t>【影片名称】：虎牙小美女甜美的啪啪岁月大学小情侣情趣酒店玩刺激捆绑打炮正插反插侧插怎么舒服怎操高清完整版
【出演女优】：未知
【影片格式】：MP4
【影片大小】：767.76MB
【是否有码】：无码
【种子期限】：5种或健康度1000
【影片预览】：看不到图请挂代理或点右键显示图片
虎牙小美女甜美的啪啪岁月大学小情侣情趣酒店玩刺激捆绑打炮正插反插侧插怎么舒服怎操.jpg (186.52 KB, 下载次数: 22)
下载附件
2019-07-05 10:35 上传
磁力链接 magnet:?xt=urn:btih:B3FF2AC6EDCC718DCD600A800E9C392757E42154复制代码</t>
  </si>
  <si>
    <t>【影片名称】：摄影大师FYNC潜规则三线小演员美女王X小蛮腰大屁股身材真好被干的发出内心真实的呻吟声大师很能操很猛
【出演女优】：未知
【影片格式】：MP4
【影片大小】：458.43MB
【是否有码】：无码
【种子期限】：5种或健康度1000
【影片预览】：看不到图请挂代理或点右键显示图片
摄影大师FYNC潜规则三线小演员美女王X小蛮腰大屁股身材真好被干的发出内心真实的呻吟.jpg (198.07 KB, 下载次数: 54)
下载附件
2019-07-06 10:29 上传
磁力链接 magnet:?xt=urn:btih:4B85610334E2D6AA0EB273727A83E59166B8A2C9复制代码</t>
  </si>
  <si>
    <t>【影片名称】：钟点情趣炮房四眼部门经理与清纯漂亮年轻女下属开房月经期间啪啪啪操一会男说有股血腥味妹子表情好销魂对白清晰
【出演女优】：未知
【影片格式】：MP4
【影片大小】：660.3MB
【是否有码】：无码
【种子期限】：5种或健康度1000
【影片预览】：看不到图请挂代理或点右键显示图片
钟点情趣炮房四眼部门经理与清纯漂亮年轻女下属开房月经期间啪啪啪操一会男说有股血腥.jpg (284.79 KB, 下载次数: 31)
下载附件
2019-07-06 10:34 上传
磁力链接 magnet:?xt=urn:btih:54B1B7C0BAFBFC8F809B8B37493C388FA5093500复制代码</t>
  </si>
  <si>
    <t>【影片名称】：【极品女神】极品巨乳美穴漂亮东北妹纸大尺度私拍流出一线天粉穴性感纹身开档黑丝终极诱惑高清完整版
【出演女优】：未知
【影片格式】：MP4
【影片大小】：540.21MB
【是否有码】：无码
【种子期限】：5种或健康度1000
【影片预览】：看不到图请挂代理或点右键显示图片
【极品女神】极品巨乳美穴漂亮东北妹纸大尺度私拍流出一线天粉穴性感纹身开档黑丝终极.jpg (387.65 KB, 下载次数: 24)
下载附件
2019-07-03 09:37 上传
磁力链接 magnet:?xt=urn:btih:9ED8D54BC883C25CA932CCF168098F5C8DBBA2C7复制代码</t>
  </si>
  <si>
    <t>【影片名称】：老板性哥约会高颜值外围女模身材高挑翘臀大奶啪啪啪娇喘淫叫大喊老公好深快点干我骚逼对白淫荡原版
【出演女优】：未知
【影片格式】：MP4
【影片大小】：636.9MB
【是否有码】：无码
【种子期限】：5种或健康度1000
【影片预览】：看不到图请挂代理或点右键显示图片
老板性哥约会高颜值外围女模身材高挑翘臀大奶啪啪啪娇喘淫叫大喊老公好深快点干我骚逼.jpg (214.69 KB, 下载次数: 37)
下载附件
2019-07-04 10:13 上传
磁力链接 magnet:?xt=urn:btih:B435AC0B6A2B0E1DE1557A637DBD4870528F4C7D复制代码</t>
  </si>
  <si>
    <t>【影片名称】：幼师院校胸大性感的漂亮美女放暑假回家前一晚和男友宾馆啪啪美女特意穿上网购的性感黑丝操淫叫声真嗲
【出演女优】：未知
【影片格式】：MP4
【影片大小】：617.25MB
【是否有码】：无码
【种子期限】：5种或健康度1000
【影片预览】：看不到图请挂代理或点右键显示图片
幼师院校胸大性感的漂亮美女放暑假回家前一晚和男友宾馆啪啪美女特意穿上网购的性感黑.jpg (265.6 KB, 下载次数: 49)
下载附件
2019-06-29 10:08 上传
磁力链接 magnet:?xt=urn:btih:93044A273F16523ADB669C5BB54FEA1B74D418EC复制代码</t>
  </si>
  <si>
    <t>【影片名称】：黑客破解家庭网络摄像头小伙搞醒午睡的女朋友来一炮小哥口活不错啊
【出演女优】：未知
【影片格式】：MP4
【影片大小】：446.88MB
【是否有码】：无码
【种子期限】：5种或健康度1000
【影片预览】：看不到图请挂代理或点右键显示图片
黑客破解家庭网络摄像头小伙搞醒午睡的女朋友来一炮小哥口活不错啊.jpg.jpg (345.03 KB, 下载次数: 27)
下载附件
2019-07-02 10:31 上传
磁力链接 magnet:?xt=urn:btih:39B3CFB351E44FCECD906C90E2FE5494885CE36D复制代码</t>
  </si>
  <si>
    <t>【影片名称】：网络传媒公司年轻时尚小情侣不务正业抽空钟点房干炮子妹子很猴急主动吃肉棒衣服不脱搞大白屁股很诱人
【出演女优】：未知
【影片格式】：MP4
【影片大小】：671.41MB
【是否有码】：无码
【种子期限】：5种或健康度1000
【影片预览】：看不到图请挂代理或点右键显示图片
网络传媒公司年轻时尚小情侣不务正业抽空钟点房干炮子妹子很猴急主动吃肉棒衣服不脱搞.jpg (199.17 KB, 下载次数: 22)
下载附件
2019-06-27 10:20 上传
磁力链接 magnet:?xt=urn:btih:4F5CF1F5726853B87E784AA5B66859AE4CCE4C5A复制代码</t>
  </si>
  <si>
    <t>【影片名称】：外表清纯文静的大三美女为了买名牌包包和室友攀比不惜和中年男酒店啪啪赚外快操的真不轻各种猛插国语
【出演女优】：未知
【影片格式】：MP4
【影片大小】：353.1MB
【是否有码】：无码
【种子期限】：5种或健康度1000
【影片预览】：看不到图请挂代理或点右键显示图片
外表清纯文静的大三美女为了买名牌包包和室友攀比不惜和中年男酒店啪啪赚外快操的真不.jpg (180.13 KB, 下载次数: 41)
下载附件
2019-06-28 12:20 上传
磁力链接 magnet:?xt=urn:btih:D6CB3491ED2F1B52E9B7BC8CF85177A24D7F24E7复制代码</t>
  </si>
  <si>
    <t>【影片名称】：相貌甜美的童颜小妖精先假屌开路然后振动棒干尿再用内窥镜看子宫口的淫液太牛了
【出演女优】：未知
【影片格式】：MP4
【影片大小】：121.51MB
【是否有码】：无码
【种子期限】：5种或健康度1000
【影片预览】：看不到图请挂代理或点右键显示图片
相貌甜美的童颜小妖精先假屌开路然后振动棒干尿再用内窥镜看子宫口的淫液太牛了.jpg.jpg (192.54 KB, 下载次数: 36)
下载附件
2019-06-29 10:05 上传
磁力链接 magnet:?xt=urn:btih:C5297C0BA94685156A8A669C3C69CDCFFFB26A95复制代码</t>
  </si>
  <si>
    <t>【影片名称】：精品酒店欧式大床偷拍少妇型富姐衣服未脱就骑在帅哥身上搞还说自己很有肉感
【出演女优】：未知
【影片格式】：MP4
【影片大小】：768.72MB
【是否有码】：无码
【种子期限】：5种或健康度1000
【影片预览】：看不到图请挂代理或点右键显示图片
精品酒店欧式大床偷拍少妇型富姐衣服未脱就骑在帅哥身上搞还说自己很有肉感.jpg.jpg (201.98 KB, 下载次数: 18)
下载附件
2019-06-25 09:40 上传
磁力链接 magnet:?xt=urn:btih:A9B91E212034D6CD8ED8DED9C2E98F0730B68F2C复制代码</t>
  </si>
  <si>
    <t>【影片名称】：甜美可愛清純蘿莉萌妹居家紫薇誘惑這麽萌外貌下卻這麽臊
【出演女优】：未知
【影片格式】：MP4
【影片大小】：172.8MB
【是否有码】：无码
【种子期限】：5种或健康度1000
【影片预览】：看不到图请挂代理或点右键显示图片
甜美可愛清純蘿莉萌妹居家紫薇誘惑這麽萌外貌下卻這麽臊.jpg (369.59 KB, 下载次数: 37)
下载附件
2019-06-25 09:47 上传
磁力链接 magnet:?xt=urn:btih:82C73C6C4C73AC3309220432D3BE404F8AB2EFB0复制代码</t>
  </si>
  <si>
    <t>【影片名称】：最新网红美少女押尾貓2019长篇啪啪作品之黑丝美腿清纯学妹制服酒店开房激情啪啪多姿势爆操
【出演女优】：未知
【影片格式】：MP4
【影片大小】：519.29MB
【是否有码】：无码
【种子期限】：5种或健康度1000
【影片预览】：看不到图请挂代理或点右键显示图片
最新网红美少女押尾貓2019长篇啪啪作品之黑丝美腿清纯学妹制服酒店开房激情啪啪多姿势.jpg (201.66 KB, 下载次数: 56)
下载附件
2019-06-26 12:01 上传
磁力链接 magnet:?xt=urn:btih:2876DAD14B963000A2D08932B8951BBEC3B2DA86复制代码</t>
  </si>
  <si>
    <t>【影片名称】：色影大师王动WANIMAL最新6月官方出品-冷艳の纹身女神瞳儿首次粉穴私拍
【出演女优】：未知
【影片格式】：MP4
【影片大小】：275.97MB
【是否有码】：无码
【种子期限】：5种或健康度1000
【影片预览】：看不到图请挂代理或点右键显示图片
色影大师王动WANIMAL最新6月官方出品-冷艳の纹身 女神瞳儿首次粉穴私拍.jpg.jpg (234.91 KB, 下载次数: 33)
下载附件
2019-06-23 10:29 上传
磁力链接 magnet:?xt=urn:btih:01A235843C34C48956F1A60437E733D75C895160复制代码</t>
  </si>
  <si>
    <t>【影片名称】：名门夜宴稀有三人组合高清偷拍换衣服洗澡
【出演女优】：未知
【影片格式】：MP4
【影片大小】：197.63MB
【是否有码】：无码
【种子期限】：5种或健康度1000
【影片预览】：看不到图请挂代理或点右键显示图片
名门夜宴稀有三人组合高清偷拍换衣服洗澡.jpg (228.19 KB, 下载次数: 31)
下载附件
2019-06-24 10:03 上传
磁力链接 magnet:?xt=urn:btih:D7D3E46ACD61EB3F18AF1A82E6C7EE4F9DFC76DF复制代码</t>
  </si>
  <si>
    <t>【影片名称】：笑容甜美高颜值女神御姐洗白白挑逗诱惑躺床上销魂自摸表情夸张 国语对白
【出演女优】：未知
【影片格式】：MP4
【影片大小】：298.19MB
【是否有码】：无码
【种子期限】：5种或健康度1000
【影片预览】：看不到图请挂代理或点右键显示图片
笑容甜美高颜值女神御姐洗白白挑逗诱惑躺床上销魂自摸表情夸张 国语对白.jpg.jpg (263.06 KB, 下载次数: 88)
下载附件
2019-06-24 10:17 上传
磁力链接 magnet:?xt=urn:btih:1F03DB5F575291E861BAC9BAF8B24E83E0DDA35E复制代码</t>
  </si>
  <si>
    <t>【影片名称】：G哥最新出品白金版视频豪乳靓模易阳上门商务女被猥琐男舔阴高清版
【出演女优】：未知
【影片格式】：MP4
【影片大小】：592.23MB
【是否有码】：无码
【种子期限】：5种或健康度1000
【影片预览】：看不到图请挂代理或点右键显示图片
G哥最新出品白金版视频豪乳靓模易阳上门商务女被猥琐男舔阴1080P高清版.jpg.jpg (222.42 KB, 下载次数: 40)
下载附件
2019-06-21 10:08 上传
磁力链接 magnet:?xt=urn:btih:BDAF858FE2EAC24724E35DDF6BD28C29C78A66B5复制代码</t>
  </si>
  <si>
    <t>【影片名称】：身材苗条美少妇约网友野外车震嗨翻天露脸口交无套女上位操
【出演女优】：未知
【影片格式】：MP4
【影片大小】：242.22MB
【是否有码】：无码
【种子期限】：5种或健康度1000
【影片预览】：看不到图请挂代理或点右键显示图片
身材苗条美少妇约网友野外车震嗨翻天露脸口交无套女上位操.jpg (180.05 KB, 下载次数: 15)
下载附件
2019-06-22 10:17 上传
磁力链接 magnet:?xt=urn:btih:41447D20D8D55B8814478BCA0F944E9656A2CA58复制代码</t>
  </si>
  <si>
    <t>【影片名称】：网传极品Z杯爆乳胸模悠悠大尺度视频合集与土豪激情啪啪私拍流出无套抽插爆乳乱颤多精口爆
【出演女优】：未知
【影片格式】：MP4
【影片大小】：783.71MB
【是否有码】：无码
【种子期限】：5种或健康度1000
【影片预览】：看不到图请挂代理或点右键显示图片
网传极品Z杯爆乳胸模悠悠大尺度视频合集 与土豪激情啪啪私拍流出 无套抽插 爆乳乱颤 .jpg (301.97 KB, 下载次数: 47)
下载附件
2019-06-18 10:26 上传
磁力链接 magnet:?xt=urn:btih:58469A6B9CB92FDB5E96B86434A533E4DF9BDA01复制代码</t>
  </si>
  <si>
    <t>【影片名称】：两个猥琐男套路服装店老板娘人长的挺漂亮的喝的烂醉如泥呼呼大睡被带回住所啪啪啪俩人对话有意思
【出演女优】：未知
【影片格式】：MP4
【影片大小】：197.47MB
【是否有码】：无码
【种子期限】：5种或健康度1000
【影片预览】：看不到图请挂代理或点右键显示图片
两个猥琐男套路服装店老板娘人长的挺漂亮的喝的烂醉如泥呼呼大睡被带回住所啪啪啪俩人.jpg (169.36 KB, 下载次数: 30)
下载附件
2019-06-20 09:43 上传
磁力链接 magnet:?xt=urn:btih:A4934DC72E42B7D7F16B66B3BC41DD80E73F9049复制代码</t>
  </si>
  <si>
    <t>【影片名称】：清纯活泼师范大学苗条妹子微聊变态网友见面吃饭被灌的烂醉如泥带到宾馆扒光随便玩弄
【出演女优】：未知
【影片格式】：MP4
【影片大小】：409.14MB
【是否有码】：无码
【种子期限】：5种或健康度1000
【影片预览】：看不到图请挂代理或点右键显示图片
清纯活泼师范大学苗条妹子微聊变态网友见面吃饭被灌的烂醉如泥带到宾馆扒光随便玩弄.j.jpg (136.77 KB, 下载次数: 25)
下载附件
2019-06-16 12:30 上传
磁力链接 magnet:?xt=urn:btih:188D121282F9E266931270EE75B1D213A04AE151复制代码</t>
  </si>
  <si>
    <t>【影片名称】：最近迷恋上一个单亲妈妈美少妇兜里一有钱就去找她开房泻火高清
【出演女优】：未知
【影片格式】：MP4
【影片大小】：569.9MB
【是否有码】：无码
【种子期限】：5种或健康度1000
【影片预览】：看不到图请挂代理或点右键显示图片
最近迷恋上一个单亲妈妈美少妇兜里一有钱就去找她开房泻火720P高清.jpg.jpg (373.4 KB, 下载次数: 103)
下载附件
2019-06-17 10:13 上传
磁力链接 magnet:?xt=urn:btih:BA06BFA2F7030E247C8AE3EA4441CA096D72267F复制代码</t>
  </si>
  <si>
    <t>【影片名称】：Sex哥网约高颜值身材性感网袜高跟外围女好久没被干了鸡巴吃得很有滋味最后被各种体位抽送爽翻
【出演女优】：未知
【影片格式】：MP4
【影片大小】：519.13MB
【是否有码】：无码
【种子期限】：5种或健康度1000
【影片预览】：看不到图请挂代理或点右键显示图片
Sex哥网约高颜值身材性感网袜高跟外围女好久没被干了鸡巴吃得很有滋味最后被各种体位.jpg (219.77 KB, 下载次数: 19)
下载附件
2019-06-14 10:41 上传
磁力链接 magnet:?xt=urn:btih:5A464811C437B4DDE4B931B7CB0D0319B09F1BA3复制代码</t>
  </si>
  <si>
    <t>【影片名称】：翘臀细腰的性感幼师美女兼职援交宾馆被猥琐男进屋就扒掉衣服干第2次操她时男友突然发来微信
【出演女优】：未知
【影片格式】：MP4
【影片大小】：787.29MB
【是否有码】：无码
【种子期限】：5种或健康度1000
【影片预览】：看不到图请挂代理或点右键显示图片
翘臀细腰的性感幼师美女兼职援交,宾馆被猥琐男进屋就扒掉衣服干,第2次操她时男友突然.jpg (148.82 KB, 下载次数: 71)
下载附件
2019-06-14 10:59 上传
磁力链接 magnet:?xt=urn:btih:B2B2CE4376D61A9F6A3F12B1C39CFE1C2C4BA898复制代码</t>
  </si>
  <si>
    <t>【影片名称】：某平台精品流出-女神级大学美女趁闺蜜放假回家和她男友偷情自拍,正干的激烈闺蜜突然打电话说就在她楼下
【出演女优】：未知
【影片格式】：MP4
【影片大小】：569.82MB
【是否有码】：无码
【种子期限】：5种或健康度1000
【影片预览】：看不到图请挂代理或点右键显示图片
某平台精品流出-女神级大学美女趁闺蜜放假回家和她男友偷情自拍,正干的激烈闺蜜突然打.jpg (142.04 KB, 下载次数: 47)
下载附件
2019-06-15 10:39 上传
磁力链接 magnet:?xt=urn:btih:5677F2F2F589E94DA2375ED090F88AB6101F00E3复制代码</t>
  </si>
  <si>
    <t>【影片名称】：东北做美甲的极品骚女为了贷款出卖身体被操的叫爸爸高清露脸完整版
【出演女优】：未知
【影片格式】：MP4
【影片大小】：550.97MB
【是否有码】：无码
【种子期限】：5种或健康度1000
【影片预览】：看不到图请挂代理或点右键显示图片
东北做美甲的极品骚女为了贷款出卖身体被操的叫爸爸1080P高清露脸完整版.jpg.jpg (134.28 KB, 下载次数: 28)
下载附件
2019-06-12 09:05 上传
磁力链接 magnet:?xt=urn:btih:A6A0CEAFD76DACDA7A970AD4032F8E0D123F5D45复制代码</t>
  </si>
  <si>
    <t>【影片名称】：消失了一段时间去年很火的广东混血女神曼曼和大屌土豪口交啪啪对白有趣
【出演女优】：未知
【影片格式】：MP4
【影片大小】：797.99MB
【是否有码】：无码
【种子期限】：5种或健康度1000
【影片预览】：看不到图请挂代理或点右键显示图片
消失了一段时间去年很火的广东混血女神曼曼和大屌土豪口交啪啪对白有趣.jpg.jpg (304.74 KB, 下载次数: 69)
下载附件
2019-06-13 11:00 上传
磁力链接 magnet:?xt=urn:btih:9FFED2853673D5AE2C08D04B40A1F2CBA20EC75C复制代码</t>
  </si>
  <si>
    <t>【影片名称】：91大神宾馆爆操好身材妹子带着特制套套干女神被操得求饶高潮必须征服她
【出演女优】：未知
【影片格式】：MP4
【影片大小】：371.64MB
【是否有码】：无码
【种子期限】：5种或健康度1000
【影片预览】：看不到图请挂代理或点右键显示图片
91大神宾馆爆操好身材妹子 带着特制套套干 女神被操得求饶 高潮必须征服她.jpg.jpg (142.79 KB, 下载次数: 18)
下载附件
2019-06-10 10:21 上传
磁力链接 magnet:?xt=urn:btih:B2DE8119A693C8E90AA60B61745FEF09B03E75CA复制代码</t>
  </si>
  <si>
    <t>【影片名称】：文化传媒高挑美女模特下班来赴约修长美腿太诱人不同意内射被小伙猛干娇喘呻吟第2炮换上情趣装搞对白清晰
【出演女优】：未知
【影片格式】：MP4
【影片大小】：439.12MB
【是否有码】：无码
【种子期限】：5种或健康度1000
【影片预览】：看不到图请挂代理或点右键显示图片
文化传媒高挑美女模特下班来赴约修长美腿太诱人不同意内射被小伙猛干娇喘呻吟第2炮换.jpg (266.19 KB, 下载次数: 21)
下载附件
2019-06-10 10:32 上传
磁力链接 magnet:?xt=urn:btih:E89DDD82E089942EBAF5E624D124B9383ABE4BDA复制代码</t>
  </si>
  <si>
    <t>【影片名称】：最新网红美少女押尾貓VIP版性爱成瘾系列之调教黑丝制服少女绑手玩操浪穴无套后入拽头发猛操高清版
【出演女优】：未知
【影片格式】：MP4
【影片大小】：448.6MB
【是否有码】：无码
【种子期限】：5种或健康度1000
【影片预览】：看不到图请挂代理或点右键显示图片
最新网红美少女押尾貓VIP版性爱成瘾系列之调教黑丝制服少女 绑手玩操浪穴 无套后入拽.jpg (203.02 KB, 下载次数: 35)
下载附件
2019-06-11 10:38 上传
磁力链接 magnet:?xt=urn:btih:6897DA20A80270F3051A5A265B63C9A884F37B08复制代码</t>
  </si>
  <si>
    <t>【影片名称】：少妇杀手赵邦贺新撩的腼腆型良家少妇车震欲拒还迎肉棒吃的真卖力气边干边语言挑逗
【出演女优】：未知
【影片格式】：MP4
【影片大小】：375.87MB
【是否有码】：无码
【种子期限】：5种或健康度1000
【影片预览】：看不到图请挂代理或点右键显示图片
少妇杀手赵邦贺新撩的腼腆型良家少妇车震欲拒还迎肉棒吃的真卖力气边干边语言挑逗.jpg.jpg (172.9 KB, 下载次数: 23)
下载附件
2019-06-07 10:23 上传
磁力链接 magnet:?xt=urn:btih:66856A957C4DB027CAC6619EE58261ACA5415B03复制代码</t>
  </si>
  <si>
    <t>【影片名称】：手机直播胸不大的苗条美女主播全裸特写扣逼自慰再浴室洗澡秀不要错过
【出演女优】：未知
【影片格式】：MP4
【影片大小】：243.05MB
【是否有码】：无码
【种子期限】：5种或健康度1000
【影片预览】：看不到图请挂代理或点右键显示图片
手机直播胸不大的苗条美女主播全裸特写扣逼自慰再浴室洗澡秀不要错过.jpg.jpg (236.06 KB, 下载次数: 20)
下载附件
2019-06-08 10:23 上传
磁力链接 magnet:?xt=urn:btih:35F7777762C17704D1D84D0968B712D9B2FDD207复制代码</t>
  </si>
  <si>
    <t>【影片名称】：性感美女上门推销套套和延迟剂时被要求当场实验效果被操的淫叫好硬用力干我
【出演女优】：未知
【影片格式】：MP4
【影片大小】：313.62MB
【是否有码】：无码
【种子期限】：5种或健康度1000
【影片预览】：看不到图请挂代理或点右键显示图片
性感美女上门推销套套和延迟剂时被要求当场实验效果,被操的淫叫好硬,用力干我.jpg.jpg (254.03 KB, 下载次数: 45)
下载附件
2019-06-09 11:00 上传
磁力链接 magnet:?xt=urn:btih:22335C1ED26E9A189DD2A9BABDAF9BA3CEC27E3A复制代码</t>
  </si>
  <si>
    <t>【影片名称】：疑似外科风云里面的林欢被潜规则完美黑丝长腿苗条身材直接被中出流了好多热热的精液
【出演女优】：未知
【影片格式】：MP4
【影片大小】：423.33MB
【是否有码】：无码
【种子期限】：5种或健康度1000
【影片预览】：看不到图请挂代理或点右键显示图片
疑似外科风云里面的林欢被潜规则 完美黑丝长腿苗条身材直接被中出流了好多热热的精液.jpg (176.63 KB, 下载次数: 127)
下载附件
2019-06-05 12:48 上传
磁力链接 magnet:?xt=urn:btih:D3700A307606CF0B933D108C6EFB781851BE15B0复制代码</t>
  </si>
  <si>
    <t>【影片名称】：两面人生精品佳作-珠海出差酒店床战性感漂亮的极品外围美女会的还真多最后冲刺时干的淫叫不止原版!
【出演女优】：未知
【影片格式】：MP4
【影片大小】：1.38GB
【是否有码】：无码
【种子期限】：5种或健康度1000
【影片预览】：看不到图请挂代理或点右键显示图片
两面人生精品佳作-珠海出差酒店床战性感漂亮的极品外围美女,会的还真多,最后冲刺时干.jpg (200.31 KB, 下载次数: 32)
下载附件
2019-06-07 10:22 上传
磁力链接 magnet:?xt=urn:btih:0EE06FF02C52C9D06BD86239F5D94DDC96D5405A复制代码</t>
  </si>
  <si>
    <t>【影片名称】：G哥精品大尺度白金版视频流出风吟鸟唱气质模特刘X然跪着给摄影师吃屌高清原版
【出演女优】：未知
【影片格式】：MP4
【影片大小】：830.53MB
【是否有码】：无码
【种子期限】：5种或健康度1000
【影片预览】：看不到图请挂代理或点右键显示图片
G哥精品大尺度白金版视频流出风吟鸟唱气质模特刘X然跪着给摄影师吃屌1080P高清原版.jp.jpg (202.81 KB, 下载次数: 39)
下载附件
2019-06-03 10:38 上传
磁力链接 magnet:?xt=urn:btih:339F5DE6855BE1E1EEE568D989AAA0BD90E82C76复制代码</t>
  </si>
  <si>
    <t>【影片名称】：大哥真吊一人玩两妹子露脸床上一躺就等两妹子来伺候全程露脸口交大几把主动上位轮干猛男抽插到底很刺激
【出演女优】：未知
【影片格式】：MP4
【影片大小】：185.88MB
【是否有码】：无码
【种子期限】：5种或健康度1000
【影片预览】：看不到图请挂代理或点右键显示图片
大哥真吊一人玩两妹子露脸，床上一躺就等两妹子来伺候，全程露脸口交大几把主动上位，.jpg (340.09 KB, 下载次数: 21)
下载附件
2019-06-04 17:37 上传
磁力链接 magnet:?xt=urn:btih:0F67614763FF0F676CE7BA863D50C7377B3EB7CC复制代码</t>
  </si>
  <si>
    <t>【影片名称】：清纯小美女户外车震双双车内发骚特写BB口交啪啪大秀
【出演女优】：未知
【影片格式】：MP4
【影片大小】：233.58MB
【是否有码】：无码
【种子期限】：5种或健康度1000
【影片预览】：看不到图请挂代理或点右键显示图片
清纯小美女户外车震双双车内发骚特写BB口交啪啪大秀.jpg (344.58 KB, 下载次数: 19)
下载附件
2019-06-04 17:54 上传
磁力链接magnet:?xt=urn:btih:048DA4244A9FC975D12E9AC103950B8982A8158E复制代码</t>
  </si>
  <si>
    <t>【影片名称】：广东约约哥豪宅性爱椅大战高颜值高挑长腿翘臀模特黑丝高跟特性感高清
【出演女优】：未知
【影片格式】：MP4
【影片大小】：730.14MB
【是否有码】：无码
【种子期限】：5种或健康度1000
【影片预览】：看不到图请挂代理或点右键显示图片
广东约约哥豪宅性爱椅大战高颜值高挑长腿翘臀模特黑丝高跟特性感720P高清.jpg.jpg (272.58 KB, 下载次数: 28)
下载附件
2019-06-05 12:38 上传
磁力链接 magnet:?xt=urn:btih:DFEDF24AEF70F2C4DE9BA05FD37FEF239FBD29E5复制代码</t>
  </si>
  <si>
    <t>【影片名称】：身材苗条精致脸极品美女露脸黄播和炮友大白天野外车震无套爆操
【出演女优】：未知
【影片格式】：MP4
【影片大小】：836.31MB
【是否有码】：无码
【种子期限】：5种或健康度1000
【影片预览】：看不到图请挂代理或点右键显示图片
身材苗条精致脸极品美女露脸黄播和炮友大白天野外车震无套爆操.jpg.jpg (298.69 KB, 下载次数: 23)
下载附件
2019-05-24 10:34 上传
磁力链接 magnet:?xt=urn:btih:1E2CE25E529D172B05CFF3851DED8FDADF01C941复制代码</t>
  </si>
  <si>
    <t>【影片名称】：长得像某女星脸蛋魔鬼身材的极品外围女和大款干爹啪啪呻吟刺激
【出演女优】：未知
【影片格式】：MP4
【影片大小】：516.65MB
【是否有码】：无码
【种子期限】：5种或健康度1000
【影片预览】：看不到图请挂代理或点右键显示图片
长得像某女星脸蛋魔鬼身材的极品外围女和大款干爹啪啪呻吟刺激.jpg.jpg (257.08 KB, 下载次数: 38)
下载附件
2019-07-01 10:31 上传
磁力链接 magnet:?xt=urn:btih:B808499213EDFE4FBD8E87072A9CFFD6750A8B1A复制代码</t>
  </si>
  <si>
    <t>【影片名称】：东北狂野女孩和男友日常性爱私拍流出喜欢裹屌浪逼紧白浆多完美露脸真实感爆棚
【出演女优】：未知
【影片格式】：MP4
【影片大小】：428.21MB
【是否有码】：无码
【种子期限】：5种或健康度1000
【影片预览】：看不到图请挂代理或点右键显示图片
东北狂野女孩和男友日常性爱私拍流出喜欢裹屌浪逼紧白浆多完美露脸真实感爆棚.jpg.jpg (152.96 KB, 下载次数: 24)
下载附件
2019-07-02 10:25 上传
磁力链接 magnet:?xt=urn:btih:6AC4348E3A9332D07E28FA0FC69D6B1825812EC4复制代码</t>
  </si>
  <si>
    <t>【影片名称】：看样子很骚的骚货炮友玩制服诱惑爆乳护士装裹爽了女上骑乘疯狂挺动抓着爆乳使劲顶操骚逼浪叫高清版
【出演女优】：未知
【影片格式】：MP4
【影片大小】：309MB
【是否有码】：无码
【种子期限】：5种或健康度1000
【影片预览】：看不到图请挂代理或点右键显示图片
看样子很骚的骚货炮友玩制服诱惑爆乳护士装裹爽了女上骑乘疯狂挺动抓着爆乳使劲顶操骚.jpg (265.19 KB, 下载次数: 19)
下载附件
2019-07-03 09:44 上传
磁力链接 magnet:?xt=urn:btih:90F3A25726CCE3AEE3D9CC0DA48DDDD7912EE8EF复制代码</t>
  </si>
  <si>
    <t>【影片名称】：皮肤白皙漂亮的长发风衣美女酒店被猥琐男扒光衣服激烈爆插雪白皮肤衬托着黝黑旺盛的阴毛美女又被猪拱了
【出演女优】：未知
【影片格式】：MP4
【影片大小】：418.62MB
【是否有码】：无码
【种子期限】：5种或健康度1000
【影片预览】：看不到图请挂代理或点右键显示图片
皮肤白皙漂亮的长发风衣美女酒店被猥琐男扒光衣服激烈爆插雪白皮肤衬托着黝黑旺盛的阴.jpg (249.33 KB, 下载次数: 22)
下载附件
2019-06-27 10:16 上传
磁力链接 magnet:?xt=urn:btih:89631D5E608481ABDE1D3228AB96CFB3BC3CFA10复制代码</t>
  </si>
  <si>
    <t>【影片名称】：手机直播女上位啪啪秀边插边出水浪叫不断逼逼无毛不要错过
【出演女优】：未知
【影片格式】：MP4
【影片大小】：132.45MB
【是否有码】：无码
【种子期限】：5种或健康度1000
【影片预览】：看不到图请挂代理或点右键显示图片
手机直播女上位啪啪秀边插边出水浪叫不断逼逼无毛不要错过.jpg (302.92 KB, 下载次数: 18)
下载附件
2019-06-24 10:04 上传
磁力链接 magnet:?xt=urn:btih:E0A533642A40847C743EF56ACEBD47AB27DF2387复制代码</t>
  </si>
  <si>
    <t>【影片名称】：农村姑娘酒酒北鼻不开美颜真实直播跳蛋振动棒轮流插小逼还很嫩
【出演女优】：未知
【影片格式】：MP4
【影片大小】：152.76MB
【是否有码】：无码
【种子期限】：5种或健康度1000
【影片预览】：看不到图请挂代理或点右键显示图片
农村姑娘酒酒北鼻不开美颜真实直播跳蛋振动棒轮流插小逼还很嫩.jpg.jpg (258.92 KB, 下载次数: 18)
下载附件
2019-06-22 10:15 上传
磁力链接 magnet:?xt=urn:btih:362E1D4C4C674010446A1BADC90A6978BA4AA1DE复制代码</t>
  </si>
  <si>
    <t>【影片名称】：偷插睡得迷迷糊糊的女友连续抽插把骚货操出感觉弄得小逼全是白浆骑乘淫叫淫语对白
【出演女优】：未知
【影片格式】：MP4
【影片大小】：302.51MB
【是否有码】：无码
【种子期限】：5种或健康度1000
【影片预览】：看不到图请挂代理或点右键显示图片
偷插睡得迷迷糊糊的女友 连续抽插把骚货操出感觉 弄得小逼全是白浆 骑乘淫叫 淫语对白.jpg (119.99 KB, 下载次数: 24)
下载附件
2019-06-23 10:32 上传
磁力链接 magnet:?xt=urn:btih:07B6E0CC228CCAE7769DF13B3210EA6733018F58复制代码</t>
  </si>
  <si>
    <t>【影片名称】：女友还在上大学的漂亮小表妹一起吃过几次饭送了点小礼物后顺利约到酒店啪啪,真是嫩,还是个无毛小白虎
【出演女优】：未知
【影片格式】：MP4
【影片大小】：486.59MB
【是否有码】：无码
【种子期限】：5种或健康度1000
【影片预览】：看不到图请挂代理或点右键显示图片
女友还在上大学的漂亮小表妹一起吃过几次饭送了点小礼物后顺利约到酒店啪啪,真是嫩,还.jpg (218.36 KB, 下载次数: 48)
下载附件
2019-06-19 10:39 上传
磁力链接 magnet:?xt=urn:btih:4E71C878E43FEA221EF9EA0005A54B5666E0B9AD复制代码</t>
  </si>
  <si>
    <t>本帖最后由 Hero168 于 2019-06-20 11:05 编辑 
【影片名称】：身高大概170左右的野生小嫩模長得很清純贤惠换了好多套紧身情趣裝三点全露很配合長腿人又纤细
【出演女优】：未知
【影片格式】：MP4
【影片大小】：423.33MB
【是否有码】：无码
【种子期限】：5种或健康度1000
【影片预览】：看不到图请挂代理或点右键显示图片
身 高 大 概 170左 右 的 野 生 小 嫩 模 長 得 很 清 純 賢 惠 換 了 好 多 套 緊 身.jpg (183.59 KB, 下载次数: 63)
下载附件
2019-06-20 10:15 上传
磁力链接 magnet:?xt=urn:btih:EA5CFA9F1F85AADCB431C0D16059697AB8DDC041复制代码</t>
  </si>
  <si>
    <t>【影片名称】：身材超好巨乳大眼妹子直播道具自慰大秀逼逼粉嫩水很多很是诱惑
【出演女优】：未知
【影片格式】：MP4
【影片大小】：289.58MB
【是否有码】：无码
【种子期限】：5种或健康度1000
【影片预览】：看不到图请挂代理或点右键显示图片
身材超好巨乳大眼妹子直播道具自慰大秀逼逼粉嫩水很多很是诱惑.jpg.jpg (277.84 KB, 下载次数: 30)
下载附件
2019-06-12 09:14 上传
磁力链接 magnet:?xt=urn:btih:EE798F8AE0E3E8E9F37BF30712F722FA2FD64C73复制代码</t>
  </si>
  <si>
    <t>【影片名称】：年轻情侣星级酒店开房打炮偷拍貌似女主来大姨妈内裤上有血渍看清点原来是内裤都穿了好多个洞
【出演女优】：未知
【影片格式】：MP4
【影片大小】：3.05GB
【是否有码】：无码
【种子期限】：5种或健康度1000
【影片预览】：看不到图请挂代理或点右键显示图片
年轻情侣星级酒店开房打炮偷拍 貌似女主来大姨妈内裤上有血渍看清点原来是内裤都穿了.jpg (210.48 KB, 下载次数: 41)
下载附件
2019-06-13 10:58 上传
磁力链接 magnet:?xt=urn:btih:F367E777B0E80E88DC4C1D6EAE3AA86BE77AD4EC复制代码</t>
  </si>
  <si>
    <t>【影片名称】：平头小哥带着自己的女朋友开房打炮姿势会的不少现在女生都会口交的嘛
【出演女优】：未知
【影片格式】：MP4
【影片大小】：1.29GB
【是否有码】：无码
【种子期限】：5种或健康度1000
【影片预览】：看不到图请挂代理或点右键显示图片
平头小哥带着自己的女朋友开房打炮 姿势会的不少 现在女生都会口交的嘛.jpg.jpg (242.74 KB, 下载次数: 24)
下载附件
2019-06-10 10:31 上传
磁力链接 magnet:?xt=urn:btih:F490E2148CD35D3E29C1C1F86A3017D43D0C2043复制代码</t>
  </si>
  <si>
    <t>【影片名称】：疯狂大三学生妹涵玥玩真实直播家中无人勾引表弟到卫生间激烈做爱 做一半摘了套套直接操最后口爆高清完整版
【出演女优】：未知
【影片格式】：MP4
【影片大小】：660.2MB
【是否有码】：无码
【种子期限】：5种或健康度1000
【影片预览】：看不到图请挂代理或点右键显示图片
疯狂大三学生妹涵玥玩真实直播家中无人勾引表弟到卫生间激烈做爱 做一半摘了套套直接.jpg (274.98 KB, 下载次数: 46)
下载附件
2019-06-12 09:06 上传
磁力链接 magnet:?xt=urn:btih:8B9E7D2BBDC6E65990D72E52CE07DF269E18A6F7复制代码</t>
  </si>
  <si>
    <t>【影片名称】：和校花啦啦队长极致诱惑啪啪庆祝省足球赛夺冠 啦啦队长制服还没脱骑上去就怼操
【出演女优】：未知
【影片格式】：MP4
【影片大小】：153.46MB
【是否有码】：无码
【种子期限】：5种或健康度1000
【影片预览】：看不到图请挂代理或点右键显示图片
和校花啦啦队长极致诱惑啪啪庆祝省足球赛夺冠 啦啦队长制服还没脱骑上去就怼操.jpg.jpg (234.01 KB, 下载次数: 29)
下载附件
2019-06-07 10:20 上传
磁力链接 magnet:?xt=urn:btih:870745BD46C6F6E4BD0957C61C9E845B46108486复制代码</t>
  </si>
  <si>
    <t>【影片名称】：重金自购某地卫视广播主持二等奖获得者小霍霍私播福利 
【出演女优】：未知
【影片格式】：MP4
【影片大小】：304.46MB
【是否有码】：无码
【种子期限】：5种或健康度1000
【影片预览】：看不到图请挂代理或点右键显示图片
重金自购某地卫视广播主持二等奖获得者小霍霍私播福利 .jpg (428.5 KB, 下载次数: 57)
下载附件
2019-05-29 10:18 上传
磁力链接 magnet:?xt=urn:btih:B67406E1C76ECDAF449059A5013BBC3304026650复制代码</t>
  </si>
  <si>
    <t>【影片名称】：喜欢旅游的巨乳美少女每逛一地就找一帅哥性爱啪随拍流出 裹爽了坐上去疯狂骑操高清版
【出演女优】：未知
【影片格式】：MP4
【影片大小】：1.16GB
【是否有码】：无码
【种子期限】：5种或健康度1000
【影片预览】：看不到图请挂代理或点右键显示图片
喜欢旅游的巨乳美少女每逛一地就找一帅哥性爱啪随拍流出 裹爽了坐上去疯狂骑操 高清10.jpg (175.08 KB, 下载次数: 43)
下载附件
2019-06-01 10:54 上传
磁力链接 magnet:?xt=urn:btih:87599241E0C644482DC73EC91793DEBCE2D5A2C3复制代码</t>
  </si>
  <si>
    <t>【影片名称】：人网高颜值巨乳嫩模花儿大尺度性爱私拍流出爆乳翘挺性感纹身掰开淫穴大屌土豪爆插内射
【出演女优】：未知
【影片格式】：MP4
【影片大小】：469.75MB
【是否有码】：无码
【种子期限】：5种或健康度1000
【影片预览】：看不到图请挂代理或点右键显示图片
人网高颜值巨乳嫩模花儿大尺度性爱私拍流出 爆乳翘挺 性感纹身 掰开淫穴大屌土豪爆插.jpg (245.53 KB, 下载次数: 23)
下载附件
2019-05-28 10:40 上传
磁力链接 magnet:?xt=urn:btih:C0E724F9A718BC22F45849838ED18FB96214C922复制代码</t>
  </si>
  <si>
    <t>【影片名称】：美艳小少妇逼毛盛身材好口活好露脸和老公各种抠逼吃鸡巴无套翻着操
【出演女优】：未知
【影片格式】：MP4
【影片大小】：443.9MB
【是否有码】：无码
【种子期限】：5种或健康度1000
【影片预览】：看不到图请挂代理或点右键显示图片
美艳小少妇逼毛盛身材好口活好露脸和老公各种抠逼吃鸡巴无套翻着操.jpg.jpg (366.06 KB, 下载次数: 20)
下载附件
2019-05-25 10:17 上传
磁力链接 magnet:?xt=urn:btih:661303A0B15A5C22BD252C62601F7780DDD951A1复制代码</t>
  </si>
  <si>
    <t>【影片名称】：女神级极品美女主播和男友露脸黄播各种互舔深喉无套操
【出演女优】：未知
【影片格式】：MP4
【影片大小】：360.84MB
【是否有码】：无码
【种子期限】：5种或健康度1000
【影片预览】：看不到图请挂代理或点右键显示图片
女神级极品美女主播和男友露脸黄播各种互舔深喉无套操.jpg (325.66 KB, 下载次数: 27)
下载附件
2019-05-20 10:04 上传
磁力链接 magnet:?xt=urn:btih:244F475AF154EB729B372D422203878FA47EF502复制代码</t>
  </si>
  <si>
    <t>【影片名称】：91公子哥去银行办理房贷结识的业务经理老公出差约她到宾馆开房高清
【出演女优】：未知
【影片格式】：MP4
【影片大小】：575.45MB
【是否有码】：无码
【种子期限】：5种或健康度1000
【影片预览】：看不到图请挂代理或点右键显示图片
91公子哥去银行办理房贷结识的业务经理老公出差约她到宾馆开房1080P高清.jpg.jpg (159.46 KB, 下载次数: 23)
下载附件
2019-05-22 09:46 上传
磁力链接 magnet:?xt=urn:btih:D7F7B2D2D13FA15267D8549103C45C0B45841A53复制代码</t>
  </si>
  <si>
    <t>【影片名称】：少妇杀手仁哥约啪高气质良家美少妇温柔又漂亮一线天馒头小穴抠出好多淫水啪啪无套内射
【出演女优】：未知
【影片格式】：MP4
【影片大小】：555.71MB
【是否有码】：无码
【种子期限】：5种或健康度1000
【影片预览】：看不到图请挂代理或点右键显示图片
少妇杀手仁哥约啪高气质良家美少妇温柔又漂亮一线天馒头小穴抠出好多淫水啪啪无套内射.jpg (161.85 KB, 下载次数: 37)
下载附件
2019-05-22 09:56 上传
磁力链接 magnet:?xt=urn:btih:95C789EAB91D9B045C347ACB10099FCDA73C036D复制代码</t>
  </si>
  <si>
    <t>【影片名称】：獨家推薦 趁朋友出差私約性感漂亮女友居家做客受不了挑逗從床上幹到客廳玩得太嗨了國語對白
【出演女优】：未知
【影片格式】：MP4
【影片大小】：225.68MB
【是否有码】：无码
【种子期限】：5种或健康度1000
【影片预览】：看不到图请挂代理或点右键显示图片
獨家推薦 趁朋友出差私約性感漂亮女友居家做客 受不了挑逗從床上幹到客廳 玩得太嗨了 .jpg (132.95 KB, 下载次数: 25)
下载附件
2019-05-16 09:48 上传
磁力链接 magnet:?xt=urn:btih:EF75824826EE70315AC549D5AFF847B8FA4DB0AB复制代码</t>
  </si>
  <si>
    <t>【影片名称】：身材丰腴性感大奶美少妇水多耐操与两个老爷们3P一个干嘴一个后入日的她嗷嗷叫对白精彩原版
【出演女优】：未知
【影片格式】：MP4
【影片大小】：575.38MB
【是否有码】：无码
【种子期限】：5种或健康度1000
【影片预览】：看不到图请挂代理或点右键显示图片
身材丰腴性感大奶美少妇水多耐操与两个老爷们3P一个干嘴一个后入日的她嗷嗷叫对白精彩.jpg (198.97 KB, 下载次数: 33)
下载附件
2019-05-16 10:00 上传
磁力链接 magnet:?xt=urn:btih:0D5C578B3C858D52CF5A6C439988093959CBB2E0复制代码</t>
  </si>
  <si>
    <t>【影片名称】：粗長大JB抽插高二萌蘿莉,剛開苞沒多久,不敢快速抽送
【出演女优】：未知
【影片格式】：MP4
【影片大小】：1.51GB
【是否有码】：无码
【种子期限】：5种或健康度1000
【影片预览】：看不到图请挂代理或点右键显示图片
粗長大JB抽插高二萌蘿莉,剛開苞沒多久,不敢快速抽送.jpg (286.98 KB, 下载次数: 25)
下载附件
2019-05-12 09:56 上传
磁力链接 magnet:?xt=urn:btih:1498C4814A0F5E3C138759F974AC30B6F3EB3568复制代码</t>
  </si>
  <si>
    <t>【影片名称】：女友白嫩漂亮的合租女闺蜜失恋后自己在家喝多了扯掉我的短裤就舔鸡巴,实在受不了就口爆了
【出演女优】：未知
【影片格式】：MP4
【影片大小】：142.25MB
【是否有码】：无码
【种子期限】：5种或健康度1000
【影片预览】：看不到图请挂代理或点右键显示图片
女友白嫩漂亮的合租女闺蜜失恋后自己在家喝多了扯掉我的短裤就舔鸡巴,实在受不了就口.jpg (179.28 KB, 下载次数: 15)
下载附件
2019-05-13 10:18 上传
磁力链接 magnet:?xt=urn:btih:2CF726D2727E929CA3F49A3FD5713CD0D76E0280复制代码</t>
  </si>
  <si>
    <t>【影片名称】：“真过瘾哎呦我操你看这大牛子厉不厉害”史上最搞笑犀利牛逼的老头啪啪满脸皱纹的老太太与年轻人啪啪
【出演女优】：未知
【影片格式】：MP4
【影片大小】：349.02MB
【是否有码】：无码
【种子期限】：5种或健康度1000
【影片预览】：看不到图请挂代理或点右键显示图片
“真过瘾哎呦我操你看这大牛子厉不厉害”史上最搞笑犀利牛逼的老头啪啪+满脸皱纹的老.jpg (166.42 KB, 下载次数: 30)
下载附件
2019-05-10 10:05 上传
磁力链接 magnet:?xt=urn:btih:1BE1883429692B93C84F3141205BD89D37F1731A复制代码</t>
  </si>
  <si>
    <t>【影片名称】：骚熟女约啪一线工人在施工现场跟人做爱嫌他几把太骚不给他口交站着被大哥后入爆草精彩不要错过
【出演女优】：未知
【影片格式】：MP4
【影片大小】：327.74MB
【是否有码】：无码
【种子期限】：5种或健康度1000
【影片预览】：看不到图请挂代理或点右键显示图片
骚熟女约啪一线工人，在施工现场跟人做爱，嫌他几把太骚不给他口交，站着被大哥后入爆.jpg (380.32 KB, 下载次数: 30)
下载附件
2019-05-11 09:57 上传
磁力链接 magnet:?xt=urn:btih:B1ABA9627ED1AC23CCE177558B6B6B0081624542复制代码</t>
  </si>
  <si>
    <t>【影片名称】：【重磅推荐】非常有气质漂亮的极品平面模特参加商务聚餐被灌醉后带到酒店被换了3套衣服每换一套就干一次!
【出演女优】：未知
【影片格式】：MP4
【影片大小】：442.69MB
【是否有码】：无码
【种子期限】：5种或健康度1000
【影片预览】：看不到图请挂代理或点右键显示图片
【重磅推荐】非常有气质漂亮的极品平面模特参加商务聚餐被灌醉后带到酒店被换了3套衣.jpg (147.04 KB, 下载次数: 21)
下载附件
2019-05-07 09:31 上传
磁力链接 magnet:?xt=urn:btih:F321A2E0EF8E91059EE7C9D3FC954114CC960B20复制代码</t>
  </si>
  <si>
    <t>【影片名称】：媳妇不在家请农村老实单纯的小姨子吃饭故意把她喝醉然后扒光小心翼翼的啪啪啪她很刺激有种做贼的感觉
【出演女优】：未知
【影片格式】：MP4
【影片大小】：407.81MB
【是否有码】：无码
【种子期限】：5种或健康度1000
【影片预览】：看不到图请挂代理或点右键显示图片
媳妇不在家请农村老实单纯的小姨子吃饭故意把她喝醉然后扒光小心翼翼的啪啪啪她很刺激.jpg (173.94 KB, 下载次数: 26)
下载附件
2019-05-07 09:42 上传
磁力链接 magnet:?xt=urn:btih:3BFF9888674784A18891B2DEF7AD3836FBBF9A51复制代码</t>
  </si>
  <si>
    <t>【影片名称】：【百度云泄密系列】年轻情侣的情趣生活（第三部）极品美女又被猪拱了
【出演女优】：未知
【影片格式】：MP4
【影片大小】：167.56MB
【是否有码】：无码
【种子期限】：5种或健康度1000
【影片预览】：看不到图请挂代理或点右键显示图片
【百度云泄密系列】年轻情侣的情趣生活（第三部）极品美女又被猪拱了.jpg.jpg (305.54 KB, 下载次数: 19)
下载附件
2019-05-08 10:06 上传
磁力链接 magnet:?xt=urn:btih:2ACA382A11FB35F2708A2084C95C6CB7072FE436复制代码</t>
  </si>
  <si>
    <t>【影片名称】：白嫩嫩可爱女友卖力嘿休爽得不得了
【出演女优】：未知
【影片格式】：MP4
【影片大小】：120.51MB
【是否有码】：无码
【种子期限】：5种或健康度1000
【影片预览】：看不到图请挂代理或点右键显示图片
白嫩嫩可爱女友卖力嘿休爽得不得了.jpg (191.29 KB, 下载次数: 17)
下载附件
2019-05-09 09:53 上传
磁力链接 magnet:?xt=urn:btih:5A870740A706CF6058C796A5815B17F44EE3A6D9复制代码</t>
  </si>
  <si>
    <t>【影片名称】：戴眼镜外表文静可爱的18岁援交大学生10V1
【出演女优】：未知
【影片格式】：MP4
【影片大小】：807.91MB
【是否有码】：无码
【种子期限】：5种或健康度1000
【影片预览】：看不到图请挂代理或点右键显示图片
戴眼镜外表文静可爱的18岁援交大学生10V1.jpg (177.73 KB, 下载次数: 21)
下载附件
2019-05-05 09:53 上传
磁力链接 magnet:?xt=urn:btih:12570325AC006E3FC678A1B6384A1417C0E10824复制代码</t>
  </si>
  <si>
    <t>【影片名称】：91长龙铁哥超火爆精品大巨制 酷似贾静雯的骨感小少妇完整版高清
【出演女优】：未知
【影片格式】：MP4
【影片大小】：1.81GB
【是否有码】：无码
【种子期限】：5种或健康度1000
【影片预览】：看不到图请挂代理或点右键显示图片
91长龙铁哥超火爆精品大巨制 酷似贾静雯的骨感小少妇完整版1080P高清.jpg.jpg (159.83 KB, 下载次数: 22)
下载附件
2019-05-06 10:05 上传
磁力链接 magnet:?xt=urn:btih:F99E3139F12D8B8260F24656E23843520F0B050E复制代码</t>
  </si>
  <si>
    <t>【影片名称】：最新情侣自拍流出情趣黑丝套装小女友沙发上乖巧分腿让男友无套插入猛操换学生装接着草内射
【出演女优】：未知
【影片格式】：MP4
【影片大小】：275.83MB
【是否有码】：无码
【种子期限】：5种或健康度1000
【影片预览】：看不到图请挂代理或点右键显示图片
最新情侣自拍流出-情趣黑丝套装小女友沙发上乖巧分腿让男友无套插入猛操 换学生装接着.jpg (207.27 KB, 下载次数: 35)
下载附件
2019-05-06 10:21 上传
磁力链接 magnet:?xt=urn:btih:904D4BA3614089DDAB2497DC1358B872C9FAB70C复制代码</t>
  </si>
  <si>
    <t>【影片名称】：性欲旺盛小青年肉棒早已硬梆梆把大屁股女友脱光妹子主动骑上来干小床不大姿势玩个遍很爽无套内射
【出演女优】：未知
【影片格式】：MP4
【影片大小】：507.25MB
【是否有码】：无码
【种子期限】：5种或健康度1000
【影片预览】：看不到图请挂代理或点右键显示图片
性欲旺盛小青年肉棒早已硬梆梆把大屁股女友脱光妹子主动骑上来干小床不大姿势玩个遍很.jpg (274.67 KB, 下载次数: 40)
下载附件
2019-05-02 10:04 上传
磁力链接 magnet:?xt=urn:btih:8908D887AF3F6A689AAEB58D780BF8BC573A1A41复制代码</t>
  </si>
  <si>
    <t>【影片名称】：最新流出摄影界大咖WANIMAL王动19年1月另类作品集.全是极品女模.秒懂下25V整合1V
【出演女优】：未知
【影片格式】：MP4
【影片大小】：604.05MB
【是否有码】：无码
【种子期限】：5种或健康度1000
【影片预览】：看不到图请挂代理或点右键显示图片
最新流出摄影界大咖WANIMAL王动19年1月另类作品集.全是极品女模.秒懂下25V整合1V.jpg.jpg (181.43 KB, 下载次数: 72)
下载附件
2019-05-03 10:09 上传
磁力链接 magnet:?xt=urn:btih:0EEB8D9586DB69201E92A5EAF68B19596CD78654复制代码</t>
  </si>
  <si>
    <t>【影片名称】：某平台新入行超漂亮的九零后小美女和男炮友相互 口交 草逼对白清晰
【出演女优】：未知
【影片格式】：MP4
【影片大小】：570.24MB
【是否有码】：无码
【种子期限】：5种或健康度1000
【影片预览】：看不到图请挂代理或点右键显示图片
某平台新入行超漂亮的九零后小美女和男炮友相互 口交 草逼对白清晰.jpg.jpg (235.03 KB, 下载次数: 22)
下载附件
2019-05-02 09:56 上传
磁力链接 magnet:?xt=urn:btih:40AEB6AC0F99EC7BA64619F757AAF4773C2782EC复制代码</t>
  </si>
  <si>
    <t>【影片名称】：特色宾馆偷拍胸大白嫩的长发大学美女装清纯不配合被男友扯掉裤子强行进入,敏感度太高男的一动就啊啊大叫!
【出演女优】：未知
【影片格式】：MP4
【影片大小】：503.72MB
【是否有码】：无码
【种子期限】：5种或健康度1000
【影片预览】：看不到图请挂代理或点右键显示图片
特色宾馆偷拍胸大白嫩的长发大学美女装清纯不配合被男友扯掉裤子强行进入,敏感度太高.jpg (178.51 KB, 下载次数: 16)
下载附件
2019-05-02 10:00 上传
磁力链接 magnet:?xt=urn:btih:2D3B6DF0E9D798364A0AA5FF78089FCDAA645DFC复制代码</t>
  </si>
  <si>
    <t>【影片名称】：情趣酒店水滴摄像头盗拍猥琐中年和长发高挑美女开房啪啪玩的花样还挺多的
【出演女优】：未知
【影片格式】：MP4
【影片大小】：335.6MB
【是否有码】：无码
【种子期限】：5种或健康度1000
【影片预览】：看不到图请挂代理或点右键显示图片
情趣酒店水滴摄像头盗拍猥琐中年和长发高挑美女开房啪啪玩的花样还挺多的.jpg.jpg (294.82 KB, 下载次数: 28)
下载附件
2019-04-28 09:49 上传
磁力链接 magnet:?xt=urn:btih:E7889F6D61D54A4121125C1FC5F79F5BD5029B96B复制代码</t>
  </si>
  <si>
    <t>【影片名称】：性格开朗外貌出众身材好又骚的漂亮美女被有钱人包养公寓内各种发浪勾引情夫被啪啪捅的娇喘淫叫对白清晰
【出演女优】：未知
【影片格式】：MP4
【影片大小】：434.18MB
【是否有码】：无码
【种子期限】：5种或健康度1000
【影片预览】：看不到图请挂代理或点右键显示图片
性格开朗外貌出众身材好又骚的漂亮美女被有钱人包养公寓内各种发浪勾引情夫被啪啪捅的.jpg (137.72 KB, 下载次数: 56)
下载附件
2019-04-29 09:42 上传
磁力链接 magnet:?xt=urn:btih:9254749613D557298FBD18549304D4BEFC5ED9B5复制代码</t>
  </si>
  <si>
    <t>【影片名称】：狂野豪放女神嫩模思儿与纹身男友激情做爱自拍流出 披肩黑丝主动女上骑乘对白大胆刺激
【出演女优】：未知
【影片格式】：MP4
【影片大小】：312.89MB
【是否有码】：无码
【种子期限】：5种或健康度1000
【影片预览】：看不到图请挂代理或点右键显示图片
狂野豪放女神嫩模思儿与纹身男友激情做爱自拍流出 披肩黑丝主动女上骑乘 对白大胆刺激.jpg (280 KB, 下载次数: 24)
下载附件
2019-04-26 10:21 上传
磁力链接 magnet:?xt=urn:btih:B359F7BE939293162781081C1A5CE554C1FAEDC9复制代码</t>
  </si>
  <si>
    <t>【影片名称】：主题酒店偷拍四眼仔和女友开房翻云覆雨过后来点雪糕和薯条补充一下能量
【出演女优】：未知
【影片格式】：MP4
【影片大小】：520.49MB
【是否有码】：无码
【种子期限】：5种或健康度1000
【影片预览】：看不到图请挂代理或点右键显示图片
主题酒店偷拍四眼仔和女友开房翻云覆雨过后来点雪糕和薯条补充一下能量.jpg.jpg (209.73 KB, 下载次数: 28)
下载附件
2019-04-27 10:26 上传
磁力链接 magnet:?xt=urn:btih:E2F5E126625A7AF345A4C74A7A9D2F75851B97C3复制代码</t>
  </si>
  <si>
    <t>【影片名称】：91航哥1月新片-约啪抖音APP上认识的95年女白领狠狠后入说插到底了会爆裂呻吟给力高清完整版
【出演女优】：未知
【影片格式】：MP4
【影片大小】：460.92MB
【是否有码】：无码
【种子期限】：5种或健康度1000
【影片预览】：看不到图请挂代理或点右键显示图片
91航哥1月新片-约啪抖音APP上认识的95年女白领 狠狠后入说 插到底了会爆裂 呻吟给力10.jpg (192.21 KB, 下载次数: 24)
下载附件
2019-04-20 10:39 上传
磁力链接 magnet:?xt=urn:btih:F7C889DEA1E1BCA9DC098CB107BAA7D6A992BB80复制代码</t>
  </si>
  <si>
    <t>【影片名称】：网红美女鹿少女在家性欲难耐 在椅子上被男友操的大叫 小骚B好爽 大鸡B操死我
【出演女优】：未知
【影片格式】：MP4
【影片大小】：331.75MB
【是否有码】：无码
【种子期限】：5种或健康度1000
【影片预览】：看不到图请挂代理或点右键显示图片
网红美女鹿少女在家性欲难耐 在椅子上被男友操的大叫 小骚B好爽 大鸡B操死我.jpg.jpg (316.94 KB, 下载次数: 30)
下载附件
2019-04-20 10:54 上传
磁力链接 magnet:?xt=urn:btih:CF65A3F83588F2A179D526B258917546307FDD62复制代码</t>
  </si>
  <si>
    <t>【影片名称】：精品推薦91sex哥原創精品網約極品網襪高跟外圍女貌似很久沒幹了雞巴吃得很有滋味最後幹得累趴下了高清原版
【出演女优】：未知
【影片格式】：MP4
【影片大小】：498.93MB
【是否有码】：无码
【种子期限】：5种或健康度1000
【影片预览】：看不到图请挂代理或点右键显示图片
精品推薦 91sex哥原創精品-網約極品網襪高跟外圍女 貌似很久沒幹了雞巴吃得很有滋味 .jpg (214.47 KB, 下载次数: 22)
下载附件
2019-04-15 10:22 上传
磁力链接 magnet:?xt=urn:btih:FA34B634D2E973C58085700BFAF6BB9454E8B8FC复制代码</t>
  </si>
  <si>
    <t>【影片名称】：平时女神床上淫荡的骚逼美女露脸出境好多姿势也很配合操的她好爽
【出演女优】：未知
【影片格式】：MP4
【影片大小】：375.05MB
【是否有码】：无码
【种子期限】：5种或健康度1000
【影片预览】：看不到图请挂代理或点右键显示图片
平时女神床上淫荡的骚逼美女露脸出境好多姿势也很配合操的她好爽.jpg.jpg (395.27 KB, 下载次数: 14)
下载附件
2019-04-13 12:30 上传
磁力链接 magnet:?xt=urn:btih:9A899B06FC4F54F3C56C07A88392F8755EA4A60B复制代码</t>
  </si>
  <si>
    <t>【影片名称】：同居大学生情侣在狭小的房间里做爱性感妩媚的漂亮妹子被男友不停的抽插嫩逼逼非常配合
【出演女优】：未知
【影片格式】：MP4
【影片大小】：126.07MB
【是否有码】：无码
【种子期限】：5种或健康度1000
【影片预览】：看不到图请挂代理或点右键显示图片
同居大学生情侣在狭小的房间里做爱性感妩媚的漂亮妹子被男友不停的抽插嫩逼逼非常配合.jpg (199.64 KB, 下载次数: 22)
下载附件
2019-04-13 12:37 上传
磁力链接 magnet:?xt=urn:btih:D1325086DED75BFCF797C9545D45F895F6D42663复制代码</t>
  </si>
  <si>
    <t>【影片名称】：某新直播平台很屌的职业大专学妹教室玩直播狼友刷个飞机马上到厕所给大家看硬货对白清晰
【出演女优】：未知
【影片格式】：MP4
【影片大小】：352.72MB
【是否有码】：无码
【种子期限】：5种或健康度1000
【影片预览】：看不到图请挂代理或点右键显示图片
某新直播平台很屌的职业大专学妹教室玩直播狼友刷个飞机马上到厕所给大家看硬货对白清.jpg (313.53 KB, 下载次数: 23)
下载附件
2019-04-14 10:39 上传
磁力链接 magnet:?xt=urn:btih:A954E4E56DC7290BB3ADFE3317F42D46BDFC0A5A复制代码</t>
  </si>
  <si>
    <t>【影片名称】：重金购得黑丝美腿气质美女喝醉后带到酒店换上情趣制服随意玩弄啪啪长相甜美气质极佳快速抽插爽的还呻吟
【出演女优】：未知
【影片格式】：MP4
【影片大小】：661.34MB
【是否有码】：无码
【种子期限】：5种或健康度1000
【影片预览】：看不到图请挂代理或点右键显示图片
重金购得黑丝美腿气质美女喝醉后带到酒店换上情趣制服随意玩弄啪啪长相甜美气质极佳快.jpg (229.18 KB, 下载次数: 56)
下载附件
2019-04-12 09:50 上传
磁力链接 magnet:?xt=urn:btih:DFBB127BA1DC5DF7E28A91B8ACB65F0F4F92714D复制代码</t>
  </si>
  <si>
    <t>【影片名称】：趁女主洗澡安好摄像头后拉她出来操逼老说“你还没洗鸡巴”大屁股扭得贼爽
【出演女优】：未知
【影片格式】：MP4
【影片大小】：1.12GB
【是否有码】：无码
【种子期限】：5种或健康度1000
【影片预览】：看不到图请挂代理或点右键显示图片
趁女主洗澡安好摄像头后拉她出来操逼老说“你还没洗鸡巴”大屁股扭得贼爽.jpg.jpg (233.69 KB, 下载次数: 16)
下载附件
2019-04-13 11:35 上传
磁力链接 magnet:?xt=urn:btih:6969320EA00E9979FD26CCA3DE36B3B8F3F92B8C复制代码</t>
  </si>
  <si>
    <t>【影片名称】：漂亮开放的妹子和在国内留学的土耳其帅哥男友啪啪
【出演女优】：未知
【影片格式】：MP4
【影片大小】：128.71MB
【是否有码】：无码
【种子期限】：5种或健康度1000
【影片预览】：看不到图请挂代理或点右键显示图片
漂亮开放的妹子和在国内留学的土耳其帅哥男友啪啪.jpg (157.76 KB, 下载次数: 14)
下载附件
2019-04-13 12:27 上传
磁力链接 magnet:?xt=urn:btih:CC78AE636FE459730D8343B81784852A79F5289A复制代码</t>
  </si>
  <si>
    <t>【影片名称】：吐血身材极品白虎外围女和有钱客户沙发各种姿势鸡巴还挺粗大的啪啪皮肤白嫩身材也没得说一定要看系列
【出演女优】：未知
【影片格式】：MP4
【影片大小】：306.07MB
【是否有码】：无码
【种子期限】：5种或健康度1000
【影片预览】：看不到图请挂代理或点右键显示图片
吐血身材极品白虎外围女和有钱客户沙发各种姿势鸡巴还挺粗大的啪啪皮肤白嫩身材也没得.jpg (241.4 KB, 下载次数: 32)
下载附件
2019-04-11 12:25 上传
磁力链接 magnet:?xt=urn:btih:1785EC9B473519793401F5854D4E89E82788ADCF复制代码</t>
  </si>
  <si>
    <t>【影片名称】：91鼠哥高端精品皮肤白皙性感的极品网红女神床上干完又抱到沙发上操极品粉嫩美乳完美无瑕中文字幕高清版
【出演女优】：未知
【影片格式】：MP4
【影片大小】：754.01MB
【是否有码】：无码
【种子期限】：5种或健康度1000
【影片预览】：看不到图请挂代理或点右键显示图片
91鼠哥高端精品皮肤白皙性感的极品网红女神床上干完又抱到沙发上操极品粉嫩美乳完美无.jpg (148.61 KB, 下载次数: 23)
下载附件
2019-04-12 08:57 上传
磁力链接 magnet:?xt=urn:btih:F0352734BDFE32B99E88A8B6A032E11A910E8737复制代码</t>
  </si>
  <si>
    <t>【影片名称】：情侣自拍做爱视频女主感觉好想不断地蹲啊磨啊
【出演女优】：未知
【影片格式】：MP4
【影片大小】：658.87MB
【是否有码】：无码
【种子期限】：5种或健康度1000
【影片预览】：看不到图请挂代理或点右键显示图片
情侣自拍做爱视频女主感觉好想不断地蹲啊磨啊.jpg (150.63 KB, 下载次数: 17)
下载附件
2019-04-10 11:33 上传
磁力链接 magnet:?xt=urn:btih:D2D3E848645C700283D3902D9A0D833D61781D66复制代码</t>
  </si>
  <si>
    <t>【影片名称】：长腿黑木耳喝醉后被后入好不容易才搞定的大学妹妹迷迷糊糊配合得很不错估计梦中也很爽
【出演女优】：未知
【影片格式】：MP4
【影片大小】：222.11MB
【是否有码】：无码
【种子期限】：5种或健康度1000
【影片预览】：看不到图请挂代理或点右键显示图片
长腿黑木耳喝醉后被后入好不容易才搞定的大学妹妹迷迷糊糊配合得很不错估计梦中也很爽.jpg (130.88 KB, 下载次数: 40)
下载附件
2019-04-10 12:28 上传
磁力链接 magnet:?xt=urn:btih:4A2A4A60CBBCD6D64587216A05BC7D030B34F9A2复制代码</t>
  </si>
  <si>
    <t>【影片名称】：老公常年在外做生意的小少妇白马会所找少爷开房嘴上功夫真不错简直就是活春宫
【出演女优】：未知
【影片格式】：MP4
【影片大小】：471.27MB
【是否有码】：无码
【种子期限】：5种或健康度1000
【影片预览】：看不到图请挂代理或点右键显示图片
老公常年在外做生意的小少妇白马会所找少爷开房嘴上功夫真不错简直就是活春宫.jpg.jpg (203.35 KB, 下载次数: 28)
下载附件
2019-04-11 11:40 上传
磁力链接 magnet:?xt=urn:btih:8974E300354A2A64282545DE9C41ED6B559834A1复制代码</t>
  </si>
  <si>
    <t>【影片名称】：91王老吉爆操96年福建丰臀清纯外围女CILY搞了快两小时妹子嘴都吹肿了高清
【出演女优】：未知
【影片格式】：MP4
【影片大小】：617.54MB
【是否有码】：无码
【种子期限】：5种或健康度1000
【影片预览】：看不到图请挂代理或点右键显示图片
91王老吉爆操96年福建丰臀清纯外围女CILY搞了快两小时妹子嘴都吹肿了720P高清.jpg.jpg (196.54 KB, 下载次数: 16)
下载附件
2019-04-09 12:34 上传
磁力链接 magnet:?xt=urn:btih:8E2768B82C9A695CCFAD0A471CC576D652D464BC复制代码</t>
  </si>
  <si>
    <t>本帖最后由 daxiayang 于 2019-04-07 12:12 编辑 
【影片名称】：开网店的露脸小骚货又来了皮肤雪白小蛮腰大桃屁股高高崛起让你操够骚够劲呻吟刺激对白淫荡
【出演女优】：未知
【影片格式】：MP4
【影片大小】：140.36MB
【是否有码】：无码
【种子期限】：5种或健康度1000
开网店的露脸小骚货又来了皮肤雪白小蛮腰大桃屁股高高崛起让你操够骚够劲呻吟刺激对白.jpg (138.96 KB, 下载次数: 10)
下载附件
2019-04-07 11:49 上传
磁力链接 magnet:?xt=urn:btih:CD114DD849867938F1718632F17454C7D3EDC114复制代码</t>
  </si>
  <si>
    <t>【影片名称】：两个样子很萌的零零后艺校美眉下海黄播捞钱大奶子样子像热巴的妹子下面非常嫩貌似还没被草过
【出演女优】：未知
【影片格式】：MP4
【影片大小】：684.73MB
【是否有码】：无码
【种子期限】：5种或健康度1000
两个样子很萌的零零后艺校美眉下海黄播捞钱大奶子样子像热巴的妹子下面非常嫩貌似还没.jpg (278.55 KB, 下载次数: 31)
下载附件
2019-04-07 11:50 上传
磁力链接 magnet:?xt=urn:btih:00FEC15A5EEE429284F26FD0DD66CF9DCE9C97F复制代码</t>
  </si>
  <si>
    <t>【影片名称】：主动伸手摸肉棒的苗条美女太骚干了3炮最后一炮最激烈搞的大声淫叫边叫边说骚话好长啊太爽了老公对白淫荡
【出演女优】：未知
【影片格式】：MP4
【影片大小】：441.71MB
【是否有码】：无码
【种子期限】：5种或健康度1000
【影片预览】：看不到图请挂代理或点右键显示图片
主动伸手摸肉棒的苗条美女太骚干了3炮最后一炮最激烈搞的大声淫叫边叫边说骚话好长啊.jpg (194.13 KB, 下载次数: 14)
下载附件
2019-04-07 11:52 上传
磁力链接 magnet:?xt=urn:btih:569C0AF81B95B79D6A5C2F78E24BDFB4B1C53436复制代码</t>
  </si>
  <si>
    <t>【影片名称】：91隔壁小哥最新高端豪华大制作第六期续章篇极品黑丝大长腿空姐高清完整版
【出演女优】：未知
【影片格式】：MP4
【影片大小】：573.03MB
【是否有码】：无码
【种子期限】：5种或健康度1000
【影片预览】：看不到图请挂代理或点右键显示图片
91隔壁小哥最新高端豪华大制作第六期续章篇极品黑丝大长腿空姐1080P高清完整版~1.jpg.jpg (181.94 KB, 下载次数: 22)
下载附件
2019-04-08 10:46 上传
磁力链接 magnet:?xt=urn:btih:3027C966B0BD585FA5314B733CE8D69F1C395C89复制代码</t>
  </si>
  <si>
    <t>【影片名称】：百度云流出视图一位美女从兼职平面模特到人妻的多P淫乱性瘾之路高清
【出演女优】：未知
【影片格式】：MP4
【影片大小】：34.75MB
【是否有码】：无码
【种子期限】：5种或健康度1000
【影片预览】：看不到图请挂代理或点右键显示图片
百度云流出视图一位美女从兼职平面模特到人妻的多P淫乱性瘾之路高清.jpg.jpg (158.9 KB, 下载次数: 24)
下载附件
2019-04-06 11:22 上传
磁力链接 magnet:?xt=urn:btih:CC43A6695516D79663B7461F13F57A8112D7A0F3复制代码</t>
  </si>
  <si>
    <t>【影片名称】：多才多艺的御姐女神会拉二胡拉的那首神话真动人演奏几首之后开始大秀姐姐的性道具真多逼逼肥美水又多国语对白
【出演女优】：未知
【影片格式】：MP4
【影片大小】：472.89MB
【是否有码】：无码
【种子期限】：5种或健康度1000
【影片预览】：看不到图请挂代理或点右键显示图片
多才多艺的御姐女神会拉二胡拉的那首神话真动人演奏几首之后开始大秀姐姐的性道具真多.jpg (349.34 KB, 下载次数: 11)
下载附件
2019-04-07 11:37 上传
磁力链接 magnet:?xt=urn:btih:2FFFBE173914CF82B7F786861C73CCB9FA9C8056复制代码</t>
  </si>
  <si>
    <t>【影片名称】：高颜值美女跳蛋塞逼逼震动自慰第五部逼逼很粉嫩跳蛋塞抽插自慰高潮出白浆很是诱惑喜欢不要错过
【出演女优】：未知
【影片格式】：MP4
【影片大小】：535.73MB
【是否有码】：无码
【种子期限】：5种或健康度1000
【影片预览】：看不到图请挂代理或点右键显示图片
高颜值美女跳蛋塞逼逼震动自慰第五部逼逼很粉嫩跳蛋塞抽插自慰高潮出白浆很是诱惑喜欢.jpg (283.51 KB, 下载次数: 15)
下载附件
2019-04-07 11:46 上传
磁力链接 magnet:?xt=urn:btih:B1872893CA7DFD89C611656092F701FD07ACF1DD复制代码</t>
  </si>
  <si>
    <t>【影片名称】：有事秘书干没事干秘书蜂腰美臀白裙秘书发骚干炮跪在椅子上后入猛操翘臀都打红了高清原版
【出演女优】：未知
【影片格式】：MP4
【影片大小】：448.4MB
【是否有码】：无码
【种子期限】：5种或健康度1000
【影片预览】：看不到图请挂代理或点右键显示图片
有事秘书干没事干秘书蜂腰美臀白裙秘书发骚干炮跪在椅子上后入猛操翘臀都打红了高清10.jpg (257.26 KB, 下载次数: 18)
下载附件
2019-04-06 10:27 上传
磁力链接 magnet:?xt=urn:btih:75DBACB3989BC5526A29E15116C0EF19B32F21D5复制代码</t>
  </si>
  <si>
    <t>【影片名称】：完美露脸长发气质佳大学生美女和校友炮头男开房啪啪啪女上位销魂干完一起洗鸳鸯浴还用凉水玩冰火还问J8好吃不
【出演女优】：未知
【影片格式】：MP4
【影片大小】：497.74MB
【是否有码】：无码
【种子期限】：5种或健康度1000
【影片预览】：看不到图请挂代理或点右键显示图片
完美露脸长发气质佳大学生美女和校友炮头男开房啪啪啪女上位销魂干完一起洗鸳鸯浴还用.jpg (311.78 KB, 下载次数: 21)
下载附件
2019-04-06 10:38 上传
磁力链接 magnet:?xt=urn:btih:6102980D8641F4AF5D25645FB76BF16EF1CD1232复制代码</t>
  </si>
  <si>
    <t>【影片名称】：广州富姐伊轩系列2
【出演女优】：未知
【影片格式】：MP4
【影片大小】：194.1MB
【是否有码】：无码
【种子期限】：5种或健康度1000
【影片预览】：看不到图请挂代理或点右键显示图片
广州富姐伊轩系列2.jpg (206.6 KB, 下载次数: 18)
下载附件
2019-04-06 11:01 上传
磁力链接 magnet:?xt=urn:btih:011BF2BFA5246BDEF408F29E1063412029660A5A复制代码</t>
  </si>
  <si>
    <t>【影片名称】：高颜值清纯派气质三线女星高级酒店援交富二代公子哥床头操到床尾体位玩遍了叫的这个骚气
【出演女优】：未知
【影片格式】：MP4
【影片大小】：568.8MB
【是否有码】：无码
【种子期限】：5种或健康度1000
【影片预览】：看不到图请挂代理或点右键显示图片
高颜值清纯派气质三线女星高级酒店援交富二代公子哥床头操到床尾体位玩遍了叫的这个骚.jpg (230.11 KB, 下载次数: 20)
下载附件
2019-04-06 11:02 上传
磁力链接 magnet:?xt=urn:btih:A20C4616FFEEB0CB2DD1C15410796C067A26414C复制代码</t>
  </si>
  <si>
    <t>【影片名称】：土豪开车和学院派气质美女大学生自驾游2天3夜各种场所性感情趣衣干的受不了淫叫射里面我不行了我不要了
【出演女优】：未知
【影片格式】：MP4
【影片大小】：592.6MB
【是否有码】：无码
【种子期限】：5种或健康度1000
【影片预览】：看不到图请挂代理或点右键显示图片
土豪开车和学院派气质美女大学生自驾游2天3夜各种场所性感情趣衣干的受不了淫叫射里面.jpg (148.53 KB, 下载次数: 14)
下载附件
2019-04-05 09:32 上传
磁力链接 magnet:?xt=urn:btih:966CE716C4EA683D9E03092CE00204AF527B63FB复制代码</t>
  </si>
  <si>
    <t>【影片名称】：精品酒店情趣房偷拍热恋中的性饥渴年轻情侣一天一夜干了很多次
【出演女优】：未知
【影片格式】：MP4
【影片大小】：0.93GB
【是否有码】：无码
【种子期限】：5种或健康度1000
【影片预览】：看不到图请挂代理或点右键显示图片
精品酒店情趣房偷拍热恋中的性饥渴年轻情侣一天一夜干了很多次.jpg.jpg (175.22 KB, 下载次数: 19)
下载附件
2019-04-05 09:45 上传
磁力链接 magnet:?xt=urn:btih:184A6CDEC7275EE1A88943CFCC8AE47A1762B391复制代码</t>
  </si>
  <si>
    <t>【影片名称】：胖叔出差坐高铁结识的公务员人妻少妇异地约炮到酒店开房草完射她脸上
【出演女优】：未知
【影片格式】：MP4
【影片大小】：337.45MB
【是否有码】：无码
【种子期限】：5种或健康度1000
【影片预览】：看不到图请挂代理或点右键显示图片
胖叔出差坐高铁结识的公务员人妻少妇异地约炮到酒店开房草完射她脸上.jpg.jpg (154.25 KB, 下载次数: 18)
下载附件
2019-04-04 11:56 上传
磁力链接 magnet:?xt=urn:btih:5E53C3C414FF8488436E5684594AAD2624734CB8复制代码</t>
  </si>
  <si>
    <t>【影片名称】：国产精华超清漂亮美女酒店开房 有气质身材苗条很会玩 国产中的精品
【出演女优】：未知
【影片格式】：MP4
【影片大小】：914.98MB
【是否有码】：无码
【种子期限】：5种或健康度1000
【影片预览】：看不到图请挂代理或点右键显示图片
1080P国产精华超清漂亮美女酒店开房 有气质身材苗条很会玩 国产中的精品.jpg.jpg (187.08 KB, 下载次数: 29)
下载附件
2019-04-04 12:12 上传
磁力链接 magnet:?xt=urn:btih:559BA6C87F96F1D8C49D3A3B7F186967B47CA843复制代码</t>
  </si>
  <si>
    <t>【影片名称】：微信福利姬极品童颜巨乳美少女歆公主浴室激情极品身材清纯巨乳完美露脸高清私拍40P高清原版收藏
【出演女优】：未知
【影片格式】：MP4
【影片大小】：78.76MB
【是否有码】：无码
【种子期限】：5种或健康度1000
【影片预览】：看不到图请挂代理或点右键显示图片
微信福利姬极品童颜巨乳美少女歆公主浴室激情极品身材清纯巨乳完美露脸高清私拍40P高.jpg (179.94 KB, 下载次数: 19)
下载附件
2019-04-05 09:31 上传
磁力链接 magnet:?xt=urn:btih:A006D11AC9A54F328975B18A705614A777D98826复制代码</t>
  </si>
  <si>
    <t>本帖最后由 daxiayang 于 2019-04-03 12:40 编辑 
【影片名称】：mxgs078dv压制身材匀称穿黄色性感齐逼连衣裙女神不穿内裤驱车到风景不错的野外扒开裙子翘起翘臀后入好销魂
【出演女优】：未知
【影片格式】：MP4
【影片大小】：187.23MB
【是否有码】：无码
【种子期限】：5种或健康度1000
【影片预览】：看不到图请挂代理或点右键显示图片
mxgs078dv压制身材匀称穿黄色性感齐逼连衣裙女神不穿内裤驱车到风景不错的野外扒开裙.jpg (203.66 KB, 下载次数: 20)
下载附件
2019-04-03 12:02 上传
磁力链接 magnet:?xt=urn:btih:BC654EDE2190D2A2AB56FFEDEC07B3F75ADA6927复制代码</t>
  </si>
  <si>
    <t>【影片名称】：sex哥酒店约操刚回国没多久的高颜值性感长腿海归美女黑丝情趣服各种体位边操边拍女神级性感美女高清版
【出演女优】：未知
【影片格式】：MP4
【影片大小】：494.08MB
【是否有码】：无码
【种子期限】：5种或健康度1000
【影片预览】：看不到图请挂代理或点右键显示图片
sex哥酒店约操刚回国没多久的高颜值性感长腿海归美女黑丝情趣服各种体位边操边拍女神.jpg (225.35 KB, 下载次数: 24)
下载附件
2019-04-03 12:03 上传
磁力链接 magnet:?xt=urn:btih:A1F35F988A09D7D1640E75C8E7B9C6BBC3309743复制代码</t>
  </si>
  <si>
    <t>【影片名称】：最新醉酒迷干极品身材萝莉妹高难度花式操玩摆造型玩弄她的大胸爆乳等多种暴力玩法
【出演女优】：未知
【影片格式】：MP4
【影片大小】：625.55MB
【是否有码】：无码
【种子期限】：5种或健康度1000
【影片预览】：看不到图请挂代理或点右键显示图片
最新醉酒迷干极品身材萝莉妹高难度花式操玩摆造型玩弄她的大胸爆乳等多种暴力玩法.jpg.jpg (197.84 KB, 下载次数: 23)
下载附件
2019-04-04 11:38 上传
磁力链接 magnet:?xt=urn:btih:7E198C335423C53BF98BCC6C996BBFFDD2F588A4复制代码</t>
  </si>
  <si>
    <t>【影片名称】：丝足靴下绅士作品-邀请学院派可爱学生黑丝服务年轻很粉嫩操盘吐舌头太可爱了
【出演女优】：未知
【影片格式】：MP4
【影片大小】：201.58MB
【是否有码】：无码
【种子期限】：5种或健康度1000
【影片预览】：看不到图请挂代理或点右键显示图片
丝足靴下绅士作品-邀请学院派可爱学生黑丝服务 年轻很粉嫩 操盘吐舌头太可爱了.jpg.jpg (171.13 KB, 下载次数: 22)
下载附件
2019-04-04 11:52 上传
磁力链接 magnet:?xt=urn:btih:1B3A62642AB465C2D8DE811E0803630714D653E8复制代码</t>
  </si>
  <si>
    <t>【影片名称】：网红女主播户外女王剧情演绎性感女白领叫外卖勾引美团外卖哥啪啪对白清晰
【出演女优】：未知
【影片格式】：MP4
【影片大小】：380.44MB
【是否有码】：无码
【种子期限】：5种或健康度1000
【影片预览】：看不到图请挂代理或点右键显示图片
网红女主播户外女王剧情演绎性感女白领叫外卖勾引美团外卖哥啪啪对白清晰.jpg.jpg (210.56 KB, 下载次数: 32)
下载附件
2019-04-28 09:50 上传
磁力链接 magnet:?xt=urn:btih:D99779CC500BEE210178ACDBB75857C624F799C9复制代码</t>
  </si>
  <si>
    <t>【影片名称】：【人妻打炮日记❤️约炮大神】健身肌肉男『辉哥』约炮出击性爱实录❤️胖人妻性愛週記 要幹到她發抖才行 高清720P
【出演女优】：胖人妻
【影片容量】：826M
【是否有码】：无码
【种子期限】：5种或健康度1000
【下载工具】：比特彗星 比特精灵 uTorrent QBittorrent 迅雷极速版 闪电下载【请不要用迅雷官方版下载，官方版本已经被屏蔽】
【影片预览】：看不到图请挂代理或点右键显示图片
G2007.jpg (862.24 KB, 下载次数: 0)
下载附件
2023-02-19 13:43 上传
磁力链接： magnet:?xt=urn:btih:21DC6A950D108B64054A70138D1DD9FB132BF159复制代码</t>
  </si>
  <si>
    <t>【影片名称】：清纯学妹借口补习，表白即将毕业学长，献出自己的第一次❤️- 紫薇 -❤️ ，学长翻身变猛男！
【出演女优】：清纯学妹- 紫薇
【影片容量】：599M
【是否有码】：无码
【种子期限】：5种或健康度1000
【下载工具】：比特彗星 比特精灵 uTorrent QBittorrent 迅雷极速版 闪电下载【请不要用迅雷官方版下载，官方版本已经被屏蔽】
【影片预览】：看不到图请挂代理或点右键显示图片
G2812.jpg (350.35 KB, 下载次数: 0)
下载附件
2023-02-27 13:02 上传
磁力链接： magnet:?xt=urn:btih:00CA42636DE8B71D7ED29ED685BBE331849DF626复制代码</t>
  </si>
  <si>
    <t>【影片名称】： 生过孩子的小少妇很饥渴啊，全程露脸跟大哥啪啪干炮，让大哥各种姿势蹂躏爆草，看表情都快干哭了逼逼水真多
【出演女优】：小少妇
【影片容量】：2.33G
【是否有码】：无码
【种子期限】：5种或健康度1000
【下载工具】：比特彗星 比特精灵 uTorrent QBittorrent 迅雷极速版 闪电下载【请不要用迅雷官方版下载，官方版本已经被屏蔽】
【影片预览】：看不到图请挂代理或点右键显示图片
B0413.jpg (509.59 KB, 下载次数: 0)
下载附件
2023-03-03 13:07 上传
磁力链接： magnet:?xt=urn:btih:2881C4042484E7B06162F0457A051CAC176B9121复制代码</t>
  </si>
  <si>
    <t>【影片名称】：《吃瓜㊙️网曝热门事件》笑的很甜的学院派长腿女神流出 对白清晰 男友说要射里面了,妹子说不行,但是还是射进去了
【出演女优】：长腿女神
【影片容量】：1G
【是否有码】：无码
【种子期限】：5种或健康度1000
【下载工具】：比特彗星 比特精灵 uTorrent QBittorrent 迅雷极速版 闪电下载【请不要用迅雷官方版下载，官方版本已经被屏蔽】
【影片预览】：看不到图请挂代理或点右键显示图片
G0401.jpg (573.1 KB, 下载次数: 0)
下载附件
2023-03-03 13:15 上传
磁力链接： magnet:?xt=urn:btih:78B32B204FAC811D36B3AAB0686D4CE8988C91C6复制代码</t>
  </si>
  <si>
    <t>【影片名称】：超高颜值美女！肥臀美穴摇摆！肉肉身材揉搓粉穴，给炮友吃屌，好想被操，可惜炮友JB软
【出演女优】：超高颜值美女
【影片容量】：365M
【是否有码】：无码
【种子期限】：5种或健康度1000
【下载工具】：比特彗星 比特精灵 uTorrent QBittorrent 迅雷极速版 闪电下载【请不要用迅雷官方版下载，官方版本已经被屏蔽】
【影片预览】：看不到图请挂代理或点右键显示图片
B0306.jpg (508.27 KB, 下载次数: 0)
下载附件
2023-03-02 10:37 上传
磁力链接： magnet:?xt=urn:btih:DB7EE2EFEDC9C886664AC9942BA917AA6871B7B5复制代码</t>
  </si>
  <si>
    <t>【影片名称】：大神探花老王酒店❤️无套暴操内射02年身高1米7的小姐姐一定要把精子射进她逼里深处才满足
【出演女优】：1米7的小姐姐
【影片容量】：501M
【是否有码】：无码
【种子期限】：5种或健康度1000
【下载工具】：比特彗星 比特精灵 uTorrent QBittorrent 迅雷极速版 闪电下载【请不要用迅雷官方版下载，官方版本已经被屏蔽】
【影片预览】：看不到图请挂代理或点右键显示图片
G2517.jpg (340.46 KB, 下载次数: 0)
下载附件
2023-02-24 13:29 上传
磁力链接： magnet:?xt=urn:btih:62ADB2D1D61CAF57FCC2B0CC863A1084BED8AD58复制代码</t>
  </si>
  <si>
    <t>【影片名称】：2023.2.13，【瘦子探花梦幻馆】，19岁眼镜学生妹，极品反差婊，乖乖女脱光了释放心中淫欲，颜射口爆花样玩的不少
【出演女优】：19岁眼镜学生妹
【影片容量】：230M
【是否有码】：无码
【种子期限】：5种或健康度1000
【下载工具】：比特彗星 比特精灵 uTorrent QBittorrent 迅雷极速版 闪电下载【请不要用迅雷官方版下载，官方版本已经被屏蔽】
【影片预览】：看不到图请挂代理或点右键显示图片
B1801.jpg (404.62 KB, 下载次数: 0)
下载附件
2023-02-17 13:23 上传
磁力链接： magnet:?xt=urn:btih:D02BEDC3E627F5B0C4EF3F255529D3A5258716B5复制代码</t>
  </si>
  <si>
    <t>【影片名称】： 顶级尤物！眼镜美御姐！双跳蛋震穴，大屌炮友操肥臀，骑乘位打桩机，后入猛捅美臀
【出演女优】：眼镜美御姐
【影片容量】：0.99G
【是否有码】：无码
【种子期限】：5种或健康度1000
【下载工具】：比特彗星 比特精灵 uTorrent QBittorrent 迅雷极速版 闪电下载【请不要用迅雷官方版下载，官方版本已经被屏蔽】
【影片预览】：看不到图请挂代理或点右键显示图片
B1804.jpg (596.81 KB, 下载次数: 0)
下载附件
2023-02-17 13:26 上传
磁力链接： magnet:?xt=urn:btih:F179B617DAFB9D710040BBB097D413466EC3642B复制代码</t>
  </si>
  <si>
    <t>【影片名称】： 风骚小辣妹全程露脸4女同台，黑丝诱惑吃奶玩逼，轮流展示骚穴，群魔乱舞淫荡又刺激，听大哥指挥精彩别错过
【出演女优】：风骚小辣妹4女
【影片容量】：1.32G
【是否有码】：无码
【种子期限】：5种或健康度1000
【下载工具】：比特彗星 比特精灵 uTorrent QBittorrent 迅雷极速版 闪电下载【请不要用迅雷官方版下载，官方版本已经被屏蔽】
【影片预览】：看不到图请挂代理或点右键显示图片
B1805.jpg (795.93 KB, 下载次数: 0)
下载附件
2023-02-17 13:27 上传
磁力链接： magnet:?xt=urn:btih:62049509F907A4BB4A61A98E83815866A57B4FDA复制代码</t>
  </si>
  <si>
    <t>【影片名称】：主播私人玩物七七11月3日道具自慰秀爽到腿抖喷水
【出演女优】：未知
【影片格式】：MP4
【影片大小】：1.53GB
【是否有码】：无码
【种子期限】：5种或健康度1000
【影片预览】：看不到图请挂代理或点右键显示图片
主播私人玩物七七11月3日道具自慰秀爽到腿抖喷水.jpg (0 Bytes, 下载次数: 26)
下载附件
2019-11-06 09:42 上传
磁力链接 magnet:?xt=urn:btih:249ECF8AE4E1353E83432596F844FB0A661B2365复制代码</t>
  </si>
  <si>
    <t>【影片名称】：高颜值美女私人玩物七七道具自慰浴室洗澡再道具JJ骑乘抽插呻吟娇喘诱人
【出演女优】：未知
【影片格式】：MP4
【影片大小】：445.56MB
【是否有码】：无码
【种子期限】：5种或健康度1000
【影片预览】：看不到图请挂代理或点右键显示图片
高颜值美女私人玩物七七道具自慰 浴室洗澡再道具JJ骑乘抽插呻吟娇喘诱人.jpg.jpg (0 Bytes, 下载次数: 18)
下载附件
2019-09-05 09:55 上传
磁力链接 magnet:?xt=urn:btih:D92ABC667F3B1730A3F8BCDF4696E067A7C2EABF复制代码</t>
  </si>
  <si>
    <t>【影片名称】：极品美女主播私人玩物七七11月4日道具自慰秀整个棒棒都塞进去了
【出演女优】：未知
【影片格式】：MP4
【影片大小】：562.95MB
【是否有码】：无码
【种子期限】：5种或健康度1000
【影片预览】：看不到图请挂代理或点右键显示图片
极品美女主播私人玩物七七11月4日道具自慰秀整个棒棒都塞进去了.jpg.jpg (0 Bytes, 下载次数: 13)
下载附件
2019-11-07 10:24 上传
磁力链接 magnet:?xt=urn:btih:C280A3413A95CBAC7BE548CC1DE550A86EFC6ED5复制代码</t>
  </si>
  <si>
    <t>【影片名称】：私人玩物七七11月11日道具紫薇喷水1
【出演女优】：未知
【影片格式】：MP4
【影片大小】：2.18GB
【是否有码】：无码
【种子期限】：5种或健康度1000
【影片预览】：看不到图请挂代理或点右键显示图片
私人玩物七七11月11日道具紫薇喷水1.jpg (0 Bytes, 下载次数: 24)
下载附件
2019-11-14 10:04 上传
私人玩物七七11月11日道具紫薇喷水2.jpg (0 Bytes, 下载次数: 11)
下载附件
2019-11-14 10:04 上传
私人玩物七七11月11日道具紫薇喷水3.jpg (0 Bytes, 下载次数: 7)
下载附件
2019-11-14 10:04 上传
私人玩物七七11月11日道具紫薇喷水4.jpg (0 Bytes, 下载次数: 10)
下载附件
2019-11-14 10:04 上传
磁力链接 magnet:?xt=urn:btih:41BB23D804EECEA1CDAA77B40193E1B21742DB5E复制代码</t>
  </si>
  <si>
    <t>【影片名称】：面罩网红女神！性感身材大战头套男！脱下内裤舔，按着头猛插嘴，骑乘位后入，从下往上视角
【出演女优】：网红女神
【影片容量】：479M
【是否有码】：无码
【种子期限】：5种或健康度1000
【下载工具】：比特彗星 比特精灵 uTorrent QBittorrent 迅雷极速版 闪电下载【请不要用迅雷官方版下载，官方版本已经被屏蔽】
【影片预览】：看不到图请挂代理或点右键显示图片
B1812.jpg (473.64 KB, 下载次数: 0)
下载附件
2022-10-17 15:16 上传
磁力链接： magnet:?xt=urn:btih:7E220AF54F7474CEF976DD09705DB25B1AED25A6复制代码</t>
  </si>
  <si>
    <t>【影片名称】：腿模网红女神！超性感！网袜高跟鞋腿玩年，脱下豹纹内裤，按摩器怼着骚穴震动，掰穴塞入爽翻
【出演女优】：网红女神
【影片容量】：832M
【是否有码】：无码
【种子期限】：5种或健康度1000
【下载工具】：比特彗星 比特精灵 uTorrent QBittorrent 迅雷极速版 闪电下载【请不要用迅雷官方版下载，官方版本已经被屏蔽】
【影片预览】：看不到图请挂代理或点右键显示图片
B0521.jpg (849.11 KB, 下载次数: 0)
下载附件
2022-11-04 15:14 上传
磁力链接： magnet:?xt=urn:btih:265FF72E12DCC5E9E582E03EFE750689A3C7CB28复制代码</t>
  </si>
  <si>
    <t>【影片名称】：模特级网红女神！长发红唇超性感！顶级美腿全裸自慰，假屌深插超嫩粉穴，光滑圆润美臀非常诱人
【出演女优】：模特级网红女神
【影片容量】：2.49G
【是否有码】：无码
【种子期限】：5种或健康度1000
【下载工具】：比特彗星 比特精灵 uTorrent QBittorrent 迅雷极速版 闪电下载【请不要用迅雷官方版下载，官方版本已经被屏蔽】
【影片预览】：看不到图请挂代理或点右键显示图片
B1713.jpg (569.67 KB, 下载次数: 0)
下载附件
2022-12-16 15:22 上传
磁力链接： magnet:?xt=urn:btih:2EB15F3B05F106A98916141D512DE91D587F1C3F复制代码</t>
  </si>
  <si>
    <t>【影片名称】：无敌粉穴网红女神！白嫩美乳超柔软！掰穴特写超嫩，玫瑰花肛塞洞口磨蹭，难得一见的美穴
【出演女优】：网红女神
【影片容量】：1.92G
【是否有码】：无码
【种子期限】：5种或健康度1000
【下载工具】：比特彗星 比特精灵 uTorrent QBittorrent 迅雷极速版 闪电下载【请不要用迅雷官方版下载，官方版本已经被屏蔽】
【影片预览】：看不到图请挂代理或点右键显示图片
G0613.jpg (432.15 KB, 下载次数: 0)
下载附件
2023-02-05 14:41 上传
磁力链接： magnet:?xt=urn:btih:DA1ACFF092DFEEF81736EDE94583F34F9DEB5D5E复制代码</t>
  </si>
  <si>
    <t>【影片名称】：极品尤物！F罩杯网红女神！大奶乳交，浴缸里吃屌操逼，扶腰后入爆操，振动棒插穴爽翻
【出演女优】：F罩杯网红女神
【影片容量】：2.19G
【是否有码】：无码
【种子期限】：5种或健康度1000
【下载工具】：比特彗星 比特精灵 uTorrent QBittorrent 迅雷极速版 闪电下载【请不要用迅雷官方版下载，官方版本已经被屏蔽】
【影片预览】：看不到图请挂代理或点右键显示图片
B1005.jpg (595.92 KB, 下载次数: 0)
下载附件
2023-02-09 14:29 上传
磁力链接： magnet:?xt=urn:btih:20001369806EB65CCD951AFCF484F2254B87E04C复制代码</t>
  </si>
  <si>
    <t>【影片名称】： 萝莉社原创禽兽老师矿泉水里下药迷奸女学生玩逼刺激弄醒啪啪
【出演女优】：迷奸女学生
【影片容量】：551M
【是否有码】：无码
【种子期限】：5种或健康度1000
【下载工具】：比特彗星 比特精灵 uTorrent QBittorrent 迅雷极速版 闪电下载【请不要用迅雷官方版下载，官方版本已经被屏蔽】
【影片预览】：看不到图请挂代理或点右键显示图片
G0114.jpg (311.86 KB, 下载次数: 0)
下载附件
2022-11-30 16:30 上传
磁力链接： magnet:?xt=urn:btih:118B40BFC3FB4318033BEF2C4A995512678DCCB9复制代码</t>
  </si>
  <si>
    <t>【影片名称】：重磅泄露成都极品博女神瓶儿哺乳期各种挤奶喷乳自拍流出
【出演女优】：未知
【影片格式】：MP4
【影片大小】：198.31MB
【是否有码】：无码
【种子期限】：5种或健康度1000
【影片预览】：看不到图请挂代理或点右键显示图片
重磅泄露 成都极品博女神瓶儿 哺乳期 各种挤奶喷乳自拍流出.jpg (0 Bytes, 下载次数: 35)
下载附件
2019-11-05 10:11 上传
磁力链接 magnet:?xt=urn:btih:BADAC0D62FD4FA90C1AB1AB41ECD987202226480复制代码</t>
  </si>
  <si>
    <t>【影片名称】： 黑丝高跟极品风骚模特用奶子不停的往小哥身上蹭，浪叫呻吟69口交舔逼逼，给小哥舔菊花好刺激，各种抽插爆草
【出演女优】：风骚模特
【影片容量】：1.09G
【是否有码】：无码
【种子期限】：5种或健康度1000
【下载工具】：比特彗星 比特精灵 uTorrent QBittorrent 迅雷极速版 闪电下载【请不要用迅雷官方版下载，官方版本已经被屏蔽】
【影片预览】：看不到图请挂代理或点右键显示图片
B1808.jpg (568.89 KB, 下载次数: 0)
下载附件
2023-02-17 13:29 上传
磁力链接： magnet:?xt=urn:btih:28EEA0696E30F2F5A53A21D05FBC7F705DB76204复制代码</t>
  </si>
  <si>
    <t>【影片名称】：近期下海少妇！居家炮友操逼！拉着吊带丝袜后入，情趣椅上假屌抽插，站立后入爽翻
【出演女优】：少妇
【影片容量】：348M
【是否有码】：无码
【种子期限】：5种或健康度1000
【下载工具】：比特彗星 比特精灵 uTorrent QBittorrent 迅雷极速版 闪电下载【请不要用迅雷官方版下载，官方版本已经被屏蔽】
【影片预览】：看不到图请挂代理或点右键显示图片
B1812.jpg (553.25 KB, 下载次数: 0)
下载附件
2023-02-17 13:32 上传
磁力链接： magnet:?xt=urn:btih:FF7D56BA2DF593EC257E13E40F4BC76246D027DD复制代码</t>
  </si>
  <si>
    <t>【影片名称】：黑丝诱人极品学妹全程露脸大秀直播互动狼友撩骚，完美好身材非常性感，道具抽插骚穴呻吟表情好骚看淫水流出
【出演女优】：极品学妹
【影片容量】：0.96G
【是否有码】：无码
【种子期限】：5种或健康度1000
【下载工具】：比特彗星 比特精灵 uTorrent QBittorrent 迅雷极速版 闪电下载【请不要用迅雷官方版下载，官方版本已经被屏蔽】
【影片预览】：看不到图请挂代理或点右键显示图片
B2006.jpg (539.81 KB, 下载次数: 0)
下载附件
2023-02-19 13:29 上传
磁力链接： magnet:?xt=urn:btih:F8F8CE000BB3C431E98634121998C0C6E86BE941复制代码</t>
  </si>
  <si>
    <t>【影片名称】：清纯甜美少女！一脸呆萌卡哇伊！学生情趣装白丝袜，洗完澡道具自慰，振动棒猛捅嫩穴
【出演女优】：清纯甜美少女
【影片容量】：1.19G
【是否有码】：无码
【种子期限】：5种或健康度1000
【下载工具】：比特彗星 比特精灵 uTorrent QBittorrent 迅雷极速版 闪电下载【请不要用迅雷官方版下载，官方版本已经被屏蔽】
【影片预览】：看不到图请挂代理或点右键显示图片
B2011.jpg (637.08 KB, 下载次数: 0)
下载附件
2023-02-19 13:33 上传
磁力链接： magnet:?xt=urn:btih:BE6844D131E0130C8518624B9B0A63904551A551复制代码</t>
  </si>
  <si>
    <t>【影片名称】：【AI画质增强】2020-08-05 【千人斩探花】嫖老师代班约了个白衣妹子，翘屁股特写口交近距离抽插猛操
【出演女优】：白衣妹子
【影片容量】：2.74G
【是否有码】：无码
【种子期限】：5种或健康度1000
【下载工具】：比特彗星 比特精灵 uTorrent QBittorrent 迅雷极速版 闪电下载【请不要用迅雷官方版下载，官方版本已经被屏蔽】
【影片预览】：看不到图请挂代理或点右键显示图片
qp1.gif (2.51 MB, 下载次数: 0)
下载附件
2023-02-05 14:33 上传
qp2.gif (2.49 MB, 下载次数: 0)
下载附件
2023-02-05 14:33 上传
qp3.gif (3.36 MB, 下载次数: 0)
下载附件
2023-02-05 14:33 上传
qp4.gif (3.64 MB, 下载次数: 0)
下载附件
2023-02-05 14:33 上传
qp5.gif (2.29 MB, 下载次数: 0)
下载附件
2023-02-05 14:33 上传
qp6.gif (1.99 MB, 下载次数: 0)
下载附件
2023-02-05 14:33 上传
qp7.gif (2.36 MB, 下载次数: 0)
下载附件
2023-02-05 14:33 上传
qp8.gif (2.81 MB, 下载次数: 0)
下载附件
2023-02-05 14:33 上传
qp9.gif (3.37 MB, 下载次数: 0)
下载附件
2023-02-05 14:33 上传
G0603.jpg (246.59 KB, 下载次数: 0)
下载附件
2023-02-05 14:32 上传
磁力链接： magnet:?xt=urn:btih:FAA43F1285281C56BDEBA1DEBBA3C60193E7EB4A复制代码</t>
  </si>
  <si>
    <t>【影片名称】： 【AI画质增强】2020-08-08 【千人斩探花】约了个长相甜美萌妹子，镜头前口交摸逼沙发上侧入猛操 
【出演女优】：长相甜美萌妹子
【影片容量】：2.4G
【是否有码】：无码
【种子期限】：5种或健康度1000
【下载工具】：比特彗星 比特精灵 uTorrent QBittorrent 迅雷极速版 闪电下载【请不要用迅雷官方版下载，官方版本已经被屏蔽】
【影片预览】：看不到图请挂代理或点右键显示图片
qr1.gif (2.68 MB, 下载次数: 0)
下载附件
2023-02-09 14:45 上传
qr2.gif (3.03 MB, 下载次数: 0)
下载附件
2023-02-09 14:45 上传
qr3.gif (2.91 MB, 下载次数: 0)
下载附件
2023-02-09 14:45 上传
qr4.gif (3.6 MB, 下载次数: 0)
下载附件
2023-02-09 14:45 上传
qr5.gif (3.4 MB, 下载次数: 0)
下载附件
2023-02-09 14:45 上传
qr6.gif (2.72 MB, 下载次数: 0)
下载附件
2023-02-09 14:45 上传
qr7.gif (3.46 MB, 下载次数: 0)
下载附件
2023-02-09 14:45 上传
qr8.gif (3.93 MB, 下载次数: 0)
下载附件
2023-02-09 14:45 上传
qr9.gif (3.5 MB, 下载次数: 0)
下载附件
2023-02-09 14:45 上传
qr10.gif (3.26 MB, 下载次数: 0)
下载附件
2023-02-09 14:45 上传
qr11.gif (3.69 MB, 下载次数: 0)
下载附件
2023-02-09 14:45 上传
qr12.gif (4.2 MB, 下载次数: 0)
下载附件
2023-02-09 14:45 上传
G1007.jpg (253.59 KB, 下载次数: 0)
下载附件
2023-02-09 14:44 上传
磁力链接： magnet:?xt=urn:btih:532404FF08D932EF878BBEA11283CBBBB1DDA078复制代码</t>
  </si>
  <si>
    <t>【影片名称】： 【AI画质增强】2020-07-31 【千人斩探花】第二场约了个丰满妹子（第二炮无套），洗完澡开操镜头前口交骑坐后入猛操
【出演女优】：丰满妹子
【影片容量】：3.4G
【是否有码】：无码
【种子期限】：5种或健康度1000
【下载工具】：比特彗星 比特精灵 uTorrent QBittorrent 迅雷极速版 闪电下载【请不要用迅雷官方版下载，官方版本已经被屏蔽】
【影片预览】：看不到图请挂代理或点右键显示图片
wt1.gif (2.18 MB, 下载次数: 0)
下载附件
2023-02-14 14:45 上传
wt2.gif (3.66 MB, 下载次数: 0)
下载附件
2023-02-14 14:45 上传
wt3.gif (3.01 MB, 下载次数: 0)
下载附件
2023-02-14 14:45 上传
wt4.gif (1.79 MB, 下载次数: 0)
下载附件
2023-02-14 14:45 上传
G1503.jpg (283.77 KB, 下载次数: 0)
下载附件
2023-02-14 14:44 上传
磁力链接： magnet:?xt=urn:btih:C9D2C565346A79EFF0738E2E7BB61145E3999BB7复制代码</t>
  </si>
  <si>
    <t>【影片名称】：2023.2.21，【瘦子探花梦幻馆】，真实良家少妇，相谈甚欢互生情愫，推倒暴插小骚穴，对白精彩，画质一流
【出演女优】：良家少妇
【影片容量】：1.11G
【是否有码】：无码
【种子期限】：5种或健康度1000
【下载工具】：比特彗星 比特精灵 uTorrent QBittorrent 迅雷极速版 闪电下载【请不要用迅雷官方版下载，官方版本已经被屏蔽】
【影片预览】：看不到图请挂代理或点右键显示图片
B2603.jpg (884.3 KB, 下载次数: 0)
下载附件
2023-02-25 13:06 上传
磁力链接： magnet:?xt=urn:btih:B4A27D8A96E337C0B96BB4AA8C1137B25FD879A8复制代码</t>
  </si>
  <si>
    <t>【影片名称】： 一脸呆萌猪猪妹妹！死库水扭腰摆臀！扎起双马尾黑白丝袜，掰开嫩穴特写，手指扣弄娇喘呻吟
【出演女优】：呆萌猪猪妹妹
【影片容量】：2.44G
【是否有码】：无码
【种子期限】：5种或健康度1000
【下载工具】：比特彗星 比特精灵 uTorrent QBittorrent 迅雷极速版 闪电下载【请不要用迅雷官方版下载，官方版本已经被屏蔽】
【影片预览】：看不到图请挂代理或点右键显示图片
B1216.jpg (425.55 KB, 下载次数: 0)
下载附件
2023-02-11 15:42 上传
磁力链接： magnet:?xt=urn:btih:A16F75E9F3B441557CCAB6CCA9D32B9338602237复制代码</t>
  </si>
  <si>
    <t>【影片名称】：《露脸✅精品★反差婊✅泄密》专注高质外围女模的推特大神金主猫哥重金约炮双飞极品长腿双胞胎姐妹花抓着头发肏征服感满满
【出演女优】：外围女模
【影片容量】：719M
【是否有码】：无码
【种子期限】：5种或健康度1000
【下载工具】：比特彗星 比特精灵 uTorrent QBittorrent 迅雷极速版 闪电下载【请不要用迅雷官方版下载，官方版本已经被屏蔽】
【影片预览】：看不到图请挂代理或点右键显示图片
G1203.jpg (267.68 KB, 下载次数: 0)
下载附件
2023-02-11 15:44 上传
磁力链接： magnet:?xt=urn:btih:C275C42A5742D3641628D4D51BEFCE397613353A复制代码</t>
  </si>
  <si>
    <t>【影片名称】：【AI画质增强】2020-08-09 【午夜寻花】第二场高颜值白衣妹子，脱光光坐在身上摸奶扣逼调情侧入猛操
【出演女优】：高颜值白衣妹子
【影片容量】：1.51G
【是否有码】：无码
【种子期限】：5种或健康度1000
【下载工具】：比特彗星 比特精灵 uTorrent QBittorrent 迅雷极速版 闪电下载【请不要用迅雷官方版下载，官方版本已经被屏蔽】
【影片预览】：看不到图请挂代理或点右键显示图片
G1206.jpg (243.21 KB, 下载次数: 0)
下载附件
2023-02-11 15:47 上传
磁力链接： magnet:?xt=urn:btih:8F6D9E36D65DB29B61496B80AB42FF08B2700389复制代码</t>
  </si>
  <si>
    <t>【影片名称】： 【极品女神❤️完美露脸】推特极品骚女『奶凶』最新SM啪啪拳交私拍 超大道具双开自慰啪啪 无码全脸口交 狐狸精颜值
【出演女优】：骚女『奶凶』
【影片容量】：332M
【是否有码】：无码
【种子期限】：5种或健康度1000
【下载工具】：比特彗星 比特精灵 uTorrent QBittorrent 迅雷极速版 闪电下载【请不要用迅雷官方版下载，官方版本已经被屏蔽】
【影片预览】：看不到图请挂代理或点右键显示图片
G1211.jpg (306.43 KB, 下载次数: 0)
下载附件
2023-02-11 15:52 上传
磁力链接： magnet:?xt=urn:btih:2766AB315F94DE71F9284D5DB05B6D2409657283复制代码</t>
  </si>
  <si>
    <t>【影片名称】：【AI画质增强】2022-12-18 【无情的屌丶】约操大肥臀骚女，开档黑丝舔逼，跪地猛吃大屌，骑乘位爆操大屁股，后入姿势撞击
【出演女优】：肥臀骚女
【影片容量】：2.3G
【是否有码】：无码
【种子期限】：5种或健康度1000
【下载工具】：比特彗星 比特精灵 uTorrent QBittorrent 迅雷极速版 闪电下载【请不要用迅雷官方版下载，官方版本已经被屏蔽】
【影片预览】：看不到图请挂代理或点右键显示图片
wq1.gif (2.58 MB, 下载次数: 0)
下载附件
2023-02-11 15:48 上传
wq2.gif (2.53 MB, 下载次数: 0)
下载附件
2023-02-11 15:48 上传
wq3.gif (1.95 MB, 下载次数: 0)
下载附件
2023-02-11 15:48 上传
wq4.gif (2.18 MB, 下载次数: 0)
下载附件
2023-02-11 15:48 上传
wq5.gif (2 MB, 下载次数: 0)
下载附件
2023-02-11 15:48 上传
G1207.jpg (247.76 KB, 下载次数: 0)
下载附件
2023-02-11 15:48 上传
磁力链接： magnet:?xt=urn:btih:73231D10297689E0EE06036003D295F0AB38CAE3复制代码</t>
  </si>
  <si>
    <t>【影片名称】：【极品媚黑❤️绿帽淫妻】绿帽老公在旁边守候看媚黑淫妻被黑屌猛男狂操内射 内射后让老公看精液流出 高清1080P
【出演女优】：媚黑淫妻
【影片容量】：0.92G
【是否有码】：无码
【种子期限】：5种或健康度1000
【下载工具】：比特彗星 比特精灵 uTorrent QBittorrent 迅雷极速版 闪电下载【请不要用迅雷官方版下载，官方版本已经被屏蔽】
【影片预览】：看不到图请挂代理或点右键显示图片
G1307.jpg (388.4 KB, 下载次数: 0)
下载附件
2023-02-12 15:04 上传
磁力链接： magnet:?xt=urn:btih:0760F4589CDA3E6FD04089FC9467326860E819C7复制代码</t>
  </si>
  <si>
    <t>【影片名称】：【绳缚摄影会❤️女神】紧缚初体验『蘇珊老師の欢乐地獄』 紧缚骚痒 体验不一样的黑丝制服诱惑 高清1080P
【出演女优】：蘇珊老師
【影片容量】：669M
【是否有码】：无码
【种子期限】：5种或健康度1000
【下载工具】：比特彗星 比特精灵 uTorrent QBittorrent 迅雷极速版 闪电下载【请不要用迅雷官方版下载，官方版本已经被屏蔽】
【影片预览】：看不到图请挂代理或点右键显示图片
G1309.jpg (266.97 KB, 下载次数: 0)
下载附件
2023-02-12 15:06 上传
磁力链接： magnet:?xt=urn:btih:FC8287DABAA46C5796F03FEFDF6B50C6DA9E8A02复制代码</t>
  </si>
  <si>
    <t>【影片名称】：【推特淫妻❤️会所独家】极品淫妻网红『小狮子』2023最新各种露出性爱调教 黑丝群交 天生的母狗 高清720P
【出演女优】：网红『小狮子』
【影片容量】：258M
【是否有码】：无码
【种子期限】：5种或健康度1000
【下载工具】：比特彗星 比特精灵 uTorrent QBittorrent 迅雷极速版 闪电下载【请不要用迅雷官方版下载，官方版本已经被屏蔽】
【影片预览】：看不到图请挂代理或点右键显示图片
G1310.jpg (363.96 KB, 下载次数: 0)
下载附件
2023-02-12 15:07 上传
磁力链接： magnet:?xt=urn:btih:5878100A0230AD5047C7589C2FBACB563F9F9F54复制代码</t>
  </si>
  <si>
    <t>【影片名称】： SA国际传媒SAT-0064 阖家啪啪庆团贺EP1
【出演女优】：无名
【影片容量】：1.13G
【是否有码】：无码
【种子期限】：5种或健康度1000
【下载工具】：比特彗星 比特精灵 uTorrent QBittorrent 迅雷极速版 闪电下载【请不要用迅雷官方版下载，官方版本已经被屏蔽】
【影片预览】：看不到图请挂代理或点右键显示图片
G1407.jpg (338.18 KB, 下载次数: 0)
下载附件
2023-02-13 14:31 上传
磁力链接： magnet:?xt=urn:btih:31E9A8AF79D2D3A84228C03792B57A6B868EB737复制代码</t>
  </si>
  <si>
    <t>【影片名称】：《绝版✅经典收藏》曾火爆黄圈91大神桑拿会所大保健⭐极品大波技师小姐姐冰火两重天口爆服务~对白也是亮点
【出演女优】：大波技师
【影片容量】：343M
【是否有码】：无码
【种子期限】：5种或健康度1000
【下载工具】：比特彗星 比特精灵 uTorrent QBittorrent 迅雷极速版 闪电下载【请不要用迅雷官方版下载，官方版本已经被屏蔽】
【影片预览】：看不到图请挂代理或点右键显示图片
G1401.jpg (207.58 KB, 下载次数: 0)
下载附件
2023-02-13 14:17 上传
磁力链接： magnet:?xt=urn:btih:A990BCFB42C4BC61428AD427238FAF3A32A4413C复制代码</t>
  </si>
  <si>
    <t>【影片名称】：金发美女！漂亮纹身网红小姐姐！按住双手骑脸插嘴，跪在沙发后入，爆操美臀嫩穴
【出演女优】：网红小姐姐
【影片容量】：1.16G
【是否有码】：无码
【种子期限】：5种或健康度1000
【下载工具】：比特彗星 比特精灵 uTorrent QBittorrent 迅雷极速版 闪电下载【请不要用迅雷官方版下载，官方版本已经被屏蔽】
【影片预览】：看不到图请挂代理或点右键显示图片
B1508.jpg (637.67 KB, 下载次数: 0)
下载附件
2023-02-14 14:35 上传
磁力链接： magnet:?xt=urn:btih:C78ECBAE54739ABEBF0C52354C594B09026A5C28复制代码</t>
  </si>
  <si>
    <t>【影片名称】：文静乖巧漂亮妹妹！娇小身材非常耐操！沙发上骑乘细腰扭动，抓着奶子后入，压在身上爆插
【出演女优】：漂亮妹妹
【影片容量】：1.04G
【是否有码】：无码
【种子期限】：5种或健康度1000
【下载工具】：比特彗星 比特精灵 uTorrent QBittorrent 迅雷极速版 闪电下载【请不要用迅雷官方版下载，官方版本已经被屏蔽】
【影片预览】：看不到图请挂代理或点右键显示图片
B1817.jpg (496.79 KB, 下载次数: 0)
下载附件
2023-02-17 13:37 上传
磁力链接： magnet:?xt=urn:btih:32534F3999A089D37F59C0B0CFF713871976FC63复制代码</t>
  </si>
  <si>
    <t>【影片名称】：爆乳肥臀性感尤物！颜值美女的诱惑！撩下内衣露大奶，多毛骚穴掰开，娇喘呻吟好听
【出演女优】：爆乳肥臀性感尤物
【影片容量】：1.03G
【是否有码】：无码
【种子期限】：5种或健康度1000
【下载工具】：比特彗星 比特精灵 uTorrent QBittorrent 迅雷极速版 闪电下载【请不要用迅雷官方版下载，官方版本已经被屏蔽】
【影片预览】：看不到图请挂代理或点右键显示图片
B2003.jpg (551.95 KB, 下载次数: 0)
下载附件
2023-02-19 13:27 上传
磁力链接： magnet:?xt=urn:btih:3C457FE6C26179DEC2D7AD5E9629E584D3825C56复制代码</t>
  </si>
  <si>
    <t>【影片名称】：【最新封神❤️极品乱伦】❤️儿子操妈超神之作❤️趁醉酒插入后续6个月乱伦甄选  被情欲老妈挑逗 各种姿势干翻她
【出演女优】：乱伦
【影片容量】：1.14G
【是否有码】：无码
【种子期限】：5种或健康度1000
【下载工具】：比特彗星 比特精灵 uTorrent QBittorrent 迅雷极速版 闪电下载【请不要用迅雷官方版下载，官方版本已经被屏蔽】
【影片预览】：看不到图请挂代理或点右键显示图片
G1214.jpg (348.27 KB, 下载次数: 0)
下载附件
2023-02-11 15:54 上传
磁力链接： magnet:?xt=urn:btih:A89F91903652225B865C57D3084A15165CAB06E9复制代码</t>
  </si>
  <si>
    <t>【影片名称】： 帅气小哥哥酒店啪啪年轻素颜妹子，后侧入狠狠抽插，解锁多种姿势，后入操逼，高潮后爱抚调情
【出演女优】：年轻素颜妹子
【影片容量】：0.98G
【是否有码】：无码
【种子期限】：5种或健康度1000
【下载工具】：比特彗星 比特精灵 uTorrent QBittorrent 迅雷极速版 闪电下载【请不要用迅雷官方版下载，官方版本已经被屏蔽】
【影片预览】：看不到图请挂代理或点右键显示图片
G2014.jpg (462.54 KB, 下载次数: 0)
下载附件
2023-02-19 13:48 上传
磁力链接： magnet:?xt=urn:btih:01E3BDDC3476090EF9CD4842A41C66B2A30DDB4A复制代码</t>
  </si>
  <si>
    <t>【影片名称】：女神彻底沦陷~【大腿大腿大腿】尺度又又又升级了~爽~~~~~~！~✨✨✨-~~超高颜值，美艳动人全脱了~
【出演女优】：无名
【影片容量】：4.61G
【是否有码】：无码
【种子期限】：5种或健康度1000
【下载工具】：比特彗星 比特精灵 uTorrent QBittorrent 迅雷极速版 闪电下载【请不要用迅雷官方版下载，官方版本已经被屏蔽】
【影片预览】：看不到图请挂代理或点右键显示图片
B2311.jpg (574.75 KB, 下载次数: 0)
下载附件
2022-11-22 14:57 上传
磁力链接： magnet:?xt=urn:btih:627B485A2703EF39671D474AB5F5078B7E21BA20复制代码</t>
  </si>
  <si>
    <t>【影片名称】：《顶级⭐重磅☛极品反差》露脸才是王道！推特23岁深圳母狗【小梨涡】私拍▲饭店抠逼商场露出啪啪调教公子哥的泄欲工具
【出演女优】：23岁深圳母狗【小梨涡】
【影片容量】：1.43
【是否有码】：无码
【种子期限】：5种或健康度1000
【下载工具】：比特彗星 比特精灵 uTorrent QBittorrent 迅雷极速版 闪电下载【请不要用迅雷官方版下载，官方版本已经被屏蔽】
【影片预览】：看不到图请挂代理或点右键显示图片
G2001.jpg (475.84 KB, 下载次数: 0)
下载附件
2022-11-19 14:51 上传
磁力链接： magnet:?xt=urn:btih:817D0E906C4A6B3A037F2297F9AA3C8203382DDE复制代码</t>
  </si>
  <si>
    <t>【影片名称】： ✿超精品泄密✿ 高颜值学妹吕萌被男友开发调教 为爱踮脚终为性奴 三位小情侣玩的真花 口爆颜射小美女尽显淫态
【出演女优】：学妹吕萌
【影片容量】：111M
【是否有码】：无码
【种子期限】：5种或健康度1000
【下载工具】：比特彗星 比特精灵 uTorrent QBittorrent 迅雷极速版 闪电下载【请不要用迅雷官方版下载，官方版本已经被屏蔽】
【影片预览】：看不到图请挂代理或点右键显示图片
G1710.jpg (195.5 KB, 下载次数: 0)
下载附件
2022-10-16 14:46 上传
磁力链接： magnet:?xt=urn:btih:F3CA59B78C783FAAB3A0238AA56D47CCE1A49D3F复制代码</t>
  </si>
  <si>
    <t>【影片名称】：麻豆传媒 MD-0160-1《爱爱遗万年》暂停时间❤️爽操隔壁女校师生-
【出演女优】：沈娜娜
【影片容量】：789M
【是否有码】：无码
【种子期限】：5种或健康度1000
【下载工具】：比特彗星 比特精灵 uTorrent QBittorrent 迅雷极速版 闪电下载【请不要用迅雷官方版下载，官方版本已经被屏蔽】
【影片预览】：看不到图请挂代理或点右键显示图片
G0613.jpg (342.3 KB, 下载次数: 0)
下载附件
2022-12-05 15:38 上传
磁力链接： magnet:?xt=urn:btih:F0A5A1A54D30234D6B06329262E58EAA3E043312复制代码</t>
  </si>
  <si>
    <t>【影片名称】：【AI画质增强】2020-08-05 【村长探花】休息了几天的村长大叔探花酒店约炮年轻漂亮的卖淫女各种姿势草
【出演女优】：卖淫女
【影片容量】：2.15G
【是否有码】：无码
【种子期限】：5种或健康度1000
【下载工具】：比特彗星 比特精灵 uTorrent QBittorrent 迅雷极速版 闪电下载【请不要用迅雷官方版下载，官方版本已经被屏蔽】
【影片预览】：看不到图请挂代理或点右键显示图片
cz1.gif (4.33 MB, 下载次数: 0)
下载附件
2023-02-07 15:32 上传
cz2.gif (3.9 MB, 下载次数: 0)
下载附件
2023-02-07 15:32 上传
cz3.gif (2.16 MB, 下载次数: 0)
下载附件
2023-02-07 15:33 上传
cz4.gif (2.62 MB, 下载次数: 0)
下载附件
2023-02-07 15:33 上传
cz5.gif (3.58 MB, 下载次数: 0)
下载附件
2023-02-07 15:33 上传
cz6.gif (2.92 MB, 下载次数: 0)
下载附件
2023-02-07 15:33 上传
cz7.gif (4.48 MB, 下载次数: 0)
下载附件
2023-02-07 15:33 上传
cz8.gif (4.33 MB, 下载次数: 0)
下载附件
2023-02-07 15:33 上传
cz9.gif (3.04 MB, 下载次数: 0)
下载附件
2023-02-07 15:33 上传
cz10.gif (3.76 MB, 下载次数: 0)
下载附件
2023-02-07 15:33 上传
G0802.jpg (288.01 KB, 下载次数: 0)
下载附件
2023-02-07 15:32 上传
磁力链接： magnet:?xt=urn:btih:88E528E1D665EBDFAA272F27AF42732F59094461复制代码</t>
  </si>
  <si>
    <t>【影片名称】：《重磅✅模特私拍㊙️泄密》学院派系列✅极品长腿气质御姐私拍脱了衣服反差极大丰满成熟女人的味道重头戏在最后足交抠逼
【出演女优】：极品长腿气质御姐
【影片容量】：2.1G
【是否有码】：无码
【种子期限】：5种或健康度1000
【下载工具】：比特彗星 比特精灵 uTorrent QBittorrent 迅雷极速版 闪电下载【请不要用迅雷官方版下载，官方版本已经被屏蔽】
【影片预览】：看不到图请挂代理或点右键显示图片
G1505.jpg (222.35 KB, 下载次数: 0)
下载附件
2022-11-14 14:52 上传
磁力链接： magnet:?xt=urn:btih:C166E3EC39CF77062A35D4E40DC647FB8DB16EB7复制代码</t>
  </si>
  <si>
    <t>【影片名称】：“你瞅我急尿不出来插到我子宫里了”对白刺激淫荡大学生援交美眉背着男友约炮边拿着肉棒边与男友通电话差点被发现
【出演女优】：未知
【影片格式】：MP4
【影片大小】：555.82MB
【是否有码】：无码
【种子期限】：5种或健康度1000
【影片预览】：看不到图请挂代理或点右键显示图片
“你瞅我急尿不出来插到我子宫里了”对白刺激淫荡大学生援交美眉背着男友约炮边拿着肉.jpg (0 Bytes, 下载次数: 33)
下载附件
2019-08-27 10:52 上传
磁力链接 magnet:?xt=urn:btih:030ECFC7171FE1C4A9B647AAD652C737259E0CC1复制代码</t>
  </si>
  <si>
    <t>【影片名称】：元宵重磅福利骚到骨子里的深航空姐新片来袭无水印
【出演女优】：未知
【影片格式】：MP4
【影片大小】：289.52MB
【是否有码】：无码
【种子期限】：5种或健康度1000
【影片预览】：看不到图请挂代理或点右键显示图片
元宵重磅福利骚到骨子里的深航空姐新片来袭108P无水印.jpg (227.53 KB, 下载次数: 22)
下载附件
2019-07-26 09:42 上传
磁力链接 magnet:?xt=urn:btih:5173A047C688A81FD89F7ED6BC96675471BE4F4A复制代码</t>
  </si>
  <si>
    <t>【影片名称】：“我总是睡不着嫂子我真受不了了”对白刺激淫荡饥渴男趁哥哥不在强行扒掉嫂子内裤把嫂子揉出淫水插进去顺从了
【出演女优】：未知
【影片格式】：MP4
【影片大小】：545.19MB
【是否有码】：无码
【种子期限】：5种或健康度1000
【影片预览】：看不到图请挂代理或点右键显示图片
“我总是睡不着嫂子我真受不了了”对白刺激淫荡饥渴男趁哥哥不在强行扒掉嫂子内裤把嫂.jpg (385.53 KB, 下载次数: 33)
下载附件
2019-07-07 09:44 上传
磁力链接 magnet:?xt=urn:btih:40AA4BD73E0D5B9056B1EEA0D62B8619FBC6A1CE复制代码</t>
  </si>
  <si>
    <t>【影片名称】：高端精品大片175CM长腿黑丝超高模特蜜桃臀颜值超高身材妖娆在客厅正操着被她闺蜜开门吓着了转战房间原版!
【出演女优】：未知
【影片格式】：MP4
【影片大小】：1.32GB
【是否有码】：无码
【种子期限】：5种或健康度1000
【影片预览】：看不到图请挂代理或点右键显示图片
高端精品大片-175CM长腿黑丝超高模特,蜜桃臀颜值超高,身材妖娆,在客厅正操着被她闺蜜.jpg (172.59 KB, 下载次数: 43)
下载附件
2019-05-24 10:21 上传
磁力链接 magnet:?xt=urn:btih:78743202F9931BCDD77AB6CB2EAE160F564B2C35复制代码</t>
  </si>
  <si>
    <t>【影片名称】：居家摄像头TP良家美少妇与老公激情啪啪啪老公够猛娇妻叫的很骚听她叫都硬了对白淫荡完整原版
【出演女优】：未知
【影片格式】：MP4
【影片大小】：529.13MB
【是否有码】：无码
【种子期限】：5种或健康度1000
【影片预览】：看不到图请挂代理或点右键显示图片
居家摄像头TP良家美少妇与老公激情啪啪啪老公够猛娇妻叫的很骚听她叫都硬了对白淫荡10.jpg (278.03 KB, 下载次数: 21)
下载附件
2019-04-12 09:35 上传
磁力链接 magnet:?xt=urn:btih:9B96E5ABA6482D61CCD6C5104611C23250F87207复制代码</t>
  </si>
  <si>
    <t>【影片名称】：性感漂亮的美女人妻被老公说服和他一起和男同事3P开始还有点害羞双插开始后变得特别淫荡让那个男的一直操
【出演女优】：未知
【影片格式】：MP4
【影片大小】：559.23MB
【是否有码】：无码
【种子期限】：5种或健康度1000
【影片预览】：看不到图请挂代理或点右键显示图片
性感漂亮的美女人妻被老公说服和他一起和男同事3P开始还有点害羞双插开始后变得特别淫.jpg (198.27 KB, 下载次数: 28)
下载附件
2019-04-09 13:21 上传
磁力链接 magnet:?xt=urn:btih:B1371BE7F15D6A7568ED8C23759899B370538DE0复制代码</t>
  </si>
  <si>
    <t>【影片名称】：【超勁爆門事件】多益網路CEO群P淫亂檔不慎外洩
【出演女优】：未知
【影片格式】：MP4
【影片大小】：367.68MB
【是否有码】：无码
【种子期限】：5种或健康度1000
【影片预览】：看不到图请挂代理或点右键显示图片
【超勁爆門事件】多益網路CEO群P淫亂檔不慎外洩.jpg (83.37 KB, 下载次数: 21)
下载附件
2019-04-08 10:42 上传
磁力链接 magnet:?xt=urn:btih:04CBDC5E46EEA5CA0BCEC860D6E4C78607D1B298复制代码</t>
  </si>
  <si>
    <t>【影片名称】：大哥晚上加班不回家吃完饭和嫂子在家里偷情从客厅一直干到床上普通话对白
【出演女优】：未知
【影片格式】：MP4
【影片大小】：514.55MB
【是否有码】：无码
【种子期限】：5种或健康度1000
【影片预览】：看不到图请挂代理或点右键显示图片
大哥晚上加班不回家吃完饭和嫂子在家里偷情从客厅一直干到床上普通话对白.jpg.jpg (132.51 KB, 下载次数: 18)
下载附件
2019-04-04 12:10 上传
磁力链接 magnet:?xt=urn:btih:C5B741932076D3BAF3DF02D035F5812064AD1C04复制代码</t>
  </si>
  <si>
    <t>【影片名称】：【AI画质增强】2020-07-31 【9总全国探花】第三场较小身材妹子，口交舔弄后入大力猛操呻吟
【出演女优】：小身材妹子
【影片容量】：2.74G
【是否有码】：无码
【种子期限】：5种或健康度1000
【下载工具】：比特彗星 比特精灵 uTorrent QBittorrent 迅雷极速版 闪电下载【请不要用迅雷官方版下载，官方版本已经被屏蔽】
【影片预览】：看不到图请挂代理或点右键显示图片
jx1.gif (2.83 MB, 下载次数: 0)
下载附件
2023-02-16 15:32 上传
jx2.gif (2.53 MB, 下载次数: 0)
下载附件
2023-02-16 15:32 上传
jx3.gif (3.18 MB, 下载次数: 0)
下载附件
2023-02-16 15:32 上传
jx4.gif (3.03 MB, 下载次数: 0)
下载附件
2023-02-16 15:32 上传
jx5.gif (3.22 MB, 下载次数: 0)
下载附件
2023-02-16 15:32 上传
G1702.jpg (267.86 KB, 下载次数: 0)
下载附件
2023-02-16 15:31 上传
磁力链接： magnet:?xt=urn:btih:28C7DEE68AD79950E1863B55E4AAC021F26C3B5A复制代码</t>
  </si>
  <si>
    <t>【影片名称】：【女神❤️土豪性宠❤️极品尤物】性爱宠儿『抖叔』 顶级女神『希威社』 丰臀嫩模『魔都』火爆女神甄选 高清720P版
【出演女优】：女神『希威社』
【影片容量】：48M
【是否有码】：无码
【种子期限】：5种或健康度1000
【下载工具】：比特彗星 比特精灵 uTorrent QBittorrent 迅雷极速版 闪电下载【请不要用迅雷官方版下载，官方版本已经被屏蔽】
【影片预览】：看不到图请挂代理或点右键显示图片
G2108.jpg (357.43 KB, 下载次数: 0)
下载附件
2023-02-20 14:21 上传
磁力链接： magnet:?xt=urn:btih:AEC747FFCCF24EABEFCA1B8D33B4F3FB6EFE4BC5复制代码</t>
  </si>
  <si>
    <t>【影片名称】： ✿猎艳大神✿ 德先生日记✨ 便利店偶遇极品18岁长腿辣妹 并且成功带回家 情趣装内衣疯狂干炮 OMG~爽到起飞
【出演女优】：18岁长腿辣妹
【影片容量】：351
【是否有码】：无码
【种子期限】：5种或健康度1000
【下载工具】：比特彗星 比特精灵 uTorrent QBittorrent 迅雷极速版 闪电下载【请不要用迅雷官方版下载，官方版本已经被屏蔽】
【影片预览】：看不到图请挂代理或点右键显示图片
G2010.jpg (303.09 KB, 下载次数: 0)
下载附件
2023-02-19 13:46 上传
磁力链接： magnet:?xt=urn:btih:5C8E5AD647158D93A082A4D6F94737C0D3006C84复制代码</t>
  </si>
  <si>
    <t>【影片名称】： 【AI画质增强】2020-08-05 【午夜寻花】约了个黑裙大长腿少妇，扣逼舔奶调情沙发上位骑坐抽插猛操
【出演女优】：黑裙大长腿少妇
【影片容量】：2.23G
【是否有码】：无码
【种子期限】：5种或健康度1000
【下载工具】：比特彗星 比特精灵 uTorrent QBittorrent 迅雷极速版 闪电下载【请不要用迅雷官方版下载，官方版本已经被屏蔽】
【影片预览】：看不到图请挂代理或点右键显示图片
ct1.gif (3.75 MB, 下载次数: 0)
下载附件
2023-02-08 15:15 上传
ct2.gif (4.7 MB, 下载次数: 0)
下载附件
2023-02-08 15:15 上传
ct3.gif (3.68 MB, 下载次数: 0)
下载附件
2023-02-08 15:15 上传
ct4.gif (3.8 MB, 下载次数: 0)
下载附件
2023-02-08 15:15 上传
ct5.gif (3.62 MB, 下载次数: 0)
下载附件
2023-02-08 15:15 上传
ct6.gif (3.55 MB, 下载次数: 0)
下载附件
2023-02-08 15:15 上传
G0903.jpg (302.49 KB, 下载次数: 0)
下载附件
2023-02-08 15:14 上传
磁力链接： magnet:?xt=urn:btih:44342A572DE83F6BDA3C6653435CA8EF3D135D5F复制代码</t>
  </si>
  <si>
    <t>【影片名称】：2023.2.21，【小斌哥探花】，新晋探花，约上门小姐姐，网红脸，大胸，被窝里激情做爱，预热场给兄弟们免费看
【出演女优】：上门小姐姐
【影片容量】：298M
【是否有码】：无码
【种子期限】：5种或健康度1000
【下载工具】：比特彗星 比特精灵 uTorrent QBittorrent 迅雷极速版 闪电下载【请不要用迅雷官方版下载，官方版本已经被屏蔽】
【影片预览】：看不到图请挂代理或点右键显示图片
B2604.jpg (538.01 KB, 下载次数: 0)
下载附件
2023-02-25 13:07 上传
磁力链接： magnet:?xt=urn:btih:AE0D10808BD997488C710F17C90606C2ED21F2CC复制代码</t>
  </si>
  <si>
    <t>【影片名称】：《完美露脸☀️精品泄密》斯文海归男带新撩女友报复性出游重点是自拍啪啪全过程☀️前戏到高潮一气呵成~大奶子抖得非常带感
【出演女优】：海归男带新撩女友
【影片容量】：2.38G
【是否有码】：无码
【种子期限】：5种或健康度1000
【下载工具】：比特彗星 比特精灵 uTorrent QBittorrent 迅雷极速版 闪电下载【请不要用迅雷官方版下载，官方版本已经被屏蔽】
【影片预览】：看不到图请挂代理或点右键显示图片
G0401.jpg (454.81 KB, 下载次数: 0)
下载附件
2023-02-03 14:20 上传
磁力链接： magnet:?xt=urn:btih:349B5DB7ED1045538DC4E718CC8501F245D938B5复制代码</t>
  </si>
  <si>
    <t>【影片名称】：满眼都是欲望的小少妇，开档黑丝露脸诱惑，口交大鸡巴吸蛋蛋样子好骚，让大哥床上床下干的高潮迭起浪叫不止
【出演女优】：小少妇
【影片容量】：509M
【是否有码】：无码
【种子期限】：5种或健康度1000
【下载工具】：比特彗星 比特精灵 uTorrent QBittorrent 迅雷极速版 闪电下载【请不要用迅雷官方版下载，官方版本已经被屏蔽】
【影片预览】：看不到图请挂代理或点右键显示图片
B0407.jpg (533.04 KB, 下载次数: 0)
下载附件
2023-02-03 14:13 上传
磁力链接： magnet:?xt=urn:btih:3BF364A983F62253218BF9E49FA0CCBE6705D149复制代码</t>
  </si>
  <si>
    <t>【影片名称】：性感女神尤物开年首秀，高颜值好身材坚挺的大奶子，互动狼友撩骚不断，揉奶玩逼看特写，干净的逼逼等你来草
【出演女优】：性感女神
【影片容量】：1.34G
【是否有码】：无码
【种子期限】：5种或健康度1000
【下载工具】：比特彗星 比特精灵 uTorrent QBittorrent 迅雷极速版 闪电下载【请不要用迅雷官方版下载，官方版本已经被屏蔽】
【影片预览】：看不到图请挂代理或点右键显示图片
B0612.jpg (491.38 KB, 下载次数: 0)
下载附件
2023-02-05 14:29 上传
磁力链接： magnet:?xt=urn:btih:7C9B2C3AA4FD7F9A55369320F3C5C777EF674678复制代码</t>
  </si>
  <si>
    <t>【影片名称】：探花李寻欢下海拍黄片春节新作❤️禽兽哥哥教育性早熟的后妈女儿 - 
【出演女优】：美酱
【影片容量】：707M
【是否有码】：无码
【种子期限】：5种或健康度1000
【下载工具】：比特彗星 比特精灵 uTorrent QBittorrent 迅雷极速版 闪电下载【请不要用迅雷官方版下载，官方版本已经被屏蔽】
【影片预览】：看不到图请挂代理或点右键显示图片
G0612.jpg (340.28 KB, 下载次数: 0)
下载附件
2023-02-05 14:40 上传
磁力链接： magnet:?xt=urn:btih:6263EAFF2522A754255884F5BDD035F3148143A2复制代码</t>
  </si>
  <si>
    <t>【影片名称】：【极品女神❤️网红摄影】顶级色影大神『魔都 竹吟 龙摄蓝 希威社』2月情色订制 众多极品女神超赞 高清720P
【出演女优】： 众多极品女神
【影片容量】：234M
【是否有码】：无码
【种子期限】：5种或健康度1000
【下载工具】：比特彗星 比特精灵 uTorrent QBittorrent 迅雷极速版 闪电下载【请不要用迅雷官方版下载，官方版本已经被屏蔽】
【影片预览】：看不到图请挂代理或点右键显示图片
G0807.jpg (700.59 KB, 下载次数: 0)
下载附件
2023-02-07 15:38 上传
磁力链接： magnet:?xt=urn:btih:4950258DAC7C3DEFF44042A06FF123A73AEBFF22复制代码</t>
  </si>
  <si>
    <t>【影片名称】： 【极品反差❤️疯狂学妹的那些事】高颜值学妹性爱泄密甄选 记录美好性爱生活 青春肉体迎接猛烈撞击 高清720P
【出演女优】：高颜值学妹
【影片容量】：433M
【是否有码】：无码
【种子期限】：5种或健康度1000
【下载工具】：比特彗星 比特精灵 uTorrent QBittorrent 迅雷极速版 闪电下载【请不要用迅雷官方版下载，官方版本已经被屏蔽】
【影片预览】：看不到图请挂代理或点右键显示图片
G0806.jpg (505.84 KB, 下载次数: 0)
下载附件
2023-02-07 15:37 上传
磁力链接： magnet:?xt=urn:btih:254DE2A00CCC649D722D25E4BFC2A444D00B4005复制代码</t>
  </si>
  <si>
    <t>【影片名称】：【最新❤️极品性爱】海角大神重金约炮纹身精神小太妹 无套内射小嫩逼 叫声嘤嘤 操得很有感觉全是白浆 高清720P
【出演女优】：小太妹
【影片容量】：457M
【是否有码】：无码
【种子期限】：5种或健康度1000
【下载工具】：比特彗星 比特精灵 uTorrent QBittorrent 迅雷极速版 闪电下载【请不要用迅雷官方版下载，官方版本已经被屏蔽】
【影片预览】：看不到图请挂代理或点右键显示图片
G0812.jpg (304.35 KB, 下载次数: 0)
下载附件
2023-02-07 15:42 上传
磁力链接： magnet:?xt=urn:btih:443891A3F7791F2F4EAA50B6B53AACF33CD55B98复制代码</t>
  </si>
  <si>
    <t>【影片名称】：2023-2-4【小罗寻欢】会所漂亮女技师，按摩完让美女打飞机，摸摸搞搞，掏出奶子揉捏
【出演女优】：会所漂亮女技师
【影片容量】：458G
【是否有码】：无码
【种子期限】：5种或健康度1000
【下载工具】：比特彗星 比特精灵 uTorrent QBittorrent 迅雷极速版 闪电下载【请不要用迅雷官方版下载，官方版本已经被屏蔽】
【影片预览】：看不到图请挂代理或点右键显示图片
B0902.jpg (251.4 KB, 下载次数: 0)
下载附件
2023-02-08 14:35 上传
磁力链接： magnet:?xt=urn:btih:5D334C554F50308D7D736C8D6D5FAC6201ED24CD复制代码</t>
  </si>
  <si>
    <t>【影片名称】：原来的高人气颜值主播终于回来秀了 ,新年首秀，模特身材大尺度，自慰特写，纤纤玉手揉搓阴蒂
【出演女优】：颜值主播
【影片容量】：741M
【是否有码】：无码
【种子期限】：5种或健康度1000
【下载工具】：比特彗星 比特精灵 uTorrent QBittorrent 迅雷极速版 闪电下载【请不要用迅雷官方版下载，官方版本已经被屏蔽】
【影片预览】：看不到图请挂代理或点右键显示图片
B0912.jpg (449.38 KB, 下载次数: 0)
下载附件
2023-02-08 15:12 上传
磁力链接： magnet:?xt=urn:btih:CAC09E44786F0C65D587BC6022722BAA14758022复制代码</t>
  </si>
  <si>
    <t>【影片名称】：《重磅隐私㊙️曝光》洋气可爱的漂亮纯情学生妹分手后求和不成被前男友流出各种不雅露脸自拍27套✅小姐姐吃鸡巴的样子很反差
【出演女优】：漂亮纯情学生妹
【影片容量】：65M
【是否有码】：无码
【种子期限】：5种或健康度1000
【下载工具】：比特彗星 比特精灵 uTorrent QBittorrent 迅雷极速版 闪电下载【请不要用迅雷官方版下载，官方版本已经被屏蔽】
【影片预览】：看不到图请挂代理或点右键显示图片
G0902.jpg (439.67 KB, 下载次数: 0)
下载附件
2023-02-08 15:14 上传
磁力链接： magnet:?xt=urn:btih:0946D40E05F6076E9566FE03FBB339D03C6A3BE7复制代码</t>
  </si>
  <si>
    <t>【影片名称】： 超会玩诱惑！性感睡衣美女！露出美臀掰开，玻璃棒深插自慰，叫起来很骚，假屌放桌子上骑坐
【出演女优】：睡衣美女
【影片容量】：775M
【是否有码】：无码
【种子期限】：5种或健康度1000
【下载工具】：比特彗星 比特精灵 uTorrent QBittorrent 迅雷极速版 闪电下载【请不要用迅雷官方版下载，官方版本已经被屏蔽】
【影片预览】：看不到图请挂代理或点右键显示图片
B0605.jpg (531.13 KB, 下载次数: 0)
下载附件
2023-02-05 14:24 上传
磁力链接： magnet:?xt=urn:btih:A4FE0295D1725E079E210A7854C9271313922B02复制代码</t>
  </si>
  <si>
    <t>【影片名称】：❤️江苏小夫妻，午间打炮，老公偷拍全程，蝴蝶逼身材苗条，女上位疯狂，对白精彩两炮干瘫
【出演女优】：江苏小夫妻
【影片容量】：1.29G
【是否有码】：无码
【种子期限】：5种或健康度1000
【下载工具】：比特彗星 比特精灵 uTorrent QBittorrent 迅雷极速版 闪电下载【请不要用迅雷官方版下载，官方版本已经被屏蔽】
【影片预览】：看不到图请挂代理或点右键显示图片
G2211.jpg (661.84 KB, 下载次数: 0)
下载附件
2022-11-21 14:27 上传
磁力链接： magnet:?xt=urn:btih:2F435ABB5395ED5A88EA68C47BC66C282A05152A复制代码</t>
  </si>
  <si>
    <t>【影片名称】： ✿淫丝诱惑✿ 超顶土豪大神的专属性玩物▌91兔兔▌强上淫荡姐姐 超多淫水被猛肏 爆爽夹茎后入顶臀激射
【出演女优】：淫荡姐姐
【影片容量】：419M
【是否有码】：无码
【种子期限】：5种或健康度1000
【下载工具】：比特彗星 比特精灵 uTorrent QBittorrent 迅雷极速版 闪电下载【请不要用迅雷官方版下载，官方版本已经被屏蔽】
【影片预览】：看不到图请挂代理或点右键显示图片
G0513.jpg (286.81 KB, 下载次数: 0)
下载附件
2023-02-04 14:31 上传
磁力链接： magnet:?xt=urn:btih:4001DCD88D93A19A8557625F255E893EBA01EB7D复制代码</t>
  </si>
  <si>
    <t>【影片名称】：2023-2-2【秦总会所探花】带极品女技师酒店操逼，马尾辫御姐范，乳推舔屌先服务，扶腰后入爆操
【出演女优】：女技师
【影片容量】：607M
【是否有码】：无码
【种子期限】：5种或健康度1000
【下载工具】：比特彗星 比特精灵 uTorrent QBittorrent 迅雷极速版 闪电下载【请不要用迅雷官方版下载，官方版本已经被屏蔽】
【影片预览】：看不到图请挂代理或点右键显示图片
B0602.jpg (304.12 KB, 下载次数: 0)
下载附件
2023-02-05 14:22 上传
磁力链接： magnet:?xt=urn:btih:F178FCB4D22E5ACFEB55EBD6CBD712DAE6A5F265复制代码</t>
  </si>
  <si>
    <t>【影片名称】： 性爱男女倾情奉献抱在怀里抠逼吃奶，疯狂草嘴口交激情上位草穴揉骚奶子玩骚穴，呻吟可射，后入爆草不要错过
【出演女优】：性爱男女
【影片容量】：915M
【是否有码】：无码
【种子期限】：5种或健康度1000
【下载工具】：比特彗星 比特精灵 uTorrent QBittorrent 迅雷极速版 闪电下载【请不要用迅雷官方版下载，官方版本已经被屏蔽】
【影片预览】：看不到图请挂代理或点右键显示图片
B0515.jpg (472.28 KB, 下载次数: 0)
下载附件
2023-02-04 14:18 上传
磁力链接： magnet:?xt=urn:btih:D82034C36FCA6FF4A6C6261500788C37C1386304复制代码</t>
  </si>
  <si>
    <t>【影片名称】：  重磅！初恋女神怦然心动【ANNA102】柳腰翘臀 黑牛跳蛋自慰 ~！~~ ~~~~~~~~~  ~ ~~ ~~！~✨✨✨-~好久没有这么漂亮的御姐了~！
【出演女优】：柳腰翘臀
【影片容量】：6.11G
【是否有码】：无码
【种子期限】：5种或健康度1000
【下载工具】：比特彗星 比特精灵 uTorrent QBittorrent 迅雷极速版 闪电下载【请不要用迅雷官方版下载，官方版本已经被屏蔽】
【影片预览】：看不到图请挂代理或点右键显示图片
B0517.jpg (329.74 KB, 下载次数: 0)
下载附件
2023-02-04 14:19 上传
磁力链接： magnet:?xt=urn:btih:B41B0BE0342D84F77EE5F9E8B8DCF36FF66007DD复制代码</t>
  </si>
  <si>
    <t>【影片名称】： 2023.1.30，【秦总会所探花】，黑丝苗条美女，亲和力强很温柔，会所今夜生意好，小伙战力强一直操逼逼干爽
【出演女优】：黑丝苗条美女
【影片容量】：328M
【是否有码】：无码
【种子期限】：5种或健康度1000
【下载工具】：比特彗星 比特精灵 uTorrent QBittorrent 迅雷极速版 闪电下载【请不要用迅雷官方版下载，官方版本已经被屏蔽】
【影片预览】：看不到图请挂代理或点右键显示图片
B0504.jpg (648.48 KB, 下载次数: 0)
下载附件
2023-02-04 14:07 上传
磁力链接： magnet:?xt=urn:btih:A2C1CAAB0E42AB2CC333D18112D089F5D9A97D40复制代码</t>
  </si>
  <si>
    <t>【影片名称】： 01年龙泽萝莉❤️：我就是广西表妹，记得来柳州吃螺蛳粉顺便约我艹一发，舅妈好骚呀~~拖完地，拿拖把自慰，牛逼！
【出演女优】： 01年龙泽萝莉
【影片容量】：507M
【是否有码】：无码
【种子期限】：5种或健康度1000
【下载工具】：比特彗星 比特精灵 uTorrent QBittorrent 迅雷极速版 闪电下载【请不要用迅雷官方版下载，官方版本已经被屏蔽】
【影片预览】：看不到图请挂代理或点右键显示图片
B0502.jpg (554.95 KB, 下载次数: 0)
下载附件
2023-02-04 14:05 上传
磁力链接： magnet:?xt=urn:btih:37AD25CE52AC71FD42F54B5DD17E5D9F23FB1027复制代码</t>
  </si>
  <si>
    <t>【影片名称】：  星空传媒 XKTC-031 帮同事勾引少妇没想到却是自已被绿了
【出演女优】：少妇
【影片容量】：1.06G
【是否有码】：无码
【种子期限】：5种或健康度1000
【下载工具】：比特彗星 比特精灵 uTorrent QBittorrent 迅雷极速版 闪电下载【请不要用迅雷官方版下载，官方版本已经被屏蔽】
【影片预览】：看不到图请挂代理或点右键显示图片
G0413.jpg (312.34 KB, 下载次数: 0)
下载附件
2023-02-03 14:29 上传
磁力链接： magnet:?xt=urn:btih:E04CA34A2281023AACE72FB2D500381688237533复制代码</t>
  </si>
  <si>
    <t>【影片名称】： 猫爪传媒 MDS-119 你老婆操起来真香-绿帽子给老公当面戴
【出演女优】：绿帽
【影片容量】：0.92G
【是否有码】：无码
【种子期限】：5种或健康度1000
【下载工具】：比特彗星 比特精灵 uTorrent QBittorrent 迅雷极速版 闪电下载【请不要用迅雷官方版下载，官方版本已经被屏蔽】
【影片预览】：看不到图请挂代理或点右键显示图片
G0412.jpg (368.03 KB, 下载次数: 0)
下载附件
2023-02-03 14:29 上传
磁力链接： magnet:?xt=urn:btih:3DF8E023A2FCB40A5C7A15F2BFCFE7BA9AC745B9复制代码</t>
  </si>
  <si>
    <t>【影片名称】： ✿维蜜传媒✿ - 极品身材瑜伽老师被黑屌迷奸爆操▌嘉琪▌紧致身材乳交后入 激顶湿暖蜜道 融茎抽射快感极上头
【出演女优】：嘉琪
【影片容量】：374M
【是否有码】：无码
【种子期限】：5种或健康度1000
【下载工具】：比特彗星 比特精灵 uTorrent QBittorrent 迅雷极速版 闪电下载【请不要用迅雷官方版下载，官方版本已经被屏蔽】
【影片预览】：看不到图请挂代理或点右键显示图片
G0410.jpg (301.88 KB, 下载次数: 0)
下载附件
2023-02-03 14:27 上传
磁力链接： magnet:?xt=urn:btih:561EFE558BFA929D11953D8CA14B0C9223642A35复制代码</t>
  </si>
  <si>
    <t>【影片名称】：2023-1-31【秦总会所探花】女技师半套服务，大奶骚女乳推，灵活舌头毒龙转，中途换个技师操逼
【出演女优】：女技师
【影片容量】：1.07G
【是否有码】：无码
【种子期限】：5种或健康度1000
【下载工具】：比特彗星 比特精灵 uTorrent QBittorrent 迅雷极速版 闪电下载【请不要用迅雷官方版下载，官方版本已经被屏蔽】
【影片预览】：看不到图请挂代理或点右键显示图片
B0506.jpg (285.45 KB, 下载次数: 0)
下载附件
2023-02-04 14:08 上传
磁力链接： magnet:?xt=urn:btih:1888C76FE271F5B1D6D45DC38548E5B2FE3B0AD8复制代码</t>
  </si>
  <si>
    <t>【影片名称】： 2023.2.1，【秦总会所探花】，很有气质的小少妇，颜值高个子高，黑丝情趣诱惑超有韵味，花式啪啪操的高潮不断，阵阵呻吟
【出演女优】：小少妇
【影片容量】：499M
【是否有码】：无码
【种子期限】：5种或健康度1000
【下载工具】：比特彗星 比特精灵 uTorrent QBittorrent 迅雷极速版 闪电下载【请不要用迅雷官方版下载，官方版本已经被屏蔽】
【影片预览】：看不到图请挂代理或点右键显示图片
B0601.jpg (589.56 KB, 下载次数: 0)
下载附件
2023-02-05 14:20 上传
磁力链接： magnet:?xt=urn:btih:B2BA904D51A7196204F6902060E2D3240DA7B43D复制代码</t>
  </si>
  <si>
    <t>【影片名称】： 风情姐妹花全程露脸激情4P，淫声荡语不断刺激，让两个大哥草逼又草嘴，同步抽插玩弄两个骚货，浪叫呻吟不止
【出演女优】：风情姐妹花4P
【影片容量】：3.93G
【是否有码】：无码
【种子期限】：5种或健康度1000
【下载工具】：比特彗星 比特精灵 uTorrent QBittorrent 迅雷极速版 闪电下载【请不要用迅雷官方版下载，官方版本已经被屏蔽】
【影片预览】：看不到图请挂代理或点右键显示图片
B0606.jpg (726.84 KB, 下载次数: 0)
下载附件
2023-02-05 14:25 上传
磁力链接： magnet:?xt=urn:btih:1526EE8E7243220A8CBFDA08598D02D9D76C04A9复制代码</t>
  </si>
  <si>
    <t>【影片名称】：✿调教淫奴✿ 大神小二先生MRTU调教性奴专场 极品学妹窒息深喉口交 玩弄成为淫物 用力疯狂抽射爽到翻白眼
【出演女优】：极品学妹
【影片容量】：472M
【是否有码】：无码
【种子期限】：5种或健康度1000
【下载工具】：比特彗星 比特精灵 uTorrent QBittorrent 迅雷极速版 闪电下载【请不要用迅雷官方版下载，官方版本已经被屏蔽】
【影片预览】：看不到图请挂代理或点右键显示图片
B1303.jpg (316.73 KB, 下载次数: 0)
下载附件
2023-02-12 14:45 上传
磁力链接： magnet:?xt=urn:btih:997ED34BEC15B3789D5E0D70BE9A2FBD7F78231C复制代码</t>
  </si>
  <si>
    <t>【影片名称】： 这两口子草逼好猛，男女互相舔下阴舔菊花激情嗨皮，无套抽插内射骚穴，拽着鸡巴把小哥倒立抽插，高难度草逼
【出演女优】：两口子
【影片容量】：2.14G
【是否有码】：无码
【种子期限】：5种或健康度1000
【下载工具】：比特彗星 比特精灵 uTorrent QBittorrent 迅雷极速版 闪电下载【请不要用迅雷官方版下载，官方版本已经被屏蔽】
【影片预览】：看不到图请挂代理或点右键显示图片
B0717.jpg (522.54 KB, 下载次数: 0)
下载附件
2023-02-06 14:32 上传
磁力链接： magnet:?xt=urn:btih:51385BAA07DA99732FC62FD608DE067665AE9024复制代码</t>
  </si>
  <si>
    <t>【影片名称】：疯狂姐妹团混乱的群P大战，多个男人排队草几哥小骚逼，浪叫呻吟不止，淫声荡语不断比AV大片还刺激别错过
【出演女优】：疯狂姐妹团群P
【影片容量】：1.54G
【是否有码】：无码
【种子期限】：5种或健康度1000
【下载工具】：比特彗星 比特精灵 uTorrent QBittorrent 迅雷极速版 闪电下载【请不要用迅雷官方版下载，官方版本已经被屏蔽】
【影片预览】：看不到图请挂代理或点右键显示图片
B0805.jpg (866.14 KB, 下载次数: 0)
下载附件
2023-02-07 15:25 上传
磁力链接： magnet:?xt=urn:btih:179AD1AA9312F4991663CEAE91BEEFF238FD0309复制代码</t>
  </si>
  <si>
    <t>【影片名称】： 2022-11-18【无情的屌丶】紧接肉感外围骚女，埋头舔骚逼好多水，跪地舔屌插嘴，怼着骚穴爆操
【出演女优】：外围骚女
【影片容量】：382M
【是否有码】：无码
【种子期限】：5种或健康度1000
【下载工具】：比特彗星 比特精灵 uTorrent QBittorrent 迅雷极速版 闪电下载【请不要用迅雷官方版下载，官方版本已经被屏蔽】
【影片预览】：看不到图请挂代理或点右键显示图片
B2102.jpg (679.46 KB, 下载次数: 0)
下载附件
2022-11-20 14:19 上传
磁力链接： magnet:?xt=urn:btih:5ABC25C11BA5EACC1125524068929A2E30528F19复制代码</t>
  </si>
  <si>
    <t>【影片名称】：气质绝佳美女！下海收费房操逼！苗条身材口活超棒，各种姿势轮番操，玩的尽兴再来一场
【出演女优】：气质绝佳美女
【影片容量】：1.18G
【是否有码】：无码
【种子期限】：5种或健康度1000
【下载工具】：比特彗星 比特精灵 uTorrent QBittorrent 迅雷极速版 闪电下载【请不要用迅雷官方版下载，官方版本已经被屏蔽】
【影片预览】：看不到图请挂代理或点右键显示图片
B0907.jpg (700.01 KB, 下载次数: 0)
下载附件
2023-02-08 15:09 上传
磁力链接： magnet:?xt=urn:btih:9591BB6D35E257F80BE985D049494DC7DC696736复制代码</t>
  </si>
  <si>
    <t>【影片名称】：超级受虐狂，全程露脸丝袜高跟风骚的小少妇让大哥调教玩弄，鞭打电击捆绑淫声荡语，各种抽插爆草蹂躏好刺激
【出演女优】：小少妇
【影片容量】：3.64G
【是否有码】：无码
【种子期限】：5种或健康度1000
【下载工具】：比特彗星 比特精灵 uTorrent QBittorrent 迅雷极速版 闪电下载【请不要用迅雷官方版下载，官方版本已经被屏蔽】
【影片预览】：看不到图请挂代理或点右键显示图片
B0804.jpg (690.48 KB, 下载次数: 0)
下载附件
2023-02-07 15:24 上传
磁力链接： magnet:?xt=urn:btih:F9EAB67CC7A476470B761986D13D198A6BFBAE5D复制代码</t>
  </si>
  <si>
    <t>【影片名称】：台湾小飘飘  画风大变，帅气小弟弟，上演舔逼狂魔手指猛烈掏逼整个手上都是白浆
【出演女优】：台湾小飘飘 
【影片容量】：1.11G
【是否有码】：无码
【种子期限】：5种或健康度1000
【下载工具】：比特彗星 比特精灵 uTorrent QBittorrent 迅雷极速版 闪电下载【请不要用迅雷官方版下载，官方版本已经被屏蔽】
【影片预览】：看不到图请挂代理或点右键显示图片
B0809.jpg (626.68 KB, 下载次数: 0)
下载附件
2023-02-07 15:28 上传
磁力链接： magnet:?xt=urn:btih:FC7E8EB7C617F09B8F4DC6EEBD03787768C987FA复制代码</t>
  </si>
  <si>
    <t>【影片名称】：小骚妹在店里偷偷的漏出骚奶子给狼友看，勾搭小哥激情啪啪，深喉口交大鸡巴， 无套性爱激情上位，口爆吞精
【出演女优】：小骚妹
【影片容量】：2G
【是否有码】：无码
【种子期限】：5种或健康度1000
【下载工具】：比特彗星 比特精灵 uTorrent QBittorrent 迅雷极速版 闪电下载【请不要用迅雷官方版下载，官方版本已经被屏蔽】
【影片预览】：看不到图请挂代理或点右键显示图片
B0812.jpg (538.51 KB, 下载次数: 0)
下载附件
2023-02-07 15:30 上传
磁力链接： magnet:?xt=urn:btih:829E140F31B41ED1E7C6E9E1A162D704A5AE2ADB复制代码</t>
  </si>
  <si>
    <t>【影片名称】：【童颜巨乳❤️完美露脸】推特57万粉网红女神『一只云烧』最新OF订阅私拍 童颜巨乳各式COS极度魅惑 高清1080P
【出演女优】：网红女神『一只云烧』
【影片容量】：798M
【是否有码】：无码
【种子期限】：5种或健康度1000
【下载工具】：比特彗星 比特精灵 uTorrent QBittorrent 迅雷极速版 闪电下载【请不要用迅雷官方版下载，官方版本已经被屏蔽】
【影片预览】：看不到图请挂代理或点右键显示图片
G0810.jpg (756.3 KB, 下载次数: 0)
下载附件
2023-02-07 15:40 上传
磁力链接： magnet:?xt=urn:btih:7274C9D478B081CED38841AAE46D0FAB0F2C56DB复制代码</t>
  </si>
  <si>
    <t>【影片名称】： 台湾骚宝贝！风骚御姐自慰！黑丝大长腿，张开双腿假屌抽插，骑乘位姿势，近距离特写
【出演女优】： 台湾骚宝贝
【影片容量】：1.13G
【是否有码】：无码
【种子期限】：5种或健康度1000
【下载工具】：比特彗星 比特精灵 uTorrent QBittorrent 迅雷极速版 闪电下载【请不要用迅雷官方版下载，官方版本已经被屏蔽】
【影片预览】：看不到图请挂代理或点右键显示图片
B0908.jpg (635.11 KB, 下载次数: 0)
下载附件
2023-02-08 15:10 上传
磁力链接： magnet:?xt=urn:btih:61F28B618AE7C6456D5CEF3AC56BF434922E0F78复制代码</t>
  </si>
  <si>
    <t>【影片名称】： 长发美少妇骚货带上妹妹做直播，全裸擦穴，特写黑蝴蝶清晰对白口交，女上位无套啪啪快速缴枪内射
【出演女优】：美少妇骚货带上妹妹
【影片容量】：609M
【是否有码】：无码
【种子期限】：5种或健康度1000
【下载工具】：比特彗星 比特精灵 uTorrent QBittorrent 迅雷极速版 闪电下载【请不要用迅雷官方版下载，官方版本已经被屏蔽】
【影片预览】：看不到图请挂代理或点右键显示图片
B1014.jpg (454.45 KB, 下载次数: 0)
下载附件
2023-02-09 14:37 上传
磁力链接： magnet:?xt=urn:btih:B7DF696BB12761B83762548132B16E3AF6B2A068复制代码</t>
  </si>
  <si>
    <t>【影片名称】：《云盘高质㊙️泄密》职校小情侣校外同居日常啪啪露脸自拍流出✅反差贫乳妹紫薇打炮女上位相当疯狂全程一副高潮脸
【出演女优】：职校小情侣
【影片容量】：1.7G
【是否有码】：无码
【种子期限】：5种或健康度1000
【下载工具】：比特彗星 比特精灵 uTorrent QBittorrent 迅雷极速版 闪电下载【请不要用迅雷官方版下载，官方版本已经被屏蔽】
【影片预览】：看不到图请挂代理或点右键显示图片
G1004.jpg (373.48 KB, 下载次数: 0)
下载附件
2023-02-09 14:41 上传
磁力链接： magnet:?xt=urn:btih:2D0CE882580F79ADE9AC577DD7E62F8BB5B8B5BF复制代码</t>
  </si>
  <si>
    <t>【影片名称】：【爱豆传媒】引领国产AV性爱新时尚D5210《醉酒姐夫强上小姨子》没忍住全内射嫩逼里了 高清720P
【出演女优】：小姨子
【影片容量】：637M
【是否有码】：无码
【种子期限】：5种或健康度1000
【下载工具】：比特彗星 比特精灵 uTorrent QBittorrent 迅雷极速版 闪电下载【请不要用迅雷官方版下载，官方版本已经被屏蔽】
【影片预览】：看不到图请挂代理或点右键显示图片
G1008.jpg (238.35 KB, 下载次数: 0)
下载附件
2023-02-09 14:46 上传
磁力链接： magnet:?xt=urn:btih:82B314E5723727A5F5627E6B0C20D2A7DB7F252C复制代码</t>
  </si>
  <si>
    <t>【影片名称】：【极品性爱❤️性福勃士】台湾AV男优『林宽』最新OF性爱私拍 猛男发威爆操超棒身材女主 高潮颤抖 高清720P
【出演女优】：超棒身材女主 
【影片容量】：909M
【是否有码】：无码
【种子期限】：5种或健康度1000
【下载工具】：比特彗星 比特精灵 uTorrent QBittorrent 迅雷极速版 闪电下载【请不要用迅雷官方版下载，官方版本已经被屏蔽】
【影片预览】：看不到图请挂代理或点右键显示图片
G1013.jpg (561.44 KB, 下载次数: 0)
下载附件
2023-02-09 14:50 上传
磁力链接： magnet:?xt=urn:btih:A30A95A8A7754A00C6032F4F7DACBED2DDF3CAE2复制代码</t>
  </si>
  <si>
    <t>【影片名称】：【最美❤️淫乱人妻】极品美乳淫妻『嫂子爱露出』爆裂黑丝骚货这次玩大了 约三单男轮操极品骚货 前裹后操 高清720P
【出演女优】：淫乱人妻 约三单男
【影片容量】：0.97G
【是否有码】：无码
【种子期限】：5种或健康度1000
【下载工具】：比特彗星 比特精灵 uTorrent QBittorrent 迅雷极速版 闪电下载【请不要用迅雷官方版下载，官方版本已经被屏蔽】
【影片预览】：看不到图请挂代理或点右键显示图片
G1408.jpg (319.51 KB, 下载次数: 0)
下载附件
2022-12-13 15:20 上传
磁力链接： magnet:?xt=urn:btih:0E6BB2E09D80FC9D69621ADDFE1DAFF137927AB7复制代码</t>
  </si>
  <si>
    <t>【影片名称】：《台湾情侣泄密》比明星还要美的空姐被已婚机长吃掉
【出演女优】：空姐
【影片容量】：741M
【是否有码】：无码
【种子期限】：5种或健康度1000
【下载工具】：比特彗星 比特精灵 uTorrent QBittorrent 迅雷极速版 闪电下载【请不要用迅雷官方版下载，官方版本已经被屏蔽】
【影片预览】：看不到图请挂代理或点右键显示图片
G1502.jpg (221.63 KB, 下载次数: 0)
下载附件
2022-12-14 15:02 上传
磁力链接： magnet:?xt=urn:btih:8865DC2FD46C9532B251663ED3AEBE261D79395D复制代码</t>
  </si>
  <si>
    <t>【影片名称】：【AI画质增强】扣扣传媒 FSOG-051 专攻萝莉嫩妹91大神唐伯虎 新姿势爆操18岁学妹 AV经典视角爽爆 尽情内射蠕动收缩
【出演女优】：18岁学妹
【影片容量】：1.15G
【是否有码】：无码
【种子期限】：5种或健康度1000
【下载工具】：比特彗星 比特精灵 uTorrent QBittorrent 迅雷极速版 闪电下载【请不要用迅雷官方版下载，官方版本已经被屏蔽】
【影片预览】：看不到图请挂代理或点右键显示图片
xm1.gif (3.11 MB, 下载次数: 0)
下载附件
2023-01-27 15:02 上传
xm2.gif (3.2 MB, 下载次数: 0)
下载附件
2023-01-27 15:02 上传
xm3.gif (4 MB, 下载次数: 0)
下载附件
2023-01-27 15:02 上传
xm4.gif (4.17 MB, 下载次数: 0)
下载附件
2023-01-27 15:02 上传
xm5.gif (3.13 MB, 下载次数: 0)
下载附件
2023-01-27 15:02 上传
xm6.gif (3.39 MB, 下载次数: 0)
下载附件
2023-01-27 15:02 上传
xm7.gif (3.71 MB, 下载次数: 0)
下载附件
2023-01-27 15:02 上传
G2806.jpg (278.65 KB, 下载次数: 0)
下载附件
2023-01-27 15:01 上传
磁力链接： magnet:?xt=urn:btih:1CD6D5394D0D58CB18CE0774A5748E8F9BC8C44F 复制代码</t>
  </si>
  <si>
    <t>【影片名称】：放荡人妻肤白貌美群P几位大哥，惨遭各种蹂躏爆草抽插，揉奶玩逼草穴干菊花叫的好骚，草嘴撸鸡巴精液灌溉
【出演女优】：放荡人妻肤白貌美群P
【影片容量】：0.91G
【是否有码】：无码
【种子期限】：5种或健康度1000
【下载工具】：比特彗星 比特精灵 uTorrent QBittorrent 迅雷极速版 闪电下载【请不要用迅雷官方版下载，官方版本已经被屏蔽】
【影片预览】：看不到图请挂代理或点右键显示图片
B1003.jpg (513.17 KB, 下载次数: 0)
下载附件
2023-02-09 14:27 上传
磁力链接： magnet:?xt=urn:btih:741E4BA4D5A561BB91EDA21101AC600D3A61ED4B复制代码</t>
  </si>
  <si>
    <t>【影片名称】：气质新人女友黑丝情趣内衣，口交挑逗男友，口硬了就开始后入操起来第一视角拍摄道具插穴
【出演女优】：气质新人
【影片容量】：345M
【是否有码】：无码
【种子期限】：5种或健康度1000
【下载工具】：比特彗星 比特精灵 uTorrent QBittorrent 迅雷极速版 闪电下载【请不要用迅雷官方版下载，官方版本已经被屏蔽】
【影片预览】：看不到图请挂代理或点右键显示图片
B1209.jpg (615.97 KB, 下载次数: 0)
下载附件
2023-02-11 15:36 上传
磁力链接： magnet:?xt=urn:btih:A69262D1F91F979729D1C2F31B25B33209E0A61F复制代码</t>
  </si>
  <si>
    <t>【影片名称】：【性爱啪啪❤️超极品】牛人约炮大神『浮生若梦』最新日常性爱分享 调教啪啪人妻少妇 极品身材 完美露脸 高清720P
【出演女优】：人妻少妇 
【影片容量】：107M
【是否有码】：无码
【种子期限】：5种或健康度1000
【下载工具】：比特彗星 比特精灵 uTorrent QBittorrent 迅雷极速版 闪电下载【请不要用迅雷官方版下载，官方版本已经被屏蔽】
【影片预览】：看不到图请挂代理或点右键显示图片
G1015.jpg (448.19 KB, 下载次数: 0)
下载附件
2023-02-09 15:03 上传
磁力链接： magnet:?xt=urn:btih:93A9EA2D37E01E1AC21D3ED6ACB0BB69EA8E0308复制代码</t>
  </si>
  <si>
    <t>【影片名称】：嫩模小白兔！极品尤物乖巧美女！跪着认真舔屌，双指自扣骚穴，骑乘位打桩机，操的表情很享受
【出演女优】：嫩模小白兔
【影片容量】：1.02G
【是否有码】：无码
【种子期限】：5种或健康度1000
【下载工具】：比特彗星 比特精灵 uTorrent QBittorrent 迅雷极速版 闪电下载【请不要用迅雷官方版下载，官方版本已经被屏蔽】
【影片预览】：看不到图请挂代理或点右键显示图片
B1308.jpg (434.12 KB, 下载次数: 0)
下载附件
2023-02-12 14:49 上传
磁力链接： magnet:?xt=urn:btih:DEDD6C51E5E886C4B91F181660EFBEDA21B978B4复制代码</t>
  </si>
  <si>
    <t>【影片名称】： 气质绝佳美女！下海收费房操逼！扒下红色内裤，微毛小骚穴，各种姿势轮番操，叫起来好大声
【出演女优】：气质绝佳美女
【影片容量】：1.46G
【是否有码】：无码
【种子期限】：5种或健康度1000
【下载工具】：比特彗星 比特精灵 uTorrent QBittorrent 迅雷极速版 闪电下载【请不要用迅雷官方版下载，官方版本已经被屏蔽】
【影片预览】：看不到图请挂代理或点右键显示图片
B1208.jpg (711.68 KB, 下载次数: 0)
下载附件
2023-02-11 15:36 上传
磁力链接： magnet:?xt=urn:btih:CDEDCA6AFB214C537198B4AA6A720BAD0A3C2720复制代码</t>
  </si>
  <si>
    <t>【影片名称】：翘臀大奶高颜值好色尤物女神镜头前的诱惑，淫声荡语叫着爸爸自慰特写展示小骚逼，揉奶自慰开档黑裤情趣内衣
【出演女优】：尤物女神
【影片容量】：1.93G
【是否有码】：无码
【种子期限】：5种或健康度1000
【下载工具】：比特彗星 比特精灵 uTorrent QBittorrent 迅雷极速版 闪电下载【请不要用迅雷官方版下载，官方版本已经被屏蔽】
【影片预览】：看不到图请挂代理或点右键显示图片
B1210.jpg (497.3 KB, 下载次数: 0)
下载附件
2023-02-11 15:37 上传
磁力链接： magnet:?xt=urn:btih:092C431A33458657D045A15F94CF47D1FD31338E复制代码</t>
  </si>
  <si>
    <t>【影片名称】：台湾骚宝贝！风骚御姐自慰！性感黑丝大长腿，跳蛋震穴特写，假屌插入爽的呻吟不断
【出演女优】：台湾骚宝贝
【影片容量】：897M
【是否有码】：无码
【种子期限】：5种或健康度1000
【下载工具】：比特彗星 比特精灵 uTorrent QBittorrent 迅雷极速版 闪电下载【请不要用迅雷官方版下载，官方版本已经被屏蔽】
【影片预览】：看不到图请挂代理或点右键显示图片
B1211.jpg (592.55 KB, 下载次数: 0)
下载附件
2023-02-11 15:38 上传
磁力链接： magnet:?xt=urn:btih:3914B0A6F2C76AE06D18E9C298A9658FE4B8B493复制代码</t>
  </si>
  <si>
    <t>【影片名称】： 嫩模小白兔！极品尤物乖巧美女！情趣装露出奶子，小舌头深喉舔屌，骑乘位深插，打桩机爆操
【出演女优】：嫩模小白兔
【影片容量】：864M
【是否有码】：无码
【种子期限】：5种或健康度1000
【下载工具】：比特彗星 比特精灵 uTorrent QBittorrent 迅雷极速版 闪电下载【请不要用迅雷官方版下载，官方版本已经被屏蔽】
【影片预览】：看不到图请挂代理或点右键显示图片
B1309.jpg (396.27 KB, 下载次数: 0)
下载附件
2023-02-12 14:50 上传
磁力链接： magnet:?xt=urn:btih:2F8D4B9058026D86ECDAD495565A8F91AC03D7DE复制代码</t>
  </si>
  <si>
    <t>【影片名称】：双辫子妹子，黑丝情趣装，卖力深喉，一线天逼逼多角度花样操逼紧要关头射在肚子上
【出演女优】：双辫子妹子
【影片容量】：385M
【是否有码】：无码
【种子期限】：5种或健康度1000
【下载工具】：比特彗星 比特精灵 uTorrent QBittorrent 迅雷极速版 闪电下载【请不要用迅雷官方版下载，官方版本已经被屏蔽】
【影片预览】：看不到图请挂代理或点右键显示图片
B1310.jpg (386.55 KB, 下载次数: 0)
下载附件
2023-02-12 14:51 上传
磁力链接： magnet:?xt=urn:btih:CE4C82177DFFAFE305747936ED84F11ADACE6D97复制代码</t>
  </si>
  <si>
    <t>【影片名称】：新人下海美少妇！洗完澡炮友操逼！微毛骚穴假屌磨蹭插入，仰着头吃屌口交，按住双腿爆插
【出演女优】：美少妇
【影片容量】：846M
【是否有码】：无码
【种子期限】：5种或健康度1000
【下载工具】：比特彗星 比特精灵 uTorrent QBittorrent 迅雷极速版 闪电下载【请不要用迅雷官方版下载，官方版本已经被屏蔽】
【影片预览】：看不到图请挂代理或点右键显示图片
B1312.jpg (689.62 KB, 下载次数: 0)
下载附件
2023-02-12 14:52 上传
磁力链接： magnet:?xt=urn:btih:59547A39666076147AEFFF85DBA797EF7401B68A复制代码</t>
  </si>
  <si>
    <t>【影片名称】：168CM性感美御姐！换上白衬衣诱惑！美臀大长腿脱下内裤，肥唇骚穴掰开，从下往上视角
【出演女优】：168CM性感美御姐
【影片容量】：1.27G
【是否有码】：无码
【种子期限】：5种或健康度1000
【下载工具】：比特彗星 比特精灵 uTorrent QBittorrent 迅雷极速版 闪电下载【请不要用迅雷官方版下载，官方版本已经被屏蔽】
【影片预览】：看不到图请挂代理或点右键显示图片
B1304.jpg (608.54 KB, 下载次数: 0)
下载附件
2023-02-12 14:46 上传
磁力链接： magnet:?xt=urn:btih:FBC56B3A5FFA2D10D5061E6E544ED9C2EED683DD复制代码</t>
  </si>
  <si>
    <t>【影片名称】：2023.2.9，【秦总会所探花】，越来越精彩，强壮小伙今晚运气好，漂亮小少妇，温柔体贴服务周到，画质清晰
【出演女优】：漂亮小少妇
【影片容量】：467M
【是否有码】：无码
【种子期限】：5种或健康度1000
【下载工具】：比特彗星 比特精灵 uTorrent QBittorrent 迅雷极速版 闪电下载【请不要用迅雷官方版下载，官方版本已经被屏蔽】
【影片预览】：看不到图请挂代理或点右键显示图片
B1403.jpg (619.38 KB, 下载次数: 0)
下载附件
2023-02-13 14:04 上传
磁力链接： magnet:?xt=urn:btih:0DC5CEB2A881E2E1DA7CEAB163CCD5B6E0EE2F03复制代码</t>
  </si>
  <si>
    <t>【影片名称】：多个华裔小妹妹露脸啪啪做爱，情趣酒店圆床一龙战多凤，花样操逼场面震撼
【出演女优】：多个华裔小妹妹
【影片容量】：1.32G
【是否有码】：无码
【种子期限】：5种或健康度1000
【下载工具】：比特彗星 比特精灵 uTorrent QBittorrent 迅雷极速版 闪电下载【请不要用迅雷官方版下载，官方版本已经被屏蔽】
【影片预览】：看不到图请挂代理或点右键显示图片
B1405.jpg (795.5 KB, 下载次数: 0)
下载附件
2023-02-13 14:06 上传
磁力链接： magnet:?xt=urn:btih:71944E5A2EE451DEFF9C80DB7783C0525402F836复制代码</t>
  </si>
  <si>
    <t>【影片名称】：98年文学系性感美女和辅导员老师酒店啪啪,美女坐在沙发上玩手游时被男的扯掉裤子轻吻狂插,床上地上来回干!
【出演女优】：未知
【影片格式】：MP4
【影片大小】：764.48MB
【是否有码】：无码
【种子期限】：5种或健康度1000
【影片预览】：看不到图请挂代理或点右键显示图片
98年文学系性感美女和辅导员老师酒店啪啪,美女坐在沙发上玩手游时被男的扯掉裤子轻吻.jpg (0 Bytes, 下载次数: 27)
下载附件
2019-09-22 10:58 上传
磁力链接 magnet:?xt=urn:btih:73FB77F728549D7599758DAF8E494D66F11B6AA3复制代码</t>
  </si>
  <si>
    <t>【影片名称】： 《最新✅硬核重磅✅推荐》万人追踪P站极品身材颜值可盐可甜露脸反差婊Xrei私拍第二弹~各种角色扮演啪啪情景剧~白浆超多
【出演女优】：反差婊Xrei
【影片容量】：2.86G
【是否有码】：无码
【种子期限】：5种或健康度1000
【下载工具】：比特彗星 比特精灵 uTorrent QBittorrent 迅雷极速版 闪电下载【请不要用迅雷官方版下载，官方版本已经被屏蔽】
【影片预览】：看不到图请挂代理或点右键显示图片
G1701.jpg (219.54 KB, 下载次数: 0)
下载附件
2023-02-16 15:31 上传
磁力链接： magnet:?xt=urn:btih:4CAB4D56E56DF3EC04B90F0A368F9270A9519641复制代码</t>
  </si>
  <si>
    <t>【影片名称】：【淫乱女神❤️极品性爱】推特大众情人『性感彤儿』专搞有妇之夫极品骚母狗肉便器 超骚很会玩 一拍屁股就知道翘屁股那种
【出演女优】：性感彤儿
【影片容量】：756M
【是否有码】：无码
【种子期限】：5种或健康度1000
【下载工具】：比特彗星 比特精灵 uTorrent QBittorrent 迅雷极速版 闪电下载【请不要用迅雷官方版下载，官方版本已经被屏蔽】
【影片预览】：看不到图请挂代理或点右键显示图片
G2305.jpg (310.95 KB, 下载次数: 0)
下载附件
2022-11-22 15:03 上传
磁力链接： magnet:?xt=urn:btih:F6B45B58D6D8771D67C2B60B56B2BF0A6B7F42AE复制代码</t>
  </si>
  <si>
    <t>【影片名称】：极品大奶美女夜总会厕所露脸直播跳蛋塞逼现场抠逼到高潮喷水
【出演女优】：未知
【影片格式】：MP4
【影片大小】：1.08GB
【是否有码】：无码
【种子期限】：5种或健康度1000
【影片预览】：看不到图请挂代理或点右键显示图片
极品大奶美女夜总会厕所露脸直播跳蛋塞逼现场抠逼到高潮喷水.jpg (0 Bytes, 下载次数: 27)
下载附件
2019-08-23 10:36 上传
磁力链接 magnet:?xt=urn:btih:EFDC40C69A1E2B81D94DD1A2532769B4290EFD5D复制代码</t>
  </si>
  <si>
    <t>【影片名称】：颜值不错的蓝发妹子自慰秀大叫想要大鸡巴不要舔了
【出演女优】：未知
【影片格式】：MP4
【影片大小】：899.28MB
【是否有码】：无码
【种子期限】：5种或健康度1000
【影片预览】：看不到图请挂代理或点右键显示图片
颜值不错的蓝发妹子自慰秀，大叫想要大鸡巴，不要舔了.jpg (0 Bytes, 下载次数: 26)
下载附件
2019-10-20 10:12 上传
磁力链接 magnet:?xt=urn:btih:3EF7AAD8A84FC0BC9EA64D4B557B58B2E093990E复制代码</t>
  </si>
  <si>
    <t>【影片名称】：【极品性爱❤️丝袜骚妻】论坛大神最新性爱投稿❤️黑丝骚妻逐渐失控 女上骑乘 干净粉穴操白浆 高清1080P
【出演女优】：黑丝骚妻
【影片容量】：859M
【是否有码】：无码
【种子期限】：5种或健康度1000
【下载工具】：比特彗星 比特精灵 uTorrent QBittorrent 迅雷极速版 闪电下载【请不要用迅雷官方版下载，官方版本已经被屏蔽】
【影片预览】：看不到图请挂代理或点右键显示图片
G2207.jpg (259.75 KB, 下载次数: 0)
下载附件
2022-11-21 14:25 上传
磁力链接： magnet:?xt=urn:btih:CD7B993CB6AB8ABCCC730D57F735B3D32857016E复制代码</t>
  </si>
  <si>
    <t>【影片名称】：【AI画质增强】2020-10-07 七天高端外围约了个白衣黑裙性感妹子啪啪，撩起裙子各种肉丝摩擦口交撕裆骑乘猛操 
【出演女优】：长相甜美白衣萌妹子
【影片容量】：3.96G
【是否有码】：无码
【种子期限】：5种或健康度1000
【下载工具】：比特彗星 比特精灵 uTorrent QBittorrent 迅雷极速版 闪电下载【请不要用迅雷官方版下载，官方版本已经被屏蔽】
【影片预览】：看不到图请挂代理或点右键显示图片
xg1.gif (3.82 MB, 下载次数: 0)
下载附件
2022-12-25 15:49 上传
xg2.gif (3.63 MB, 下载次数: 0)
下载附件
2022-12-25 15:49 上传
xg3.gif (2.95 MB, 下载次数: 0)
下载附件
2022-12-25 15:49 上传
xg4.gif (3.9 MB, 下载次数: 0)
下载附件
2022-12-25 15:49 上传
xg5.gif (3.57 MB, 下载次数: 0)
下载附件
2022-12-25 15:49 上传
xg6.gif (3.03 MB, 下载次数: 0)
下载附件
2022-12-25 15:49 上传
xg7.gif (2.83 MB, 下载次数: 0)
下载附件
2022-12-25 15:49 上传
xg8.gif (3.26 MB, 下载次数: 0)
下载附件
2022-12-25 15:49 上传
G2604.jpg (305.04 KB, 下载次数: 0)
下载附件
2022-12-25 15:48 上传
磁力链接： magnet:?xt=urn:btih:949C438CDB7A51160B26DE54C7691B63DB975F33复制代码</t>
  </si>
  <si>
    <t>【影片名称】：【十个眼镜九个骚❤️原声定制】邻家眼镜小骚妹『小芸』与18CM大长枪激情足交啪啪私拍 掰开粉嫩小穴激情啪啪 
【出演女优】：眼镜小骚妹『小芸』
【影片容量】：1.15G
【是否有码】：无码
【种子期限】：5种或健康度1000
【下载工具】：比特彗星 比特精灵 uTorrent QBittorrent 迅雷极速版 闪电下载【请不要用迅雷官方版下载，官方版本已经被屏蔽】
【影片预览】：看不到图请挂代理或点右键显示图片
G0706.jpg (406.63 KB, 下载次数: 0)
下载附件
2022-12-06 15:08 上传
磁力链接： magnet:?xt=urn:btih:CEA53B4ED3C62ED1125FCA87F6EE99FDF9466D9B复制代码</t>
  </si>
  <si>
    <t>【影片名称】： 顶级尤物！眼镜美御姐！大屌炮友操肥臀，舌头舔屌一脸淫骚，主动骑乘位操出白浆，后入爆插
【出演女优】：眼镜美御姐
【影片容量】：556M
【是否有码】：无码
【种子期限】：5种或健康度1000
【下载工具】：比特彗星 比特精灵 uTorrent QBittorrent 迅雷极速版 闪电下载【请不要用迅雷官方版下载，官方版本已经被屏蔽】
【影片预览】：看不到图请挂代理或点右键显示图片
B1605.jpg (485.33 KB, 下载次数: 0)
下载附件
2023-02-15 14:01 上传
磁力链接： magnet:?xt=urn:btih:60CAF54656B33777C3409BA30906CECBBEC7FAC3复制代码</t>
  </si>
  <si>
    <t>【影片名称】：  御姐范眼镜美女！近期下海难得操逼！口活超棒吃大屌，美臀骑乘位打桩机，操的舒服了
【出演女优】：御姐范眼镜美女
【影片容量】：1.07G
【是否有码】：无码
【种子期限】：5种或健康度1000
【下载工具】：比特彗星 比特精灵 uTorrent QBittorrent 迅雷极速版 闪电下载【请不要用迅雷官方版下载，官方版本已经被屏蔽】
【影片预览】：看不到图请挂代理或点右键显示图片
B1516.jpg (547.57 KB, 下载次数: 0)
下载附件
2023-02-14 14:42 上传
磁力链接： magnet:?xt=urn:btih:72B3F22795AE5767FE0B3634DBA44AF9DE25CADC复制代码</t>
  </si>
  <si>
    <t>【影片名称】：健身女神【奡懮】国庆开播首秀魔鬼身材脱光秀依然美
【出演女优】：未知
【影片格式】：MP4
【影片大小】：845MB
【是否有码】：无码
【种子期限】：5种或健康度1000
【影片预览】：看不到图请挂代理或点右键显示图片
健身女神【奡懮】国庆开播首秀 魔鬼身材脱光秀 依然美.jpg (0 Bytes, 下载次数: 38)
下载附件
2019-10-18 09:50 上传
磁力链接 magnet:?xt=urn:btih:48633F497689B90E5A6F8C1845AE1F766E5CCB6B复制代码</t>
  </si>
  <si>
    <t>【影片名称】：国产高端私人订制-学院派校园风女神级性感美女独自一人闲逛时被猥琐歹徒弄晕抱到废旧高楼撕破丝袜轮流侵犯!
【出演女优】：未知
【影片格式】：MP4
【影片大小】：628.28MB
【是否有码】：无码
【种子期限】：5种或健康度1000
【影片预览】：看不到图请挂代理或点右键显示图片
国产高端私人订制-学院派校园风女神级性感美女独自一人闲逛时被猥琐歹徒弄晕抱到废旧.jpg (0 Bytes, 下载次数: 30)
下载附件
2019-11-14 09:52 上传
磁力链接 magnet:?xt=urn:btih:063050BDEB47192584191E11972C2C10255086D3复制代码</t>
  </si>
  <si>
    <t>【影片名称】：大极品！❤️【是可可宝贝】超级漂亮，天价啪啪~无套各种枪法爆操内射❤️呻吟娇喘嗷嗷声，极限诱惑！
【出演女优】：是可可宝贝
【影片容量】：1.81G
【是否有码】：无码
【种子期限】：5种或健康度1000
【下载工具】：比特彗星 比特精灵 uTorrent QBittorrent 迅雷极速版 闪电下载【请不要用迅雷官方版下载，官方版本已经被屏蔽】
【影片预览】：看不到图请挂代理或点右键显示图片
B1610.jpg (515.78 KB, 下载次数: 0)
下载附件
2022-10-15 14:52 上传
磁力链接： magnet:?xt=urn:btih:C1B445B4C7C0D6105BB77D9F888B39F444DAF3B9复制代码</t>
  </si>
  <si>
    <t>【影片名称】：难得超粉美穴小姐姐！无毛白虎肥美！假屌捅入流出白浆，按摩器震动阴蒂，说话嗲嗲娇喘呻吟
【出演女优】：超粉美穴小姐姐
【影片容量】：0.99G
【是否有码】：无码
【种子期限】：5种或健康度1000
【下载工具】：比特彗星 比特精灵 uTorrent QBittorrent 迅雷极速版 闪电下载【请不要用迅雷官方版下载，官方版本已经被屏蔽】
【影片预览】：看不到图请挂代理或点右键显示图片
B1412.jpg (441.12 KB, 下载次数: 0)
下载附件
2022-12-13 15:02 上传
磁力链接： magnet:?xt=urn:btih:156907F0D3D03F396DC7020E53D93FA073AC979C复制代码</t>
  </si>
  <si>
    <t>【影片名称】：“好深顶到子宫了”出租房大战美院身材完美蛮腰翘臀气质美女各种体位爆操失控大声尖叫对白淫荡原版
【出演女优】：未知
【影片格式】：MP4
【影片大小】：1.07GB
【是否有码】：无码
【种子期限】：5种或健康度1000
【影片预览】：看不到图请挂代理或点右键显示图片
“好深顶到子宫了”出租房大战美院身材完美蛮腰翘臀气质美女各种体位爆操失控大声尖叫.jpg (146.7 KB, 下载次数: 34)
下载附件
2019-05-25 10:02 上传
磁力链接 magnet:?xt=urn:btih:0D4FAB49D3C8CC99E46987A28A58F8C0CE61FCAE复制代码</t>
  </si>
  <si>
    <t>【影片名称】：經典精品91蛋叔原創作品假期約啪藝校舞蹈系師妹穿著開襠黑絲撕破直接強幹叫聲淫蕩
【出演女优】：未知
【影片格式】：MP4
【影片大小】：218MB
【是否有码】：无码
【种子期限】：5种或健康度1000
【影片预览】：看不到图请挂代理或点右键显示图片
經典精品 91蛋叔原創作品-假期約啪藝校舞蹈系師妹 穿著開襠黑絲撕破直接強幹 叫聲淫蕩.jpg (213.7 KB, 下载次数: 24)
下载附件
2019-06-01 10:47 上传
磁力链接 magnet:?xt=urn:btih:91AAED5321AC275DC3101FA9F020E90F92FED780复制代码</t>
  </si>
  <si>
    <t>【影片名称】：大奶女神【EE大宝贝】❤️口活完美~骚穴多汁~大奶蜜臀！被帅哥换着姿势操得嗷嗷叫❤️满脸销魂~太过瘾了超爽！
【出演女优】：EE大宝贝
【影片容量】：696M
【是否有码】：无码
【种子期限】：5种或健康度1000
【下载工具】：比特彗星 比特精灵 uTorrent QBittorrent 迅雷极速版 闪电下载【请不要用迅雷官方版下载，官方版本已经被屏蔽】
【影片预览】：看不到图请挂代理或点右键显示图片
B0807.jpg (483.31 KB, 下载次数: 0)
下载附件
2022-11-07 14:29 上传
磁力链接： magnet:?xt=urn:btih:4C5A6941945711A4A08C637BAA0EA1868BE7E77C复制代码</t>
  </si>
  <si>
    <t>【影片名称】：大奶女友洗浴完被男友各种姿势肏❤️还偷偷拍下来
【出演女优】：大奶女友
【影片容量】：483M
【是否有码】：无码
【种子期限】：5种或健康度1000
【下载工具】：比特彗星 比特精灵 uTorrent QBittorrent 迅雷极速版 闪电下载【请不要用迅雷官方版下载，官方版本已经被屏蔽】
【影片预览】：看不到图请挂代理或点右键显示图片
G1607.jpg (246.33 KB, 下载次数: 0)
下载附件
2022-11-15 14:23 上传
磁力链接： magnet:?xt=urn:btih:78D9C7B6DE9A7BF26373C33E28425EF405BF36F7复制代码</t>
  </si>
  <si>
    <t>【影片名称】：纯欲系极品美少女！表情淫荡很想要！跪在椅子翘起屁股掰穴，跳蛋假屌齐上场，特写视角猛捅骚穴
【出演女优】：纯欲系极品美少女
【影片容量】：742M
【是否有码】：无码
【种子期限】：5种或健康度1000
【下载工具】：比特彗星 比特精灵 uTorrent QBittorrent 迅雷极速版 闪电下载【请不要用迅雷官方版下载，官方版本已经被屏蔽】
【影片预览】：看不到图请挂代理或点右键显示图片
B1705.jpg (591.63 KB, 下载次数: 0)
下载附件
2022-11-16 14:49 上传
磁力链接： magnet:?xt=urn:btih:AB648D171379AFB2D8DFD3D4DCC5B368E57C53EF复制代码</t>
  </si>
  <si>
    <t>【影片名称】：【反差女神❤️童颜巨乳】高颜美乳女神博主『杭州玩偶』联动萝莉闺蜜『莹儿』性感来临 护士界的李小璐 高清720P
【出演女优】：『杭州玩偶』『莹儿』
【影片容量】：205M
【是否有码】：无码
【种子期限】：5种或健康度1000
【下载工具】：比特彗星 比特精灵 uTorrent QBittorrent 迅雷极速版 闪电下载【请不要用迅雷官方版下载，官方版本已经被屏蔽】
【影片预览】：看不到图请挂代理或点右键显示图片
G1704.jpg (447.87 KB, 下载次数: 0)
下载附件
2022-11-16 15:00 上传
磁力链接： magnet:?xt=urn:btih:381A6D57E1663ED916DC9EE871522BDEE05125D1复制代码</t>
  </si>
  <si>
    <t>【影片名称】：新人小夫妻洗完澡操逼！舌吻调情吸吮舔屌！超近视角骑乘位，深插爆操小骚穴，打桩机快速冲刺
【出演女优】：新人小夫妻
【影片容量】：271M
【是否有码】：无码
【种子期限】：5种或健康度1000
【下载工具】：比特彗星 比特精灵 uTorrent QBittorrent 迅雷极速版 闪电下载【请不要用迅雷官方版下载，官方版本已经被屏蔽】
【影片预览】：看不到图请挂代理或点右键显示图片
B1811.jpg (435.8 KB, 下载次数: 0)
下载附件
2022-11-17 15:04 上传
磁力链接： magnet:?xt=urn:btih:F5BAFD4D3CBDC6923D6E409DC757C2AB39BD5723复制代码</t>
  </si>
  <si>
    <t>【影片名称】：淫荡的高利贷女老板❤️诱惑为妻看病而负债的男子中出内射 -
【出演女优】：气质女网红 糖糖
【影片容量】：459M
【是否有码】：无码
【种子期限】：5种或健康度1000
【下载工具】：比特彗星 比特精灵 uTorrent QBittorrent 迅雷极速版 闪电下载【请不要用迅雷官方版下载，官方版本已经被屏蔽】
【影片预览】：看不到图请挂代理或点右键显示图片
G1807.jpg (325.24 KB, 下载次数: 0)
下载附件
2022-11-17 15:09 上传
磁力链接： magnet:?xt=urn:btih:ACB590F2945A1F7A3B49C52CAF50981B36979DB9复制代码</t>
  </si>
  <si>
    <t>【影片名称】：红色睡衣配黑网袜和男友日常性爱，口硬了就女上位啪啪做爱姿势超多内射特写粉穴
【出演女优】：无名
【影片容量】：1.12G
【是否有码】：无码
【种子期限】：5种或健康度1000
【下载工具】：比特彗星 比特精灵 uTorrent QBittorrent 迅雷极速版 闪电下载【请不要用迅雷官方版下载，官方版本已经被屏蔽】
【影片预览】：看不到图请挂代理或点右键显示图片
B1909.jpg (704.05 KB, 下载次数: 0)
下载附件
2022-11-18 15:10 上传
磁力链接： magnet:?xt=urn:btih:E6294C4E53F4432F229E8EE648E44F5B23F7A341复制代码</t>
  </si>
  <si>
    <t>【影片名称】：【最新❤️反差萝莉】海角社区惊现反差婊『胡九万』粉丝定制折磨任务 本来勾引外卖小哥 然后翻车被口爆吞精 高清720P
【出演女优】：反差婊『胡九万』
【影片容量】：337M
【是否有码】：无码
【种子期限】：5种或健康度1000
【下载工具】：比特彗星 比特精灵 uTorrent QBittorrent 迅雷极速版 闪电下载【请不要用迅雷官方版下载，官方版本已经被屏蔽】
【影片预览】：看不到图请挂代理或点右键显示图片
G1409.jpg (456.18 KB, 下载次数: 0)
下载附件
2022-12-13 15:21 上传
磁力链接： magnet:?xt=urn:btih:D7B9C0AA0D562F832BD580AC4923BD2170C0264E复制代码</t>
  </si>
  <si>
    <t>【影片名称】：皇家华人 RAS-0245 跨越友谊的性爱与红粉知己喝醉后开干-
【出演女优】：李允熙
【影片容量】：354M
【是否有码】：无码
【种子期限】：5种或健康度1000
【下载工具】：比特彗星 比特精灵 uTorrent QBittorrent 迅雷极速版 闪电下载【请不要用迅雷官方版下载，官方版本已经被屏蔽】
【影片预览】：看不到图请挂代理或点右键显示图片
G1417.jpg (290.15 KB, 下载次数: 0)
下载附件
2022-12-13 15:26 上传
磁力链接： magnet:?xt=urn:btih:02F4E84653637C09CD63CACA4B4C96BB9690AAB5复制代码</t>
  </si>
  <si>
    <t>【影片名称】：极品尤物！F罩杯网红女神！超棒身材大奶肥臀，浴室跪地插嘴，抬腿后入大肥臀，骑乘猛操奶子直晃动
【出演女优】：F罩杯网红女神
【影片容量】：1.16G
【是否有码】：无码
【种子期限】：5种或健康度1000
【下载工具】：比特彗星 比特精灵 uTorrent QBittorrent 迅雷极速版 闪电下载【请不要用迅雷官方版下载，官方版本已经被屏蔽】
【影片预览】：看不到图请挂代理或点右键显示图片
B1509.jpg (494.98 KB, 下载次数: 0)
下载附件
2022-12-14 14:52 上传
磁力链接： magnet:?xt=urn:btih:CE3CFAC0A3E30A12CE1EEB5F8DBDF919EFC5D938复制代码</t>
  </si>
  <si>
    <t>【影片名称】：《顶流✅网红私拍✅泄密》抖音颜值天花板大奶尤物女神【薇薇安】OnlyYou平台不雅私拍流出~裸舞与大哥激情打炮
【出演女优】：尤物女神【薇薇安】
【影片容量】：1.39G
【是否有码】：无码
【种子期限】：5种或健康度1000
【下载工具】：比特彗星 比特精灵 uTorrent QBittorrent 迅雷极速版 闪电下载【请不要用迅雷官方版下载，官方版本已经被屏蔽】
【影片预览】：看不到图请挂代理或点右键显示图片
G1501.jpg (404.72 KB, 下载次数: 0)
下载附件
2022-12-14 15:00 上传
磁力链接： magnet:?xt=urn:btih:EAD51A2007617CCABF0F512A4594EE5E3CC0A671复制代码</t>
  </si>
  <si>
    <t>【影片名称】：《台湾情侣泄密》超过30万人追踪的人气网美❤️性爱调教纪录流出
【出演女优】：人气网美
【影片容量】：3.97G
【是否有码】：无码
【种子期限】：5种或健康度1000
【下载工具】：比特彗星 比特精灵 uTorrent QBittorrent 迅雷极速版 闪电下载【请不要用迅雷官方版下载，官方版本已经被屏蔽】
【影片预览】：看不到图请挂代理或点右键显示图片
G1703.jpg (400.28 KB, 下载次数: 0)
下载附件
2022-12-16 15:27 上传
磁力链接： magnet:?xt=urn:btih:D7832531D88CE62519EA9F90390EEA8DE4940D64复制代码</t>
  </si>
  <si>
    <t>【影片名称】：【国内真实灌醉】清纯可爱小美女被灌醉后随意玩弄香烟插全身自由落体
【出演女优】：未知
【影片格式】：MP4
【影片大小】：1.1GB
【是否有码】：无码
【种子期限】：5种或健康度1000
【影片预览】：看不到图请挂代理或点右键显示图片
【国内真实灌醉】清纯可爱小美女被灌醉后随意玩弄 香烟插全身自由落体.jpg.jpg (0 Bytes, 下载次数: 31)
下载附件
2019-09-06 10:03 上传
磁力链接 magnet:?xt=urn:btih:1A05DF415EFF9F2EC5DD4FAB0E26463573AB0CDE复制代码</t>
  </si>
  <si>
    <t>【影片名称】：【群交乱操❤️淫乱人妻】淫妻换妻性爱联谊 绿帽老公找两大学生操爱妻 人妻裸体SPA轮着都插一炮 高清720P
【出演女优】：淫妻换妻
【影片容量】：3.13G
【是否有码】：无码
【种子期限】：5种或健康度1000
【下载工具】：比特彗星 比特精灵 uTorrent QBittorrent 迅雷极速版 闪电下载【请不要用迅雷官方版下载，官方版本已经被屏蔽】
【影片预览】：看不到图请挂代理或点右键显示图片
G0510.jpg (365.91 KB, 下载次数: 0)
下载附件
2022-12-04 14:43 上传
磁力链接： magnet:?xt=urn:btih:B76495529EDC228BF195D68588B30987CEC7575A复制代码</t>
  </si>
  <si>
    <t>【影片名称】：真实自拍四川小辣妹宿舍里揉乳玩穴超大尺度私拍合集淫浪小骚穴玩的直流白浆高潮呻吟
【出演女优】：未知
【影片格式】：MP4
【影片大小】：0.93GB
【是否有码】：无码
【种子期限】：5种或健康度1000
【影片预览】：看不到图请挂代理或点右键显示图片
真实自拍四川小辣妹宿舍里揉乳玩穴超大尺度私拍合集 淫浪小骚穴玩的直流白浆 高潮呻吟.jpg (0 Bytes, 下载次数: 19)
下载附件
2019-10-27 10:14 上传
磁力链接 magnet:?xt=urn:btih:3AF359EA1467AB3ECF4C02BBD4B4E05B55F748C0复制代码</t>
  </si>
  <si>
    <t>【影片名称】：震撼直播-2年轻直播男各自带着年轻漂亮的女友宾馆交换轮流啪啪,美女被干的都快肿了
【出演女优】：未知
【影片格式】：MP4
【影片大小】：818.68MB
【是否有码】：无码
【种子期限】：5种或健康度1000
【影片预览】：看不到图请挂代理或点右键显示图片
震撼直播-2年轻直播男各自带着年轻漂亮的女友宾馆交换轮流啪啪,美女被干的都快肿了.jp.jpg (0 Bytes, 下载次数: 29)
下载附件
2019-10-27 10:15 上传
磁力链接 magnet:?xt=urn:btih:F8C34DBBAC18DEA3611A8911F8D4A27ECE384D09复制代码</t>
  </si>
  <si>
    <t>【影片名称】：《直击日本AV现场》顶级啪啪篇零接触岛国AV如何拍摄第二段国语中字
【出演女优】：未知
【影片格式】：MP4
【影片大小】：344.78MB
【是否有码】：无码
【种子期限】：5种或健康度1000
【影片预览】：看不到图请挂代理或点右键显示图片
《直击日本AV现场》顶级啪啪篇 零接触岛国AV如何拍摄第二段 国语中字.jpg.jpg (0 Bytes, 下载次数: 47)
下载附件
2019-10-28 09:54 上传
磁力链接 magnet:?xt=urn:btih:15B4D732318685C718BFB82C392865325050068C复制代码</t>
  </si>
  <si>
    <t>【影片名称】：恩爱情侣分手后流出 男子调教教女友口交技术女友颜值极高大眼睛超诱人
【出演女优】：未知
【影片格式】：MP4
【影片大小】：17.35MB
【是否有码】：无码
【种子期限】：5种或健康度1000
【影片预览】：看不到图请挂代理或点右键显示图片
恩爱情侣分手后流出 男子调教 教女友口交技术 女友颜值极高 大眼睛超诱人.jpg.jpg (0 Bytes, 下载次数: 23)
下载附件
2019-10-28 09:56 上传
磁力链接 magnet:?xt=urn:btih:BBEAAE5C02299C4E026D98966C6D55E174D0C712复制代码</t>
  </si>
  <si>
    <t>【影片名称】：高颜值美女主播韩老师收费自慰大秀换装黑丝学生装
【出演女优】：未知
【影片格式】：MP4
【影片大小】：361.68MB
【是否有码】：无码
【种子期限】：5种或健康度1000
【影片预览】：看不到图请挂代理或点右键显示图片
高颜值美女主播韩老师收费自慰大秀 换装黑丝学生装.jpg (0 Bytes, 下载次数: 37)
下载附件
2019-10-28 09:57 上传
磁力链接 magnet:?xt=urn:btih:10CB81FA759B58ED0967012D8A0203A04A05AD7D复制代码</t>
  </si>
  <si>
    <t>【影片名称】：最新2019网红美女『软萌萝莉小仙』定制版齐B透视草莓装震动完具玩到高潮高清私拍86P超清原版收藏
【出演女优】：未知
【影片格式】：MP4
【影片大小】：454.98MB
【是否有码】：无码
【种子期限】：5种或健康度1000
【影片预览】：看不到图请挂代理或点右键显示图片
最新2019网红美女『软萌萝莉小仙』定制版齐B透视草莓装震动完具玩到高潮高清私拍86P超.jpg (206.64 KB, 下载次数: 31)
下载附件
2019-04-10 12:25 上传
磁力链接 magnet:?xt=urn:btih:5303021FC135811C736222B3062FABA080E6FA7E复制代码</t>
  </si>
  <si>
    <t>【影片名称】：软萌萝莉小仙：禁欲的小恶魔、忍耐很久了终于可以释放一次、小穴阴帝双刺激、吸精小恶魔喷出大量水水
【出演女优】：未知
【影片格式】：MP4
【影片大小】：625.68MB
【是否有码】：无码
【种子期限】：5种或健康度1000
【影片预览】：看不到图请挂代理或点右键显示图片
软萌萝莉小仙：禁欲的小恶魔、忍耐很久了终于可以释放一次、小穴阴帝双刺激、吸精小恶.jpg (195.16 KB, 下载次数: 40)
下载附件
2019-04-21 10:28 上传
磁力链接 magnet:?xt=urn:btih:CE9E8FB9F4A837429B2FD34FF27EEC6771AC4927复制代码</t>
  </si>
  <si>
    <t>【影片名称】：最新2019网红美女软萌萝莉小仙新年首作白猫咪的呻吟跳蛋塞粉穴挑逗到顶峰高潮喷水
【出演女优】：未知
【影片格式】：MP4
【影片大小】：481.03MB
【是否有码】：无码
【种子期限】：5种或健康度1000
【影片预览】：看不到图请挂代理或点右键显示图片
最新2019网红美女软萌萝莉小仙新年首作-白猫咪的呻吟 跳蛋塞粉穴 挑逗到顶峰高潮喷水..jpg (242.98 KB, 下载次数: 57)
下载附件
2019-06-22 10:25 上传
磁力链接 magnet:?xt=urn:btih:72FD228A1222571F6FC43405F3B4B824D96444C3复制代码</t>
  </si>
  <si>
    <t>【影片名称】：最新2019网红美女『软萌萝莉小仙』定制版-JK水手服妹纸的特殊爱好呻吟OK原版私拍高清原版
【出演女优】：未知
【影片格式】：MP4
【影片大小】：324.47MB
【是否有码】：无码
【种子期限】：5种或健康度1000
【影片预览】：看不到图请挂代理或点右键显示图片
最新2019网红美女『软萌萝莉小仙』定制版-JK水手服妹纸的特殊爱好呻吟OK原版私拍83P高.jpg (236.4 KB, 下载次数: 49)
下载附件
2019-06-25 09:50 上传
磁力链接 magnet:?xt=urn:btih:2BC75ACA967CBEF0FEB4BE427807F14413022A27复制代码</t>
  </si>
  <si>
    <t>【影片名称】：软萌萝莉小仙黑丝高跟黄瓜插菊花
【出演女优】：未知
【影片格式】：MP4
【影片大小】：585.28MB
【是否有码】：无码
【种子期限】：5种或健康度1000
【影片预览】：看不到图请挂代理或点右键显示图片
软萌萝莉小仙黑丝高跟，黄瓜插菊花.jpg (0 Bytes, 下载次数: 39)
下载附件
2019-10-02 11:18 上传
磁力链接 magnet:?xt=urn:btih:E1F8CC286B931D7D05748CA512F139F06B973F68复制代码</t>
  </si>
  <si>
    <t>【影片名称】：高颜值青春美少女小兔女儿心性感纹身清纯学生装 速插嫩逼美鲍高潮浪叫淫水直流完美露脸高清完整版
【出演女优】：未知
【影片格式】：MP4
【影片大小】：420.62MB
【是否有码】：无码
【种子期限】：5种或健康度1000
【影片预览】：看不到图请挂代理或点右键显示图片
高颜值青春美少女小兔女儿心性感纹身清纯学生装 速插嫩逼美鲍 高潮浪叫 淫水直流 完美.jpg (0 Bytes, 下载次数: 29)
下载附件
2019-10-19 10:18 上传
磁力链接 magnet:?xt=urn:btih:4C9F241F6C8A5EBE9455DE42C376ECD7B83104AD复制代码</t>
  </si>
  <si>
    <t>【影片名称】：某网盘流出还在读书的大奶女友和男友啪啪视频,大奶乳交起来真爽
【出演女优】：未知
【影片格式】：MP4
【影片大小】：593.65MB
【是否有码】：无码
【种子期限】：5种或健康度1000
【影片预览】：看不到图请挂代理或点右键显示图片
某网盘流出还在读书的大奶女友和男友啪啪视频,大奶乳交起来真爽.jpg.jpg (0 Bytes, 下载次数: 16)
下载附件
2019-09-26 11:02 上传
磁力链接 magnet:?xt=urn:btih:B07E21F32F2B80F766CBB42300C82BB4EADF6572复制代码</t>
  </si>
  <si>
    <t>【影片名称】：【最强档❤️91大神】牛逼约炮大神『月光下的晚自习』最强剧情甄选 微醺18岁双马尾学妹里面好痒 用力操我 操舒服我
【出演女优】：18岁双马尾学妹
【影片容量】：110M
【是否有码】：无码
【种子期限】：5种或健康度1000
【下载工具】：比特彗星 比特精灵 uTorrent QBittorrent 迅雷极速版 闪电下载【请不要用迅雷官方版下载，官方版本已经被屏蔽】
【影片预览】：看不到图请挂代理或点右键显示图片
G1711.jpg (410.46 KB, 下载次数: 0)
下载附件
2022-11-16 15:05 上传
G1711-2.jpg (366.6 KB, 下载次数: 0)
下载附件
2022-11-16 15:05 上传
磁力链接： magnet:?xt=urn:btih:DFEDE6AE4D02440476FFFC0730BFE231CF27940D复制代码</t>
  </si>
  <si>
    <t>【影片名称】： ❤️极品性爱❤️钻石泄密❤️第21季❤️高清4K级画质㊙️模特外围良家应有尽有 操不尽淫娃浪妇 内射口爆 完美露脸
【出演女优】：模特外围良家
【影片容量】：2.53G
【是否有码】：无码
【种子期限】：5种或健康度1000
【下载工具】：比特彗星 比特精灵 uTorrent QBittorrent 迅雷极速版 闪电下载【请不要用迅雷官方版下载，官方版本已经被屏蔽】
【影片预览】：看不到图请挂代理或点右键显示图片
G1413.jpg (170.55 KB, 下载次数: 0)
下载附件
2022-12-13 15:24 上传
磁力链接： magnet:?xt=urn:btih:C510F994EEDA6751EE0BB26055B434F5079BBF75复制代码</t>
  </si>
  <si>
    <t>【影片名称】： 广东00后嫩妹！精瘦老哥幸福双飞！双女一起舔屌，揉穴插嘴，怼着超嫩小穴一顿操，扶腰后入另个妹子
【出演女优】：广东00后嫩妹
【影片容量】：887M
【是否有码】：无码
【种子期限】：5种或健康度1000
【下载工具】：比特彗星 比特精灵 uTorrent QBittorrent 迅雷极速版 闪电下载【请不要用迅雷官方版下载，官方版本已经被屏蔽】
【影片预览】：看不到图请挂代理或点右键显示图片
B1507.jpg (750.8 KB, 下载次数: 0)
下载附件
2022-12-14 14:50 上传
磁力链接： magnet:?xt=urn:btih:827E37D8C1B84506EEC72E362D27511DFDB176B2复制代码</t>
  </si>
  <si>
    <t>【影片名称】： 新人❤️小妹妹刚成年就下海了~【糖糖豆豆】无套啪啪❤️内射
【出演女优】：【糖糖豆豆】
【影片容量】：1.22G
【是否有码】：无码
【种子期限】：5种或健康度1000
【下载工具】：比特彗星 比特精灵 uTorrent QBittorrent 迅雷极速版 闪电下载【请不要用迅雷官方版下载，官方版本已经被屏蔽】
【影片预览】：看不到图请挂代理或点右键显示图片
B1516.jpg (463.94 KB, 下载次数: 0)
下载附件
2022-12-14 14:57 上传
B1516-2.jpg (519.34 KB, 下载次数: 0)
下载附件
2022-12-14 14:57 上传
磁力链接： magnet:?xt=urn:btih:3E8ACB7F5088D1DF32EB4B96DA0FE829229A52DD复制代码</t>
  </si>
  <si>
    <t>【影片名称】：清纯文静妹子 ！新人下海炮友激情大秀 ！被舔嫩穴非常享受 ，抓着脑袋往里按，怼着骚穴猛操 ，搂着脖子娇喘很舒服
【出演女优】：清纯文静妹子
【影片容量】：263M
【是否有码】：无码
【种子期限】：5种或健康度1000
【下载工具】：比特彗星 比特精灵 uTorrent QBittorrent 迅雷极速版 闪电下载【请不要用迅雷官方版下载，官方版本已经被屏蔽】
【影片预览】：看不到图请挂代理或点右键显示图片
B1714.jpg (470.32 KB, 下载次数: 0)
下载附件
2022-12-16 15:24 上传
磁力链接： magnet:?xt=urn:btih:3F1889E16A4357BD14CFC620438D179D9071AD94复制代码</t>
  </si>
  <si>
    <t>【影片名称】：《顶级✅重磅✅炸弹》走情色唯美路线的推特摄影大咖【阿立】女体艺术私拍⭐极品身材露脸女模天台全裸被大师潜规则
【出演女优】：女模天台被潜规则
【影片容量】：1.01G
【是否有码】：无码
【种子期限】：5种或健康度1000
【下载工具】：比特彗星 比特精灵 uTorrent QBittorrent 迅雷极速版 闪电下载【请不要用迅雷官方版下载，官方版本已经被屏蔽】
【影片预览】：看不到图请挂代理或点右键显示图片
G1702.jpg (750.53 KB, 下载次数: 0)
下载附件
2022-12-16 15:26 上传
磁力链接： magnet:?xt=urn:btih:8D58C93FA2FE2A5F20AF39F227B570307AA423EB复制代码</t>
  </si>
  <si>
    <t>【影片名称】：怪盗迷J系列,大神一下放倒2位女白领姐妹花扒光了换着玩弄先干白嫩大奶妹子淫水很多
【出演女优】：未知
【影片格式】：MP4
【影片大小】：433.23MB
【是否有码】：无码
【种子期限】：5种或健康度1000
【影片预览】：看不到图请挂代理或点右键显示图片
怪盗迷J系列,大神一下放倒2位女白领姐妹花,扒光了换着玩弄,先干白嫩大奶妹子淫水很多..jpg (0 Bytes, 下载次数: 26)
下载附件
2019-09-29 10:34 上传
磁力链接 magnet:?xt=urn:btih:FBC53A26A876446B2F0FA8D64002486469BAC190复制代码</t>
  </si>
  <si>
    <t>【影片名称】：91隔壁小哥豪华巨作爆操高颜值极品白丝袜网红兔女郎无套爆操叫床淫荡超清原版
【出演女优】：未知
【影片格式】：MP4
【影片大小】：696.36MB
【是否有码】：无码
【种子期限】：5种或健康度1000
【影片预览】：看不到图请挂代理或点右键显示图片
91隔壁小哥豪华巨作爆操高颜值极品白丝袜网红兔女郎无套爆操叫床淫荡超清1080P原版.jp.jpg (194.39 KB, 下载次数: 22)
下载附件
2019-07-16 10:13 上传
磁力链接 magnet:?xt=urn:btih:AA94CF80BF11B6D9BCF67A268036B18C94B9B5BE复制代码</t>
  </si>
  <si>
    <t>【影片名称】：宅男爆乳女神美少女九尾狐狸M会员VIP版之体操服白丝冰棒抽插爆乳嫩逼女神超尤物原版私拍高清完整版
【出演女优】：未知
【影片格式】：MP4
【影片大小】：295.63MB
【是否有码】：无码
【种子期限】：5种或健康度1000
【影片预览】：看不到图请挂代理或点右键显示图片
宅男爆乳女神美少女九尾狐狸M会员VIP版之体操服白丝冰棒抽插爆乳嫩逼女神超尤物原版私.jpg (256.95 KB, 下载次数: 28)
下载附件
2019-04-05 09:26 上传
磁力链接 magnet:?xt=urn:btih:0F88D668E296464AB2E1BC6D31BF6DE665EE8CBF复制代码</t>
  </si>
  <si>
    <t>【影片名称】：91富家公子专操嫩妹子玩操学院派娇嫩美少女穿上白丝袜玩鸡巴啪啪猛干大声淫叫说哥哥不要高清
【出演女优】：未知
【影片格式】：MP4
【影片大小】：485.15MB
【是否有码】：无码
【种子期限】：5种或健康度1000
【影片预览】：看不到图请挂代理或点右键显示图片
91富家公子专操嫩妹子玩操学院派娇嫩美少女穿上白丝袜玩鸡巴啪啪猛干大声淫叫说哥哥不.jpg (132.45 KB, 下载次数: 16)
下载附件
2019-04-13 11:26 上传
磁力链接 magnet:?xt=urn:btih:5576724825A23905EE7110A8ACCC7C7653A9E4CF复制代码</t>
  </si>
  <si>
    <t>【影片名称】：最新2018非常火的汤不热女神嫩妹小鸟酱白丝爽滑足交雪白美臀激情后入娇喘呻吟高清
【出演女优】：未知
【影片格式】：MP4
【影片大小】：282.11MB
【是否有码】：无码
【种子期限】：5种或健康度1000
【影片预览】：看不到图请挂代理或点右键显示图片
最新2018非常火的汤不热女神嫩妹小鸟酱白丝爽滑足交雪白美臀激情后入娇喘呻吟720P高清.jpg (162.32 KB, 下载次数: 39)
下载附件
2019-04-22 09:38 上传
磁力链接 magnet:?xt=urn:btih:9DA0277F6EFD905FBE160F07079D29E7FFF91C91复制代码</t>
  </si>
  <si>
    <t>【影片名称】：身材苗条的白丝小护士女主播和男友啪啪秀
【出演女优】：未知
【影片格式】：MP4
【影片大小】：353.72MB
【是否有码】：无码
【种子期限】：5种或健康度1000
【影片预览】：看不到图请挂代理或点右键显示图片
身材苗条的白丝小护士女主播和男友啪啪秀.jpg (273.95 KB, 下载次数: 26)
下载附件
2019-06-22 10:16 上传
磁力链接 magnet:?xt=urn:btih:53EE6442A7221809EF05B849435DB048D755BB32复制代码</t>
  </si>
  <si>
    <t>【影片名称】：极致粉嫩小穴的中俄混血美眉小马甲白丝高跟再度来袭 这哥们太会玩了
【出演女优】：未知
【影片格式】：MP4
【影片大小】：100.68MB
【是否有码】：无码
【种子期限】：5种或健康度1000
【影片预览】：看不到图请挂代理或点右键显示图片
极致粉嫩小穴的中俄混血美眉小马甲白丝高跟再度来袭 这哥们太会玩了.jpg.jpg (142.21 KB, 下载次数: 32)
下载附件
2019-05-23 10:37 上传
磁力链接 magnet:?xt=urn:btih:0E0F2E095149B5D2BD199624A200026D935FC20E复制代码</t>
  </si>
  <si>
    <t>【影片名称】：AISS爆乳女神索菲私人订制视图版市面上未流出版情趣白丝极限挑逗爆乳翘挺高清私拍高清版
【出演女优】：未知
【影片格式】：MP4
【影片大小】：228.7MB
【是否有码】：无码
【种子期限】：5种或健康度1000
【影片预览】：看不到图请挂代理或点右键显示图片
AISS爆乳女神索菲私人订制视图版 市面上未流出版 情趣白丝 极限挑逗 爆乳翘挺 高清私.jpg (155.29 KB, 下载次数: 28)
下载附件
2019-04-30 09:57 上传
磁力链接 magnet:?xt=urn:btih:46FCE7FA4C08ADEDCBA2A7CB5F57588E9E1C96EF复制代码</t>
  </si>
  <si>
    <t>【影片名称】：屌哥约炮初下海服务控MM年轻漂亮身材苗条齐头帘萌萌哒透明白丝袜沙发上大战娇喘呻吟原版
【出演女优】：未知
【影片格式】：MP4
【影片大小】：828.83MB
【是否有码】：无码
【种子期限】：5种或健康度1000
【影片预览】：看不到图请挂代理或点右键显示图片
屌哥约炮初下海服务控MM年轻漂亮身材苗条齐头帘萌萌哒透明白丝袜沙发上大战娇喘呻吟10.jpg (186.43 KB, 下载次数: 25)
下载附件
2019-05-25 10:08 上传
磁力链接 magnet:?xt=urn:btih:DC7F048FF0EC259780C9838A83C591AB1314A131复制代码</t>
  </si>
  <si>
    <t>【影片名称】：爱思小仙女思妍一月新鲜出炉大战性感白丝高跟仙女床上沙发上激情爆草呻吟不断高清
【出演女优】：未知
【影片格式】：MP4
【影片大小】：502.62MB
【是否有码】：无码
【种子期限】：5种或健康度1000
【影片预览】：看不到图请挂代理或点右键显示图片
爱思小仙女思妍一月新鲜出炉，大战性感白丝高跟仙女，床上沙发上激情爆草呻吟不断1080.jpg (214.55 KB, 下载次数: 22)
下载附件
2019-05-29 10:00 上传
磁力链接 magnet:?xt=urn:btih:66DA9FB4704E02611FCF417FE4BD01C4ECB6FC25复制代码</t>
  </si>
  <si>
    <t>【影片名称】：白丝纹身很开放的夜店大眼小姐姐COS小红帽很甜很可爱
【出演女优】：未知
【影片格式】：MP4
【影片大小】：2.58GB
【是否有码】：无码
【种子期限】：5种或健康度1000
【影片预览】：看不到图请挂代理或点右键显示图片
白丝纹身很开放的夜店大眼小姐姐COS小红帽很甜很可爱.jpg (181.58 KB, 下载次数: 32)
下载附件
2019-07-09 10:15 上传
磁力链接 magnet:?xt=urn:btih:3C6CCA72B601EF9D63FD9A4080A6A9B0E3C19B56复制代码</t>
  </si>
  <si>
    <t>【影片名称】：极品嫩白美女网红私人玩物性感镂空毛衣透薄白丝鲜嫩黄瓜插小嫩逼
【出演女优】：未知
【影片格式】：MP4
【影片大小】：29.92MB
【是否有码】：无码
【种子期限】：5种或健康度1000
【影片预览】：看不到图请挂代理或点右键显示图片
极品嫩白美女网红私人玩物性感镂空毛衣透薄白丝鲜嫩黄瓜插小嫩逼.jpg.jpg (317.78 KB, 下载次数: 13)
下载附件
2019-07-12 10:23 上传
磁力链接 magnet:?xt=urn:btih:9B03F6E924795E65DF0D0269BDDE019EC93ED419复制代码</t>
  </si>
  <si>
    <t>【影片名称】：手机直播福利之颖宝夫妻白丝空姐制服诱惑跳弹玩弄骚逼出水后激情后入爆草淫语浪叫呻吟不断
【出演女优】：未知
【影片格式】：MP4
【影片大小】：364.41MB
【是否有码】：无码
【种子期限】：5种或健康度1000
【影片预览】：看不到图请挂代理或点右键显示图片
手机直播福利之颖宝夫妻，白丝空姐制服诱惑，跳弹玩弄骚逼出水后激情后入爆草，淫语浪.jpg (460.84 KB, 下载次数: 21)
下载附件
2019-07-21 09:57 上传
磁力链接 magnet:?xt=urn:btih:5FA71A54245FF64E981443E23A50FE58B2D2A6C8复制代码</t>
  </si>
  <si>
    <t>【影片名称】：高颜值金发美女情趣装单腿白丝诱惑 逼逼还挺粉嫩掰开道具JJ抽插呻吟诱人
【出演女优】：未知
【影片格式】：MP4
【影片大小】：222.32MB
【是否有码】：无码
【种子期限】：5种或健康度1000
【影片预览】：看不到图请挂代理或点右键显示图片
高颜值金发美女情趣装单腿白丝诱惑 逼逼还挺粉嫩掰开道具JJ抽插呻吟诱人.jpg.jpg (0 Bytes, 下载次数: 18)
下载附件
2019-08-22 10:34 上传
磁力链接 magnet:?xt=urn:btih:FEF3A7E7BFE83B082CA334DF7DAF64B756A1C18D复制代码</t>
  </si>
  <si>
    <t>【影片名称】：最新2019非常火的汤不热女神嫩妹小鸟酱白丝爽滑足交雪白美臀激情后入娇喘呻吟高清
【出演女优】：未知
【影片格式】：MP4
【影片大小】：276.38MB
【是否有码】：无码
【种子期限】：5种或健康度1000
【影片预览】：看不到图请挂代理或点右键显示图片
最新2019非常火的汤不热女神嫩妹小鸟酱白丝爽滑足交雪白美臀激情后入娇喘呻吟720P高清.jpg (207.3 KB, 下载次数: 44)
下载附件
2019-08-13 11:33 上传
磁力链接 magnet:?xt=urn:btih:F1A6BB5830185F7F96FFB7031AFFA5883A7E1AB7复制代码</t>
  </si>
  <si>
    <t>【影片名称】：爆乳网红『野百合』VIP新作-模拟女友和你开房极品爆乳淫语呻吟情趣白丝篇
【出演女优】：未知
【影片格式】：MP4
【影片大小】：550.17MB
【是否有码】：无码
【种子期限】：5种或健康度1000
【影片预览】：看不到图请挂代理或点右键显示图片
爆乳网红『野百合』VIP新作-模拟女友和你开房 极品爆乳 淫语呻吟 情趣白丝篇.jpg.jpg (0 Bytes, 下载次数: 24)
下载附件
2019-11-13 09:54 上传
磁力链接 magnet:?xt=urn:btih:8726AAFCCF35688A09C3A9A0F6D3869DD322BF9D复制代码</t>
  </si>
  <si>
    <t>【影片名称】：B站很火的舞蹈区双马尾可爱美少女浆果儿全裸宅舞才艺表演流出身材没得说多套制服装
【出演女优】：未知
【影片格式】：MP4
【影片大小】：685.92MB
【是否有码】：无码
【种子期限】：5种或健康度1000
【影片预览】：看不到图请挂代理或点右键显示图片
B站很火的舞蹈区双马尾可爱美少女浆果儿，全裸宅舞才艺表演流出，身材没得说，多套制.jpg (0 Bytes, 下载次数: 69)
下载附件
2019-09-27 10:36 上传
磁力链接 magnet:?xt=urn:btih:C151542351DEB548C1E0A809A97CEE38FBCEFED2复制代码</t>
  </si>
  <si>
    <t>【影片名称】：绝对极品！顶级颜值美少女！清纯甜美，爆乳肥穴，情趣露奶毛衣，跳蛋震动肥穴，极度诱惑
【出演女优】：顶级颜值美少女
【影片容量】：240M
【是否有码】：无码
【种子期限】：5种或健康度1000
【下载工具】：比特彗星 比特精灵 uTorrent QBittorrent 迅雷极速版 闪电下载【请不要用迅雷官方版下载，官方版本已经被屏蔽】
【影片预览】：看不到图请挂代理或点右键显示图片
B1411.jpg (748.38 KB, 下载次数: 0)
下载附件
2022-11-13 14:25 上传
磁力链接： magnet:?xt=urn:btih:FC01A4A2C9FC8600DBCA5B13CA3781AE45A1C75D复制代码</t>
  </si>
  <si>
    <t>【影片名称】：乱伦系列禽兽干爹啪啪啪漂亮大学生干女儿太骚了肉棒和振动棒同时搞表情呻吟销魂高潮喷水全身颤抖
【出演女优】：未知
【影片格式】：MP4
【影片大小】：474.98MB
【是否有码】：无码
【种子期限】：5种或健康度1000
【影片预览】：看不到图请挂代理或点右键显示图片
乱伦系列禽兽干爹啪啪啪漂亮大学生,干女儿太骚了,肉棒和振动棒同时搞,表情呻吟销魂高.jpg (0 Bytes, 下载次数: 48)
下载附件
2019-09-30 11:22 上传
磁力链接 magnet:?xt=urn:btih:B18608633A540EE929E1A5BFFF0CE9A503DF6E82复制代码</t>
  </si>
  <si>
    <t>【影片名称】：91粉粉系列之紧身护士服开裆丝袜诱惑欲求不满喊着给我哥哥被射了一身
【出演女优】：未知
【影片格式】：MP4
【影片大小】：272.27MB
【是否有码】：无码
【种子期限】：5种或健康度1000
【影片预览】：看不到图请挂代理或点右键显示图片
91粉粉系列之紧身护士服开裆丝袜诱惑 欲求不满喊着给我哥哥被射了一身.jpg.jpg (149.78 KB, 下载次数: 27)
下载附件
2019-06-23 10:23 上传
磁力链接 magnet:?xt=urn:btih:C84B2446E9921315593EE039AD855720C91F39F9复制代码</t>
  </si>
  <si>
    <t>【影片名称】：正经大叔做猥琐事带俩学生妹酒店直播3P喜欢掰逼高清近拍粗野口爆无套啪啪
【出演女优】：未知
【影片格式】：MP4
【影片大小】：399.29MB
【是否有码】：无码
【种子期限】：5种或健康度1000
【影片预览】：看不到图请挂代理或点右键显示图片
正经大叔做猥琐事带俩学生妹酒店直播3P喜欢掰逼高清近拍粗野口爆无套啪啪.jpg.jpg (0 Bytes, 下载次数: 21)
下载附件
2019-08-27 12:33 上传
磁力链接 magnet:?xt=urn:btih:8C048B3923B31686D74B701A898E93F974288E2A复制代码</t>
  </si>
  <si>
    <t>【影片名称】：【AI画质增强】扣扣传媒 FSOG-062 清纯窈窕身材美少女 ▌Cola酱▌双马尾白丝舞蹈生 肉棒顶到G点插的好深
【出演女优】：Cola酱
【影片容量】：1.33G
【是否有码】：无码
【种子期限】：5种或健康度1000
【下载工具】：比特彗星 比特精灵 uTorrent QBittorrent 迅雷极速版 闪电下载【请不要用迅雷官方版下载，官方版本已经被屏蔽】
【影片预览】：看不到图请挂代理或点右键显示图片
co1.gif (4.25 MB, 下载次数: 0)
下载附件
2022-11-07 14:45 上传
co2.gif (4.49 MB, 下载次数: 0)
下载附件
2022-11-07 14:45 上传
co3.gif (2.32 MB, 下载次数: 0)
下载附件
2022-11-07 14:45 上传
co4.gif (2.34 MB, 下载次数: 0)
下载附件
2022-11-07 14:45 上传
G0803.jpg (336.5 KB, 下载次数: 0)
下载附件
2022-11-07 14:45 上传
磁力链接： magnet:?xt=urn:btih:20B20E882C7789FCE5E2EE4B0989A1C13A7841B5复制代码</t>
  </si>
  <si>
    <t>【影片名称】：纯欲系极品美少女！甜美表情淫骚诱惑！性感黑白丝袜，翘起美臀掰穴，跳蛋假屌齐上场，嗲嗲娇喘好听
【出演女优】：纯欲系极品美少女
【影片容量】：862M
【是否有码】：无码
【种子期限】：5种或健康度1000
【下载工具】：比特彗星 比特精灵 uTorrent QBittorrent 迅雷极速版 闪电下载【请不要用迅雷官方版下载，官方版本已经被屏蔽】
【影片预览】：看不到图请挂代理或点右键显示图片
B2004.jpg (618.55 KB, 下载次数: 0)
下载附件
2022-11-19 14:36 上传
磁力链接： magnet:?xt=urn:btih:174E8EB69EA24A7FBE48BC12B027D67B40155745复制代码</t>
  </si>
  <si>
    <t>【影片名称】： 双马尾眼镜口罩小妹！白丝美腿超嫩！无毛肥美小穴，翘起屁股被后入，往上视角拍摄，一进一出抽插
【出演女优】：无毛肥美小穴
【影片容量】：1.54G
【是否有码】：无码
【种子期限】：5种或健康度1000
【下载工具】：比特彗星 比特精灵 uTorrent QBittorrent 迅雷极速版 闪电下载【请不要用迅雷官方版下载，官方版本已经被屏蔽】
【影片预览】：看不到图请挂代理或点右键显示图片
B2111.jpg (501 KB, 下载次数: 0)
下载附件
2022-11-20 14:25 上传
磁力链接： magnet:?xt=urn:btih:B579987ECEA478F63C58783212DEFB5242E2B419复制代码</t>
  </si>
  <si>
    <t>【影片名称】：【唯美啪啪❤️极品丰臀】纵横P站极品淫妻『女神丝丝』最新性爱甄选 偷情大屌内射爆操丰臀淫妻 高清720P
【出演女优】：淫妻『女神丝丝』
【影片容量】：1.35G
【是否有码】：无码
【种子期限】：5种或健康度1000
【下载工具】：比特彗星 比特精灵 uTorrent QBittorrent 迅雷极速版 闪电下载【请不要用迅雷官方版下载，官方版本已经被屏蔽】
【影片预览】：看不到图请挂代理或点右键显示图片
G0708.jpg (263.69 KB, 下载次数: 0)
下载附件
2022-12-06 15:09 上传
磁力链接： magnet:?xt=urn:btih:F855976E8CF338C3F02C115750D7D264560839A9复制代码</t>
  </si>
  <si>
    <t>【影片名称】： ✅美丽大方媚黑留学生反差婊✅主动献爱约炮大黑驴屌✅被干的高潮迭起一浪高过一浪
【出演女优】：留学生反差婊
【影片容量】：917M
【是否有码】：无码
【种子期限】：5种或健康度1000
【下载工具】：比特彗星 比特精灵 uTorrent QBittorrent 迅雷极速版 闪电下载【请不要用迅雷官方版下载，官方版本已经被屏蔽】
【影片预览】：看不到图请挂代理或点右键显示图片
G2020.jpg (279.74 KB, 下载次数: 0)
下载附件
2022-11-19 15:05 上传
磁力链接： magnet:?xt=urn:btih:064D34D566D400EBB02030D26D4E830FDDADA12F复制代码</t>
  </si>
  <si>
    <t>【影片名称】：【绿帽狂❤️淫荡妻】非常真实的绿帽找单男一起玩娇美妻 前裹后操 小逼都干抽插 表情太牛逼 完美露脸 高清720P
【出演女优】：绿帽狂❤️淫荡妻
【影片容量】：921M
【是否有码】：无码
【种子期限】：5种或健康度1000
【下载工具】：比特彗星 比特精灵 uTorrent QBittorrent 迅雷极速版 闪电下载【请不要用迅雷官方版下载，官方版本已经被屏蔽】
【影片预览】：看不到图请挂代理或点右键显示图片
G0705.jpg (535.42 KB, 下载次数: 0)
下载附件
2022-12-06 15:07 上传
磁力链接： magnet:?xt=urn:btih:7A2E644A877BA378B432E91FBC20222A13128023复制代码</t>
  </si>
  <si>
    <t>【影片名称】： 气质超棒新人美女！笑起来甜美！脱光光揉捏大奶子，近距离特写多毛骚穴，玩的有点黑肯定很骚
【出演女优】：新人美女
【影片容量】：1.54G
【是否有码】：无码
【种子期限】：5种或健康度1000
【下载工具】：比特彗星 比特精灵 uTorrent QBittorrent 迅雷极速版 闪电下载【请不要用迅雷官方版下载，官方版本已经被屏蔽】
【影片预览】：看不到图请挂代理或点右键显示图片
B0313.jpg (573.51 KB, 下载次数: 0)
下载附件
2022-12-02 14:53 上传
磁力链接： magnet:?xt=urn:btih:7B401A48955F0B9D1281C54EEA3C47FA7EA820DE复制代码</t>
  </si>
  <si>
    <t>【影片名称】：【网曝门事件】酒店捉奸现场几个女人纠打爆乳漂亮小三拽着头发给漂亮美乳照片普通话+方言高清
【出演女优】：未知
【影片格式】：MP4
【影片大小】：36.46MB
【是否有码】：无码
【种子期限】：5种或健康度1000
【影片预览】：看不到图请挂代理或点右键显示图片</t>
  </si>
  <si>
    <t>【影片名称】：推特流出广东外语学院毕业生张X菲旅加（加拿大）与老外4P激情视频流出不要命了居然还有黑人
【出演女优】：未知
【影片格式】：MP4
【影片大小】：363.61MB
【是否有码】：无码
【种子期限】：5种或健康度1000
【影片预览】：看不到图请挂代理或点右键显示图片
推特流出广东外语学院毕业生张X菲旅加（加拿大）与老外4P激情视频流出不要命了居然还.jpg (0 Bytes, 下载次数: 49)
下载附件
2019-09-08 10:17 上传
磁力链接 magnet:?xt=urn:btih:1EA29E9FA9D65F19EC390A88731E60C32910DD96复制代码</t>
  </si>
  <si>
    <t>【影片名称】：【2022封年极品❤️劲爆约炮】超牛逼大神『舌尖上的生活』约炮各式极品骚货野战车震 露脸啪啪内射 高清720P版
【出演女优】：极品骚货
【影片容量】：2.4G
【是否有码】：无码
【种子期限】：5种或健康度1000
【下载工具】：比特彗星 比特精灵 uTorrent QBittorrent 迅雷极速版 闪电下载【请不要用迅雷官方版下载，官方版本已经被屏蔽】
【影片预览】：看不到图请挂代理或点右键显示图片
G0801.jpg (495.93 KB, 下载次数: 0)
下载附件
2022-12-07 15:37 上传
磁力链接： magnet:?xt=urn:btih:05538D673477A12E6DC5D342F7C1EDDE2AC3EE94复制代码</t>
  </si>
  <si>
    <t>【影片名称】：公交车又玩3P了！【敏妹妹】4天合集~淫乱至极~馋死我了！~~！~✨✨✨-~换男人比换内裤都要勤！~！
【出演女优】：【敏妹妹】3P
【影片容量】：2.41G
【是否有码】：无码
【种子期限】：5种或健康度1000
【下载工具】：比特彗星 比特精灵 uTorrent QBittorrent 迅雷极速版 闪电下载【请不要用迅雷官方版下载，官方版本已经被屏蔽】
【影片预览】：看不到图请挂代理或点右键显示图片
B2006.jpg (465 KB, 下载次数: 0)
下载附件
2022-11-19 14:37 上传
磁力链接： magnet:?xt=urn:btih:2E8F754EBBF271BD5E05B55ACB7AE1713032FAF0复制代码</t>
  </si>
  <si>
    <t>【影片名称】：吐血推荐宇航员摄影大师最新作品极品巨乳高颜值女神小奶油被大鸡巴后人一线馒头逼高清
【出演女优】：未知
【影片格式】：MP4
【影片大小】：410.35MB
【是否有码】：无码
【种子期限】：5种或健康度1000
【影片预览】：看不到图请挂代理或点右键显示图片
吐血推荐宇航员摄影大师最新作品极品巨乳高颜值女神小奶油被大鸡巴后人一线馒头逼1080.jpg (242.78 KB, 下载次数: 40)
下载附件
2019-07-22 10:14 上传
磁力链接 magnet:?xt=urn:btih:380C36AC2B713C6DFEC63495973A59C25A10E161复制代码</t>
  </si>
  <si>
    <t>【影片名称】：极品上海美女下海直播勾引马上少年茶馆偷情对话很时代
【影片格式】：MP4
【影片大小】：6.23GB
【是否有码】：无码
【种子期限】：5种或健康度1000
【影片预览】：看不到图请挂代理或点右键显示图片</t>
  </si>
  <si>
    <t>【影片名称】：浪漫古风主题宾馆长发高挑模特级别身材妹子与大鸡巴男开房啪啪啪很骚喜欢吃J8干了好几炮呻吟娇嫩
【出演女优】：未知
【影片格式】：MP4
【影片大小】：570.51MB
【是否有码】：无码
【种子期限】：5种或健康度1000
【影片预览】：看不到图请挂代理或点右键显示图片
浪漫古风主题宾馆长发高挑模特级别身材妹子与大鸡巴男开房啪啪啪很骚喜欢吃J8干了好几.jpg (296.83 KB, 下载次数: 25)
下载附件
2019-04-18 10:12 上传
磁力链接 magnet:?xt=urn:btih:4A624B5C06E1A6893CD016FF57F54887D74E37A3复制代码</t>
  </si>
  <si>
    <t>【影片名称】：ED Mosaic 白雨熙感谢祭15位幸运儿❤️全员射精～媲美东热大片
【出演女优】：白雨熙
【影片容量】：1.02G
【是否有码】：无码
【种子期限】：5种或健康度1000
【下载工具】：比特彗星 比特精灵 uTorrent QBittorrent 迅雷极速版 闪电下载【请不要用迅雷官方版下载，官方版本已经被屏蔽】
【影片预览】：看不到图请挂代理或点右键显示图片
G1812.jpg (365.52 KB, 下载次数: 0)
下载附件
2022-10-17 15:29 上传
G1812-2.jpg (327.34 KB, 下载次数: 0)
下载附件
2022-10-17 15:29 上传
磁力链接： magnet:?xt=urn:btih:9800A6505467974AD688A0A14934A10A23D506EA复制代码</t>
  </si>
  <si>
    <t>【影片名称】：《重金购得✅稀缺资源》私密猎奇圈付费重磅☛大神死猪玩系列二番女白领OL、良家少妇、模特等各种玩弄扮演动感超人
【出演女优】：白领OL、良家少妇、模特
【影片容量】：2.4G
【是否有码】：无码
【种子期限】：5种或健康度1000
【下载工具】：比特彗星 比特精灵 uTorrent QBittorrent 迅雷极速版 闪电下载【请不要用迅雷官方版下载，官方版本已经被屏蔽】
【影片预览】：看不到图请挂代理或点右键显示图片
G1702.jpg (354.13 KB, 下载次数: 0)
下载附件
2022-10-16 14:39 上传
磁力链接： magnet:?xt=urn:btih:FC7BF8C01D69391FE67C55AA62E026D8CA8C2AD2复制代码</t>
  </si>
  <si>
    <t>【影片名称】：❤️-吹箫女王-澳洲混血❤️ ：激情场面，天天做皇帝，不愁逼艹，艹到屌痛，骚货要人精尽人亡！
【出演女优】：吹箫女王-澳洲混血
【影片容量】：1.49G
【是否有码】：无码
【种子期限】：5种或健康度1000
【下载工具】：比特彗星 比特精灵 uTorrent QBittorrent 迅雷极速版 闪电下载【请不要用迅雷官方版下载，官方版本已经被屏蔽】
【影片预览】：看不到图请挂代理或点右键显示图片
B2003.jpg (747.06 KB, 下载次数: 0)
下载附件
2022-10-19 14:21 上传
磁力链接： magnet:?xt=urn:btih:57039E10003B083B86787673DEF49FAF755FF16E复制代码</t>
  </si>
  <si>
    <t>【影片名称】：《台湾情侣泄密》气质女医师大秀M字腿❤️扭腰配合大肉棒
【出演女优】：女医师
【影片容量】：1.93G
【是否有码】：无码
【种子期限】：5种或健康度1000
【下载工具】：比特彗星 比特精灵 uTorrent QBittorrent 迅雷极速版 闪电下载【请不要用迅雷官方版下载，官方版本已经被屏蔽】
【影片预览】：看不到图请挂代理或点右键显示图片
G2103.jpg (222.55 KB, 下载次数: 0)
下载附件
2022-10-20 15:40 上传
磁力链接： magnet:?xt=urn:btih:C475609E7A2DE9CD8BFFB173D60E96AF7A73D27D复制代码</t>
  </si>
  <si>
    <t>【影片名称】：高端外围女探花柒哥 ❤️情趣按摩会所体验一下极品女技师的隐藏套餐888的特殊啪啪服务
【出演女优】：极品女技师
【影片容量】：608M
【是否有码】：无码
【种子期限】：5种或健康度1000
【下载工具】：比特彗星 比特精灵 uTorrent QBittorrent 迅雷极速版 闪电下载【请不要用迅雷官方版下载，官方版本已经被屏蔽】
【影片预览】：看不到图请挂代理或点右键显示图片
G2315.jpg (285.44 KB, 下载次数: 0)
下载附件
2022-10-22 18:05 上传
磁力链接： magnet:?xt=urn:btih:79737612DA0CD12D61AFB399872E7176203340C8复制代码</t>
  </si>
  <si>
    <t>【影片名称】：ED Mosaic 欢乐打炮场Muna感谢祭!拍过第一支觉得太有趣，第二支想试四个男
【出演女优】：Muna
【影片容量】：1.69G
【是否有码】：无码
【种子期限】：5种或健康度1000
【下载工具】：比特彗星 比特精灵 uTorrent QBittorrent 迅雷极速版 闪电下载【请不要用迅雷官方版下载，官方版本已经被屏蔽】
【影片预览】：看不到图请挂代理或点右键显示图片
G0712.jpg (393.2 KB, 下载次数: 0)
下载附件
2022-11-06 14:49 上传
G0712-2.jpg (369.3 KB, 下载次数: 0)
下载附件
2022-11-06 14:49 上传
磁力链接： magnet:?xt=urn:btih:8E0EE46AD7A95FB5F7C5530AFE08097CC01594AD复制代码</t>
  </si>
  <si>
    <t>【影片名称】：星空传媒 XKTC-017 唤醒失忆女友-疯狂中出找回之前的记忆
【出演女优】：失忆女友
【影片容量】：704M
【是否有码】：无码
【种子期限】：5种或健康度1000
【下载工具】：比特彗星 比特精灵 uTorrent QBittorrent 迅雷极速版 闪电下载【请不要用迅雷官方版下载，官方版本已经被屏蔽】
【影片预览】：看不到图请挂代理或点右键显示图片
G0714.jpg (368.67 KB, 下载次数: 0)
下载附件
2022-11-06 14:51 上传
磁力链接： magnet:?xt=urn:btih:8A4747BB702B43CBF2D8D22622A56CB1BE41ECE9复制代码</t>
  </si>
  <si>
    <t>【影片名称】：高冷美少妇，露脸大哥胯下的玩物，乖巧听话口交大鸡巴，让大哥肆意抽插，自己掰着骚穴让大哥无套进入真骚啊
【出演女优】：高冷美少妇
【影片容量】：1.51G
【是否有码】：无码
【种子期限】：5种或健康度1000
【下载工具】：比特彗星 比特精灵 uTorrent QBittorrent 迅雷极速版 闪电下载【请不要用迅雷官方版下载，官方版本已经被屏蔽】
【影片预览】：看不到图请挂代理或点右键显示图片
B0809.jpg (441.46 KB, 下载次数: 0)
下载附件
2022-11-07 14:31 上传
磁力链接： magnet:?xt=urn:btih:BA5517427720B525D832719CB373E7A51690495F复制代码</t>
  </si>
  <si>
    <t>【影片名称】：【极品女神❤️私房独家】约炮大神再约极品00后抖音女主播发浪掏鸡巴上阵 小逼很舒服 淫水变白浆 高清720P
【出演女优】：00后抖音女主播
【影片容量】：2.19G
【是否有码】：无码
【种子期限】：5种或健康度1000
【下载工具】：比特彗星 比特精灵 uTorrent QBittorrent 迅雷极速版 闪电下载【请不要用迅雷官方版下载，官方版本已经被屏蔽】
【影片预览】：看不到图请挂代理或点右键显示图片
B0901.jpg (423.95 KB, 下载次数: 0)
下载附件
2022-11-08 14:02 上传
磁力链接： magnet:?xt=urn:btih:98BAB652DFD939B70261C0D2662C0288CF867781复制代码</t>
  </si>
  <si>
    <t>【影片名称】：ED Mosaic 童顏巨乳小慈第一次尝试大屌❤️全程兴奋不已说她的穴穴已经变成那根的形状
【出演女优】： 童顏巨乳小慈
【影片容量】：904M
【是否有码】：无码
【种子期限】：5种或健康度1000
【下载工具】：比特彗星 比特精灵 uTorrent QBittorrent 迅雷极速版 闪电下载【请不要用迅雷官方版下载，官方版本已经被屏蔽】
【影片预览】：看不到图请挂代理或点右键显示图片
G0909.jpg (308.97 KB, 下载次数: 0)
下载附件
2022-11-08 14:22 上传
G0909-2.jpg (284.92 KB, 下载次数: 0)
下载附件
2022-11-08 14:22 上传
磁力链接： magnet:?xt=urn:btih:2F31D21B118E2BED7801757BC0811250E71174D6复制代码</t>
  </si>
  <si>
    <t>【影片名称】：【小妖精混血少女】❤️很正点的3个小妹~被纹身大哥爆肏~孤独撞见寂寞❤️全都是满足~谈什么情说什么爱！
【出演女优】：小妖精混血少女
【影片容量】：5.31G
【是否有码】：无码
【种子期限】：5种或健康度1000
【下载工具】：比特彗星 比特精灵 uTorrent QBittorrent 迅雷极速版 闪电下载【请不要用迅雷官方版下载，官方版本已经被屏蔽】
【影片预览】：看不到图请挂代理或点右键显示图片
B1001.jpg (641.71 KB, 下载次数: 0)
下载附件
2022-11-09 14:38 上传
磁力链接： magnet:?xt=urn:btih:2E420E8256C6BFFD302672C35B1CA1F6839F4212复制代码</t>
  </si>
  <si>
    <t>【影片名称】：聆听校园19岁学妹呻吟❤️【校园一朵花】带猛男回家开操~最喜欢边搞边亲边摸~好痒啊❤️这样感觉才够爽爽！
【出演女优】：19岁学妹【校园一朵花】
【影片容量】：0.93G
【是否有码】：无码
【种子期限】：5种或健康度1000
【下载工具】：比特彗星 比特精灵 uTorrent QBittorrent 迅雷极速版 闪电下载【请不要用迅雷官方版下载，官方版本已经被屏蔽】
【影片预览】：看不到图请挂代理或点右键显示图片
B1016.jpg (637.36 KB, 下载次数: 0)
下载附件
2022-11-09 15:02 上传
磁力链接： magnet:?xt=urn:btih:ECA2FB84F5FC5AB4C3EF83742735E48E798271E0复制代码</t>
  </si>
  <si>
    <t>【影片名称】：《情侣泄密大礼包》❤️四十八位极品反差婊的私密生活被曝光
【出演女优】：四十八位极品反差婊
【影片容量】：2.18G
【是否有码】：无码
【种子期限】：5种或健康度1000
【下载工具】：比特彗星 比特精灵 uTorrent QBittorrent 迅雷极速版 闪电下载【请不要用迅雷官方版下载，官方版本已经被屏蔽】
【影片预览】：看不到图请挂代理或点右键显示图片
G1001.jpg (316.74 KB, 下载次数: 0)
下载附件
2022-11-09 15:15 上传
磁力链接： magnet:?xt=urn:btih:7B99EFA6C2FBDD60862A61DDC894E1BD8EDD314A复制代码</t>
  </si>
  <si>
    <t>【影片名称】：ED Mosaic 极品！绝佳尻尻素材! 21岁女大生Vina 172cm 长腿巨乳可爱女友系极致性感诱惑
【出演女优】： 21岁女大生Vina
【影片容量】：402M
【是否有码】：无码
【种子期限】：5种或健康度1000
【下载工具】：比特彗星 比特精灵 uTorrent QBittorrent 迅雷极速版 闪电下载【请不要用迅雷官方版下载，官方版本已经被屏蔽】
【影片预览】：看不到图请挂代理或点右键显示图片
B1104.jpg (339.61 KB, 下载次数: 0)
下载附件
2022-11-10 15:27 上传
磁力链接： magnet:?xt=urn:btih:47B1D76943A58C6B277AC06254047CAA385E0693复制代码</t>
  </si>
  <si>
    <t>【影片名称】：ED Mosaic 24岁长腿名模终於答应拍色色的但不能露脸
【出演女优】：24岁长腿名模
【影片容量】：539M
【是否有码】：无码
【种子期限】：5种或健康度1000
【下载工具】：比特彗星 比特精灵 uTorrent QBittorrent 迅雷极速版 闪电下载【请不要用迅雷官方版下载，官方版本已经被屏蔽】
【影片预览】：看不到图请挂代理或点右键显示图片
G1211.jpg (250.43 KB, 下载次数: 0)
下载附件
2022-11-11 15:09 上传
磁力链接： magnet:?xt=urn:btih:D1839C8BCDF98595B030309F941908768C64FCE1复制代码</t>
  </si>
  <si>
    <t>【影片名称】：【AI画质增强】皇家华人 RAS-0201 天使般的青梅竹马 超反差放荡淫乱NTR
【出演女优】：淫乱NTR
【影片容量】：2.03G
【是否有码】：无码
【种子期限】：5种或健康度1000
【下载工具】：比特彗星 比特精灵 uTorrent QBittorrent 迅雷极速版 闪电下载【请不要用迅雷官方版下载，官方版本已经被屏蔽】
【影片预览】：看不到图请挂代理或点右键显示图片
qm1.gif (2.12 MB, 下载次数: 0)
下载附件
2022-11-12 15:31 上传
qm2.gif (3.41 MB, 下载次数: 0)
下载附件
2022-11-12 15:31 上传
qm3.gif (2.61 MB, 下载次数: 0)
下载附件
2022-11-12 15:31 上传
qm4.gif (2.93 MB, 下载次数: 0)
下载附件
2022-11-12 15:31 上传
qm5.gif (2.88 MB, 下载次数: 0)
下载附件
2022-11-12 15:31 上传
qm6.gif (2.09 MB, 下载次数: 0)
下载附件
2022-11-12 15:31 上传
qm7.gif (2.71 MB, 下载次数: 0)
下载附件
2022-11-12 15:31 上传
qm8.gif (2.82 MB, 下载次数: 0)
下载附件
2022-11-12 15:31 上传
G1305.jpg (251.3 KB, 下载次数: 0)
下载附件
2022-11-12 15:31 上传
磁力链接： magnet:?xt=urn:btih:7FF202E62695B07E834C0131F9FBDEC5C448E881复制代码</t>
  </si>
  <si>
    <t>【影片名称】： 双飞名场面！清纯甜美00后美少女！躺沙发两个妹子轮流操，超嫩美穴流出白浆，幸福小哥让人羡慕
【出演女优】：双飞00后美少女
【影片容量】：1.16G
【是否有码】：无码
【种子期限】：5种或健康度1000
【下载工具】：比特彗星 比特精灵 uTorrent QBittorrent 迅雷极速版 闪电下载【请不要用迅雷官方版下载，官方版本已经被屏蔽】
【影片预览】：看不到图请挂代理或点右键显示图片
B1416.jpg (509.67 KB, 下载次数: 0)
下载附件
2022-11-13 14:28 上传
磁力链接： magnet:?xt=urn:btih:5F7CFE3717772D07DDAE63E3E37CCB22A03EB447复制代码</t>
  </si>
  <si>
    <t>【影片名称】：精东影业独家专栏JDKR-03《私拍日本单纯的大奶白虎嫩妹》小逼又紧又嫩 高清1080P
【出演女优】：白虎嫩妹
【影片容量】：1.21G
【是否有码】：无码
【种子期限】：5种或健康度1000
【下载工具】：比特彗星 比特精灵 uTorrent QBittorrent 迅雷极速版 闪电下载【请不要用迅雷官方版下载，官方版本已经被屏蔽】
【影片预览】：看不到图请挂代理或点右键显示图片
G1416.jpg (382.64 KB, 下载次数: 0)
下载附件
2022-11-13 14:45 上传
磁力链接： magnet:?xt=urn:btih:424E66421F3138AF4B341F85B3938B50E46B5E25复制代码</t>
  </si>
  <si>
    <t>【影片名称】： 2022.11.10，【无情的屌】，黄毛大佬体力过人，佳人纷至沓来求草，粉嫩美穴狂舔暴插，一通操作瘫软拜服
【出演女优】：无名
【影片容量】：373M
【是否有码】：无码
【种子期限】：5种或健康度1000
【下载工具】：比特彗星 比特精灵 uTorrent QBittorrent 迅雷极速版 闪电下载【请不要用迅雷官方版下载，官方版本已经被屏蔽】
【影片预览】：看不到图请挂代理或点右键显示图片
B1502.jpg (607.76 KB, 下载次数: 0)
下载附件
2022-11-14 14:38 上传
磁力链接： magnet:?xt=urn:btih:0F7AB35260CCFB16245140AB24F7ACF5ED6E741D复制代码</t>
  </si>
  <si>
    <t>【影片名称】：黑丝高跟露脸小骚逼全程高能直播大秀，性感的逼逼没有几根毛毛，让小哥道具抽插舔弄大鸡巴，撅着小屁股被草
【出演女优】：露脸小骚逼
【影片容量】：1.81
【是否有码】：无码
【种子期限】：5种或健康度1000
【下载工具】：比特彗星 比特精灵 uTorrent QBittorrent 迅雷极速版 闪电下载【请不要用迅雷官方版下载，官方版本已经被屏蔽】
【影片预览】：看不到图请挂代理或点右键显示图片
B1507.jpg (616.57 KB, 下载次数: 0)
下载附件
2022-11-14 14:40 上传
磁力链接： magnet:?xt=urn:btih:92A646D0EA2F3B7C95CB29B292B3D26DA1842320复制代码</t>
  </si>
  <si>
    <t>【影片名称】：ED Mosaic E奶雪肌美女大玩69性爱 巨根生插滚烫精液中出满满
【出演女优】：E奶雪肌美女
【影片容量】：458M
【是否有码】：无码
【种子期限】：5种或健康度1000
【下载工具】：比特彗星 比特精灵 uTorrent QBittorrent 迅雷极速版 闪电下载【请不要用迅雷官方版下载，官方版本已经被屏蔽】
【影片预览】：看不到图请挂代理或点右键显示图片
G1515.jpg (264.08 KB, 下载次数: 0)
下载附件
2022-11-14 14:58 上传
磁力链接： magnet:?xt=urn:btih:C8753034C0F76A00B46A9040821644C27F72FCDC复制代码</t>
  </si>
  <si>
    <t>【影片名称】：超漂亮！校花级女神~【为笨蛋争口气】扣穴自慰！爽出白浆~~~~！~✨✨✨-~~清纯无敌，校园风，最爱嫩妹
【出演女优】：校花级女神
【影片容量】：2.51G
【是否有码】：无码
【种子期限】：5种或健康度1000
【下载工具】：比特彗星 比特精灵 uTorrent QBittorrent 迅雷极速版 闪电下载【请不要用迅雷官方版下载，官方版本已经被屏蔽】
【影片预览】：看不到图请挂代理或点右键显示图片
B1607.jpg (466.49 KB, 下载次数: 0)
下载附件
2022-11-15 14:07 上传
磁力链接： magnet:?xt=urn:btih:82700233AE6D7E96CCF051175A5BCCCB66F08205复制代码</t>
  </si>
  <si>
    <t>【影片名称】：ED Mosaic 腼腆天然巨乳大学生21岁晨熙与男友
【出演女优】：国民嫩萝莉▌小橘妹妹 ▌
【影片容量】：911M
【是否有码】：无码
【种子期限】：5种或健康度1000
【下载工具】：比特彗星 比特精灵 uTorrent QBittorrent 迅雷极速版 闪电下载【请不要用迅雷官方版下载，官方版本已经被屏蔽】
【影片预览】：看不到图请挂代理或点右键显示图片
G1606.jpg (406.34 KB, 下载次数: 0)
下载附件
2022-11-15 14:22 上传
磁力链接： magnet:?xt=urn:btih:869EAE985DDB0E05581F91A2CA0E4862A62E155F复制代码</t>
  </si>
  <si>
    <t>【影片名称】：【极品骚妻总动员❤️反差骚妻】翘臀淫妻『爱妃』 粉穴荡妇『小璐』 淫荡少妇 『燕儿』 内射淫妻『沐子』高清720P
【出演女优】：『爱妃』 『小璐』  『燕儿』 『沐子』
【影片容量】：153M
【是否有码】：无码
【种子期限】：5种或健康度1000
【下载工具】：比特彗星 比特精灵 uTorrent QBittorrent 迅雷极速版 闪电下载【请不要用迅雷官方版下载，官方版本已经被屏蔽】
【影片预览】：看不到图请挂代理或点右键显示图片
G1707.jpg (324.61 KB, 下载次数: 0)
下载附件
2022-11-16 15:03 上传
磁力链接： magnet:?xt=urn:btih:290AEB1B775B891CA7EC1082B41CC1CF589A1F8A复制代码</t>
  </si>
  <si>
    <t>【影片名称】：【露出网红❤️极品身材】 顶级露出艺术家『娜娜』最新疯狂露出 无内大胆游走在街头 如入无人之境 各种在人前露出 真的吊
【出演女优】：『娜娜』
【影片容量】：639M
【是否有码】：无码
【种子期限】：5种或健康度1000
【下载工具】：比特彗星 比特精灵 uTorrent QBittorrent 迅雷极速版 闪电下载【请不要用迅雷官方版下载，官方版本已经被屏蔽】
【影片预览】：看不到图请挂代理或点右键显示图片
G1709.jpg (498.08 KB, 下载次数: 0)
下载附件
2022-11-16 15:04 上传
磁力链接： magnet:?xt=urn:btih:DC4DCBA3EC0D8E9D8EDAB3E321F58F7329C9031C复制代码</t>
  </si>
  <si>
    <t>【影片名称】：ED Mosaic❤️纯天然核弹级巨乳F奶 Una 3P初体验
【出演女优】：3P
【影片容量】：741M
【是否有码】：无码
【种子期限】：5种或健康度1000
【下载工具】：比特彗星 比特精灵 uTorrent QBittorrent 迅雷极速版 闪电下载【请不要用迅雷官方版下载，官方版本已经被屏蔽】
【影片预览】：看不到图请挂代理或点右键显示图片
G1712.jpg (299.04 KB, 下载次数: 0)
下载附件
2022-11-16 15:06 上传
磁力链接： magnet:?xt=urn:btih:55F949B4101A1BFA6522B8220D7AEFCB6F2B5A80复制代码</t>
  </si>
  <si>
    <t>【影片名称】：甜美新人小姐姐！白衬衣性感诱惑！掏出奶子情趣内裤，假屌插穴骑乘位，侧躺抽插超诱人
【出演女优】：甜美新人小姐姐
【影片容量】：1.03G
【是否有码】：无码
【种子期限】：5种或健康度1000
【下载工具】：比特彗星 比特精灵 uTorrent QBittorrent 迅雷极速版 闪电下载【请不要用迅雷官方版下载，官方版本已经被屏蔽】
【影片预览】：看不到图请挂代理或点右键显示图片
B1808.jpg (546.15 KB, 下载次数: 0)
下载附件
2022-11-17 15:01 上传
磁力链接： magnet:?xt=urn:btih:57151B6F1E8EA1885944F73C8618D0151D7FA525复制代码</t>
  </si>
  <si>
    <t>【影片名称】：ED Mosaic 双11特辑❤️双女VS11幸运儿
【出演女优】：双女VS11
【影片容量】：1.34G
【是否有码】：无码
【种子期限】：5种或健康度1000
【下载工具】：比特彗星 比特精灵 uTorrent QBittorrent 迅雷极速版 闪电下载【请不要用迅雷官方版下载，官方版本已经被屏蔽】
【影片预览】：看不到图请挂代理或点右键显示图片
G1906.jpg (347.59 KB, 下载次数: 0)
下载附件
2022-11-18 15:20 上传
G1906-2.jpg (355.19 KB, 下载次数: 0)
下载附件
2022-11-18 15:20 上传
磁力链接： magnet:?xt=urn:btih:711BB775C0FBAB4ECAF1AFF3B9569D5C6A9299BE复制代码</t>
  </si>
  <si>
    <t>【影片名称】：巅峰王朝❤️-呆哥-小悠和闺蜜双飞❤️边干边聊天，趣味聊天，笑死人了 经典高清无水原版重现
【出演女优】：小悠和闺蜜双飞
【影片容量】：1.27G
【是否有码】：无码
【种子期限】：5种或健康度1000
【下载工具】：比特彗星 比特精灵 uTorrent QBittorrent 迅雷极速版 闪电下载【请不要用迅雷官方版下载，官方版本已经被屏蔽】
【影片预览】：看不到图请挂代理或点右键显示图片
G1907.jpg (212.52 KB, 下载次数: 0)
下载附件
2022-11-18 15:21 上传
磁力链接： magnet:?xt=urn:btih:9B57316E3AD7EB7E17A60783B9FB42E3AFE90A6F复制代码</t>
  </si>
  <si>
    <t>【影片名称】：气质酒窝美女！和闺蜜一起秀！情趣护士装，掏出柔软大奶子，翘起大肥臀假屌互插，浪叫呻吟好骚
【出演女优】：气质酒窝美女
【影片容量】：1.27G
【是否有码】：无码
【种子期限】：5种或健康度1000
【下载工具】：比特彗星 比特精灵 uTorrent QBittorrent 迅雷极速版 闪电下载【请不要用迅雷官方版下载，官方版本已经被屏蔽】
【影片预览】：看不到图请挂代理或点右键显示图片
B2013.jpg (616.16 KB, 下载次数: 0)
下载附件
2022-11-19 14:42 上传
磁力链接： magnet:?xt=urn:btih:467130254BF0C5E9B88754B0424E8BD557AEE62D复制代码</t>
  </si>
  <si>
    <t>【影片名称】： ED Mosaic 新人巨乳Pony❤️想谈一场不要讲话的恋爱
【出演女优】：新人巨乳Pony
【影片容量】：883M
【是否有码】：无码
【种子期限】：5种或健康度1000
【下载工具】：比特彗星 比特精灵 uTorrent QBittorrent 迅雷极速版 闪电下载【请不要用迅雷官方版下载，官方版本已经被屏蔽】
【影片预览】：看不到图请挂代理或点右键显示图片
G2115.jpg (325.69 KB, 下载次数: 0)
下载附件
2022-11-20 14:39 上传
磁力链接： magnet:?xt=urn:btih:E091241ED07F7E585185FBD8D92A11C1C8966DB1复制代码</t>
  </si>
  <si>
    <t>【影片名称】： 纯欲系极品美少女！甜美又淫骚！性感情趣装吊带丝袜，跳蛋假屌齐上场，搞得小穴湿湿特写视角
【出演女优】：纯欲系极品美少女
【影片容量】：528M
【是否有码】：无码
【种子期限】：5种或健康度1000
【下载工具】：比特彗星 比特精灵 uTorrent QBittorrent 迅雷极速版 闪电下载【请不要用迅雷官方版下载，官方版本已经被屏蔽】
【影片预览】：看不到图请挂代理或点右键显示图片
B2205.jpg (555.63 KB, 下载次数: 0)
下载附件
2022-11-21 14:14 上传
磁力链接： magnet:?xt=urn:btih:B00CC7717B0DE8F77B734A9FECB478A87B0FF942复制代码</t>
  </si>
  <si>
    <t>【影片名称】： ㊙️极品性爱㊙️素人反差㊙️清纯素人反差真实啪啪自拍流出 怒操浪穴 白浆四溢 内射灌满 完美露脸 高清720P
【出演女优】：清纯素人
【影片容量】：2.14G
【是否有码】：无码
【种子期限】：5种或健康度1000
【下载工具】：比特彗星 比特精灵 uTorrent QBittorrent 迅雷极速版 闪电下载【请不要用迅雷官方版下载，官方版本已经被屏蔽】
【影片预览】：看不到图请挂代理或点右键显示图片
G2218.jpg (234.41 KB, 下载次数: 0)
下载附件
2022-11-21 14:31 上传
磁力链接： magnet:?xt=urn:btih:385912BAA8013B03478097EB89D00C911111C0C9复制代码</t>
  </si>
  <si>
    <t>【影片名称】：【小纱雾】揉穴自慰！皮都撸破了~~~~~！~✨✨✨-~~超高颜值，这身材无敌了~！
【出演女优】：小纱雾
【影片容量】：2.41G
【是否有码】：无码
【种子期限】：5种或健康度1000
【下载工具】：比特彗星 比特精灵 uTorrent QBittorrent 迅雷极速版 闪电下载【请不要用迅雷官方版
下载，官方版本已经被屏蔽】
【影片预览】：看不到图请挂代理或点右键显示图片
B2302.jpg (412.02 KB, 下载次数: 0)
下载附件
2022-11-22 14:50 上传
磁力链接： magnet:?xt=urn:btih:14E50B6973F90D7E5D3EDDC0F354A1D62BB87EB3复制代码</t>
  </si>
  <si>
    <t>【影片名称】：2022-11-19【无情的屌丶】紧接丰满外围御姐，跪地深喉插嘴，按住双腿猛插穴，骑乘位爆操大屁股
【出演女优】：外围御姐
【影片容量】：405M
【是否有码】：无码
【种子期限】：5种或健康度1000
【下载工具】：比特彗星 比特精灵 uTorrent QBittorrent 迅雷极速版 闪电下载【请不要用迅雷官方版下载，官方版本已经被屏蔽】
【影片预览】：看不到图请挂代理或点右键显示图片
B2305.jpg (551.09 KB, 下载次数: 0)
下载附件
2022-11-22 14:52 上传
磁力链接： magnet:?xt=urn:btih:5422CBBA95B1C9C8EA5E26C05684790C8B8DD0EE复制代码</t>
  </si>
  <si>
    <t>【影片名称】：双飞名场面！3P00后美少女！刷礼物脱光光有点娇羞，跪地抓屌猛吸，来大姨妈旁边操逼自摸
【出演女优】：3P00后美少女
【影片容量】：718M
【是否有码】：无码
【种子期限】：5种或健康度1000
【下载工具】：比特彗星 比特精灵 uTorrent QBittorrent 迅雷极速版 闪电下载【请不要用迅雷官方版下载，官方版本已经被屏蔽】
【影片预览】：看不到图请挂代理或点右键显示图片
B2713.jpg (572.24 KB, 下载次数: 0)
下载附件
2022-11-26 14:39 上传
磁力链接： magnet:?xt=urn:btih:4C1F0804028E381BAD460AE82BACCC435EDC4C4C复制代码</t>
  </si>
  <si>
    <t>【影片名称】：【最新性爱❤️真实原创】海角社区无法满足老婆的绿帽大神❤️无法满足老婆 只能看着别人操她 被操尿了心疼 高清720P
【出演女优】：海角绿帽
【影片容量】：551M
【是否有码】：无码
【种子期限】：5种或健康度1000
【下载工具】：比特彗星 比特精灵 uTorrent QBittorrent 迅雷极速版 闪电下载【请不要用迅雷官方版下载，官方版本已经被屏蔽】
【影片预览】：看不到图请挂代理或点右键显示图片
G0208.jpg (380.32 KB, 下载次数: 0)
下载附件
2022-12-01 17:24 上传
磁力链接： magnet:?xt=urn:btih:1DB226B0F9E87C1765D17F29BEB1DB18FA352C18复制代码</t>
  </si>
  <si>
    <t>【影片名称】：【妩媚小女人】❤️年轻情侣被舔逼疯狂花式操B姿势多刺激~极品肉体❤️又软又甜亲吻啪啪停不下来
【出演女优】：【妩媚小女人】
【影片容量】：593M
【是否有码】：无码
【种子期限】：5种或健康度1000
【下载工具】：比特彗星 比特精灵 uTorrent QBittorrent 迅雷极速版 闪电下载【请不要用迅雷官方版下载，官方版本已经被屏蔽】
【影片预览】：看不到图请挂代理或点右键显示图片
B0701.jpg (583.59 KB, 下载次数: 0)
下载附件
2022-12-06 14:49 上传
磁力链接： magnet:?xt=urn:btih:24AC6FD87CDBDF19F46086F5A3651B54576B2E1B复制代码</t>
  </si>
  <si>
    <t>【影片名称】：【台湾】小屌老师放课留差生妹妹复习，总是学不好，于是老师用另一种方法惩罚她
【出演女优】：差生妹妹
【影片容量】：434M
【是否有码】：无码
【种子期限】：5种或健康度1000
【下载工具】：比特彗星 比特精灵 uTorrent QBittorrent 迅雷极速版 闪电下载【请不要用迅雷官方版下载，官方版本已经被屏蔽】
【影片预览】：看不到图请挂代理或点右键显示图片
G0707.jpg (400.11 KB, 下载次数: 0)
下载附件
2022-12-06 15:08 上传
磁力链接： magnet:?xt=urn:btih:5801F7C613E435B69F959369106F2C578C655751复制代码</t>
  </si>
  <si>
    <t>【影片名称】：ED Mosaic新人！现役女大生无邪气小安❤️面试时露出一线粉红鲍
【出演女优】：现役女大生无邪气小安
【影片容量】：324M
【是否有码】：无码
【种子期限】：5种或健康度1000
【下载工具】：比特彗星 比特精灵 uTorrent QBittorrent 迅雷极速版 闪电下载【请不要用迅雷官方版下载，官方版本已经被屏蔽】
【影片预览】：看不到图请挂代理或点右键显示图片
G0714.jpg (286.29 KB, 下载次数: 0)
下载附件
2022-12-06 15:14 上传
磁力链接： magnet:?xt=urn:btih:2B843FF8B39DB4300B85639E7935C220427D0064复制代码</t>
  </si>
  <si>
    <t>【影片名称】：渡边传媒DB-013《我的操能力系列》高傲爆乳女上司也要乖乖低头
【出演女优】：爆乳女上司
【影片容量】：810M
【是否有码】：无码
【种子期限】：5种或健康度1000
【下载工具】：比特彗星 比特精灵 uTorrent QBittorrent 迅雷极速版 闪电下载【请不要用迅雷官方版下载，官方版本已经被屏蔽】
【影片预览】：看不到图请挂代理或点右键显示图片
G0717.jpg (300.07 KB, 下载次数: 0)
下载附件
2022-12-06 15:16 上传
磁力链接： magnet:?xt=urn:btih:4EB19467BCE5E7954134891672F077076C4A21AB复制代码</t>
  </si>
  <si>
    <t>【影片名称】：黑丝肚兜风情少妇全程露脸好骚啊，跪在地上伺候大哥的鸡巴，深喉舔蛋蛋给大哥舔菊花，激情上位洗澡诱惑刺激
【出演女优】：风情少妇
【影片容量】：572M
【是否有码】：无码
【种子期限】：5种或健康度1000
【下载工具】：比特彗星 比特精灵 uTorrent QBittorrent 迅雷极速版 闪电下载【请不要用迅雷官方版下载，官方版本已经被屏蔽】
【影片预览】：看不到图请挂代理或点右键显示图片
B0809.jpg (496.04 KB, 下载次数: 0)
下载附件
2022-12-07 15:28 上传
磁力链接： magnet:?xt=urn:btih:3167C3F6C020090AE85BB2CE45562563481B9354复制代码</t>
  </si>
  <si>
    <t>【影片名称】：【最新封神❤️极品乱伦】海角社区乱伦大神痴恋『巨乳表姐』新作-&gt;表姐喝醉酒淫性大发 疯狂强行上我 爆操表姐喷一地水
【出演女优】：海角乱伦
【影片容量】：468M
【是否有码】：无码
【种子期限】：5种或健康度1000
【下载工具】：比特彗星 比特精灵 uTorrent QBittorrent 迅雷极速版 闪电下载【请不要用迅雷官方版下载，官方版本已经被屏蔽】
【影片预览】：看不到图请挂代理或点右键显示图片
G1312.jpg (449.76 KB, 下载次数: 0)
下载附件
2022-12-12 14:58 上传
磁力链接： magnet:?xt=urn:btih:4AED31B82F6B7124C28D94D9008A4031B11C4120复制代码</t>
  </si>
  <si>
    <t>【影片名称】：ED Mosaic E奶爱丽看到黑人帅哥也想跟他交流一下❤️她喜欢多人再加两支大屌给她一起用
【出演女优】：E奶爱丽
【影片容量】：1.23G
【是否有码】：无码
【种子期限】：5种或健康度1000
【下载工具】：比特彗星 比特精灵 uTorrent QBittorrent 迅雷极速版 闪电下载【请不要用迅雷官方版下载，官方版本已经被屏蔽】
【影片预览】：看不到图请挂代理或点右键显示图片
G1414.jpg (295.1 KB, 下载次数: 0)
下载附件
2022-12-13 15:24 上传
磁力链接： magnet:?xt=urn:btih:38B711109533B7C4418FDEFF5989742482815AAB复制代码</t>
  </si>
  <si>
    <t>【影片名称】：《稀缺㊙️精品资源》高价入会私密猎奇圈付费重磅视频变态大佬死猪玩女人打扮清纯白虎嫩B学生妹被内射然后内窥镜看子宫
【出演女优】：白虎嫩B学生妹
【影片容量】：2.11G
【是否有码】：无码
【种子期限】：5种或健康度1000
【下载工具】：比特彗星 比特精灵 uTorrent QBittorrent 迅雷极速版 闪电下载【请不要用迅雷官方版下载，官方版本已经被屏蔽】
【影片预览】：看不到图请挂代理或点右键显示图片
G1503.jpg (227.66 KB, 下载次数: 0)
下载附件
2022-12-14 15:03 上传
磁力链接： magnet:?xt=urn:btih:B28FD29C807551B6CC9E19E5FA068A54BEB911B0复制代码</t>
  </si>
  <si>
    <t>【影片名称】：【最新封神❤️极品乱伦】海角乱伦大神『梦想三飞姐妹花』爆款新作-&gt;巧遇小姨子跟大姨子打电话 强行插入操到语无伦次
【出演女优】：梦想三飞姐妹花
【影片容量】：766M
【是否有码】：无码
【种子期限】：5种或健康度1000
【下载工具】：比特彗星 比特精灵 uTorrent QBittorrent 迅雷极速版 闪电下载【请不要用迅雷官方版下载，官方版本已经被屏蔽】
【影片预览】：看不到图请挂代理或点右键显示图片
G1611.jpg (296.68 KB, 下载次数: 0)
下载附件
2022-12-15 15:13 上传
磁力链接： magnet:?xt=urn:btih:EABD372EBF5A99FCE7C37D5B9ED5970F3B87CE6D复制代码</t>
  </si>
  <si>
    <t>【影片名称】： 《顶级☀️摄影大咖》行业内十分知名新时代的网黄导演EdMosaic精品之雪乳美女销魂紫薇无预警被偷窥者强行进入中出内射
【出演女优】：雪乳美女
【影片容量】：883M
【是否有码】：无码
【种子期限】：5种或健康度1000
【下载工具】：比特彗星 比特精灵 uTorrent QBittorrent 迅雷极速版 闪电下载【请不要用迅雷官方版下载，官方版本已经被屏蔽】
【影片预览】：看不到图请挂代理或点右键显示图片
G1701.jpg (407.22 KB, 下载次数: 0)
下载附件
2022-12-16 15:25 上传
磁力链接： magnet:?xt=urn:btih:21B8F53DD78318F7F7A791F88708141BB1F58174复制代码</t>
  </si>
  <si>
    <t>【影片名称】：肉嘟嘟金丝眼镜妹子了全裸露脸，尿尿进小瓶子，肉丝大肥屁股，深喉口交，后入操逼女上位真销魂的表情
【出演女优】：金丝眼镜妹
【影片容量】：515M
【是否有码】：无码
【种子期限】：5种或健康度1000
【下载工具】：比特彗星 比特精灵 uTorrent QBittorrent 迅雷极速版 闪电下载【请不要用迅雷官方版下载，官方版本已经被屏蔽】
【影片预览】：看不到图请挂代理或点右键显示图片
B2012.jpg (523.55 KB, 下载次数: 0)
下载附件
2022-12-19 14:56 上传
磁力链接： magnet:?xt=urn:btih:B64AFCFDCDB2D5D441C0EE4C892A212E95040507复制代码</t>
  </si>
  <si>
    <t>【影片名称】：✿扣扣传媒✿ QQOG023 世界杯观赛后的性玩物 ▌冉冉学姐▌窈窕性感蜜乳足球宝贝 男友重炮轰穴顶宫抽射
【出演女优】：性玩物 ▌冉冉学姐▌
【影片容量】：591M
【是否有码】：无码
【种子期限】：5种或健康度1000
【下载工具】：比特彗星 比特精灵 uTorrent QBittorrent 迅雷极速版 闪电下载【请不要用迅雷官方版下载，官方版本已经被屏蔽】
【影片预览】：看不到图请挂代理或点右键显示图片
G1412.jpg (271.21 KB, 下载次数: 0)
下载附件
2022-12-13 15:23 上传
磁力链接： magnet:?xt=urn:btih:9C63BDE92EEF2AECDE1749DC7C417E5AEEC3F1A5复制代码</t>
  </si>
  <si>
    <t>【影片名称】：✿姐姐淫事✿ 我172的美腿模特姐姐2 酒后在回家的路上一直被挑逗 拉到楼梯间扶腰肏穴 浓厚喘息又爽又刺激
【出演女优】：172的美腿模特
【影片容量】：131M
【是否有码】：无码
【种子期限】：5种或健康度1000
【下载工具】：比特彗星 比特精灵 uTorrent QBittorrent 迅雷极速版 闪电下载【请不要用迅雷官方版下载，官方版本已经被屏蔽】
【影片预览】：看不到图请挂代理或点右键显示图片
G0712.jpg (339.26 KB, 下载次数: 0)
下载附件
2022-12-06 15:12 上传
磁力链接： magnet:?xt=urn:btih:750565EE22AC50A267B1D24E1E8D0BA5AD826897复制代码</t>
  </si>
  <si>
    <t>【影片名称】：姐妹俩骚妇约两大叔4P轮流服务口交女上位无套操逼竟然还是粉的
【出演女优】：未知
【影片格式】：MP4
【影片大小】：653.64MB
【是否有码】：无码
【种子期限】：5种或健康度1000
【影片预览】：看不到图请挂代理或点右键显示图片
姐妹俩骚妇约两大叔4P轮流服务口交女上位无套操逼竟然还是粉的.jpg (309.05 KB, 下载次数: 27)
下载附件
2019-05-21 10:25 上传
磁力链接 magnet:?xt=urn:btih:51349A223F9C6B1A57EC9E0EC430EC03BA42C840复制代码</t>
  </si>
  <si>
    <t>【影片名称】：沈阳97年大三舞蹈系高气质高颜值美女三围完美呻吟声都与众不同又凄惨又销魂
【出演女优】：未知
【影片格式】：MP4
【影片大小】：271.81MB
【是否有码】：无码
【种子期限】：5种或健康度1000
【影片预览】：看不到图请挂代理或点右键显示图片
沈阳97年大三舞蹈系高气质高颜值美女三围完美呻吟声都与众不同又凄惨又销魂1080P.jpg.jpg (132.99 KB, 下载次数: 32)
下载附件
2019-05-15 10:13 上传
磁力链接 magnet:?xt=urn:btih:F48B34FF9AF6EC84841C85E35C80D4A0D9C04523复制代码</t>
  </si>
  <si>
    <t>【影片名称】：做生意老板大战90后音乐学院在读大学生妹子肤白屁股肥情趣开档黑丝很能叫超清完整版
【出演女优】：未知
【影片格式】：MP4
【影片大小】：600.42MB
【是否有码】：无码
【种子期限】：5种或健康度1000
【影片预览】：看不到图请挂代理或点右键显示图片
做生意老板大战90后音乐学院在读大学生妹子肤白屁股肥情趣开档黑丝很能叫1080P超清完.jpg (199.81 KB, 下载次数: 26)
下载附件
2019-05-12 10:26 上传
磁力链接 magnet:?xt=urn:btih:A0E255C5536C1FCE3EC1E976B7A43ECA739E9F97复制代码</t>
  </si>
  <si>
    <t>【影片名称】：制服换装女神『蜜丝女王』2019霸气首登场丰臀细腰揉骚奶浪穴饥渴静待后入高清视图版
【出演女优】：未知
【影片格式】：MP4
【影片大小】：154.27MB
【是否有码】：无码
【种子期限】：5种或健康度1000
【影片预览】：看不到图请挂代理或点右键显示图片
制服换装女神『蜜丝女王』2019霸气首登场 丰臀细腰揉骚奶 浪穴饥渴静待后入高清1080P.jpg (278.52 KB, 下载次数: 27)
下载附件
2019-05-12 10:22 上传
磁力链接 magnet:?xt=urn:btih:B14FEDD416EF7D9F3FA937F17E7F8B6E99619F4C复制代码</t>
  </si>
  <si>
    <t>【影片名称】：户外高能网红美女主播【调皮】广场酒吧搭讪飚车党黄毛小伙到厕所啪啪四川话对白别有一番风味啪啪
【出演女优】：未知
【影片格式】：MP4
【影片大小】：0.9GB
【是否有码】：无码
【种子期限】：5种或健康度1000
【影片预览】：看不到图请挂代理或点右键显示图片
户外高能网红美女主播【调皮】广场酒吧搭讪飚车党黄毛小伙到厕所啪啪四川话对白别有一.jpg (242.87 KB, 下载次数: 27)
下载附件
2019-04-19 10:23 上传
磁力链接 magnet:?xt=urn:btih:D40732B3112C6F25BE1819BA7FAEEC83BFC6F510复制代码</t>
  </si>
  <si>
    <t>【影片名称】：黑丝美腿女警制服诱惑 深喉裹屌爆裂黑丝骑乘无套顶操猛操淫水小嫩B爆射
【出演女优】：未知
【影片格式】：MP4
【影片大小】：169.25MB
【是否有码】：无码
【种子期限】：5种或健康度1000
【影片预览】：看不到图请挂代理或点右键显示图片
黑丝美腿女警制服诱惑 深喉裹屌 爆裂黑丝骑乘无套顶操 猛操淫水小嫩B爆射.jpg.jpg (192.71 KB, 下载次数: 25)
下载附件
2019-04-16 10:10 上传
磁力链接 magnet:?xt=urn:btih:985A7C8DF8BA4CC982397546309C90E0A43015B3复制代码</t>
  </si>
  <si>
    <t>【影片名称】：91弯屌大神私人公寓大战90后高挑性感外围嫩模黑丝高跟学生制服床上干到沙发上各种体位玩遍原版
【出演女优】：未知
【影片格式】：MP4
【影片大小】：569.28MB
【是否有码】：无码
【种子期限】：5种或健康度1000
【影片预览】：看不到图请挂代理或点右键显示图片
91弯屌大神私人公寓大战90后高挑性感外围嫩模黑丝高跟学生制服床上干到沙发上各种体位.jpg (198.64 KB, 下载次数: 22)
下载附件
2019-05-07 09:32 上传
磁力链接 magnet:?xt=urn:btih:88C0C73612C2B387E7628176C4F54D96F6F181AC复制代码</t>
  </si>
  <si>
    <t>【影片名称】：最新极限汤上莱卡摄影师『破神』众筹视图版唯美嫩逼美乳比感官更强的是观念篇高清私拍高清版
【出演女优】：未知
【影片格式】：MP4
【影片大小】：168.2MB
【是否有码】：无码
【种子期限】：5种或健康度1000
【影片预览】：看不到图请挂代理或点右键显示图片
最新极限汤上莱卡摄影师『破神』众筹视图版唯美嫩逼美乳比感官更强的是观念篇高清私拍.jpg (496.08 KB, 下载次数: 34)
下载附件
2019-04-14 11:08 上传
磁力链接 magnet:?xt=urn:btih:3FB919CEE50980599675C82A4D42A3F0A8D29197复制代码</t>
  </si>
  <si>
    <t>【影片名称】：秀人网御女郎当红模特萌汉药baby高价私拍福利视频粉嫩白虎逼样子超淫骚
【出演女优】：未知
【影片格式】：MP4
【影片大小】：738.67MB
【是否有码】：无码
【种子期限】：5种或健康度1000
【影片预览】：看不到图请挂代理或点右键显示图片
秀人网御女郎当红模特萌汉药baby高价私拍福利视频粉嫩白虎逼样子超淫骚.jpg.jpg (278.52 KB, 下载次数: 25)
下载附件
2019-05-03 10:03 上传
磁力链接 magnet:?xt=urn:btih:1D01DC501DE6954B8D41DF1A3CEB5D6CC09352D2复制代码</t>
  </si>
  <si>
    <t>【影片名称】：獨家整理美女網紅(Moon)視訊輯 性感情趣熱舞假屌插穴自慰
【出演女优】：未知
【影片格式】：MP4
【影片大小】：725.6MB
【是否有码】：无码
【种子期限】：5种或健康度1000
【影片预览】：看不到图请挂代理或点右键显示图片
獨家整理 美女網紅(Moon)視訊輯 性感情趣熱舞 假屌插穴自慰.jpg (201.61 KB, 下载次数: 18)
下载附件
2019-05-02 09:52 上传
磁力链接 magnet:?xt=urn:btih:0780B761FF77CC3E2CA4C891DA3A97FA8E600E80复制代码</t>
  </si>
  <si>
    <t>【影片名称】：最新极品爆乳女神『完具少女』VIP定制版制服乳酱呻吟速插到潮喷淫语自嗨超清原版收
【出演女优】：未知
【影片格式】：MP4
【影片大小】：327.09MB
【是否有码】：无码
【种子期限】：5种或健康度1000
【影片预览】：看不到图请挂代理或点右键显示图片
最新极品爆乳女神『完具少女』VIP定制版-制服乳酱呻吟 速插到潮喷 淫语自嗨超清720P原.jpg (484.4 KB, 下载次数: 35)
下载附件
2019-05-06 10:20 上传
磁力链接 magnet:?xt=urn:btih:2320A8711E83157EAD44B1F3CD47CBC5D37AA58F复制代码</t>
  </si>
  <si>
    <t>【影片名称】：被窝里拍女友为我口交舔完蛋蛋舔鸡巴好爽
【出演女优】：未知
【影片格式】：MP4
【影片大小】：732.81MB
【是否有码】：无码
【种子期限】：5种或健康度1000
【影片预览】：看不到图请挂代理或点右键显示图片
被窝里拍女友为我口交舔完蛋蛋舔鸡巴好爽.jpg (178.43 KB, 下载次数: 16)
下载附件
2019-04-22 09:27 上传
磁力链接 magnet:?xt=urn:btih:338966A27FD8711879FC31B0600CA138E480D0F5复制代码</t>
  </si>
  <si>
    <t>【影片名称】：据说是某地三线大奶气质嫩模为了上位卖力床战导演时被黑客入侵电脑偷偷拍摄过程视频曝光
【出演女优】：未知
【影片格式】：MP4
【影片大小】：34.7MB
【是否有码】：无码
【种子期限】：5种或健康度1000
【影片预览】：看不到图请挂代理或点右键显示图片
据说是某地三线大奶气质嫩模为了上位卖力床战导演时被黑客入侵电脑偷偷拍摄过程视频曝.jpg (150.29 KB, 下载次数: 25)
下载附件
2019-04-26 10:20 上传
磁力链接 magnet:?xt=urn:btih:D3E4001248DE9FA7970CFA3A99EA808376179F85复制代码</t>
  </si>
  <si>
    <t>【影片名称】：连衣碎花裙性感美女与男友旅游入驻酒店洗个鸳鸯浴休息一晚打晨炮小伙花样不少边拍边干妹子叫的爽
【出演女优】：未知
【影片格式】：MP4
【影片大小】：531.56MB
【是否有码】：无码
【种子期限】：5种或健康度1000
【影片预览】：看不到图请挂代理或点右键显示图片
连衣碎花裙性感美女与男友旅游入驻酒店洗个鸳鸯浴休息一晚打晨炮小伙花样不少边拍边干.jpg (279.38 KB, 下载次数: 21)
下载附件
2019-04-28 09:47 上传
磁力链接 magnet:?xt=urn:btih:6156395803A48A3BC43723A5002C6D3B2D476518复制代码</t>
  </si>
  <si>
    <t>【影片名称】：高颜值网红新人主播妍宝宝出名后酒店援交土豪啪啪自拍曝光,胸大貌美,插的狠叫的更厉害,绝对极品!
【出演女优】：未知
【影片格式】：MP4
【影片大小】：237.6MB
【是否有码】：无码
【种子期限】：5种或健康度1000
【影片预览】：看不到图请挂代理或点右键显示图片
高颜值网红新人主播妍宝宝出名后酒店援交土豪啪啪自拍曝光,胸大貌美,插的狠叫的更厉害.jpg (284.43 KB, 下载次数: 23)
下载附件
2019-04-28 09:45 上传
磁力链接 magnet:?xt=urn:btih:C49541CDE37950925968EBA8D87FE666C92D67F4复制代码</t>
  </si>
  <si>
    <t>【影片名称】：最新国产SM精品美艳TS小雨和CD小梅调教眼镜狗丝袜内裤蒙头边干边舔最后射狗奴嘴里
【出演女优】：未知
【影片格式】：MP4
【影片大小】：212.85MB
【是否有码】：无码
【种子期限】：5种或健康度1000
【影片预览】：看不到图请挂代理或点右键显示图片
最新国产SM精品美艳TS小雨和CD小梅调教眼镜狗丝袜内裤蒙头 边干边舔 最后射狗奴嘴里.j.jpg (182.68 KB, 下载次数: 25)
下载附件
2019-04-23 10:02 上传
磁力链接 magnet:?xt=urn:btih:02A6EE5AE3F4DA1A792CE039DF70938D6EC75318复制代码</t>
  </si>
  <si>
    <t>【影片名称】：手机直播漂亮女主播约炮大JJ男口完再到浴室洗一下开干喜欢不要错过
【出演女优】：未知
【影片格式】：MP4
【影片大小】：513.04MB
【是否有码】：无码
【种子期限】：5种或健康度1000
【影片预览】：看不到图请挂代理或点右键显示图片
手机直播漂亮女主播约炮大JJ男口完再到浴室洗一下开干喜欢不要错过.jpg.jpg (250.4 KB, 下载次数: 22)
下载附件
2019-04-20 10:53 上传
磁力链接 magnet:?xt=urn:btih:8855A49169750CE4596AF8DB869FB252CAA5F1D0复制代码</t>
  </si>
  <si>
    <t>【影片名称】：泡良达人马老湿酒店约炮戴着眼镜有点闷骚脱了眼镜淫骚的美乳少妇六九上位慢摇各种姿势
【出演女优】：未知
【影片格式】：MP4
【影片大小】：464.9MB
【是否有码】：无码
【种子期限】：5种或健康度1000
【影片预览】：看不到图请挂代理或点右键显示图片
泡良达人马老湿酒店约炮戴着眼镜有点闷骚脱了眼镜淫骚的美乳少妇六九上位慢摇各种姿势.jpg (205.17 KB, 下载次数: 17)
下载附件
2019-04-17 09:47 上传
磁力链接 magnet:?xt=urn:btih:880C100536E605BA2E4AAF3677217A979E70AFBB复制代码</t>
  </si>
  <si>
    <t>【影片名称】：富家公子哥微信約戰高顏值氣賍學院派外圍女多種姿勢配合爽的欲仙欲死呻吟刺激
【出演女优】：未知
【影片格式】：MP4
【影片大小】：537.69MB
【是否有码】：无码
【种子期限】：5种或健康度1000
【影片预览】：看不到图请挂代理或点右键显示图片
富家公子哥微信約戰高顏值氣賍學院派外圍女 多種姿勢配合爽的欲仙欲死 呻吟刺激.jpg.jpg (163.62 KB, 下载次数: 20)
下载附件
2019-04-18 10:09 上传
磁力链接 magnet:?xt=urn:btih:DFAC18812C5CA4698FFDD537EACC1CCB8A687801复制代码</t>
  </si>
  <si>
    <t>【影片名称】：身材高挑一头长发嫌性感T裤穿上太小笑场了与射影师对白搞笑这个模特身材五官都很不错看视频有点笑场很有意思
【出演女优】：未知
【影片格式】：MP4
【影片大小】：169.69MB
【是否有码】：无码
【种子期限】：5种或健康度1000
【影片预览】：看不到图请挂代理或点右键显示图片
身材高挑一头长发嫌性感T裤穿上太小笑场了与射影师对白搞笑这个模特身材五官都很不错.jpg (182.57 KB, 下载次数: 20)
下载附件
2019-04-13 12:35 上传
磁力链接 magnet:?xt=urn:btih:A0C1907E9C9EC372EAC8C107A162BBEDC049A4FA复制代码</t>
  </si>
  <si>
    <t>【影片名称】：两女一男玩3P直播男的很壮实啊一个干两个叫的很淫荡
【出演女优】：未知
【影片格式】：MP4
【影片大小】：181.24MB
【是否有码】：无码
【种子期限】：5种或健康度1000
【影片预览】：看不到图请挂代理或点右键显示图片
两女一男玩3P直播男的很壮实啊一个干两个叫的很淫荡.jpg (313.6 KB, 下载次数: 25)
下载附件
2019-04-14 10:35 上传
磁力链接 magnet:?xt=urn:btih:FE458E1A7B436AE1625A15ED4A7E86A6D5DAA84F复制代码</t>
  </si>
  <si>
    <t>【影片名称】：91新人GD超模最新高端巨作重金约战超高颜值170CM38E美胸大乳马来西亚三线女影星中出操第2次有点受不了了
【出演女优】：未知
【影片格式】：MP4
【影片大小】：663.38MB
【是否有码】：无码
【种子期限】：5种或健康度1000
【影片预览】：看不到图请挂代理或点右键显示图片
91新人GD超模最新高端巨作重金约战超高颜值170CM38E美胸大乳马来西亚三线女影星中出操.jpg (117.01 KB, 下载次数: 23)
下载附件
2019-04-12 08:59 上传
磁力链接 magnet:?xt=urn:btih:94F00195D2AEB09B9858B115C01F819F0B97D6C5复制代码</t>
  </si>
  <si>
    <t>【影片名称】：极品美臀美穴妹子穿着裙子去厕所嘘嘘这次终于录到露脸了美臀美穴自不用多说
【出演女优】：未知
【影片格式】：MP4
【影片大小】：253.96MB
【是否有码】：无码
【种子期限】：5种或健康度1000
【影片预览】：看不到图请挂代理或点右键显示图片
极品美臀美穴妹子穿着裙子去厕所嘘嘘这次终于录到露脸了美臀美穴自不用多说.jpg.jpg (276.48 KB, 下载次数: 19)
下载附件
2019-04-12 09:31 上传
磁力链接 magnet:?xt=urn:btih:3943292A1801FEF1454933B009562A65A59794CD复制代码</t>
  </si>
  <si>
    <t>【影片名称】：【明星淫梦】人工智能AI让女神们下海不是梦之女神杨颖Angelababy女神淫欲风采淫梦精彩再现高清版
【出演女优】：未知
【影片格式】：MP4
【影片大小】：333.98MB
【是否有码】：无码
【种子期限】：5种或健康度1000
【影片预览】：看不到图请挂代理或点右键显示图片
【明星淫梦】人工智能AI让女神们下海不是梦之女神杨颖Angelababy女神淫欲风采淫梦精彩.jpg (203.97 KB, 下载次数: 40)
下载附件
2019-04-12 07:35 上传
磁力链接 magnet:?xt=urn:btih:F9D59A0CA0ECD2038C18D992120F39A2959E8030复制代码</t>
  </si>
  <si>
    <t>【影片名称】：最近挺火痴女人气网红丝丝0406一多自慰大秀SM道具应有尽有激情自慰很是淫荡
【出演女优】：未知
【影片格式】：MP4
【影片大小】：308.93MB
【是否有码】：无码
【种子期限】：5种或健康度1000
【影片预览】：看不到图请挂代理或点右键显示图片
最近挺火痴女人气网红丝丝0406一多自慰大秀SM道具应有尽有激情自慰很是淫荡.jpg.jpg (378.77 KB, 下载次数: 20)
下载附件
2019-04-10 12:22 上传
磁力链接 magnet:?xt=urn:btih:696740139D43387D69EE3752CF9A7834F2B881D9复制代码</t>
  </si>
  <si>
    <t>【影片名称】：推女郎极品尤物何XX外围模特坐着富二代的豪车吃鸡巴玩车震还说翻过来插特别主动普通话对白
【出演女优】：未知
【影片格式】：MP4
【影片大小】：219.72MB
【是否有码】：无码
【种子期限】：5种或健康度1000
【影片预览】：看不到图请挂代理或点右键显示图片
推女郎极品尤物何XX外围模特坐着富二代的豪车吃鸡巴玩车震还说翻过来插特别主动普通话.jpg (207.86 KB, 下载次数: 27)
下载附件
2019-04-09 13:16 上传
磁力链接 magnet:?xt=urn:btih:7D12D910708D9A52FB85299D26F39ADAFC9D76AF复制代码</t>
  </si>
  <si>
    <t>【影片名称】：露脸又骚又漂亮人妻少妇小骚逼嘴上活很好啊口好久男的也够持久了实在忍不住就开始操她小骚逼
【出演女优】：未知
【影片格式】：MP4
【影片大小】：223.04MB
【是否有码】：无码
【种子期限】：5种或健康度1000
【影片预览】：看不到图请挂代理或点右键显示图片
露脸又骚又漂亮人妻少妇小骚逼嘴上活很好啊口好久男的也够持久了实在忍不住就开始操她.jpg (189 KB, 下载次数: 23)
下载附件
2019-04-10 11:26 上传
磁力链接 magnet:?xt=urn:btih:0343AACEA8C71A8A60BA290B622E9BD0247B5437复制代码</t>
  </si>
  <si>
    <t>【影片名称】：质量sm重磅题材《字母圈国产巅峰sm调教强制高潮、窒息失禁、捆绑SP、工具玩弄》之三
【出演女优】：未知
【影片格式】：MP4
【影片大小】：2.81GB
【是否有码】：无码
【种子期限】：5种或健康度1000
【影片预览】：看不到图请挂代理或点右键显示图片
质量sm重磅题材《字母圈国产巅峰sm调教强制高潮、窒息失禁、捆绑SP、工具玩弄》之三.j.jpg (193.22 KB, 下载次数: 33)
下载附件
2019-04-09 13:23 上传
磁力链接 magnet:?xt=urn:btih:5F7026463D8DDAB46FA039631B741CA0125AEE65复制代码</t>
  </si>
  <si>
    <t>【影片名称】：【喷血推荐】极品长发美女心情不好和2朋友在大排档拼酒喝醉被带到酒店轮流换着操妹子太嫩了胖男的真能干
【出演女优】：未知
【影片格式】：MP4
【影片大小】：536.08MB
【是否有码】：无码
【种子期限】：5种或健康度1000
【影片预览】：看不到图请挂代理或点右键显示图片
【喷血推荐】极品长发美女心情不好和2朋友在大排档拼酒喝醉被带到酒店轮流换着操妹子.jpg (159.06 KB, 下载次数: 14)
下载附件
2019-04-07 11:22 上传
磁力链接 magnet:?xt=urn:btih:B9B297D250EC7C014D528256630A7D66F073E58B复制代码</t>
  </si>
  <si>
    <t>【影片名称】：斗鱼TV绿播高颜值清纯美女主播@祖祖小姨妈下海土豪VIP房直播大尺度诱惑
【出演女优】：未知
【影片格式】：MP4
【影片大小】：797.03MB
【是否有码】：无码
【种子期限】：5种或健康度1000
【影片预览】：看不到图请挂代理或点右键显示图片
斗鱼TV绿播高颜值清纯美女主播@祖祖小姨妈下海土豪VIP房直播大尺度诱惑.jpg.jpg (206.2 KB, 下载次数: 18)
下载附件
2019-04-08 11:03 上传
磁力链接 magnet:?xt=urn:btih:F2B9259A1CC7951FF9D68B81DAB2D0E8B867722D复制代码</t>
  </si>
  <si>
    <t>【影片名称】：学生放假了不得了到处宾馆开房草逼两个小学生妹和一个女孩的男友一起操逼太刺激太享受了对白刺激
【出演女优】：未知
【影片格式】：MP4
【影片大小】：172.28MB
【是否有码】：无码
【种子期限】：5种或健康度1000
【影片预览】：看不到图请挂代理或点右键显示图片
学生放假了不得了到处宾馆开房草逼两个小学生妹和一个女孩的男友一起操逼太刺激太享受.jpg (143.15 KB, 下载次数: 27)
下载附件
2019-04-07 11:47 上传
磁力链接 magnet:?xt=urn:btih:3F45D23C082DC97112C09D29D9DB8CA216FA107D复制代码</t>
  </si>
  <si>
    <t>【影片名称】：91名人肥波浴室激情啪啪水手制服靓妹妹子好极品按在洗手台干的滋味太无敌爽了高清版
【出演女优】：未知
【影片格式】：MP4
【影片大小】：264.61MB
【是否有码】：无码
【种子期限】：5种或健康度1000
【影片预览】：看不到图请挂代理或点右键显示图片
91名人肥波浴室激情啪啪水手制服靓妹妹子好极品按在洗手台干的滋味太无敌爽了高清版.j.jpg (186.99 KB, 下载次数: 14)
下载附件
2019-04-08 10:49 上传
磁力链接 magnet:?xt=urn:btih:8CB5598BBE038820F10FB6813D3DC02911E8536A复制代码</t>
  </si>
  <si>
    <t>【影片名称】：纯涩劲爆网红超诱惑视频写真摄影师王涛VIP专场刘钰儿脱下性感红肚兜
【出演女优】：未知
【影片格式】：MP4
【影片大小】：87.3MB
【是否有码】：无码
【种子期限】：5种或健康度1000
【影片预览】：看不到图请挂代理或点右键显示图片
纯涩劲爆网红超诱惑视频写真摄影师王涛VIP专场刘钰儿脱下性感红肚兜.jpg.jpg (160.06 KB, 下载次数: 15)
下载附件
2019-04-08 10:58 上传
磁力链接 magnet:?xt=urn:btih:6E1B28B15BF19B9466A4A62776D8FC728DEDA1D5复制代码</t>
  </si>
  <si>
    <t>【影片名称】：最新众筹『风吟鸟唱』极品嫩模盛夏大尺度潮吹超量狂射电动棒震动高潮感官刺激高清私拍328P高清版
【出演女优】：未知
【影片格式】：MP4
【影片大小】：252.24MB
【是否有码】：无码
【种子期限】：5种或健康度1000
【影片预览】：看不到图请挂代理或点右键显示图片
最新众筹『风吟鸟唱』极品嫩模盛夏大尺度潮吹超量狂射电动棒震动高潮感官刺激高清私拍.jpg (168.46 KB, 下载次数: 31)
下载附件
2019-04-08 11:33 上传
磁力链接 magnet:?xt=urn:btih:ADFCAE0E54B0D940953490691D0A57BD7893D1A1复制代码</t>
  </si>
  <si>
    <t>【影片名称】：某美胸比赛冠军露脸及大尺度福利自拍视图流出极品美乳
【出演女优】：未知
【影片格式】：MP4
【影片大小】：1.24GB
【是否有码】：无码
【种子期限】：5种或健康度1000
某美胸比赛冠军露脸及大尺度福利自拍视图流出极品美乳.jpg (125.93 KB, 下载次数: 16)
下载附件
2019-04-07 11:53 上传
磁力链接 magnet:?xt=urn:btih:073C06514DD7818F45080A7A25779CC6F622770C复制代码</t>
  </si>
  <si>
    <t>【影片名称】：女人味十足的高挑美女模特毛XX兼职外围女酒店拍摄人体艺术被摄影师抹油搞肥厚黑木耳
【出演女优】：未知
【影片格式】：MP4
【影片大小】：476.34MB
【是否有码】：无码
【种子期限】：5种或健康度1000
【影片预览】：看不到图请挂代理或点右键显示图片
女人味十足的高挑美女模特毛XX兼职外围女酒店拍摄人体艺术被摄影师抹油搞肥厚黑木耳.j.jpg (182.77 KB, 下载次数: 21)
下载附件
2019-04-04 11:57 上传
磁力链接 magnet:?xt=urn:btih:648255DE7FA3A0E252BF7B137049417887A89D10复制代码</t>
  </si>
  <si>
    <t>【影片名称】：上海闵行区某英语培训学校身材一流脸蛋漂亮的女学生与外教老师嘿咻
【出演女优】：未知
【影片格式】：MP4
【影片大小】：300.58MB
【是否有码】：无码
【种子期限】：5种或健康度1000
【影片预览】：看不到图请挂代理或点右键显示图片
上海闵行区某英语培训学校身材一流脸蛋漂亮的女学生与外教老师嘿咻.jpg.jpg (165.11 KB, 下载次数: 24)
下载附件
2019-04-06 10:43 上传
磁力链接 magnet:?xt=urn:btih:E5C27FAB7B7C1B68C3575FDD04BD24B9339EEC9B复制代码</t>
  </si>
  <si>
    <t>【影片名称】：91小二哥新作参加ChinaJoy搭讪漂亮白嫩E奶嫩妹多姿势虐操小骚货巨骚无比一天要了我3次完美露脸完整版
【出演女优】：未知
【影片格式】：MP4
【影片大小】：208.3MB
【是否有码】：无码
【种子期限】：5种或健康度1000
【影片预览】：看不到图请挂代理或点右键显示图片
91小二哥新作参加ChinaJoy搭讪漂亮白嫩E奶嫩妹多姿势虐操小骚货巨骚无比一天要了我3次.jpg (172.3 KB, 下载次数: 20)
下载附件
2019-04-05 09:57 上传
磁力链接 magnet:?xt=urn:btih:A40B30EAEAC6676116C62D651CA3137545161D3D复制代码</t>
  </si>
  <si>
    <t>【影片名称】：2019年很火的潮州女神啪啪视频加自拍图集 就是因为丰满白皙的极品身材火的 一对乳房太极品03
【出演女优】：未知
【影片格式】：MP4
【影片大小】：14.43B
【是否有码】：无码
【种子期限】：5种或健康度1000
【影片预览】：看不到图请挂代理或点右键显示图片
2019年很火的潮州女神啪啪视频加自拍图集 就是因为丰满白皙的极品身材火的 一对乳房太.jpg (157.54 KB, 下载次数: 15)
下载附件
2019-04-05 09:56 上传
磁力链接 magnet:?xt=urn:btih:7845ADCB660A91933BDE3D1527ABC3C48612143A复制代码</t>
  </si>
  <si>
    <t>本帖最后由 daxiayang 于 2019-04-03 12:40 编辑 
【影片名称】：百度云泄密流出口爆性感丝袜漂亮大学生美女1080P高清
【出演女优】：未知
【影片格式】：MP4
【影片大小】：281.05MB
【是否有码】：无码
【种子期限】：5种或健康度1000
【影片预览】：看不到图请挂代理或点右键显示图片
百度云泄密流出口爆性感丝袜漂亮大学生美女1080P高清.jpg (132.61 KB, 下载次数: 30)
下载附件
2019-04-03 12:05 上传
磁力链接 magnet:?xt=urn:btih:78D5AEE721A987508B04F05AEB0612368E6894复制代码</t>
  </si>
  <si>
    <t>【影片名称】：喜欢健身又不爱带胸罩的清纯美女被刚认识的健身教练酒店各种动作操了30多分钟还不射,美女受不了不干了!
【出演女优】：未知
【影片格式】：MP4
【影片大小】：479.49MB
【是否有码】：无码
【种子期限】：5种或健康度1000
【影片预览】：看不到图请挂代理或点右键显示图片
喜欢健身又不爱带胸罩的清纯美女被刚认识的健身教练酒店各种动作操了30多分钟还不射,.jpg (252.51 KB, 下载次数: 24)
下载附件
2019-04-04 11:48 上传
磁力链接 magnet:?xt=urn:btih:8A30014CEF7719912E1E27952E6AEC21F95E7A0F复制代码</t>
  </si>
  <si>
    <t>【影片名称】：肆肆女仆装诱惑诱人大白奶子换上连体网袜晃动跳蛋塞逼
【出演女优】：未知
【影片格式】：MP4
【影片大小】：0.98GB
【是否有码】：无码
【种子期限】：5种或健康度1000
【影片预览】：看不到图请挂代理或点右键显示图片
肆肆女仆装诱惑 诱人大白奶子换上连体网袜晃动跳蛋塞逼.jpg (0 Bytes, 下载次数: 25)
下载附件
2019-09-04 11:11 上传
磁力链接 magnet:?xt=urn:btih:EEEDDBF52FD0650A71F7A803D5DBA576D1E38937复制代码</t>
  </si>
  <si>
    <t>【影片名称】：横扫全国外围圈探花鬼脚七酒店约炮 ❤️猛干170大长腿性感人妻性格开朗又爱笑
【出演女优】：170大长腿性感人妻
【影片容量】：573M
【是否有码】：无码
【种子期限】：5种或健康度1000
【下载工具】：比特彗星 比特精灵 uTorrent QBittorrent 迅雷极速版 闪电下载【请不要用迅雷官方版下载，官方版本已经被屏蔽】
【影片预览】：看不到图请挂代理或点右键显示图片
G0319.jpg (305.45 KB, 下载次数: 0)
下载附件
2022-12-02 15:18 上传
磁力链接： magnet:?xt=urn:btih:041C3A9D86E29BD374285798BA454328430A77D2复制代码</t>
  </si>
  <si>
    <t>【影片名称】：为了吸粉网红大波妹空姐制服约炮友大白天在路边宣传广告牌后面啪啪暴力深喉干呕肏屁眼口爆射完还能继续干
【出演女优】：未知
【影片格式】：MP4
【影片大小】：427.41MB
【是否有码】：无码
【种子期限】：5种或健康度1000
【影片预览】：看不到图请挂代理或点右键显示图片
为了吸粉网红大波妹空姐制服约炮友大白天在路边宣传广告牌后面啪啪暴力深喉干呕肏屁眼.jpg (381.6 KB, 下载次数: 28)
下载附件
2019-08-17 10:25 上传
磁力链接 magnet:?xt=urn:btih:6B5B8240D37810050CF00269CBD63FCFB6712AA0复制代码</t>
  </si>
  <si>
    <t>【影片名称】：大奶风尘骚女出租房迎战大洋屌胸毛猛男暴力深喉干呕大肉棒肏的嗷嗷大叫都翻白眼要休克了
【出演女优】：未知
【影片格式】：MP4
【影片大小】：1.68GB
【是否有码】：无码
【种子期限】：5种或健康度1000
【影片预览】：看不到图请挂代理或点右键显示图片
大奶风尘骚女出租房迎战大洋屌胸毛猛男，暴力深喉干呕，大肉棒肏的嗷嗷大叫，都翻白眼.jpg (0 Bytes, 下载次数: 23)
下载附件
2019-10-01 10:33 上传
磁力链接 magnet:?xt=urn:btih:287D3DB211CBB0794104EEE382F2C10C03CA0DE4复制代码</t>
  </si>
  <si>
    <t>【影片名称】：骚气老主播兔兔复出双人啪啪秀口交上位骑乘自己动插完BB插菊花呻吟诱惑不要错过
【出演女优】：未知
【影片格式】：MP4
【影片大小】：224.89MB
【是否有码】：无码
【种子期限】：5种或健康度1000
【影片预览】：看不到图请挂代理或点右键显示图片</t>
  </si>
  <si>
    <t>【影片名称】：洋老外米糕街头和四川小美女谈价谈好就去星级酒店开房大战美女魔鬼身材
【出演女优】：未知
【影片格式】：MP4
【影片大小】：151.42MB
【是否有码】：无码
【种子期限】：5种或健康度1000
【影片预览】：看不到图请挂代理或点右键显示图片
洋老外米糕街头和四川小美女谈价谈好就去星级酒店开房大战美女魔鬼身材.jpg.jpg (178.61 KB, 下载次数: 28)
下载附件
2019-04-10 11:50 上传
磁力链接 magnet:?xt=urn:btih:3A96BE6F49C1918728886FBF1212D148BB18D6BA复制代码</t>
  </si>
  <si>
    <t>【影片名称】： 【AI画质增强】2022-09-11【瘦子探花梦幻馆】最后一夜的激情，分手炮，眼镜妹清纯可人，再次激情，闪光灯拍美穴真是粉
【出演女优】：眼镜妹
【影片容量】：3.64G
【是否有码】：无码
【种子期限】：5种或健康度1000
【下载工具】：比特彗星 比特精灵 uTorrent QBittorrent 迅雷极速版 闪电下载【请不要用迅雷官方版下载，官方版本已经被屏蔽】
【影片预览】：看不到图请挂代理或点右键显示图片
qc1.gif (2.87 MB, 下载次数: 0)
下载附件
2022-12-16 15:31 上传
qc2.gif (3.54 MB, 下载次数: 0)
下载附件
2022-12-16 15:31 上传
qc3.gif (3.67 MB, 下载次数: 0)
下载附件
2022-12-16 15:31 上传
qc4.gif (3.29 MB, 下载次数: 0)
下载附件
2022-12-16 15:31 上传
qc5.gif (2.88 MB, 下载次数: 0)
下载附件
2022-12-16 15:31 上传
qc6.gif (3.09 MB, 下载次数: 0)
下载附件
2022-12-16 15:31 上传
qc7.gif (3.03 MB, 下载次数: 0)
下载附件
2022-12-16 15:31 上传
qc8.gif (2.96 MB, 下载次数: 0)
下载附件
2022-12-16 15:31 上传
qc9.gif (3.91 MB, 下载次数: 0)
下载附件
2022-12-16 15:31 上传
qc10.gif (3.09 MB, 下载次数: 0)
下载附件
2022-12-16 15:31 上传
G1706.jpg (255.11 KB, 下载次数: 0)
下载附件
2022-12-16 15:31 上传
磁力链接： magnet:?xt=urn:btih:448F6708E1AA0C74C53A7EE71E07DA4CEA6D33FA复制代码</t>
  </si>
  <si>
    <t>【影片名称】：泄密流出-每月5位数包养的某传媒大学校花级美女被土豪捆绑调教玩SM,屁股打的啪啪响,戴着链子口爆啪啪
【出演女优】：未知
【影片格式】：MP4
【影片大小】：633.09MB
【是否有码】：无码
【种子期限】：5种或健康度1000
【影片预览】：看不到图请挂代理或点右键显示图片
泄密流出-每月5位数包养的某传媒大学校花级美女被土豪捆绑调教玩SM,屁股打的啪啪响,戴.jpg (0 Bytes, 下载次数: 51)
下载附件
2019-10-19 10:22 上传
磁力链接 magnet:?xt=urn:btih:6705D18A7FCDEE62F743153E2D498E7FE27B050D复制代码</t>
  </si>
  <si>
    <t>【影片名称】：【真实自拍】会所800元爆操刚破处不久的99年超漂亮小虎牙美女,下面很紧,爱不释手干完一次玩会手游接着操.国语!
【出演女优】：未知
【影片格式】：MP4
【影片大小】：858.35MB
【是否有码】：无码
【种子期限】：5种或健康度1000
【影片预览】：看不到图请挂代理或点右键显示图片</t>
  </si>
  <si>
    <t>【影片名称】：炮友都空虚了，只能道具来凑合了，大肥炮友道具抽插，淫水很多表情享受
【出演女优】：无名
【影片容量】：1.15G
【是否有码】：无码
【种子期限】：5种或健康度1000
【下载工具】：比特彗星 比特精灵 uTorrent QBittorrent 迅雷极速版 闪电下载【请不要用迅雷官方版下载，官方版本已经被屏蔽】
【影片预览】：看不到图请挂代理或点右键显示图片
B0711.jpg (551.13 KB, 下载次数: 0)
下载附件
2022-12-06 14:56 上传
磁力链接： magnet:?xt=urn:btih:A20FE21094F84F3DE0B4A6C29814F2F5D00AED31复制代码</t>
  </si>
  <si>
    <t>【影片名称】： 绝对极品！超棒颜值美少女！性感内衣酒店操逼，主动骑乘位扭来扭去，微毛嫩穴被大屌撑爆
【出演女优】：无名
【影片容量】：1.3G
【是否有码】：无码
【种子期限】：5种或健康度1000
【下载工具】：比特彗星 比特精灵 uTorrent QBittorrent 迅雷极速版 闪电下载【请不要用迅雷官方版下载，官方版本已经被屏蔽】
【影片预览】：看不到图请挂代理或点右键显示图片
B2116.jpg (446.86 KB, 下载次数: 0)
下载附件
2022-10-20 15:32 上传
磁力链接： magnet:?xt=urn:btih:F0C9CC03FB5BFED987534B65D7F434086875905E复制代码</t>
  </si>
  <si>
    <t>【影片名称】：极品尤物新人下海！超高颜值眼镜美女！白虎干净美穴，翘起双腿特写视角，掰开非常紧致粉嫩
【出演女优】：眼镜美女
【影片容量】：333M
【是否有码】：无码
【种子期限】：5种或健康度1000
【下载工具】：比特彗星 比特精灵 uTorrent QBittorrent 迅雷极速版 闪电下载【请不要用迅雷官方版下载，官方版本已经被屏蔽】
【影片预览】：看不到图请挂代理或点右键显示图片
B2115.jpg (416.4 KB, 下载次数: 0)
下载附件
2022-10-20 15:31 上传
磁力链接： magnet:?xt=urn:btih:037A23AF03D21F713E47FE1CDCFEC76C3289D6DD复制代码</t>
  </si>
  <si>
    <t>【影片名称】：模特气质妹子第一视角蹲下口交，细腻口活好，女上位无套摇缴枪内射特写流出精液
【出演女优】：模特气质
【影片容量】：512M
【是否有码】：无码
【种子期限】：5种或健康度1000
【下载工具】：比特彗星 比特精灵 uTorrent QBittorrent 迅雷极速版 闪电下载【请不要用迅雷官方版下载，官方版本已经被屏蔽】
【影片预览】：看不到图请挂代理或点右键显示图片
B1515.jpg (474.6 KB, 下载次数: 0)
下载附件
2022-11-14 14:45 上传
磁力链接： magnet:?xt=urn:btih:FBEFC70E256D2DC680861C27F2D0701003826174复制代码</t>
  </si>
  <si>
    <t>【影片名称】：【极品性爱❤️萝莉女友】我和骚母狗女友的日常性爱❤️猛烈冲击萝莉女友美乳粉穴 高潮不断 完美露脸 高清720P
【出演女优】：萝莉女友
【影片容量】：1.68G
【是否有码】：无码
【种子期限】：5种或健康度1000
【下载工具】：比特彗星 比特精灵 uTorrent QBittorrent 迅雷极速版 闪电下载【请不要用迅雷官方版下载，官方版本已经被屏蔽】
【影片预览】：看不到图请挂代理或点右键显示图片
G1007.jpg (521.43 KB, 下载次数: 0)
下载附件
2022-11-09 15:23 上传
磁力链接： magnet:?xt=urn:btih:7B1644C2815D97777636B74CEA0BB4C815F2592E复制代码</t>
  </si>
  <si>
    <t>【影片名称】：爆乳翘臀颜值女神！我毛可多了！一线天肥穴，极品美腿一字马，筋膜枪震穴，美臀极度诱惑
【出演女优】：爆乳翘臀颜值女神
【影片容量】：3.66G
【是否有码】：无码
【种子期限】：5种或健康度1000
【下载工具】：比特彗星 比特精灵 uTorrent QBittorrent 迅雷极速版 闪电下载【请不要用迅雷官方版下载，官方版本已经被屏蔽】
【影片预览】：看不到图请挂代理或点右键显示图片
B1202.jpg (466.12 KB, 下载次数: 0)
下载附件
2022-11-11 14:45 上传
磁力链接： magnet:?xt=urn:btih:58D19DAF9CC0718591BDC3257EA166470BB4C204复制代码magnet:?xt=urn:btih:58D19DAF9CC0718591BDC3257EA166470BB4C204复制代码</t>
  </si>
  <si>
    <t>【影片名称】： 极品黄金比例身材尤物玩3P，开档黑丝尤物 ❤️全裸淫靡，擦满润滑液，单男操，老公在一边拍摄一边打飞机
【出演女优】：3P
【影片容量】：47M
【是否有码】：无码
【种子期限】：5种或健康度1000
【下载工具】：比特彗星 比特精灵 uTorrent QBittorrent 迅雷极速版 闪电下载【请不要用迅雷官方版下载，官方版本已经被屏蔽】
【影片预览】：看不到图请挂代理或点右键显示图片
B1205.jpg (442.93 KB, 下载次数: 0)
下载附件
2022-11-11 14:48 上传
磁力链接： magnet:?xt=urn:btih:761EF44D5CE3F5AA12300059643FA11234A2FC5B复制代码</t>
  </si>
  <si>
    <t>【影片名称】： 爆乳翘臀颜值女神！极品美腿一字马！一线天肥穴掰开特写，性感美臀摇摆，搔首弄姿展示身材
【出演女优】： 爆乳翘臀
【影片容量】：2.62G
【是否有码】：无码
【种子期限】：5种或健康度1000
【下载工具】：比特彗星 比特精灵 uTorrent QBittorrent 迅雷极速版 闪电下载【请不要用迅雷官方版下载，官方版本已经被屏蔽】
【影片预览】：看不到图请挂代理或点右键显示图片
B1404.jpg (457.05 KB, 下载次数: 0)
下载附件
2022-11-13 14:20 上传
磁力链接： magnet:?xt=urn:btih:8A18A2A05643F6BB67E3298222F82E08CFA6E90F复制代码</t>
  </si>
  <si>
    <t>【影片名称】：【性爱泄密❤️超强爆乳】PENTHOUS中国首席模特『夏羲瑶』极品私拍与老公性爱啪啪流出 淫靡却又唯美 高清720P
【出演女优】：中国首席模特『夏羲瑶』
【影片容量】：410M
【是否有码】：无码
【种子期限】：5种或健康度1000
【下载工具】：比特彗星 比特精灵 uTorrent QBittorrent 迅雷极速版 闪电下载【请不要用迅雷官方版下载，官方版本已经被屏蔽】
【影片预览】：看不到图请挂代理或点右键显示图片
G1108.jpg (750.8 KB, 下载次数: 0)
下载附件
2022-11-10 15:40 上传
磁力链接： magnet:?xt=urn:btih:341839A3AD303A4E7B0579D8A9143FD397A81C39复制代码</t>
  </si>
  <si>
    <t>【影片名称】：91新人外卖小哥哥最新原创大片内射篇宾馆少妇3P兄弟老婆高清完整版
【出演女优】：未知
【影片格式】：MP4
【影片大小】：2.5GB
【是否有码】：无码
【种子期限】：5种或健康度1000
【影片预览】：看不到图请挂代理或点右键显示图片
91新人外卖小哥哥最新原创大片内射篇宾馆少妇3P兄弟老婆1080P高清完整版.jpg.jpg (163.98 KB, 下载次数: 21)
下载附件
2019-04-14 10:19 上传
磁力链接 magnet:?xt=urn:btih:522B39B5AF3CD3157B3DFD0323B47E5D4970B976复制代码</t>
  </si>
  <si>
    <t>【影片名称】：【百度云泄密系列】情趣内衣高颜值妹子啪身材颜值超棒图片+视频
【出演女优】：未知
【影片格式】：MP4
【影片大小】：0.94GB
【是否有码】：无码
【种子期限】：5种或健康度1000
【影片预览】：看不到图请挂代理或点右键显示图片
【百度云泄密系列】情趣内衣高颜值妹子啪身材颜值超棒图片+视频.jpg.jpg (180.5 KB, 下载次数: 19)
下载附件
2019-04-30 09:55 上传
磁力链接 magnet:?xt=urn:btih:6642542E7CE0B0EEE2A55724DD2DFB1EC801423C复制代码</t>
  </si>
  <si>
    <t>【影片名称】：留守妇女良家眼镜少妇为了多赚点无奈出来做小姐不太熟练还得嫖客教她怎么吸龟头呻吟声挺爽对白有意思
【出演女优】：未知
【影片格式】：MP4
【影片大小】：404.21MB
【是否有码】：无码
【种子期限】：5种或健康度1000
【影片预览】：看不到图请挂代理或点右键显示图片
留守妇女良家眼镜少妇为了多赚点无奈出来做小姐不太熟练还得嫖客教她怎么吸龟头呻吟声.jpg (110.75 KB, 下载次数: 29)
下载附件
2019-04-13 11:51 上传
磁力链接 magnet:?xt=urn:btih:5945185918ABD4FFE6B286CD06B110353C07697B复制代码</t>
  </si>
  <si>
    <t>【影片名称】：百度雲盤不慎泄密流出作品-寂寞騷妻掰開浪穴主動求操 被幹得高潮連連呻吟不斷高清
【出演女优】：未知
【影片格式】：MP4
【影片大小】：813.9MB
【是否有码】：无码
【种子期限】：5种或健康度1000
【影片预览】：看不到图请挂代理或点右键显示图片
百度雲盤不慎泄密流出作品-寂寞騷妻掰開浪穴主動求操 被幹得高潮連連呻吟不斷 720P高.jpg (244.46 KB, 下载次数: 21)
下载附件
2019-04-30 10:00 上传
磁力链接 magnet:?xt=urn:btih:B28B1AFA7338B1A8CAF91458149CCAE628C4FA19复制代码</t>
  </si>
  <si>
    <t>【影片名称】：重金自购汤不热热门火辣视讯66V打包整合绝佳收藏福利01
【出演女优】：未知
【影片格式】：MP4
【影片大小】：0.92GB
【是否有码】：无码
【种子期限】：5种或健康度1000
【影片预览】：看不到图请挂代理或点右键显示图片
重金自购 汤不热热门火辣视讯66V打包整合绝佳收藏福利01.jpg (180.34 KB, 下载次数: 28)
下载附件
2019-04-27 10:24 上传
磁力链接 magnet:?xt=urn:btih:3BA1A87E207EAA997619767B701DB32E68302A5E复制代码</t>
  </si>
  <si>
    <t>【影片名称】：样子有点2逼的小混混骗了个没长几根毛的护校大胸妹酒店开房啪啪貌似朋友在旁边拍摄
【出演女优】：未知
【影片格式】：MP4
【影片大小】：794.45MB
【是否有码】：无码
【种子期限】：5种或健康度1000
【影片预览】：看不到图请挂代理或点右键显示图片
样子有点2逼的小混混骗了个没长几根毛的护校大胸妹酒店开房啪啪貌似朋友在旁边拍摄.jp.jpg (238.96 KB, 下载次数: 19)
下载附件
2019-04-30 10:08 上传
磁力链接 magnet:?xt=urn:btih:98A1B5F2EAEE454C997BB99D9FCEEE03E9A56760复制代码</t>
  </si>
  <si>
    <t>【影片名称】：91狼哥-偷情超骚大长腿女警花酒店开房操高潮后说爽,快点,你想不想让别人操我
【出演女优】：未知
【影片格式】：MP4
【影片大小】：312.77MB
【是否有码】：无码
【种子期限】：5种或健康度1000
【影片预览】：看不到图请挂代理或点右键显示图片
91狼哥-偷情超骚大长腿女警花酒店开房操高潮后说爽,快点,你想不想让别人操我.jpg.jpg (121.41 KB, 下载次数: 29)
下载附件
2019-04-28 09:38 上传
磁力链接 magnet:?xt=urn:btih:E75C8E8521D57E229D4FA1F50C96666183B19AEA复制代码</t>
  </si>
  <si>
    <t>【影片名称】：佛爷玩游戏认识的极品高挑性感美女被操的时间太久受不了大叫 不行了,天啊,太大了,快用力操我
【出演女优】：未知
【影片格式】：MP4
【影片大小】：0.96GB
【是否有码】：无码
【种子期限】：5种或健康度1000
【影片预览】：看不到图请挂代理或点右键显示图片
佛爷玩游戏认识的极品高挑性感美女被操的时间太久受不了大叫 不行了,天啊,太大了,快用.jpg (176.17 KB, 下载次数: 32)
下载附件
2019-04-28 09:44 上传
磁力链接 magnet:?xt=urn:btih:6AC0F3D0627BCE16876C38EE2A7F4FF5BE252B18复制代码</t>
  </si>
  <si>
    <t>【影片名称】：两部门事件合集上海地铁洗手门火车列车员厕所门
【出演女优】：未知
【影片格式】：MP4
【影片大小】：116.18MB
【是否有码】：无码
【种子期限】：5种或健康度1000
【影片预览】：看不到图请挂代理或点右键显示图片
两部门事件合集 上海地铁 洗手门 + 火车列车员 厕所门.jpg (137.85 KB, 下载次数: 29)
下载附件
2019-05-01 10:14 上传
磁力链接 magnet:?xt=urn:btih:34D12A7613940B81B6CAE933ADC44A300C0D426B复制代码</t>
  </si>
  <si>
    <t>【影片名称】：样子甜美的大学生同居女友被口爆到干呕带上套子再继续啪啪
【出演女优】：未知
【影片格式】：MP4
【影片大小】：266.54MB
【是否有码】：无码
【种子期限】：5种或健康度1000
【影片预览】：看不到图请挂代理或点右键显示图片
样子甜美的大学生同居女友被口爆到干呕带上套子再继续啪啪.jpg (187.98 KB, 下载次数: 17)
下载附件
2019-04-30 10:07 上传
磁力链接 magnet:?xt=urn:btih:DCF925A7B4139D866B6A4E2C6D7941F7D0E89F38复制代码</t>
  </si>
  <si>
    <t>【影片名称】：成熟老干妈露脸诱惑儿子自慰让儿子舔逼被儿子干嘴看着好骚啥都享受了被后入爆草无套貌似直接内射被累趴下
【出演女优】：未知
【影片格式】：MP4
【影片大小】：283.23MB
【是否有码】：无码
【种子期限】：5种或健康度1000
【影片预览】：看不到图请挂代理或点右键显示图片
成熟老干妈露脸诱惑儿子自慰让儿子舔逼被儿子干嘴看着好骚啥都享受了被后入爆草无套貌.jpg (305.43 KB, 下载次数: 48)
下载附件
2019-04-19 10:18 上传
磁力链接 magnet:?xt=urn:btih:48343B4167402A6CD5CCB4F50D00E40F2A5422E4复制代码</t>
  </si>
  <si>
    <t>【影片名称】：外国语大学纯情小妹子喜欢吃肉棒与男友开房激情吃的很有欧美范颜射口爆吞精高清
【出演女优】：未知
【影片格式】：MP4
【影片大小】：432.02MB
【是否有码】：无码
【种子期限】：5种或健康度1000
【影片预览】：看不到图请挂代理或点右键显示图片
外国语大学纯情小妹子喜欢吃肉棒与男友开房激情吃的很有欧美范颜射口爆吞精720P高清.j.jpg (145.74 KB, 下载次数: 22)
下载附件
2019-04-30 10:05 上传
磁力链接 magnet:?xt=urn:btih:FF7EF112E483381D14439FA2AFA25EEAE089F88D复制代码</t>
  </si>
  <si>
    <t>【影片名称】：很是清纯可爱漂亮嫩妹和炮友开房大秀妹子也就十七八的样子木耳很粉嫩口交啪啪洗澡很诱人
【出演女优】：未知
【影片格式】：MP4
【影片大小】：455.91MB
【是否有码】：无码
【种子期限】：5种或健康度1000
【影片预览】：看不到图请挂代理或点右键显示图片
很是清纯可爱漂亮嫩妹和炮友开房大秀 妹子也就十七八的样子 木耳很粉嫩 口交啪啪洗澡.jpg (274 KB, 下载次数: 16)
下载附件
2019-04-30 10:01 上传
磁力链接 magnet:?xt=urn:btih:85391AED8CD4E1B591AAB70B27990B780B42CB05复制代码</t>
  </si>
  <si>
    <t>【影片名称】：91新人xh98hx新作白色高跟爱丽丝女仆装扛腿猛操蒙眼美乳骚货淫语乱叫“轻一点操J8太粗”高清完整版
【出演女优】：未知
【影片格式】：MP4
【影片大小】：316.8MB
【是否有码】：无码
【种子期限】：5种或健康度1000
【影片预览】：看不到图请挂代理或点右键显示图片
91新人xh98hx新作-白色高跟爱丽丝女仆装 扛腿猛操蒙眼美乳骚货 淫语乱叫“轻一点操J8.jpg (250.34 KB, 下载次数: 21)
下载附件
2019-04-29 09:29 上传
磁力链接 magnet:?xt=urn:btih:30BE55AAA0C376EBEE2F24ACF352EBC109374B7C复制代码</t>
  </si>
  <si>
    <t>【影片名称】：汤不热流出白嫩少妇和4个男的在宾馆开房群P被轮流草
【出演女优】：未知
【影片格式】：MP4
【影片大小】：229.02MB
【是否有码】：无码
【种子期限】：5种或健康度1000
【影片预览】：看不到图请挂代理或点右键显示图片
汤不热流出白嫩少妇和4个男的在宾馆开房群P被轮流草.jpg (0 Bytes, 下载次数: 39)
下载附件
2019-10-07 11:15 上传
磁力链接 magnet:?xt=urn:btih:BD9D5EF3D2D9A700CD8119D78B498460CC5E3590复制代码</t>
  </si>
  <si>
    <t>【影片名称】：91新人可樂哥精品大片之膚白貌美的新學妹高清
【出演女优】：未知
【影片格式】：MP4
【影片大小】：2.97GB
【是否有码】：无码
【种子期限】：5种或健康度1000
【影片预览】：看不到图请挂代理或点右键显示图片
91新人可樂哥精品大片之膚白貌美的新學妹1080P高清.jpg (149.09 KB, 下载次数: 27)
下载附件
2019-04-24 09:31 上传
磁力链接 magnet:?xt=urn:btih:C87357D955F7122C9F896D7EC57FA58EB29F473F复制代码</t>
  </si>
  <si>
    <t>【影片名称】： 猥琐小眼哥也有娘们喜欢啊，露脸激情啪啪，乖巧听话跟狼友撩骚，口交大鸡巴，让小哥压在身下无套抽插上位干
【出演女优】：无名
【影片容量】：379M
【是否有码】：无码
【种子期限】：5种或健康度1000
【下载工具】：比特彗星 比特精灵 uTorrent QBittorrent 迅雷极速版 闪电下载【请不要用迅雷官方版下载，官方版本已经被屏蔽】
【影片预览】：看不到图请挂代理或点右键显示图片
B1021.jpg (610.64 KB, 下载次数: 0)
下载附件
2022-11-09 15:06 上传
磁力链接： magnet:?xt=urn:btih:ECDB9574D22D9F4DBB888D1B92ABC5F2A5A882C2复制代码</t>
  </si>
  <si>
    <t>【影片名称】： 精品推荐！干净白虎美穴！极品尤物女神，振动棒深插嫩穴，搞得骚逼好湿，呻吟浪叫更是诱人
【出演女优】：干净白虎
【影片容量】：921M
【是否有码】：无码
【种子期限】：5种或健康度1000
【下载工具】：比特彗星 比特精灵 uTorrent QBittorrent 迅雷极速版 闪电下载【请不要用迅雷官方版下载，官方版本已经被屏蔽】
【影片预览】：看不到图请挂代理或点右键显示图片
B1014.jpg (517.17 KB, 下载次数: 0)
下载附件
2022-11-09 14:59 上传
磁力链接： magnet:?xt=urn:btih:F28F6FDED31C70127A924E3B603C5B1B1319D3B8复制代码</t>
  </si>
  <si>
    <t>【影片名称】：极品尤物性感女神！白色网袜顶级美腿！跪地吸吮大屌，毒龙转舔菊花，美臀细腰骑乘位爆操
【出演女优】：无名
【影片容量】：1.05
【是否有码】：无码
【种子期限】：5种或健康度1000
【下载工具】：比特彗星 比特精灵 uTorrent QBittorrent 迅雷极速版 闪电下载【请不要用迅雷官方版下载，官方版本已经被屏蔽】
【影片预览】：看不到图请挂代理或点右键显示图片
B1012.jpg (507.24 KB, 下载次数: 0)
下载附件
2022-11-09 14:57 上传
磁力链接： magnet:?xt=urn:btih:84D32D84E8CB297BFF0E909C896B91D6EA525DC9复制代码</t>
  </si>
  <si>
    <t>【影片名称】：露脸模特御姐范美少妇，趴下口交，掰穴蝴蝶逼让老公进去姿势很多姿势啪啪内射好多精液
【出演女优】：蝴蝶逼少妇
【影片容量】：838M
【是否有码】：无码
【种子期限】：5种或健康度1000
【下载工具】：比特彗星 比特精灵 uTorrent QBittorrent 迅雷极速版 闪电下载【请不要用迅雷官方版下载，官方版本已经被屏蔽】
【影片预览】：看不到图请挂代理或点右键显示图片
B1017.jpg (550.98 KB, 下载次数: 0)
下载附件
2022-11-09 15:03 上传
磁力链接： magnet:?xt=urn:btih:51DF018827C0E4F2E5A60B77230F04EB44A7169D复制代码</t>
  </si>
  <si>
    <t>【影片名称】： 2022.11.12，【佳人有约】，原爱情故事，新人，离异良家，这是来释放需求的，饥渴爆操，高潮嚎叫爽歪歪
【出演女优】：离异单身少妇
【影片容量】：128M
【是否有码】：无码
【种子期限】：5种或健康度1000
【下载工具】：比特彗星 比特精灵 uTorrent QBittorrent 迅雷极速版 闪电下载【请不要用迅雷官方版下载，官方版本已经被屏蔽】
【影片预览】：看不到图请挂代理或点右键显示图片
B1603.jpg (633.84 KB, 下载次数: 0)
下载附件
2022-11-15 14:03 上传
磁力链接： magnet:?xt=urn:btih:BFECA570FFFF936797DCB47E4ECAE4D54D0903CC复制代码</t>
  </si>
  <si>
    <t>【影片名称】： 极品尤物颜值美少女！难得全裸收费！脱下内衣揉奶奶子，苗条身材单腿网袜，掰穴特写极度诱惑
【出演女优】：尤物颜值美少女
【影片容量】：526M
【是否有码】：无码
【种子期限】：5种或健康度1000
【下载工具】：比特彗星 比特精灵 uTorrent QBittorrent 迅雷极速版 闪电下载【请不要用迅雷官方版下载，官方版本已经被屏蔽】
【影片预览】：看不到图请挂代理或点右键显示图片
B1611.jpg (474.28 KB, 下载次数: 0)
下载附件
2022-11-15 14:11 上传
磁力链接： magnet:?xt=urn:btih:61185BC1620E1BE4E0519E4D9723BBB612C686A6复制代码</t>
  </si>
  <si>
    <t>【影片名称】：精品推荐！干净白虎美穴！极品尤物女神，护肤完展示一波，白嫩皮肤无毛美穴，掰穴特写低低呻吟
【出演女优】：干净白虎美穴
【影片容量】：498M
【是否有码】：无码
【种子期限】：5种或健康度1000
【下载工具】：比特彗星 比特精灵 uTorrent QBittorrent 迅雷极速版 闪电下载【请不要用迅雷官方版下载，官方版本已经被屏蔽】
【影片预览】：看不到图请挂代理或点右键显示图片
B1612.jpg (416.43 KB, 下载次数: 0)
下载附件
2022-11-15 14:12 上传
磁力链接： magnet:?xt=urn:btih:E84C845BEA96F50D74F53DAEFD118A8A72984226复制代码</t>
  </si>
  <si>
    <t>【影片名称】：骚劲十足极品美御姐！白嫩奶子大长腿！结实大屁股假屌骑坐，一下下深插到底，掰穴特写极度淫骚
【出演女优】：极品美御姐
【影片容量】：0.96G
【是否有码】：无码
【种子期限】：5种或健康度1000
【下载工具】：比特彗星 比特精灵 uTorrent QBittorrent 迅雷极速版 闪电下载【请不要用迅雷官方版下载，官方版本已经被屏蔽】
【影片预览】：看不到图请挂代理或点右键显示图片
B1616.jpg (542.73 KB, 下载次数: 0)
下载附件
2022-11-15 14:15 上传
磁力链接： magnet:?xt=urn:btih:6A6E587AF94F2E36D109C48B2872C5259E00A4DA复制代码</t>
  </si>
  <si>
    <t>【影片名称】： 甜美文静小姐姐！学生制服双马尾！没穿内裤无毛嫩穴，玻璃抽插猛捅，搞得湿湿娇喘不断
【出演女优】：文静小姐姐
【影片容量】：1.04G
【是否有码】：无码
【种子期限】：5种或健康度1000
【下载工具】：比特彗星 比特精灵 uTorrent QBittorrent 迅雷极速版 闪电下载【请不要用迅雷官方版下载，官方版本已经被屏蔽】
【影片预览】：看不到图请挂代理或点右键显示图片
B1617.jpg (483.14 KB, 下载次数: 0)
下载附件
2022-11-15 14:16 上传
磁力链接： magnet:?xt=urn:btih:376CB9F98B1B3132B5F1D4CF8CF2B9F59D3526B4复制代码</t>
  </si>
  <si>
    <t>【影片名称】：《情侣泄密大礼包》❤️二十八位极品反差婊的私密生活被曝光
【出演女优】：二十八位极品反差婊
【影片容量】：1.71G
【是否有码】：无码
【种子期限】：5种或健康度1000
【下载工具】：比特彗星 比特精灵 uTorrent QBittorrent 迅雷极速版 闪电下载【请不要用迅雷官方版下载，官方版本已经被屏蔽】
【影片预览】：看不到图请挂代理或点右键显示图片
G2002.jpg (650.38 KB, 下载次数: 0)
下载附件
2022-11-19 14:51 上传
磁力链接： magnet:?xt=urn:btih:8C868F5E8A8B46EBD81E329E7E2D5552982FF1D3复制代码</t>
  </si>
  <si>
    <t>【影片名称】： 小小探花郎重金约到极品女神啪啪，温柔的舔弄大鸡巴，从床上干到床下镜头前露脸好风骚迷人，多体位蹂躏爆草
【出演女优】：无名
【影片容量】：516M
【是否有码】：无码
【种子期限】：5种或健康度1000
【下载工具】：比特彗星 比特精灵 uTorrent QBittorrent 迅雷极速版 闪电下载【请不要用迅雷官方版下载，官方版本已经被屏蔽】
【影片预览】：看不到图请挂代理或点右键显示图片
B2019.jpg (486.62 KB, 下载次数: 0)
下载附件
2022-11-19 14:48 上传
磁力链接： magnet:?xt=urn:btih:9DD54DF0DE76533D2EDB27FF9DA6EEB247C59730复制代码</t>
  </si>
  <si>
    <t>【影片名称】：重磅福利高顏值極品國模於子涵酒店超大尺度私拍 被大長屌攝影師沙發上潛規則強幹逼逼得被玩黑了高清
【出演女优】：未知
【影片格式】：MP4
【影片大小】：305.97MB
【是否有码】：无码
【种子期限】：5种或健康度1000
【影片预览】：看不到图请挂代理或点右键显示图片
重磅福利！高顏值極品國模於子涵酒店超大尺度私拍 被大長屌攝影師沙發上潛規則強幹 逼.jpg (185.93 KB, 下载次数: 50)
下载附件
2019-04-30 10:11 上传
磁力链接 magnet:?xt=urn:btih:3039B3D665F3ED1F01C3195F9199511CEAB51A04复制代码</t>
  </si>
  <si>
    <t>【影片名称】：刚生完孩子16岁胖妹和小男友直播操逼赚奶粉钱小哥年轻火力猛
【出演女优】：未知
【影片格式】：MP4
【影片大小】：546.58MB
【是否有码】：无码
【种子期限】：5种或健康度1000
【影片预览】：看不到图请挂代理或点右键显示图片</t>
  </si>
  <si>
    <t>【影片名称】：【哇塞】❤️超骚蒙眼美女~脱衣掰穴一字马~吃炮友大鸡巴深侯,极致诱惑❤️害我撸了一炮又一炮！
【出演女优】：超骚蒙眼美女
【影片容量】：2.22G
【是否有码】：无码
【种子期限】：5种或健康度1000
【下载工具】：比特彗星 比特精灵 uTorrent QBittorrent 迅雷极速版 闪电下载【请不要用迅雷官方版下载，官方版本已经被屏蔽】
【影片预览】：看不到图请挂代理或点右键显示图片
B1601.jpg (620.09 KB, 下载次数: 0)
下载附件
2022-12-15 14:56 上传
B1601-2.jpg (585.68 KB, 下载次数: 0)
下载附件
2022-12-15 14:56 上传
磁力链接： magnet:?xt=urn:btih:B6FBCA638D918AAE2BC7CB4FF30DF5A22F9A41E8复制代码</t>
  </si>
  <si>
    <t>【影片名称】：样貌漂亮清纯又水嫩的年轻美女酒店被男友压平双腿用力抽插,每一下都用力的干到底,操的嗷嗷叫!
【出演女优】：未知
【影片格式】：MP4
【影片大小】：453.89MB
【是否有码】：无码
【种子期限】：5种或健康度1000
【影片预览】：看不到图请挂代理或点右键显示图片
样貌漂亮清纯又水嫩的年轻美女酒店被男友压平双腿用力抽插,每一下都用力的干到底,操的.jpg (188.8 KB, 下载次数: 25)
下载附件
2019-04-17 09:50 上传
磁力链接 magnet:?xt=urn:btih:AAF028031B3D7C2C35C721A04ADA65A5F35DC949复制代码</t>
  </si>
  <si>
    <t>【影片名称】：三十岁的少妇露脸情趣黑丝豹纹丁字裤酒店强推外卖小哥激情3P浴室内洗澡吃两根几把在床上被前插后入叫声好骚
【出演女优】：未知
【影片格式】：MP4
【影片大小】：392.21MB
【是否有码】：无码
【种子期限】：5种或健康度1000
【影片预览】：看不到图请挂代理或点右键显示图片
三十岁的少妇露脸情趣黑丝豹纹丁字裤酒店强推外卖小哥，激情3P浴室内洗澡吃两根几把，.jpg (297.46 KB, 下载次数: 36)
下载附件
2019-04-21 10:30 上传
磁力链接 magnet:?xt=urn:btih:EE1DDC15536A36DF8696476540330C0361F80A93复制代码</t>
  </si>
  <si>
    <t>【影片名称】：长得有点清纯的妹子道具自慰秀逼逼毛不多阴唇有点黑
【出演女优】：未知
【影片格式】：MP4
【影片大小】：144.12MB
【是否有码】：无码
【种子期限】：5种或健康度1000
【影片预览】：看不到图请挂代理或点右键显示图片
长得有点清纯的妹子道具自慰秀逼逼毛不多阴唇有点黑.jpg (250.69 KB, 下载次数: 35)
下载附件
2019-04-14 11:10 上传
磁力链接 magnet:?xt=urn:btih:1F12643102F568E8FD8B2F93BE63D3FB0FED2462复制代码</t>
  </si>
  <si>
    <t>【影片名称】：气质性感的白富美少妇寻求刺激在酒店故意衣着暴露勾引服务员,当场在客厅扒掉蕾丝内裤用力猛操
【出演女优】：未知
【影片格式】：MP4
【影片大小】：451.11MB
【是否有码】：无码
【种子期限】：5种或健康度1000
【影片预览】：看不到图请挂代理或点右键显示图片
气质性感的白富美少妇寻求刺激在酒店故意衣着暴露勾引服务员,当场在客厅扒掉蕾丝内裤.jpg (155.02 KB, 下载次数: 33)
下载附件
2019-04-23 09:54 上传
磁力链接 magnet:?xt=urn:btih:0D54BC90EB80CB9E918A6868389DD0687B64059C复制代码</t>
  </si>
  <si>
    <t>【影片名称】：叶美和炮友40分钟大秀舔JB啪啪内射不够爽再滴蜡道具插喜欢不要错过
【出演女优】：未知
【影片格式】：MP4
【影片大小】：304.58MB
【是否有码】：无码
【种子期限】：5种或健康度1000
【影片预览】：看不到图请挂代理或点右键显示图片
叶美和炮友40分钟大秀舔JB啪啪内射不够爽再滴蜡道具插喜欢不要错过.jpg.jpg (274.03 KB, 下载次数: 25)
下载附件
2019-04-13 12:43 上传
磁力链接 magnet:?xt=urn:btih:F377A27BB2CA0511AF5C77700564233958FBFDFE复制代码</t>
  </si>
  <si>
    <t>【影片名称】：酒店TP漂亮美女被男友压在身下猛操干的妹子直叫用力啊啊带着哭腔爽的直叫
【出演女优】：未知
【影片格式】：MP4
【影片大小】：287.06MB
【是否有码】：无码
【种子期限】：5种或健康度1000
【影片预览】：看不到图请挂代理或点右键显示图片
酒店TP漂亮美女被男友压在身下猛操 干的妹子直叫 用力 啊啊 带着哭腔爽的直叫.jpg.jpg (209.59 KB, 下载次数: 23)
下载附件
2019-04-25 09:41 上传
磁力链接 magnet:?xt=urn:btih:3C05824C7D6270282DDA41640545C16A01113894复制代码</t>
  </si>
  <si>
    <t>【影片名称】：非常贴心的黑丝高跟小少妇深喉口交玩激情爆操无套多姿势抽插晃奶后入顶操小骚货浪叫不止射臀操的真爽
【出演女优】：未知
【影片格式】：MP4
【影片大小】：443.49MB
【是否有码】：无码
【种子期限】：5种或健康度1000
【影片预览】：看不到图请挂代理或点右键显示图片
非常贴心的黑丝高跟小少妇深喉口交玩激情爆操 无套多姿势抽插晃奶 后入顶操小骚货浪叫.jpg (314.93 KB, 下载次数: 20)
下载附件
2019-04-29 09:32 上传
磁力链接 magnet:?xt=urn:btih:EC456DC60B7320D0AC0DA8A0F706C85227C825E4复制代码</t>
  </si>
  <si>
    <t>【影片名称】：艺术院校苗条性感的长发美女在公寓按照大鸡巴中年男要求穿着性感内裤和丝袜操骑在头上舔真漂亮可惜了
【出演女优】：未知
【影片格式】：MP4
【影片大小】：365.28MB
【是否有码】：无码
【种子期限】：5种或健康度1000
【影片预览】：看不到图请挂代理或点右键显示图片
艺术院校苗条性感的长发美女在公寓按照大鸡巴中年男要求穿着性感内裤和丝袜操骑在头上.jpg (200.3 KB, 下载次数: 20)
下载附件
2019-04-17 09:51 上传
磁力链接 magnet:?xt=urn:btih:5454B4E45D9E222F7BA0083FD3614E6EB7BF1AF1复制代码</t>
  </si>
  <si>
    <t>【影片名称】：风吟鸟唱流出外围美女模特晓雯坚挺美乳互推油有声潜规则啪啪啪很投入叫床很刺激超清
【出演女优】：未知
【影片格式】：MP4
【影片大小】：206MB
【是否有码】：无码
【种子期限】：5种或健康度1000
【影片预览】：看不到图请挂代理或点右键显示图片</t>
  </si>
  <si>
    <t>【影片名称】：新疆漂亮妹子！黄播界迪丽热巴！应观众要求小秀一波，慢慢脱光光揉捏奶子，手指拍打小穴掰开特写
【出演女优】：新疆漂亮妹子
【影片容量】：355M
【是否有码】：无码
【种子期限】：5种或健康度1000
【下载工具】：比特彗星 比特精灵 uTorrent QBittorrent 迅雷极速版 闪电下载【请不要用迅雷官方版下载，官方版本已经被屏蔽】
【影片预览】：看不到图请挂代理或点右键显示图片
B1515.jpg (636.35 KB, 下载次数: 0)
下载附件
2022-12-14 14:56 上传
磁力链接： magnet:?xt=urn:btih:22BE8E7E99CC3D02053796BE08996C315ADD62A2复制代码</t>
  </si>
  <si>
    <t>【影片名称】：白嫩美乳气质漂亮女白领宾馆约会男友被小伙舔的娇喘呻吟脚趾弯曲年轻人真激情搞了4炮这大白屁股看着就败火
【出演女优】：未知
【影片格式】：MP4
【影片大小】：523.62MB
【是否有码】：无码
【种子期限】：5种或健康度1000
【影片预览】：看不到图请挂代理或点右键显示图片
白嫩美乳气质漂亮女白领宾馆约会男友被小伙舔的娇喘呻吟脚趾弯曲年轻人真激情搞了4炮.jpg (231.84 KB, 下载次数: 15)
下载附件
2019-04-13 11:30 上传
磁力链接 magnet:?xt=urn:btih:76C604EB86D5965D4B4F4DBC6462EF396BE15C09复制代码</t>
  </si>
  <si>
    <t>【影片名称】：身材苗条的浪荡人气皮肤很白跟渣男一起做直播躺在床上被舔逼叫的很骚多体位抽插直接被内射中出特写
【出演女优】：未知
【影片格式】：MP4
【影片大小】：244.43MB
【是否有码】：无码
【种子期限】：5种或健康度1000
【影片预览】：看不到图请挂代理或点右键显示图片
身材苗条的浪荡人气，皮肤很白跟渣男一起做直播，躺在床上被舔逼叫的很骚，多体位抽插.jpg (290.34 KB, 下载次数: 22)
下载附件
2019-04-29 09:37 上传
磁力链接 magnet:?xt=urn:btih:0A5EDBAE4C0C9CBB5EFC3EBDD09BEF076B73F0F9复制代码</t>
  </si>
  <si>
    <t>【影片名称】：某三线高颜值极品美女嫩模高价接单酒店全裸私拍被摄影师趁机摸奶抠逼潜规则真漂亮
【出演女优】：未知
【影片格式】：MP4
【影片大小】：273.52MB
【是否有码】：无码
【种子期限】：5种或健康度1000
【影片预览】：看不到图请挂代理或点右键显示图片
某三线高颜值极品美女嫩模高价接单酒店全裸私拍被摄影师趁机摸奶抠逼潜规则真漂亮.jpg.jpg (188.94 KB, 下载次数: 25)
下载附件
2019-04-26 10:22 上传
磁力链接 magnet:?xt=urn:btih:8328DFA2967954D0066704ECDED5644E813DBFFD复制代码</t>
  </si>
  <si>
    <t>【影片名称】：气质漂亮的大学美女被闺蜜男友吃饭时故意灌醉后以送她回去为由带到家里侵犯,近距离爆插拍摄高清版!
【出演女优】：未知
【影片格式】：MP4
【影片大小】：296.15MB
【是否有码】：无码
【种子期限】：5种或健康度1000
【影片预览】：看不到图请挂代理或点右键显示图片
气质漂亮的大学美女被闺蜜男友吃饭时故意灌醉后以送她回去为由带到家里侵犯,近距离爆.jpg (151.5 KB, 下载次数: 27)
下载附件
2019-04-29 09:36 上传
磁力链接 magnet:?xt=urn:btih:6A692D4945683DEBCD9970E403DAC29C8AD39DC0复制代码</t>
  </si>
  <si>
    <t>【影片名称】：撸点极高！大眼睛大长腿甜美9分超高颜值御姐，一字马还白虎粉逼，真绝顶尤物，激动人心的时刻到了！难得打一次炮还内射
【出演女优】：9分超高颜值御姐
【影片容量】：1.69G
【是否有码】：无码
【种子期限】：5种或健康度1000
【下载工具】：比特彗星 比特精灵 uTorrent QBittorrent 迅雷极速版 闪电下载【请不要用迅雷官方版下载，官方版本已经被屏蔽】
【影片预览】：看不到图请挂代理或点右键显示图片
B2010.jpg (459.5 KB, 下载次数: 0)
下载附件
2022-11-19 14:41 上传
B2010-2.jpg (417.18 KB, 下载次数: 0)
下载附件
2022-11-19 14:41 上传
磁力链接： magnet:?xt=urn:btih:B4F01A9113C005B318C2DDF22D6B3298C38A1F4A复制代码</t>
  </si>
  <si>
    <t>【影片名称】：国产女同调教系列超级大奶女仆给女王用胸按摩脚还不停的舔主人的大黑B
【出演女优】：未知
【影片格式】：MP4
【影片大小】：288.93MB
【是否有码】：无码
【种子期限】：5种或健康度1000
【影片预览】：看不到图请挂代理或点右键显示图片
国产女同调教系列 超级大奶女仆给女王用胸按摩脚 还不停的舔主人的大黑B.jpg.jpg (400.51 KB, 下载次数: 25)
下载附件
2019-08-17 10:11 上传
磁力链接 magnet:?xt=urn:btih:DA4DB874C222FF51A74A61DBF2B12A8966618948复制代码</t>
  </si>
  <si>
    <t>【影片名称】：一堆00后嫩妹子群P淫乱！高颜值超级嫩！粉嫩小穴特写，张开嘴巴吃大屌，手指插入扣弄
【出演女优】：一堆00后嫩妹子
【影片容量】：891M
【是否有码】：无码
【种子期限】：5种或健康度1000
【下载工具】：比特彗星 比特精灵 uTorrent QBittorrent 迅雷极速版 闪电下载【请不要用迅雷官方版下载，官方版本已经被屏蔽】
【影片预览】：看不到图请挂代理或点右键显示图片
B0622.jpg (541.64 KB, 下载次数: 0)
下载附件
2022-12-05 15:27 上传
磁力链接： magnet:?xt=urn:btih:09C489F133916072044F43064F29CE3003B60247复制代码</t>
  </si>
  <si>
    <t>【影片名称】：某大学社会系专业性感漂亮的校花美女与前男友爱爱私拍分手后被无情曝出原来漂亮的美女都很骚
【出演女优】：未知
【影片格式】：MP4
【影片大小】：143.42MB
【是否有码】：无码
【种子期限】：5种或健康度1000
【影片预览】：看不到图请挂代理或点右键显示图片
某大学社会系专业性感漂亮的校花美女与前男友爱爱私拍分手后被无情曝出原来漂亮的美女.jpg (157.59 KB, 下载次数: 18)
下载附件
2019-04-14 10:37 上传
磁力链接 magnet:?xt=urn:btih:7723E17C7F4EAB3B6F45BB2B0B116D2E2849CFD6复制代码</t>
  </si>
  <si>
    <t>【影片名称】： 【AI画质增强】2022-11-30【无情的屌】，22岁外围小美女（喷水妹），苗条美乳身材一流，跳蛋辅助玩弄得她欲仙欲死，疯狂喷水，劲爆刺激！
【出演女优】：22岁外围小美女
【影片容量】：1.9G
【是否有码】：无码
【种子期限】：5种或健康度1000
【下载工具】：比特彗星 比特精灵 uTorrent QBittorrent 迅雷极速版 闪电下载【请不要用迅雷官方版下载，官方版本已经被屏蔽】
【影片预览】：看不到图请挂代理或点右键显示图片
yl1.gif (3.12 MB, 下载次数: 0)
下载附件
2022-12-14 15:03 上传
yl2.gif (3.04 MB, 下载次数: 0)
下载附件
2022-12-14 15:03 上传
yl3.gif (2.68 MB, 下载次数: 0)
下载附件
2022-12-14 15:03 上传
yl4.gif (2.75 MB, 下载次数: 0)
下载附件
2022-12-14 15:03 上传
yl5.gif (2.34 MB, 下载次数: 0)
下载附件
2022-12-14 15:03 上传
G1504.jpg (256.42 KB, 下载次数: 0)
下载附件
2022-12-14 15:03 上传
磁力链接： magnet:?xt=urn:btih:3584F4070EF7F9BABDE9B43BA50BF12C3A2F42AC复制代码</t>
  </si>
  <si>
    <t>【影片名称】：【AI画质增强】2022-12-01【无情的屌】，人生难忘的俩钟头，喷水妹被满足爽了，疯狂暴插不停歇第三第四炮来袭
【出演女优】：喷水妹
【影片容量】：2.85G
【是否有码】：无码
【种子期限】：5种或健康度1000
【下载工具】：比特彗星 比特精灵 uTorrent QBittorrent 迅雷极速版 闪电下载【请不要用迅雷官方版下载，官方版本已经被屏蔽】
【影片预览】：看不到图请挂代理或点右键显示图片
fk1.gif (2.89 MB, 下载次数: 0)
下载附件
2022-12-14 15:05 上传
fk2.gif (3.22 MB, 下载次数: 0)
下载附件
2022-12-14 15:05 上传
fk3.gif (2.86 MB, 下载次数: 0)
下载附件
2022-12-14 15:05 上传
fk4.gif (3.4 MB, 下载次数: 0)
下载附件
2022-12-14 15:05 上传
G1505.jpg (260.82 KB, 下载次数: 0)
下载附件
2022-12-14 15:04 上传
磁力链接： magnet:?xt=urn:btih:0196CB89B56723684173BF2BDD2C9C687146C85F复制代码</t>
  </si>
  <si>
    <t>【影片名称】：最新自购200元火爆推特小结巴2019新作小熊背心牛仔裤三点全露酷可爱
【出演女优】：未知
【影片格式】：MP4
【影片大小】：205.52MB
【是否有码】：无码
【种子期限】：5种或健康度1000
【影片预览】：看不到图请挂代理或点右键显示图片
最新自购200元火爆推特小结巴2019新作 小熊背心牛仔裤 三点全露 酷可爱.jpg.jpg (368.1 KB, 下载次数: 23)
下载附件
2019-04-26 10:28 上传
磁力链接 magnet:?xt=urn:btih:DB58D125D04BDC1B8C05DD4F7DAA6B47F6C9E4B6复制代码</t>
  </si>
  <si>
    <t>【影片名称】： 2022-12-11【小小寻花】约操骚熟女，带回房间操逼，进来就脱光开操，猛怼骚穴骑乘位，浪叫呻吟不断
【出演女优】：骚熟女
【影片容量】：625M
【是否有码】：无码
【种子期限】：5种或健康度1000
【下载工具】：比特彗星 比特精灵 uTorrent QBittorrent 迅雷极速版 闪电下载【请不要用迅雷官方版下载，官方版本已经被屏蔽】
【影片预览】：看不到图请挂代理或点右键显示图片
B1505.jpg (487.45 KB, 下载次数: 0)
下载附件
2022-12-14 14:49 上传
磁力链接： magnet:?xt=urn:btih:AED0563D8B560896BA04CFDD4406EF8532874D1D复制代码</t>
  </si>
  <si>
    <t>【影片名称】：【AI画质增强】2022-12-01【无情的屌】，探花大神真疯狂，抽搐喷水，爱喷水的小姐姐被干得双眼迷离，花枝乱颤，抠舔插淫叫不断
【出演女优】：爱喷水的小姐姐
【影片容量】：1.52G
【是否有码】：无码
【种子期限】：5种或健康度1000
【下载工具】：比特彗星 比特精灵 uTorrent QBittorrent 迅雷极速版 闪电下载【请不要用迅雷官方版下载，官方版本已经被屏蔽】
【影片预览】：看不到图请挂代理或点右键显示图片
ml1.gif (3.31 MB, 下载次数: 0)
下载附件
2022-12-14 15:06 上传
ml2.gif (3.15 MB, 下载次数: 0)
下载附件
2022-12-14 15:06 上传
ml3.gif (2.31 MB, 下载次数: 0)
下载附件
2022-12-14 15:06 上传
ml4.gif (3.54 MB, 下载次数: 0)
下载附件
2022-12-14 15:06 上传
G1506.jpg (254.17 KB, 下载次数: 0)
下载附件
2022-12-14 15:05 上传
磁力链接： magnet:?xt=urn:btih:DD8CA5F6D646FD62026D9E85EF07CC1441F6B5E3复制代码</t>
  </si>
  <si>
    <t>【影片名称】：【AI画质增强】2021-05-16 大宝寻花探会所肉肉身材少妇，性感黑丝大屁股舔屌口交，抬起双腿抽插猛操，翘起大屁股最后口爆
【出演女优】：肉肉身材少妇
【影片容量】：1.9G
【是否有码】：无码
【种子期限】：5种或健康度1000
【下载工具】：比特彗星 比特精灵 uTorrent QBittorrent 迅雷极速版 闪电下载【请不要用迅雷官方版下载，官方版本已经被屏蔽】
【影片预览】：看不到图请挂代理或点右键显示图片
db1.gif (3.58 MB, 下载次数: 0)
下载附件
2022-12-21 15:00 上传
db2.gif (3.48 MB, 下载次数: 0)
下载附件
2022-12-21 15:00 上传
db3.gif (2.66 MB, 下载次数: 0)
下载附件
2022-12-21 15:00 上传
db4.gif (3.34 MB, 下载次数: 0)
下载附件
2022-12-21 15:00 上传
db5.gif (3.89 MB, 下载次数: 0)
下载附件
2022-12-21 15:00 上传
db6.gif (2.52 MB, 下载次数: 0)
下载附件
2022-12-21 15:00 上传
G2206.jpg (313.63 KB, 下载次数: 0)
下载附件
2022-12-21 14:59 上传
磁力链接： magnet:?xt=urn:btih:F9736FB2744EE9C655BF66571FFD49760A2F0A47复制代码</t>
  </si>
  <si>
    <t>【影片名称】：闷骚大奶眼镜妹性欲旺盛睡醒就要啪啪啪男友一动不动妹子全程主动舔硬肉棒自己骑上来就摇
【出演女优】：未知
【影片格式】：MP4
【影片大小】：786.51MB
【是否有码】：无码
【种子期限】：5种或健康度1000
【影片预览】：看不到图请挂代理或点右键显示图片
闷骚大奶眼镜妹性欲旺盛睡醒就要啪啪啪男友一动不动妹子全程主动舔硬肉棒自己骑上来就.jpg (211.81 KB, 下载次数: 18)
下载附件
2019-04-23 09:52 上传
磁力链接 magnet:?xt=urn:btih:5A0D7F117D89C70934F848DF7F5C61BAC6518D91复制代码</t>
  </si>
  <si>
    <t>【影片名称】：游艇上大干微信上认识娇小的人妻插很深少妇叫声练练内射
【出演女优】：未知
【影片格式】：MP4
【影片大小】：71.57MB
【是否有码】：无码
【种子期限】：5种或健康度1000
【影片预览】：看不到图请挂代理或点右键显示图片
游艇上大干微信上认识娇小的人妻插很深少妇叫声练练内射.jpg (205.26 KB, 下载次数: 30)
下载附件
2019-04-14 11:03 上传
磁力链接 magnet:?xt=urn:btih:4630E0D5CCBFAFBBF359E978DD5CFFCE71FBF32D复制代码</t>
  </si>
  <si>
    <t>【影片名称】：城中村小旅馆嫖妓生意失败出来卖的气质富态大奶子少妇双视角拍摄
【出演女优】：未知
【影片格式】：MP4
【影片大小】：276.89MB
【是否有码】：无码
【种子期限】：5种或健康度1000
【影片预览】：看不到图请挂代理或点右键显示图片
城中村小旅馆嫖妓生意失败出来卖的气质富态大奶子少妇双视角拍摄.jpg.jpg (159.8 KB, 下载次数: 29)
下载附件
2019-04-28 09:39 上传
磁力链接 magnet:?xt=urn:btih:B29078A94D19B2407FB5FB6431C74E99F491A9ED复制代码</t>
  </si>
  <si>
    <t>【影片名称】： 纯欲系天花板美少女！脱掉内裤无毛骚穴！掰开小穴超紧致，抓起大屌舔弄，主动骑乘位套弄喊爸爸
【出演女优】：天花板美少女
【影片容量】：388M
【是否有码】：无码
【种子期限】：5种或健康度1000
【下载工具】：比特彗星 比特精灵 uTorrent QBittorrent 迅雷极速版 闪电下载【请不要用迅雷官方版下载，官方版本已经被屏蔽】
【影片预览】：看不到图请挂代理或点右键显示图片
B2304.jpg (561.1 KB, 下载次数: 0)
下载附件
2022-12-22 14:51 上传
磁力链接： magnet:?xt=urn:btih:089F257A68995B944773BA2066CF3101505AD6BE复制代码</t>
  </si>
  <si>
    <t>【影片名称】：极品白皙大奶少妇露脸跟大哥激情啪啪大秀直播，各种口交大鸡巴让大哥吃奶，主动上位爆草干出白浆舔干净继续
【出演女优】：大奶少妇
【影片容量】：0.95G
【是否有码】：无码
【种子期限】：5种或健康度1000
【下载工具】：比特彗星 比特精灵 uTorrent QBittorrent 迅雷极速版 闪电下载【请不要用迅雷官方版下载，官方版本已经被屏蔽】
【影片预览】：看不到图请挂代理或点右键显示图片
B2408.jpg (608.8 KB, 下载次数: 0)
下载附件
2022-12-23 14:49 上传
磁力链接： magnet:?xt=urn:btih:1DB4294DD7D3070D047CAEEAEA1250FDA1D6BD98复制代码</t>
  </si>
  <si>
    <t>【影片名称】：带着兄弟一起去干坐地能吸土如狼似虎性欲超旺盛的情人熟女人妻 太费体力了这是真耐操轮流大干骚货
【出演女优】：未知
【影片格式】：MP4
【影片大小】：403.98MB
【是否有码】：无码
【种子期限】：5种或健康度1000
【影片预览】：看不到图请挂代理或点右键显示图片
带着兄弟一起去干坐地能吸土如狼似虎性欲超旺盛的情人熟女人妻 太费体力了这是真耐操.jpg (163.57 KB, 下载次数: 28)
下载附件
2019-04-28 09:43 上传
磁力链接 magnet:?xt=urn:btih:86C577899B117AF6C50EF9D7009BFC59D98DDED4复制代码</t>
  </si>
  <si>
    <t>【影片名称】：大神高价约啪极品大长美腿高颜值外围女模换两套性感情趣装干嘴又干穴各种啪啪激情四射
【出演女优】：未知
【影片格式】：MP4
【影片大小】：901.91MB
【是否有码】：无码
【种子期限】：5种或健康度1000
【影片预览】：看不到图请挂代理或点右键显示图片
大神高价约啪极品大长美腿高颜值外围女模换两套性感情趣装干嘴又干穴各种啪啪激情四射.jpg (219.28 KB, 下载次数: 19)
下载附件
2019-04-27 10:16 上传
磁力链接 magnet:?xt=urn:btih:ED9ED607AA6C8546E6B0EBDC2211B928B2C09735复制代码</t>
  </si>
  <si>
    <t>【影片名称】：星星丫头 新人高颜值的恩爱小夫妻 全裸 口交添B 操B大秀 身材很棒
【出演女优】：未知
【影片格式】：MP4
【影片大小】：542.62MB
【是否有码】：无码
【种子期限】：5种或健康度1000
【影片预览】：看不到图请挂代理或点右键显示图片
星星丫头 新人高颜值的恩爱小夫妻 全裸 口交添B 操B大秀 身材很棒.jpg.jpg (224.08 KB, 下载次数: 21)
下载附件
2019-04-21 10:32 上传
磁力链接 magnet:?xt=urn:btih:8564F3112A17B5052DF6E78D56D48BAB8797292A复制代码</t>
  </si>
  <si>
    <t>【影片名称】：福利❤️素颜极品女神【十七学姐】和中年大叔的性生活❤️享受人生~令人羡慕
【出演女优】：十七学姐
【影片容量】：3.55G
【是否有码】：无码
【种子期限】：5种或健康度1000
【下载工具】：比特彗星 比特精灵 uTorrent QBittorrent 迅雷极速版 闪电下载【请不要用迅雷官方版下载，官方版本已经被屏蔽】
【影片预览】：看不到图请挂代理或点右键显示图片
B0206.jpg (598.08 KB, 下载次数: 0)
下载附件
2022-12-01 17:01 上传
磁力链接： magnet:?xt=urn:btih:322A73A7FD49B9E17B41ECB118141FE979E445DA复制代码</t>
  </si>
  <si>
    <t>【影片名称】： 2022-11-29【瘦子探花梦幻馆】约操良家眼镜妹，扒掉裙子舔骚逼，近距离特写插嘴，激情爆操射嘴里
【出演女优】：良家眼镜妹
【影片容量】：298M
【是否有码】：无码
【种子期限】：5种或健康度1000
【下载工具】：比特彗星 比特精灵 uTorrent QBittorrent 迅雷极速版 闪电下载【请不要用迅雷官方版下载，官方版本已经被屏蔽】
【影片预览】：看不到图请挂代理或点右键显示图片
B0304.jpg (470.66 KB, 下载次数: 0)
下载附件
2022-12-02 14:44 上传
磁力链接： magnet:?xt=urn:btih:53E768263C7C561A82A4EB854F303F8AD184CDE1复制代码</t>
  </si>
  <si>
    <t>【影片名称】：大啵啵巨乳极品尤物！白皙皮肤一线天肥穴！两个奶子脑袋那么大，掰穴揉搓，浴室地上湿身诱惑
【出演女优】：巨乳极品尤物
【影片容量】：0.96G
【是否有码】：无码
【种子期限】：5种或健康度1000
【下载工具】：比特彗星 比特精灵 uTorrent QBittorrent 迅雷极速版 闪电下载【请不要用迅雷官方版下载，官方版本已经被屏蔽】
【影片预览】：看不到图请挂代理或点右键显示图片
B0307.jpg (464.87 KB, 下载次数: 0)
下载附件
2022-12-02 14:46 上传
磁力链接： magnet:?xt=urn:btih:5C276D8B744C572A9982AC32AA0F245B02A50F57复制代码</t>
  </si>
  <si>
    <t>【影片名称】：极品蜜桃❤️白虎美少女天天和炮友开房！奶嫩穴紧~无套啪啪各种姿势性爱啪啪❤️真的太爽了
【出演女优】：白虎美少女
【影片容量】：2.2G
【是否有码】：无码
【种子期限】：5种或健康度1000
【下载工具】：比特彗星 比特精灵 uTorrent QBittorrent 迅雷极速版 闪电下载【请不要用迅雷官方版下载，官方版本已经被屏蔽】
【影片预览】：看不到图请挂代理或点右键显示图片
B0308.jpg (526.7 KB, 下载次数: 0)
下载附件
2022-12-02 14:47 上传
磁力链接： magnet:?xt=urn:btih:3E6493A0B6DEA42A1DF5A82A223417C6CDD75FB9复制代码</t>
  </si>
  <si>
    <t>【影片名称】：十七学妹露脸白丝高跟诱惑全程露脸这次被小哥哥草爽了，激情上位暴力抽插，让小哥后入玩弄浪叫不止射肚子上
【出演女优】：十七学妹
【影片容量】：381M
【是否有码】：无码
【种子期限】：5种或健康度1000
【下载工具】：比特彗星 比特精灵 uTorrent QBittorrent 迅雷极速版 闪电下载【请不要用迅雷官方版下载，官方版本已经被屏蔽】
【影片预览】：看不到图请挂代理或点右键显示图片
B0215.jpg (631.62 KB, 下载次数: 0)
下载附件
2022-12-01 17:08 上传
磁力链接： magnet:?xt=urn:btih:B14BC9DC5989E6A44F917FB35363432BAA7AF63D复制代码</t>
  </si>
  <si>
    <t>【影片名称】：蒙面大哥双飞调教两个年轻小萝莉，跳蛋玩弄骚穴淫声荡语，口交大鸡巴身下草着小骚逼还得吃着小闺蜜的骚奶子
【出演女优】：双飞年轻小萝莉
【影片容量】：1.6G
【是否有码】：无码
【种子期限】：5种或健康度1000
【下载工具】：比特彗星 比特精灵 uTorrent QBittorrent 迅雷极速版 闪电下载【请不要用迅雷官方版下载，官方版本已经被屏蔽】
【影片预览】：看不到图请挂代理或点右键显示图片
B0310.jpg (553.39 KB, 下载次数: 0)
下载附件
2022-12-02 14:48 上传
磁力链接： magnet:?xt=urn:btih:983EB6D64D02F38FB19929A4245DB580A9242842复制代码</t>
  </si>
  <si>
    <t>【影片名称】：气质白嫩美少妇！近期下海4小时诱惑！情趣装学生制服，浴室洗澡湿身，跳蛋震穴流出白浆
【出演女优】：白嫩美少妇
【影片容量】：3.24G
【是否有码】：无码
【种子期限】：5种或健康度1000
【下载工具】：比特彗星 比特精灵 uTorrent QBittorrent 迅雷极速版 闪电下载【请不要用迅雷官方版下载，官方版本已经被屏蔽】
【影片预览】：看不到图请挂代理或点右键显示图片
B0312.jpg (540.86 KB, 下载次数: 0)
下载附件
2022-12-02 14:52 上传
磁力链接： magnet:?xt=urn:btih:75FCF9C543B8E460559578317B8EB3CAC12427ED复制代码</t>
  </si>
  <si>
    <t>【影片名称】：✿泄密流出✿ 南韩约炮大神勾搭貌美内衣模特 水蛇腰窈窕身姿婀娜曲线 公狗腰后入爆刺颤臀 射完还想要
【出演女优】：内衣模特
【影片容量】：487M
【是否有码】：无码
【种子期限】：5种或健康度1000
【下载工具】：比特彗星 比特精灵 uTorrent QBittorrent 迅雷极速版 闪电下载【请不要用迅雷官方版下载，官方版本已经被屏蔽】
【影片预览】：看不到图请挂代理或点右键显示图片
G0314.jpg (277.03 KB, 下载次数: 0)
下载附件
2022-12-02 15:10 上传
磁力链接： magnet:?xt=urn:btih:6DA52D2C47298CC11A20551C4E328FC7B9921F24复制代码</t>
  </si>
  <si>
    <t>【影片名称】：清纯娇嫩的小萝莉，全程露脸被小哥调教啪啪，深喉大鸡巴洗澡诱惑把逼逼洗干净让小哥无套爆草抽插，射了一逼
【出演女优】：清纯娇嫩小萝莉
【影片容量】：487M
【是否有码】：无码
【种子期限】：5种或健康度1000
【下载工具】：比特彗星 比特精灵 uTorrent QBittorrent 迅雷极速版 闪电下载【请不要用迅雷官方版下载，官方版本已经被屏蔽】
【影片预览】：看不到图请挂代理或点右键显示图片
B0420.jpg (465.43 KB, 下载次数: 0)
下载附件
2022-12-03 15:27 上传
磁力链接： magnet:?xt=urn:btih:2E9AFFA91F313FE7B4ED64218D5B5C6DEF442584复制代码</t>
  </si>
  <si>
    <t>【影片名称】：甜美性感的苗条美女剧情演绎在家温习功课时如何被男家教一点点勾引吃鸡鸡啪啪自拍搞到床上还被内射国语!
【出演女优】：未知
【影片格式】：MP4
【影片大小】：426.49MB
【是否有码】：无码
【种子期限】：5种或健康度1000
【影片预览】：看不到图请挂代理或点右键显示图片
甜美性感的苗条美女剧情演绎在家温习功课时如何被男家教一点点勾引吃鸡鸡啪啪自拍,搞.jpg (377.58 KB, 下载次数: 32)
下载附件
2019-04-27 10:22 上传
磁力链接 magnet:?xt=urn:btih:6ACA2B98192B81A18ED747B13EDB7EC5D24F95C1复制代码</t>
  </si>
  <si>
    <t>【影片名称】：纯欲系天花板！极品甜美少女！猫耳朵女仆装，今天单人小秀，扭腰摆臀慢慢脱掉，跪沙发翘起美臀
【出演女优】：极品甜美少女
【影片容量】：593M
【是否有码】：无码
【种子期限】：5种或健康度1000
【下载工具】：比特彗星 比特精灵 uTorrent QBittorrent 迅雷极速版 闪电下载【请不要用迅雷官方版下载，官方版本已经被屏蔽】
【影片预览】：看不到图请挂代理或点右键显示图片
B0504.jpg (618.14 KB, 下载次数: 0)
下载附件
2022-12-04 14:25 上传
磁力链接： magnet:?xt=urn:btih:C562B42A6963993B1781E3782BD7237D8EE882FE复制代码</t>
  </si>
  <si>
    <t>【影片名称】： 【火爆约炮❤️重磅核弹】绿帽男找黑超大屌满足白嫩娇妻 多姿势猛烈抽插 倒挂怼操插得深 强制口爆 高清1080P
【出演女优】：白嫩娇妻
【影片容量】：2.33G
【是否有码】：无码
【种子期限】：5种或健康度1000
【下载工具】：比特彗星 比特精灵 uTorrent QBittorrent 迅雷极速版 闪电下载【请不要用迅雷官方版下载，官方版本已经被屏蔽】
【影片预览】：看不到图请挂代理或点右键显示图片
G0605.jpg (321.02 KB, 下载次数: 0)
下载附件
2022-12-05 15:33 上传
磁力链接： magnet:?xt=urn:btih:0D5AA0F53545985F52F223B4FAA61C92579D23F6复制代码</t>
  </si>
  <si>
    <t>【影片名称】：《顶级⭐重磅☛极品反差》露脸才是王道！推特S级身材性感网红骚女Vasileva私拍▲啪啪露出紫薇被金主各种调教
【出演女优】：网红骚女Vasileva
【影片容量】：677M
【是否有码】：无码
【种子期限】：5种或健康度1000
【下载工具】：比特彗星 比特精灵 uTorrent QBittorrent 迅雷极速版 闪电下载【请不要用迅雷官方版下载，官方版本已经被屏蔽】
【影片预览】：看不到图请挂代理或点右键显示图片
G0502.jpg (543.88 KB, 下载次数: 0)
下载附件
2022-12-04 14:36 上传
磁力链接： magnet:?xt=urn:btih:6C944BE9715E24A46829902E131932C8992E07B3复制代码</t>
  </si>
  <si>
    <t>【影片名称】：  正经良家美女！【性感喵喵儿】深夜轻声细语偷偷 开房扣B~~~~~ ~~！~✨✨✨-~惊鸿一现，闺房展露美好胴体！
【出演女优】：良家美女
【影片容量】：0.99G
【是否有码】：无码
【种子期限】：5种或健康度1000
【下载工具】：比特彗星 比特精灵 uTorrent QBittorrent 迅雷极速版 闪电下载【请不要用迅雷官方版下载，官方版本已经被屏蔽】
【影片预览】：看不到图请挂代理或点右键显示图片
B0624.jpg (452.03 KB, 下载次数: 0)
下载附件
2022-12-05 15:29 上传
磁力链接： magnet:?xt=urn:btih:B345C0C62C13447FD04E4F04C21DABA4AAB746A2复制代码</t>
  </si>
  <si>
    <t>【影片名称】：91大鸡巴富二代微信RMB约炮高挑长发高气质院校援交妹还给毒龙主动女上位坐插对白很有趣
【出演女优】：未知
【影片格式】：MP4
【影片大小】：352.77MB
【是否有码】：无码
【种子期限】：5种或健康度1000
【影片预览】：看不到图请挂代理或点右键显示图片
91大鸡巴富二代微信RMB约炮高挑长发高气质院校援交妹还给毒龙主动女上位坐插对白很有.jpg (122 KB, 下载次数: 28)
下载附件
2019-04-26 10:12 上传
磁力链接 magnet:?xt=urn:btih:D94104499C191C407DA99ADF6BF22514D7C3B48B复制代码</t>
  </si>
  <si>
    <t>【影片名称】：【最新❤️极品萝莉】治愈生病妹妹的性治疗法❤️极品乱伦❤️拒绝怜香惜玉 就是个猛操 美乳萝莉女神阿雅 高清720P
【出演女优】：萝莉女神阿雅
【影片容量】：707M
【是否有码】：无码
【种子期限】：5种或健康度1000
【下载工具】：比特彗星 比特精灵 uTorrent QBittorrent 迅雷极速版 闪电下载【请不要用迅雷官方版下载，官方版本已经被屏蔽】
【影片预览】：看不到图请挂代理或点右键显示图片
G0711.jpg (277.65 KB, 下载次数: 0)
下载附件
2022-12-06 15:11 上传
磁力链接： magnet:?xt=urn:btih:69AE8FF401CC545BC835111A437887C90D9A1BAB复制代码</t>
  </si>
  <si>
    <t>【影片名称】：【最美❤️淫乱人妻】极品美乳淫妻『嫂子爱露出』骚货淫妻性瘾爆发 这次找三个单男玩群交 前裹后操一起上 高清720P
【出演女优】：淫妻『嫂子爱露出』群交
【影片容量】：1.04G
【是否有码】：无码
【种子期限】：5种或健康度1000
【下载工具】：比特彗星 比特精灵 uTorrent QBittorrent 迅雷极速版 闪电下载【请不要用迅雷官方版下载，官方版本已经被屏蔽】
【影片预览】：看不到图请挂代理或点右键显示图片
G0710.jpg (293.33 KB, 下载次数: 0)
下载附件
2022-12-06 15:11 上传
磁力链接： magnet:?xt=urn:btih:6D47338057C6CE1A36F968F2C1B560A04DCD5F36复制代码</t>
  </si>
  <si>
    <t>【影片名称】：2022.12.4，【无情的屌】，温婉外围女神，颜值高，身材好，一对双峰坚挺白嫩，后入插得深爽死了！
【出演女优】：外围女
【影片容量】：583M
【是否有码】：无码
【种子期限】：5种或健康度1000
【下载工具】：比特彗星 比特精灵 uTorrent QBittorrent 迅雷极速版 闪电下载【请不要用迅雷官方版下载，官方版本已经被屏蔽】
【影片预览】：看不到图请挂代理或点右键显示图片
B0804.jpg (438.09 KB, 下载次数: 0)
下载附件
2022-12-07 15:24 上传
磁力链接： magnet:?xt=urn:btih:9B93E7D99B12087E4EBDFC5E615AC8A2DCC47D5C复制代码</t>
  </si>
  <si>
    <t>【影片名称】： 黑丝模特女友露脸口交女上位啪啪丰满大屁股后入传教士高潮
【出演女优】：模特女友
【影片容量】：0.97G
【是否有码】：无码
【种子期限】：5种或健康度1000
【下载工具】：比特彗星 比特精灵 uTorrent QBittorrent 迅雷极速版 闪电下载【请不要用迅雷官方版下载，官方版本已经被屏蔽】
【影片预览】：看不到图请挂代理或点右键显示图片
B0707.jpg (485.35 KB, 下载次数: 0)
下载附件
2022-12-06 14:53 上传
磁力链接： magnet:?xt=urn:btih:EFA7BF9FD6CE6A99C26480C5F66722032DF09CF7复制代码</t>
  </si>
  <si>
    <t>【影片名称】：【群交盛宴❤️极品淫乱】极品超美女神『小鲸鱼』最新群交私拍 和粉丝啪啪 各种调教露出 群交轮番内射 高清1080P
【出演女优】：超美女神『小鲸鱼』
【影片容量】：884M
【是否有码】：无码
【种子期限】：5种或健康度1000
【下载工具】：比特彗星 比特精灵 uTorrent QBittorrent 迅雷极速版 闪电下载【请不要用迅雷官方版下载，官方版本已经被屏蔽】
【影片预览】：看不到图请挂代理或点右键显示图片
G0607.jpg (225.96 KB, 下载次数: 0)
下载附件
2022-12-05 15:34 上传
磁力链接： magnet:?xt=urn:btih:B2BB5F44C3F63F71E7424E803D48F691234B5608复制代码</t>
  </si>
  <si>
    <t>【影片名称】：ED Mosaic 贴身爱抚极致高潮❤️满足Amy内心渴望的床上秘技
【出演女优】：Amy
【影片容量】：691M
【是否有码】：无码
【种子期限】：5种或健康度1000
【下载工具】：比特彗星 比特精灵 uTorrent QBittorrent 迅雷极速版 闪电下载【请不要用迅雷官方版下载，官方版本已经被屏蔽】
【影片预览】：看不到图请挂代理或点右键显示图片
G0612.jpg (226.98 KB, 下载次数: 0)
下载附件
2022-12-05 15:38 上传
G0612-2.jpg (290.95 KB, 下载次数: 0)
下载附件
2022-12-05 15:38 上传
磁力链接： magnet:?xt=urn:btih:ED5A82DEF6A95F70CA254531E0C35334397BAE40复制代码</t>
  </si>
  <si>
    <t>【影片名称】：  ✅大波性感身材美少妇练瑜伽✅被色狼私教袭胸抠逼✅脱光激情啪啪啪
【出演女优】：美少妇
【影片容量】：694M
【是否有码】：无码
【种子期限】：5种或健康度1000
【下载工具】：比特彗星 比特精灵 uTorrent QBittorrent 迅雷极速版 闪电下载【请不要用迅雷官方版下载，官方版本已经被屏蔽】
【影片预览】：看不到图请挂代理或点右键显示图片
G0611.jpg (306.26 KB, 下载次数: 0)
下载附件
2022-12-05 15:37 上传
磁力链接： magnet:?xt=urn:btih:D756EB1AD97AF4E8C366987F585A8A1A739D06BC复制代码</t>
  </si>
  <si>
    <t>【影片名称】：私房最新❤️超精品泄密流出上海美女叶璇与男友青岛旅拍完整版
【出演女优】：上海美女叶璇
【影片容量】：522M
【是否有码】：无码
【种子期限】：5种或健康度1000
【下载工具】：比特彗星 比特精灵 uTorrent QBittorrent 迅雷极速版 闪电下载【请不要用迅雷官方版下载，官方版本已经被屏蔽】
【影片预览】：看不到图请挂代理或点右键显示图片
G0614.jpg (306.2 KB, 下载次数: 0)
下载附件
2022-12-05 15:39 上传
磁力链接： magnet:?xt=urn:btih:84257BCFE45C73B2B7BB7F7A56267C14A82C882A复制代码</t>
  </si>
  <si>
    <t>【影片名称】：2022-12-3【小小寻花】丰满大奶外围骚女，中场休息再干一炮，骑乘姿势乳交，开档黑丝后入大肥臀
【出演女优】：大奶外围骚女
【影片容量】：479M
【是否有码】：无码
【种子期限】：5种或健康度1000
【下载工具】：比特彗星 比特精灵 uTorrent QBittorrent 迅雷极速版 闪电下载【请不要用迅雷官方版下载，官方版本已经被屏蔽】
【影片预览】：看不到图请挂代理或点右键显示图片
B0703.jpg (611.13 KB, 下载次数: 0)
下载附件
2022-12-06 14:50 上传
磁力链接： magnet:?xt=urn:btih:9C7C46AFA5DC80FFEBAE296EC0B39090BCF6C585复制代码</t>
  </si>
  <si>
    <t>【影片名称】：【重核强推❤️淫荡母狗】高颜长腿骚货『美杜莎』全新剧情啪啪之保时捷车上凌辱露出 过道里对镜插入内射 高清720P
【出演女优】：长腿骚货『美杜莎』
【影片容量】：1.17G
【是否有码】：无码
【种子期限】：5种或健康度1000
【下载工具】：比特彗星 比特精灵 uTorrent QBittorrent 迅雷极速版 闪电下载【请不要用迅雷官方版下载，官方版本已经被屏蔽】
【影片预览】：看不到图请挂代理或点右键显示图片
G0709.jpg (540.09 KB, 下载次数: 0)
下载附件
2022-12-06 15:10 上传
磁力链接： magnet:?xt=urn:btih:5D94833190A5A5F2EAF0539EBC38C2A526FA2708复制代码</t>
  </si>
  <si>
    <t>【影片名称】：【新人探花二号】！~✨✨✨-~偷拍甜美空姐 温柔少妇，男主真是舔鮑界的天花板，被他这招狗喝水，弄的如痴如醉
【出演女优】：少妇空姐
【影片容量】：520M
【是否有码】：无码
【种子期限】：5种或健康度1000
【下载工具】：比特彗星 比特精灵 uTorrent QBittorrent 迅雷极速版 闪电下载【请不要用迅雷官方版下载，官方版本已经被屏蔽】
【影片预览】：看不到图请挂代理或点右键显示图片
B0802.jpg (290.71 KB, 下载次数: 0)
下载附件
2022-12-07 15:22 上传
磁力链接： magnet:?xt=urn:btih:1C63BE52A4A516B4679AEF23BEB618C617D7A6AE复制代码</t>
  </si>
  <si>
    <t>【影片名称】：⭐P站网红萝莉嫩妹【苏苏】剧情演绎⭐开裆黑丝JK服放学后闺床上被哥哥啪啪啪
【出演女优】：萝莉嫩妹【苏苏】
【影片容量】：288M
【是否有码】：无码
【种子期限】：5种或健康度1000
【下载工具】：比特彗星 比特精灵 uTorrent QBittorrent 迅雷极速版 闪电下载【请不要用迅雷官方版下载，官方版本已经被屏蔽】
【影片预览】：看不到图请挂代理或点右键显示图片
G0713.jpg (288.04 KB, 下载次数: 0)
下载附件
2022-12-06 15:13 上传
磁力链接： magnet:?xt=urn:btih:9240A9B96791BC5B519EC89EABB40CAEBEF197B7复制代码</t>
  </si>
  <si>
    <t>【影片名称】：【极品啪啪❤️御姐嫩妹】最强约炮团队全国各地约啪御姐嫩妹性爱流出 清纯的面容下是饥渴的肉体 完美露脸 高清720P
【出演女优】：御姐嫩妹
【影片容量】：1.33G
【是否有码】：无码
【种子期限】：5种或健康度1000
【下载工具】：比特彗星 比特精灵 uTorrent QBittorrent 迅雷极速版 闪电下载【请不要用迅雷官方版下载，官方版本已经被屏蔽】
【影片预览】：看不到图请挂代理或点右键显示图片
G0704.jpg (309.17 KB, 下载次数: 0)
下载附件
2022-12-06 15:06 上传
磁力链接： magnet:?xt=urn:btih:1A2F7AAB788CE01F925430E8194737E935C0D874复制代码</t>
  </si>
  <si>
    <t>【影片名称】： 极品风骚❤️【冷艳女王】外国美女花式操逼~叫床声超销魂❤️看得鸡儿硬邦邦
【出演女优】：外国美女
【影片容量】：692M
【是否有码】：无码
【种子期限】：5种或健康度1000
【下载工具】：比特彗星 比特精灵 uTorrent QBittorrent 迅雷极速版 闪电下载【请不要用迅雷官方版下载，官方版本已经被屏蔽】
【影片预览】：看不到图请挂代理或点右键显示图片
B0709.jpg (729.8 KB, 下载次数: 0)
下载附件
2022-12-06 14:55 上传
磁力链接： magnet:?xt=urn:btih:A5DC78EAB7F3023FAB04FECA06D423DB6232F55A复制代码</t>
  </si>
  <si>
    <t>【影片名称】：36D巨乳骚货潘金莲跟排骨小哥激情大战，黑丝高跟情趣诱惑，捆绑束缚口交皮鞭调教，口交大鸡巴多体位蹂躏草
【出演女优】：36D巨乳骚货
【影片容量】：1.91G
【是否有码】：无码
【种子期限】：5种或健康度1000
【下载工具】：比特彗星 比特精灵 uTorrent QBittorrent 迅雷极速版 闪电下载【请不要用迅雷官方版下载，官方版本已经被屏蔽】
【影片预览】：看不到图请挂代理或点右键显示图片
B0806.jpg (818.84 KB, 下载次数: 0)
下载附件
2022-12-07 15:25 上传
磁力链接： magnet:?xt=urn:btih:646286D90965E65183DADECE42A31F8DCFD0F334复制代码</t>
  </si>
  <si>
    <t>【影片名称】： 极品尤物气质美女！双飞名场面！双女上下一起舔，扛起美腿操无毛美穴，雨露均沾轮流操，主动骑乘深插
【出演女优】：双飞
【影片容量】：1.5G
【是否有码】：无码
【种子期限】：5种或健康度1000
【下载工具】：比特彗星 比特精灵 uTorrent QBittorrent 迅雷极速版 闪电下载【请不要用迅雷官方版下载，官方版本已经被屏蔽】
【影片预览】：看不到图请挂代理或点右键显示图片
B0810.jpg (854.59 KB, 下载次数: 0)
下载附件
2022-12-07 15:30 上传
磁力链接： magnet:?xt=urn:btih:C2DB860F6215F5606EE41C83F63058BA81E18E82复制代码</t>
  </si>
  <si>
    <t>【影片名称】：诱人的黑丝小少妇露脸让小哥打着奶炮直奔小嘴口交大鸡巴，无套抽插各种姿势蹂躏爆草，双腿夹紧小哥鸡巴射精
【出演女优】：黑丝小少妇
【影片容量】：636M
【是否有码】：无码
【种子期限】：5种或健康度1000
【下载工具】：比特彗星 比特精灵 uTorrent QBittorrent 迅雷极速版 闪电下载【请不要用迅雷官方版下载，官方版本已经被屏蔽】
【影片预览】：看不到图请挂代理或点右键显示图片
B0816.jpg (536.99 KB, 下载次数: 0)
下载附件
2022-12-07 15:36 上传
磁力链接： magnet:?xt=urn:btih:2CF30CB058F24DC39893DB9ED76D572007D6DC80复制代码</t>
  </si>
  <si>
    <t>【影片名称】： 重磅推荐！超级刺激❤️【貂蝉戏水】3个极品美女被无套多姿势啪啪~一个个骚痒得不行❤️边上排队挨操止痒~超淫荡！
【出演女优】：3个极品美女
【影片容量】：3.41G
【是否有码】：无码
【种子期限】：5种或健康度1000
【下载工具】：比特彗星 比特精灵 uTorrent QBittorrent 迅雷极速版 闪电下载【请不要用迅雷官方版下载，官方版本已经被屏蔽】
【影片预览】：看不到图请挂代理或点右键显示图片
B0817.jpg (818.36 KB, 下载次数: 0)
下载附件
2022-12-07 15:37 上传
磁力链接： magnet:?xt=urn:btih:CC9475C0E7F367BD3F5E58EA85871683F2ACC2A0复制代码</t>
  </si>
  <si>
    <t>【影片名称】：新人下海苗条御姐！一头长发情趣装！掏出圆润小奶子揉捏，多毛骚穴特写，翘起屁股扒开看洞[
【出演女优】：苗条御姐
【影片容量】：1.16G
【是否有码】：无码
【种子期限】：5种或健康度1000
【下载工具】：比特彗星 比特精灵 uTorrent QBittorrent 迅雷极速版 闪电下载【请不要用迅雷官方版下载，官方版本已经被屏蔽】
【影片预览】：看不到图请挂代理或点右键显示图片
B0814.jpg (535.29 KB, 下载次数: 0)
下载附件
2022-12-07 15:34 上传
磁力链接： magnet:?xt=urn:btih:79DF90F583966362200ACECEB96EBC41DB89DF9C复制代码</t>
  </si>
  <si>
    <t>【影片名称】： 【恋哥】12.03 偷拍 网恋奔现~ ~ ！~ ~~！~✨✨✨-~离异良家，到女主闺房喝酒聊天， 男主连攻3轮只能脱到剩内裤不给操，
【出演女优】：离异良家
【影片容量】：1.13G
【是否有码】：无码
【种子期限】：5种或健康度1000
【下载工具】：比特彗星 比特精灵 uTorrent QBittorrent 迅雷极速版 闪电下载【请不要用迅雷官方版下载，官方版本已经被屏蔽】
【影片预览】：看不到图请挂代理或点右键显示图片
B1202.jpg (337.17 KB, 下载次数: 0)
下载附件
2022-12-11 15:00 上传
磁力链接： magnet:?xt=urn:btih:74A4F5D97F37FE8D29CAEBCE879AD28417E032BD复制代码</t>
  </si>
  <si>
    <t>【影片名称】： ✿果冻传媒✿ GDCM042 女友换金事务所▌小林杏▌在男友面前被肏 饱满嫩鲍湿哒哒 两个小嘴一刻都不停歇
【出演女优】：▌小林杏▌
【影片容量】：904M
【是否有码】：无码
【种子期限】：5种或健康度1000
【下载工具】：比特彗星 比特精灵 uTorrent QBittorrent 迅雷极速版 闪电下载【请不要用迅雷官方版下载，官方版本已经被屏蔽】
【影片预览】：看不到图请挂代理或点右键显示图片
G1412.jpg (339.5 KB, 下载次数: 0)
下载附件
2022-11-13 14:44 上传
磁力链接： magnet:?xt=urn:btih:91D833A471CE7094A0BF1541EC28AEC4897A210A复制代码</t>
  </si>
  <si>
    <t>【影片名称】：✿高颜尤物✿ 极品十八岁露脸白皙反差少女 菊穴双开5小时潮吹盛宴 接圣水饮潮液 鲜嫩白虎人美穴美
【出演女优】：十八岁白皙反差少女
【影片容量】：3.79G
【是否有码】：无码
【种子期限】：5种或健康度1000
【下载工具】：比特彗星 比特精灵 uTorrent QBittorrent 迅雷极速版 闪电下载【请不要用迅雷官方版下载，官方版本已经被屏蔽】
【影片预览】：看不到图请挂代理或点右键显示图片
B1206.jpg (479.67 KB, 下载次数: 0)
下载附件
2022-12-11 15:03 上传
磁力链接： magnet:?xt=urn:btih:DD2CDFCEDB066BC28B1F0424652672EEA27194C1复制代码</t>
  </si>
  <si>
    <t>【影片名称】： 【流浪的交际花】5.24.深夜四点场，补遗~ ~ ！~ ~~！~✨✨✨-~极品女神，肤白貌美臀翘，女上位连续要被操才行！
【出演女优】：流浪的交际花
【影片容量】：183M
【是否有码】：无码
【种子期限】：5种或健康度1000
【下载工具】：比特彗星 比特精灵 uTorrent QBittorrent 迅雷极速版 闪电下载【请不要用迅雷官方版下载，官方版本已经被屏蔽】
【影片预览】：看不到图请挂代理或点右键显示图片
B1205.jpg (237.4 KB, 下载次数: 0)
下载附件
2022-12-11 15:02 上传
磁力链接： magnet:?xt=urn:btih:778C19D3254F14F0FCA017ADDFC4BB647F492418复制代码</t>
  </si>
  <si>
    <t>【影片名称】：2022.12.6，【小小寻花】，人气探花，娇小玲珑川妹子，加钟第二炮，蜜桃臀粉穴，骚浪温柔完美性爱伴侣
【出演女优】：娇小玲珑川妹子
【影片容量】：613M
【是否有码】：无码
【种子期限】：5种或健康度1000
【下载工具】：比特彗星 比特精灵 uTorrent QBittorrent 迅雷极速版 闪电下载【请不要用迅雷官方版下载，官方版本已经被屏蔽】
【影片预览】：看不到图请挂代理或点右键显示图片
B1303.jpg (446.32 KB, 下载次数: 0)
下载附件
2022-12-12 14:41 上传
磁力链接： magnet:?xt=urn:btih:A0E50EC6E941F774F8EB649B7BEF27B2C724F22D复制代码</t>
  </si>
  <si>
    <t>【影片名称】：2022-12-10【虎哥探花】新晋老哥操外围御姐，连体黑丝袜扭腰摆臀，沙发上跪着后入，呻吟娇喘大声
【出演女优】：外围御姐
【影片容量】：661M
【是否有码】：无码
【种子期限】：5种或健康度1000
【下载工具】：比特彗星 比特精灵 uTorrent QBittorrent 迅雷极速版 闪电下载【请不要用迅雷官方版下载，官方版本已经被屏蔽】
【影片预览】：看不到图请挂代理或点右键显示图片
B1305.jpg (503 KB, 下载次数: 0)
下载附件
2022-12-12 14:42 上传
磁力链接： magnet:?xt=urn:btih:1105483E937B26263106AB532B20FF1D7A187577复制代码</t>
  </si>
  <si>
    <t>【影片名称】：邻家妹妹乖巧00后美少女！居家炮友操逼！掏屌骑脸塞嘴里，磨蹭小穴骑乘位抽插，美臀上上下下套弄
【出演女优】：00后美少女
【影片容量】：1.03G
【是否有码】：无码
【种子期限】：5种或健康度1000
【下载工具】：比特彗星 比特精灵 uTorrent QBittorrent 迅雷极速版 闪电下载【请不要用迅雷官方版下载，官方版本已经被屏蔽】
【影片预览】：看不到图请挂代理或点右键显示图片
B1313.jpg (429.01 KB, 下载次数: 0)
下载附件
2022-12-12 14:48 上传
磁力链接： magnet:?xt=urn:btih:97EA6B989A3A78BAE975D3EC3B0E88588F767117复制代码</t>
  </si>
  <si>
    <t>【影片名称】：破解百度云美女 相册❤️超精品泄密福州王思雯等7位美女不雅性爱图影流出
【出演女优】：福州王思雯等7位美女
【影片容量】：214M
【是否有码】：无码
【种子期限】：5种或健康度1000
【下载工具】：比特彗星 比特精灵 uTorrent QBittorrent 迅雷极速版 闪电下载【请不要用迅雷官方版下载，官方版本已经被屏蔽】
【影片预览】：看不到图请挂代理或点右键显示图片
G1317.jpg (181.34 KB, 下载次数: 0)
下载附件
2022-12-12 15:01 上传
磁力链接： magnet:?xt=urn:btih:DDACBD5C5ACD807BF0EA7B4B89C246229A59A5D0复制代码</t>
  </si>
  <si>
    <t>【影片名称】：2022.12.10，【瘦子探花梦幻馆】，泡良大神，极品眼镜学生妹，逼逼特写水多，少女胴体翻滚暴插！
【出演女优】：眼镜学生妹
【影片容量】：314M
【是否有码】：无码
【种子期限】：5种或健康度1000
【下载工具】：比特彗星 比特精灵 uTorrent QBittorrent 迅雷极速版 闪电下载【请不要用迅雷官方版下载，官方版本已经被屏蔽】
【影片预览】：看不到图请挂代理或点右键显示图片
B1402.jpg (435.77 KB, 下载次数: 0)
下载附件
2022-12-13 14:54 上传
磁力链接： magnet:?xt=urn:btih:51490F9EE985146C9C242A0BB5CD764BDF0F7D27复制代码</t>
  </si>
  <si>
    <t>【影片名称】： 白虎逼好身材极品小姐姐让小哥在门前玩弄，风骚翘臀粉嫩娇乳，浴室让小哥抠逼洗干净，后入玩着骚奶子抽插
【出演女优】：白虎逼极品小姐姐
【影片容量】：342M
【是否有码】：无码
【种子期限】：5种或健康度1000
【下载工具】：比特彗星 比特精灵 uTorrent QBittorrent 迅雷极速版 闪电下载【请不要用迅雷官方版下载，官方版本已经被屏蔽】
【影片预览】：看不到图请挂代理或点右键显示图片
B1403.jpg (602.63 KB, 下载次数: 0)
下载附件
2022-12-13 14:55 上传
磁力链接： magnet:?xt=urn:btih:D08B4E8FE4D3EAD9608286301B3A675D090697A6复制代码</t>
  </si>
  <si>
    <t>【影片名称】：獨家推薦 猥瑣大款富二代酒店開房約啪朹北清純漂亮大學兼職學妹 貌似開始有點害羞最後直接被征服了
【出演女优】：未知
【影片格式】：MP4
【影片大小】：500.14MB
【是否有码】：无码
【种子期限】：5种或健康度1000
【影片预览】：看不到图请挂代理或点右键显示图片
獨家推薦 猥瑣大款富二代酒店開房約啪朹北清純漂亮大學兼職學妹 貌似開始有點害羞最後.jpg (179.91 KB, 下载次数: 18)
下载附件
2019-04-23 09:49 上传
磁力链接 magnet:?xt=urn:btih:1DD3E1DD742CB529784F9B7F2AA7FE2B1D04F861复制代码</t>
  </si>
  <si>
    <t>【影片名称】：超一流身材美女健身教練可可線上土豪VX粉絲群約啪教員視頻12V (1)
【出演女优】：未知
【影片格式】：MP4
【影片大小】：433.68MB
【是否有码】：无码
【种子期限】：5种或健康度1000
【影片预览】：看不到图请挂代理或点右键显示图片
超一流身材美女健身教練可可線上土豪VX粉絲群約啪教員視頻12V (1).jpg.jpg (416.71 KB, 下载次数: 39)
下载附件
2019-04-27 10:14 上传
磁力链接 magnet:?xt=urn:btih:436AD510D145CECCC12ABADD07612328A3D65A91复制代码</t>
  </si>
  <si>
    <t>【影片名称】：和漂亮妹子一边啪啪一边玩守望先锋你俩是操爽了 这不是坑人吗 这局铁定输了
【出演女优】：未知
【影片格式】：MP4
【影片大小】：64.49MB
【是否有码】：无码
【种子期限】：5种或健康度1000
【影片预览】：看不到图请挂代理或点右键显示图片
和漂亮妹子一边啪啪一边玩守望先锋你俩是操爽了 这不是坑人吗 这局铁定输了.jpg.jpg (231.42 KB, 下载次数: 24)
下载附件
2019-04-22 09:31 上传
磁力链接 magnet:?xt=urn:btih:D8E2BD25E540D21AAA5FAC9F8F4FA42F72876EFB复制代码</t>
  </si>
  <si>
    <t>【影片名称】：网聊大牛网上远程调T教极品气质大眼大二学生妞,掰开粉沐耳,干净的要死)8
【出演女优】：未知
【影片格式】：MP4
【影片大小】：132.46MB
【是否有码】：无码
【种子期限】：5种或健康度1000
【影片预览】：看不到图请挂代理或点右键显示图片
网聊大牛网上远程调T教极品气质大眼大二学生妞,掰开粉沐耳,干净的要死)8.jpg.jpg (142.37 KB, 下载次数: 19)
下载附件
2019-04-27 10:23 上传
磁力链接 magnet:?xt=urn:btih:83591B45B87C862F3C7FEBC6E127EE4DF31CD13A复制代码</t>
  </si>
  <si>
    <t>【影片名称】：身材不错大奶妹子椅子上撩开内裤跳蛋道具自慰呻吟浪叫不断很是诱惑
【出演女优】：未知
【影片格式】：MP4
【影片大小】：308.16MB
【是否有码】：无码
【种子期限】：5种或健康度1000
【影片预览】：看不到图请挂代理或点右键显示图片
身材不错大奶妹子椅子上撩开内裤跳蛋道具自慰呻吟浪叫不断很是诱惑.jpg.jpg (329.25 KB, 下载次数: 17)
下载附件
2019-04-11 12:18 上传
磁力链接 magnet:?xt=urn:btih:6CB74BC8289BBA76A3C387C457DA1AEAD5671315复制代码</t>
  </si>
  <si>
    <t>【影片名称】：【网曝门事件】星国版冠希玩遍新马女网红火爆性爱不雅视频疯传 爆操乐团女主唱Abbey篇完美露脸
【出演女优】：未知
【影片格式】：MP4
【影片大小】：284.98MB
【是否有码】：无码
【种子期限】：5种或健康度1000
【影片预览】：看不到图请挂代理或点右键显示图片
【网曝门事件】星国版冠希玩遍新马女网红火爆性爱不雅视频疯传 爆操乐团女主唱Abbey篇.jpg (105.7 KB, 下载次数: 26)
下载附件
2019-04-18 10:04 上传
磁力链接 magnet:?xt=urn:btih:33569DDCEA04BD377D5CAA36FA14F4CC31B32CF7复制代码</t>
  </si>
  <si>
    <t>【影片名称】：最新价值498元新晋网红御酱首发私人订制视频情色妖狐尾大玩具深插粉肉浪穴淫语自嗨高清原版
【出演女优】：未知
【影片格式】：MP4
【影片大小】：591.16MB
【是否有码】：无码
【种子期限】：5种或健康度1000
【影片预览】：看不到图请挂代理或点右键显示图片
最新价值498元新晋网红御酱首发私人订制视频情色妖狐尾大玩具深插粉肉浪穴淫语自嗨高.jpg (319.9 KB, 下载次数: 22)
下载附件
2019-04-22 09:39 上传
磁力链接 magnet:?xt=urn:btih:AD8C09F50B152BD8E3F1CB49FDA4AC1619AE07E3复制代码</t>
  </si>
  <si>
    <t>【影片名称】：手机直播颜值不错妹子皮肤白皙床上漏奶漏逼自摸诱惑喜欢不要错过
【出演女优】：未知
【影片格式】：MP4
【影片大小】：425.63MB
【是否有码】：无码
【种子期限】：5种或健康度1000
【影片预览】：看不到图请挂代理或点右键显示图片
手机直播颜值不错妹子皮肤白皙床上漏奶漏逼自摸诱惑喜欢不要错过.jpg.jpg (306.81 KB, 下载次数: 28)
下载附件
2019-04-16 10:18 上传
磁力链接 magnet:?xt=urn:btih:5F9C9D6CAEFC5C5FAE33D2F034D7EA44785D05B8复制代码</t>
  </si>
  <si>
    <t>【影片名称】：【精品推荐】风吟鸟唱极品嫩模苏欣冉与摄影师玩操XO互动 沙发后入式高清完整版
【出演女优】：未知
【影片格式】：MP4
【影片大小】：1.1GB
【是否有码】：无码
【种子期限】：5种或健康度1000
【影片预览】：看不到图请挂代理或点右键显示图片
【精品推荐】风吟鸟唱极品嫩模『苏欣冉』与摄影师玩操XO互动 沙发后入式 高清1080P完.jpg (168.85 KB, 下载次数: 36)
下载附件
2019-04-26 10:09 上传
磁力链接 magnet:?xt=urn:btih:0AE775FC0851B34F49AFE4B56C34F11988863C4C复制代码</t>
  </si>
  <si>
    <t>【影片名称】：姐妹俩和俩男友露脸直播4P混流无套各种空闲的在旁边指导国语对白超淫荡
【出演女优】：未知
【影片格式】：MP4
【影片大小】：852.73MB
【是否有码】：无码
【种子期限】：5种或健康度1000
【影片预览】：看不到图请挂代理或点右键显示图片
姐妹俩和俩男友露脸直播4P混流无套各种空闲的在旁边指导国语对白超淫荡.jpg.jpg (400.55 KB, 下载次数: 20)
下载附件
2019-08-21 10:37 上传
磁力链接 magnet:?xt=urn:btih:D6DE0F66EB208628D33B41AE1864F3A252439EE1复制代码</t>
  </si>
  <si>
    <t>【影片名称】：經典盜攝視訊商超妝容品專區偷錄美女裙底風光（第四部）
【出演女优】：未知
【影片格式】：MP4
【影片大小】：339.09MB
【是否有码】：无码
【种子期限】：5种或健康度1000
【影片预览】：看不到图请挂代理或点右键显示图片
經典盜攝視訊商超妝容品專區偷錄美女裙底風光（第四部）.jpg (178.51 KB, 下载次数: 25)
下载附件
2019-04-17 09:44 上传
磁力链接 magnet:?xt=urn:btih:ADBA5AC26044C703EFB8DEA4FF7C2F3DCF211AE5复制代码</t>
  </si>
  <si>
    <t>【影片名称】：英语家教兼职卖淫女遥遥一边和胖嫖客啪啪一边手机自拍招嫖视频
【出演女优】：未知
【影片格式】：MP4
【影片大小】：468.21MB
【是否有码】：无码
【种子期限】：5种或健康度1000
【影片预览】：看不到图请挂代理或点右键显示图片
英语家教兼职卖淫女遥遥一边和胖嫖客啪啪一边手机自拍招嫖视频.jpg.jpg (348.51 KB, 下载次数: 20)
下载附件
2019-04-26 10:25 上传
磁力链接 magnet:?xt=urn:btih:63CCEDC70D2B0B977A8EDB1021213C0799F01915复制代码</t>
  </si>
  <si>
    <t>【影片名称】：✿扣扣传媒✿ FSOG067 清纯窈窕身材美少女 ▌Cola酱▌JK少女的毕业洗礼 特写抽刺滑嫩白虎 迎合肉棒无比美妙淫交
【出演女优】：▌Cola酱▌
【影片容量】：785M
【是否有码】：无码
【种子期限】：5种或健康度1000
【下载工具】：比特彗星 比特精灵 uTorrent QBittorrent 迅雷极速版 闪电下载【请不要用迅雷官方版下载，官方版本已经被屏蔽】
【影片预览】：看不到图请挂代理或点右键显示图片
G2709.jpg (302.75 KB, 下载次数: 0)
下载附件
2022-11-26 14:55 上传
磁力链接： magnet:?xt=urn:btih:95C6D9425368A5B7567D24FC5902E9102BFD81EE复制代码</t>
  </si>
  <si>
    <t>【影片名称】：白嫩爆乳情人的疯狂多姿势抽插巨乳情人浪穴不停抽送爆乳乱颤淫荡至极爆精射巨乳上高清
【出演女优】：未知
【影片格式】：MP4
【影片大小】：264.79MB
【是否有码】：无码
【种子期限】：5种或健康度1000
【影片预览】：看不到图请挂代理或点右键显示图片
白嫩爆乳情人的疯狂 多姿势抽插巨乳情人浪穴 不停抽送爆乳乱颤 淫荡至极 爆精射巨乳上.jpg (127.09 KB, 下载次数: 17)
下载附件
2019-04-26 10:13 上传
磁力链接 magnet:?xt=urn:btih:70A3D5AD1D7F00D3F9C4E75FFF01AE06DF964711复制代码</t>
  </si>
  <si>
    <t>【影片名称】：洋老外米糕最新流出东莞酒店约炮样子萌呆的非主流妹子窗外还有清洁工照样开干
【出演女优】：未知
【影片格式】：MP4
【影片大小】：291.74MB
【是否有码】：无码
【种子期限】：5种或健康度1000
【影片预览】：看不到图请挂代理或点右键显示图片
洋老外米糕最新流出东莞酒店约炮样子萌呆的非主流妹子窗外还有清洁工照样开干.jpg.jpg (174.13 KB, 下载次数: 22)
下载附件
2019-04-26 10:24 上传
磁力链接 magnet:?xt=urn:btih:9EF55B4A19EAFC60F254A9B064E0B0BF15BF8235复制代码</t>
  </si>
  <si>
    <t>【影片名称】：手机直播逼逼无毛妹子野外道具自慰插完菊花插逼逼喜欢不要错过
【出演女优】：未知
【影片格式】：MP4
【影片大小】：247.88MB
【是否有码】：无码
【种子期限】：5种或健康度1000
【影片预览】：看不到图请挂代理或点右键显示图片
手机直播逼逼无毛妹子野外道具自慰插完菊花插逼逼喜欢不要错过.jpg.jpg (477.89 KB, 下载次数: 18)
下载附件
2019-04-14 10:45 上传
磁力链接 magnet:?xt=urn:btih:63EE3CDA1414F7707D3F2A02DB141F707E5A0ED9复制代码</t>
  </si>
  <si>
    <t>【影片名称】：某国立大学校花在酒店被土豪狂日好纯好淫荡看了好可惜露脸推荐
【出演女优】：未知
【影片格式】：MP4
【影片大小】：114.6MB
【是否有码】：无码
【种子期限】：5种或健康度1000
【影片预览】：看不到图请挂代理或点右键显示图片
某国立大学校花在酒店被土豪狂日好纯好淫荡看了好可惜露脸推荐.jpg.jpg (168.35 KB, 下载次数: 19)
下载附件
2019-04-14 10:38 上传
磁力链接 magnet:?xt=urn:btih:E0F37B8F523975E2EC1A93090C31608101303921复制代码</t>
  </si>
  <si>
    <t>【影片名称】：长得像香港演员万倚雯气质美少妇旅馆叫外卖勾搭害羞的美团外卖小哥啪啪对白有趣
【出演女优】：未知
【影片格式】：MP4
【影片大小】：575.43MB
【是否有码】：无码
【种子期限】：5种或健康度1000
【影片预览】：看不到图请挂代理或点右键显示图片
长得像香港演员万倚雯气质美少妇旅馆叫外卖勾搭害羞的美团外卖小哥啪啪对白有趣.jpg.jpg (279.92 KB, 下载次数: 46)
下载附件
2019-04-26 10:32 上传
磁力链接 magnet:?xt=urn:btih:698715166FA7F5F277670C14443B5623A4A4793F复制代码</t>
  </si>
  <si>
    <t>【影片名称】：《台湾情侣泄密》❤️猥琐上司用大肉棒征服新来的女同事
【出演女优】：女同事
【影片容量】：222M
【是否有码】：无码
【种子期限】：5种或健康度1000
【下载工具】：比特彗星 比特精灵 uTorrent QBittorrent 迅雷极速版 闪电下载【请不要用迅雷官方版下载，官方版本已经被屏蔽】
【影片预览】：看不到图请挂代理或点右键显示图片
G1502.jpg (186.11 KB, 下载次数: 0)
下载附件
2022-11-14 14:50 上传
磁力链接： magnet:?xt=urn:btih:E6459758DDF7A663989C5C6328BD716F90D8DF31复制代码</t>
  </si>
  <si>
    <t>【影片名称】：女仆装黑丝袜！极品双马尾少女！肛塞尾巴，地上假屌骑坐，张开双腿玻璃棒插穴，无毛肥逼极品
【出演女优】：极品双马尾少女
【影片容量】：609M
【是否有码】：无码
【种子期限】：5种或健康度1000
【下载工具】：比特彗星 比特精灵 uTorrent QBittorrent 迅雷极速版 闪电下载【请不要用迅雷官方版下载，官方版本已经被屏蔽】
【影片预览】：看不到图请挂代理或点右键显示图片
B1613.jpg (868.75 KB, 下载次数: 0)
下载附件
2022-11-15 14:13 上传
磁力链接： magnet:?xt=urn:btih:E4C9CB2B97A4DD04827B7BB85C210D7E5746D5AC复制代码</t>
  </si>
  <si>
    <t>【影片名称】：《台湾情侣泄密》桃园-中壢家商-可爱的嫩乳妹妹被老板潜规则
【出演女优】：嫩乳妹妹
【影片容量】：688M
【是否有码】：无码
【种子期限】：5种或健康度1000
【下载工具】：比特彗星 比特精灵 uTorrent QBittorrent 迅雷极速版 闪电下载【请不要用迅雷官方版下载，官方版本已经被屏蔽】
【影片预览】：看不到图请挂代理或点右键显示图片
G1404.jpg (517.82 KB, 下载次数: 0)
下载附件
2022-11-13 14:37 上传
磁力链接： magnet:?xt=urn:btih:CACCB1800EE43F08E32847970E5C88437544A748复制代码</t>
  </si>
  <si>
    <t>【影片名称】：【极品推荐❤️超颜女神】颜值巅峰⭐白富美最强土豪专享 自慰 口交 啪啪 露出 捆绑 虐肛 堕落纹身女神 高清720P版
【出演女优】：纹身女神
【影片容量】：1.33G
【是否有码】：无码
【种子期限】：5种或健康度1000
【下载工具】：比特彗星 比特精灵 uTorrent QBittorrent 迅雷极速版 闪电下载【请不要用迅雷官方版下载，官方版本已经被屏蔽】
【影片预览】：看不到图请挂代理或点右键显示图片
G1409.jpg (490.09 KB, 下载次数: 0)
下载附件
2022-11-13 14:42 上传
磁力链接： magnet:?xt=urn:btih:A417C331D4E39588F84F069D162204550D126A1B复制代码</t>
  </si>
  <si>
    <t>【影片名称】： 精液肉便器，大奶黑丝人妻群P精虫上头的小哥们，全程露脸揉奶玩逼，草嘴深喉手都撸不过来的鸡巴全对脸招呼
【出演女优】：人妻群P
【影片容量】：662M
【是否有码】：无码
【种子期限】：5种或健康度1000
【下载工具】：比特彗星 比特精灵 uTorrent QBittorrent 迅雷极速版 闪电下载【请不要用迅雷官方版下载，官方版本已经被屏蔽】
【影片预览】：看不到图请挂代理或点右键显示图片
B1508.jpg (512.82 KB, 下载次数: 0)
下载附件
2022-11-14 14:41 上传
磁力链接： magnet:?xt=urn:btih:A9642F8CA8BC9E3E9064FFD350BC420DF6FB0FAB复制代码</t>
  </si>
  <si>
    <t>【影片名称】： 可爱的小猫咪，白衬衫配黑丝，露脸卖力口交深喉男友贴心服务舔逼挑逗阴蒂痘痘
【出演女优】：可爱的小猫咪
【影片容量】：805M
【是否有码】：无码
【种子期限】：5种或健康度1000
【下载工具】：比特彗星 比特精灵 uTorrent QBittorrent 迅雷极速版 闪电下载【请不要用迅雷官方版下载，官方版本已经被屏蔽】
【影片预览】：看不到图请挂代理或点右键显示图片
B1512.jpg (514.21 KB, 下载次数: 0)
下载附件
2022-11-14 14:43 上传
磁力链接： magnet:?xt=urn:btih:6CD16D00FEA5BF12F45ACA048E2786E19BD9FEDC复制代码</t>
  </si>
  <si>
    <t>【影片名称】：甜美新人美少女！2小时激情操逼！沙发上骑乘位插穴，站立后入各种姿势，第一视角呻吟娇喘
【出演女优】：新人美少女
【影片容量】：1.27G
【是否有码】：无码
【种子期限】：5种或健康度1000
【下载工具】：比特彗星 比特精灵 uTorrent QBittorrent 迅雷极速版 闪电下载【请不要用迅雷官方版下载，官方版本已经被屏蔽】
【影片预览】：看不到图请挂代理或点右键显示图片
B1520.jpg (571.07 KB, 下载次数: 0)
下载附件
2022-11-14 14:47 上传
磁力链接： magnet:?xt=urn:btih:A4DA67023AA8348618EB06E5A0A8EF0172DDFC28复制代码</t>
  </si>
  <si>
    <t>【影片名称】：重磅！顶级女神！美到炸裂~【心戒】刚下海就被狂操！狂撸~~~！~✨✨✨-~~神似张馨予，魅惑尤物无套内射！
【出演女优】：神似张馨予【心戒】
【影片容量】：1.8G
【是否有码】：无码
【种子期限】：5种或健康度1000
【下载工具】：比特彗星 比特精灵 uTorrent QBittorrent 迅雷极速版 闪电下载【请不要用迅雷官方版下载，官方版本已经被屏蔽】
【影片预览】：看不到图请挂代理或点右键显示图片
B1524.jpg (509.58 KB, 下载次数: 0)
下载附件
2022-11-14 14:48 上传
磁力链接： magnet:?xt=urn:btih:CE0F1758B4593A5E78508EEE983DC8718B2B88FC复制代码</t>
  </si>
  <si>
    <t>【影片名称】： 海角社区乱伦大神强奸少妇邻居最新作❤️白天车里爆操美女少妇邻居被人看到了美女求我用力操
【出演女优】：少妇邻居
【影片容量】：256M
【是否有码】：无码
【种子期限】：5种或健康度1000
【下载工具】：比特彗星 比特精灵 uTorrent QBittorrent 迅雷极速版 闪电下载【请不要用迅雷官方版下载，官方版本已经被屏蔽】
【影片预览】：看不到图请挂代理或点右键显示图片
G1307.jpg (675.45 KB, 下载次数: 0)
下载附件
2022-11-12 15:34 上传
磁力链接： magnet:?xt=urn:btih:74BF09E0B90AC329F1528386306A3BB86E0525AC复制代码</t>
  </si>
  <si>
    <t>【影片名称】：麻豆传媒 MM-068《性爱游览车》中出巨乳车掌小姐
【出演女优】：巨乳车掌小姐
【影片容量】：631M
【是否有码】：无码
【种子期限】：5种或健康度1000
【下载工具】：比特彗星 比特精灵 uTorrent QBittorrent 迅雷极速版 闪电下载【请不要用迅雷官方版下载，官方版本已经被屏蔽】
【影片预览】：看不到图请挂代理或点右键显示图片
G1308.jpg (343.34 KB, 下载次数: 0)
下载附件
2022-11-12 15:35 上传
磁力链接： magnet:?xt=urn:btih:CDBCF91D74DDBA2179AE0F30364338B1AB35ABA2复制代码</t>
  </si>
  <si>
    <t>【影片名称】：纯欲系极品美少女！性感情趣装黑丝袜！大红唇表情诱惑，假屌跳蛋双管齐下，抽插猛捅娇喘呻吟
【出演女优】：纯欲系极品美少女
【影片容量】：504M
【是否有码】：无码
【种子期限】：5种或健康度1000
【下载工具】：比特彗星 比特精灵 uTorrent QBittorrent 迅雷极速版 闪电下载【请不要用迅雷官方版下载，官方版本已经被屏蔽】
【影片预览】：看不到图请挂代理或点右键显示图片
B1405.jpg (579.27 KB, 下载次数: 0)
下载附件
2022-11-13 14:21 上传
磁力链接： magnet:?xt=urn:btih:62842348924DD4B39E60EBE0EFA578ACE3EC88AF复制代码</t>
  </si>
  <si>
    <t>【影片名称】：极品尤物性感女神！衬衣顶级美腿！抬起大长腿站立插穴，主动骑乘位深插，洗完澡再来一炮
【出演女优】：极品尤物性感女神
【影片容量】：0.95G
【是否有码】：无码
【种子期限】：5种或健康度1000
【下载工具】：比特彗星 比特精灵 uTorrent QBittorrent 迅雷极速版 闪电下载【请不要用迅雷官方版下载，官方版本已经被屏蔽】
【影片预览】：看不到图请挂代理或点右键显示图片
B1409.jpg (412.45 KB, 下载次数: 0)
下载附件
2022-11-13 14:24 上传
磁力链接： magnet:?xt=urn:btih:663029AC9AE2D4A15ABB59F0606A5B0902DFCE5F复制代码</t>
  </si>
  <si>
    <t>【影片名称】：美女姐妹花双女秀！性感内衣极度淫骚！穿戴假屌骑乘位插穴，骚逼流出白浆，交叉姿势互磨骚穴
【出演女优】：美女姐妹花
【影片容量】：563M
【是否有码】：无码
【种子期限】：5种或健康度1000
【下载工具】：比特彗星 比特精灵 uTorrent QBittorrent 迅雷极速版 闪电下载【请不要用迅雷官方版下载，官方版本已经被屏蔽】
【影片预览】：看不到图请挂代理或点右键显示图片
B1412.jpg (528.24 KB, 下载次数: 0)
下载附件
2022-11-13 14:26 上传
磁力链接： magnet:?xt=urn:btih:AFCAA65245E36DF0C5B0839110901D9F8A143F30复制代码</t>
  </si>
  <si>
    <t>【影片名称】：无敌身材短发美少女！腰细胸大完美！黑色网袜侧躺求操，怼着小骚穴抽插，搞完浴室洗澡湿身
【出演女优】：无敌身材短发美少女
【影片容量】：305M
【是否有码】：无码
【种子期限】：5种或健康度1000
【下载工具】：比特彗星 比特精灵 uTorrent QBittorrent 迅雷极速版 闪电下载【请不要用迅雷官方版下载，官方版本已经被屏蔽】
【影片预览】：看不到图请挂代理或点右键显示图片
B1417.jpg (522.59 KB, 下载次数: 0)
下载附件
2022-11-13 14:29 上传
磁力链接： magnet:?xt=urn:btih:36F7636591B9177143B865A09F858EE2DDAD75FC复制代码</t>
  </si>
  <si>
    <t>【影片名称】： 颜值不错的小骚骚让社会大哥蹂躏，全程露脸宾馆各种爆草，激情上位玩弄奶头，掰开骚穴抠逼，压在身下爆草
【出演女优】：小骚骚
【影片容量】：249M
【是否有码】：无码
【种子期限】：5种或健康度1000
【下载工具】：比特彗星 比特精灵 uTorrent QBittorrent 迅雷极速版 闪电下载【请不要用迅雷官方版下载，官方版本已经被屏蔽】
【影片预览】：看不到图请挂代理或点右键显示图片
B1420.jpg (481.65 KB, 下载次数: 0)
下载附件
2022-11-13 14:31 上传
磁力链接： magnet:?xt=urn:btih:9FDA52B9A14035578B0ADB98C16AE2CD22259F0D复制代码</t>
  </si>
  <si>
    <t>【影片名称】： 《极品反差☀️露脸大学生》被分配带领来公司实习的大四女生经过朝夕相处后成功被大神吃掉超会舔各种颜射
【出演女优】：大四女生
【影片容量】：72M
【是否有码】：无码
【种子期限】：5种或健康度1000
【下载工具】：比特彗星 比特精灵 uTorrent QBittorrent 迅雷极速版 闪电下载【请不要用迅雷官方版下载，官方版本已经被屏蔽】
【影片预览】：看不到图请挂代理或点右键显示图片
G1402.jpg (418.56 KB, 下载次数: 0)
下载附件
2022-11-13 14:36 上传
磁力链接： magnet:?xt=urn:btih:A57E56700C53C5AD1EB3ABD515E3598C365F83A5复制代码</t>
  </si>
  <si>
    <t>【影片名称】：工作不仔细给公司造成重大损失❤️性感秘书被老板操完还要给舔干净 -十万网红美女
【出演女优】： 美酱
【影片容量】：597M
【是否有码】：无码
【种子期限】：5种或健康度1000
【下载工具】：比特彗星 比特精灵 uTorrent QBittorrent 迅雷极速版 闪电下载【请不要用迅雷官方版下载，官方版本已经被屏蔽】
【影片预览】：看不到图请挂代理或点右键显示图片
G1212.jpg (276.04 KB, 下载次数: 0)
下载附件
2022-11-11 15:10 上传
磁力链接： magnet:?xt=urn:btih:93B06098A65006B848BA3CBE68E367C41890A5E1复制代码</t>
  </si>
  <si>
    <t>【影片名称】：爱吃大鸡巴的人妻少妇全程露脸颜值不错情趣装约啪小哥，吃奶抠逼浪叫口交大鸡巴，多体位草的少妇神魂颠倒
【出演女优】：人妻少妇
【影片容量】：642M
【是否有码】：无码
【种子期限】：5种或健康度1000
【下载工具】：比特彗星 比特精灵 uTorrent QBittorrent 迅雷极速版 闪电下载【请不要用迅雷官方版下载，官方版本已经被屏蔽】
【影片预览】：看不到图请挂代理或点右键显示图片
B1201.jpg (609.18 KB, 下载次数: 0)
下载附件
2022-11-11 14:44 上传
磁力链接： magnet:?xt=urn:btih:80C7201F17EF5BF0D992A2B65269594A35EA1655复制代码</t>
  </si>
  <si>
    <t>【影片名称】：富二代约多个女神，黑丝大长腿各个颜值爆表，特写拍粉穴特别紧全裸口交玩耍龟头
【出演女优】：多个女神
【影片容量】：853M
【是否有码】：无码
【种子期限】：5种或健康度1000
【下载工具】：比特彗星 比特精灵 uTorrent QBittorrent 迅雷极速版 闪电下载【请不要用迅雷官方版下载，官方版本已经被屏蔽】
【影片预览】：看不到图请挂代理或点右键显示图片
B1204.jpg (467.56 KB, 下载次数: 0)
下载附件
2022-11-11 14:47 上传
磁力链接： magnet:?xt=urn:btih:75FAC59288663457C59D967BBAB91ED6C087F7CF复制代码</t>
  </si>
  <si>
    <t>【影片名称】：妹妹超甜好骚，全程露脸躺在椅子上让小哥哥舔逼水好多，鸡巴送她嘴里让她舔，无套抽插享受快感浪叫不断好骚
【出演女优】：无名
【影片容量】：317M
【是否有码】：无码
【种子期限】：5种或健康度1000
【下载工具】：比特彗星 比特精灵 uTorrent QBittorrent 迅雷极速版 闪电下载【请不要用迅雷官方版下载，官方版本已经被屏蔽】
【影片预览】：看不到图请挂代理或点右键显示图片
B1208.jpg (586.39 KB, 下载次数: 0)
下载附件
2022-11-11 14:50 上传
磁力链接： magnet:?xt=urn:btih:CC799B9A7FA777C5A5006271179FFE346431207C复制代码</t>
  </si>
  <si>
    <t>【影片名称】：新人下海眼影小姐姐！性感吊带黑丝！扭腰摆臀诱惑，超肥美穴，厕所尿尿，假屌猛捅浪叫
【出演女优】：新人下海眼影小姐姐
【影片容量】：2.5G
【是否有码】：无码
【种子期限】：5种或健康度1000
【下载工具】：比特彗星 比特精灵 uTorrent QBittorrent 迅雷极速版 闪电下载【请不要用迅雷官方版下载，官方版本已经被屏蔽】
【影片预览】：看不到图请挂代理或点右键显示图片
B1215.jpg (587.83 KB, 下载次数: 0)
下载附件
2022-11-11 14:56 上传
磁力链接： magnet:?xt=urn:btih:FD9DFE1B1568981B528B3A6DB44693AF53BF9B1A复制代码</t>
  </si>
  <si>
    <t>【影片名称】：长发高冷露脸自慰，大姨妈来了椅子上掰穴自慰，水晶道具阴道口摩擦
【出演女优】：长发高冷
【影片容量】：1.14G
【是否有码】：无码
【种子期限】：5种或健康度1000
【下载工具】：比特彗星 比特精灵 uTorrent QBittorrent 迅雷极速版 闪电下载【请不要用迅雷官方版下载，官方版本已经被屏蔽】
【影片预览】：看不到图请挂代理或点右键显示图片
B1218.jpg (580.99 KB, 下载次数: 0)
下载附件
2022-11-11 14:58 上传
磁力链接： magnet:?xt=urn:btih:7723797BDA7C53836DC79171D4AE976456F9D36E复制代码</t>
  </si>
  <si>
    <t>【影片名称】：【百度云泄密】多位反差母狗被曝光❤️二十八位良家美女出镜
【出演女优】：二十八位良家
【影片容量】：9.3G
【是否有码】：无码
【种子期限】：5种或健康度1000
【下载工具】：比特彗星 比特精灵 uTorrent QBittorrent 迅雷极速版 闪电下载【请不要用迅雷官方版下载，官方版本已经被屏蔽】
【影片预览】：看不到图请挂代理或点右键显示图片
G1203.jpg (218.54 KB, 下载次数: 0)
下载附件
2022-11-11 15:03 上传
磁力链接： magnet:?xt=urn:btih:7A131221204C4E37ACFD151CE3E1D883D2C1F1C8复制代码</t>
  </si>
  <si>
    <t>【影片名称】： 连体网袜新人骚御姐！居家操逼大秀！吸吮舔屌主动骑乘，操的不尽兴无法满足，掰穴跳蛋震动阴蒂
【出演女优】：骚御姐
【影片容量】：0.93G
【是否有码】：无码
【种子期限】：5种或健康度1000
【下载工具】：比特彗星 比特精灵 uTorrent QBittorrent 迅雷极速版 闪电下载【请不要用迅雷官方版下载，官方版本已经被屏蔽】
【影片预览】：看不到图请挂代理或点右键显示图片
B1110.jpg (919.53 KB, 下载次数: 0)
下载附件
2022-11-10 15:31 上传
磁力链接： magnet:?xt=urn:btih:F3923B83D6D4C28AB678829BB1D54C4F8D7B31E7复制代码</t>
  </si>
  <si>
    <t>【影片名称】：新人红唇骚货小姐姐！被炮友玩弄！扒掉内裤舔骚逼，站立后入抽插，振动棒插穴，浪叫呻吟受不了
【出演女优】：红唇骚货
【影片容量】：1.47G
【是否有码】：无码
【种子期限】：5种或健康度1000
【下载工具】：比特彗星 比特精灵 uTorrent QBittorrent 迅雷极速版 闪电下载【请不要用迅雷官方版下载，官方版本已经被屏蔽】
【影片预览】：看不到图请挂代理或点右键显示图片
B1113.jpg (573 KB, 下载次数: 0)
下载附件
2022-11-10 15:33 上传
磁力链接： magnet:?xt=urn:btih:4EBD2782958A1DD560AE4AA50C91E4418D952201复制代码</t>
  </si>
  <si>
    <t>【影片名称】： 【爆奶淫妻❤️顶级啪啪】极品爆奶淫妻『盘丝大仙』开档情趣黑丝换装各式啪啪 极品丰臀无套后入 淫声四起 高清1080P
【出演女优】：淫妻『盘丝大仙』
【影片容量】：417M
【是否有码】：无码
【种子期限】：5种或健康度1000
【下载工具】：比特彗星 比特精灵 uTorrent QBittorrent 迅雷极速版 闪电下载【请不要用迅雷官方版下载，官方版本已经被屏蔽】
【影片预览】：看不到图请挂代理或点右键显示图片
G1105.jpg (451.34 KB, 下载次数: 0)
下载附件
2022-11-10 15:38 上传
磁力链接： magnet:?xt=urn:btih:54D78DE6D818D9F8EA4642238C08E92B40C87A29复制代码</t>
  </si>
  <si>
    <t>【影片名称】：大佬约炮-极品黑丝东方航空大长腿空姐-❤️，这身材不下1W啊，性感诱惑万人迷身材，内射爽爆，1080P高清完整版
【出演女优】：东方航空大长腿空姐
【影片容量】：4.19G
【是否有码】：无码
【种子期限】：5种或健康度1000
【下载工具】：比特彗星 比特精灵 uTorrent QBittorrent 迅雷极速版 闪电下载【请不要用迅雷官方版下载，官方版本已经被屏蔽】
【影片预览】：看不到图请挂代理或点右键显示图片
G1111.jpg (270.71 KB, 下载次数: 0)
下载附件
2022-11-10 15:42 上传
磁力链接： magnet:?xt=urn:btih:9184F5D272BBFB2770CF6B829C5ACE5A3EAD88F5复制代码</t>
  </si>
  <si>
    <t>【影片名称】：金发性感网红女神！独自一人酒店自慰！展示美足拨开内裤掰穴，揉搓无毛骚逼，振动棒抽插爽翻
【出演女优】：网红女神
【影片容量】：1.01G
【是否有码】：无码
【种子期限】：5种或健康度1000
【下载工具】：比特彗星 比特精灵 uTorrent QBittorrent 迅雷极速版 闪电下载【请不要用迅雷官方版下载，官方版本已经被屏蔽】
【影片预览】：看不到图请挂代理或点右键显示图片
B1013.jpg (515.62 KB, 下载次数: 0)
下载附件
2022-11-09 14:58 上传
磁力链接： magnet:?xt=urn:btih:7D75880F35F105483EC4734A1A955093A644625C复制代码</t>
  </si>
  <si>
    <t>【影片名称】：大哥的小可爱啊，露脸纯情少女让小哥亲着小嘴玩奶子扒光了摸逼，温柔的舔弄大鸡巴表情好骚，无套爆草蹂躏
【出演女优】：纯情少女
【影片容量】：1.42G
【是否有码】：无码
【种子期限】：5种或健康度1000
【下载工具】：比特彗星 比特精灵 uTorrent QBittorrent 迅雷极速版 闪电下载【请不要用迅雷官方版下载，官方版本已经被屏蔽】
【影片预览】：看不到图请挂代理或点右键显示图片
B0909.jpg (438.92 KB, 下载次数: 0)
下载附件
2022-11-08 14:08 上传
磁力链接： magnet:?xt=urn:btih:A3DFA2ABEBED2578C59921B197DD7BC3AF02B462复制代码</t>
  </si>
  <si>
    <t>【影片名称】：某社原创男友没空叫来男闺蜜陪伴，无套内射 - 十万网红美女美酱
【出演女优】：网红美女美酱
【影片容量】：632M
【是否有码】：无码
【种子期限】：5种或健康度1000
【下载工具】：比特彗星 比特精灵 uTorrent QBittorrent 迅雷极速版 闪电下载【请不要用迅雷官方版下载，官方版本已经被屏蔽】
【影片预览】：看不到图请挂代理或点右键显示图片
G0914.jpg (306.69 KB, 下载次数: 0)
下载附件
2022-11-08 14:24 上传
磁力链接： magnet:?xt=urn:btih:7C6565B557949925C2AFA6F3C859D7AA8F4FA8FC复制代码</t>
  </si>
  <si>
    <t>【影片名称】：爆乳翘臀颜值女神！黑白丝袜顶级美腿！站立一字马掰穴，摆弄各种姿势，蜜桃美臀极度诱惑
【出演女优】： 80多斤骚骚小姐姐
【影片容量】：471M
【是否有码】：无码
【种子期限】：5种或健康度1000
【下载工具】：比特彗星 比特精灵 uTorrent QBittorrent 迅雷极速版 闪电下载【请不要用迅雷官方版下载，官方版本已经被屏蔽】
【影片预览】：看不到图请挂代理或点右键显示图片
B1005.jpg (558.25 KB, 下载次数: 0)
下载附件
2022-11-09 14:46 上传
磁力链接： magnet:?xt=urn:btih:096DBA5222DF3692E8B2AB05BD8456DBA1AB139B复制代码</t>
  </si>
  <si>
    <t>【影片名称】：风骚的黑丝人妻露脸酒店伺候两个大哥激情啪啪3P玩弄，浴室一起洗干净床上被大哥吃奶玩逼，前后抽插浪叫不止
【出演女优】：黑丝人妻
【影片容量】：1.75G
【是否有码】：无码
【种子期限】：5种或健康度1000
【下载工具】：比特彗星 比特精灵 uTorrent QBittorrent 迅雷极速版 闪电下载【请不要用迅雷官方版下载，官方版本已经被屏蔽】
【影片预览】：看不到图请挂代理或点右键显示图片
B0808.jpg (716.34 KB, 下载次数: 0)
下载附件
2022-11-07 14:30 上传
磁力链接： magnet:?xt=urn:btih:FF44C2A82E90C6680483AAC2A24C2B352274C69A复制代码</t>
  </si>
  <si>
    <t>【影片名称】：极品女神【小巫婆】❤️浑身上下都是宝~白皙大奶~翘起屁股瓣开粉嫩多毛骚穴~极度诱惑❤️等着爸爸的大鸡巴来操死她
【出演女优】：小巫婆
【影片容量】：806M
【是否有码】：无码
【种子期限】：5种或健康度1000
【下载工具】：比特彗星 比特精灵 uTorrent QBittorrent 迅雷极速版 闪电下载【请不要用迅雷官方版下载，官方版本已经被屏蔽】
【影片预览】：看不到图请挂代理或点右键显示图片
B0810.jpg (499.89 KB, 下载次数: 0)
下载附件
2022-11-07 14:31 上传
磁力链接： magnet:?xt=urn:btih:AF31C6D41324ACDCCF72961983A0F49DAF5608F4复制代码</t>
  </si>
  <si>
    <t>【影片名称】：双飞名场面！左拥右抱00后姐妹花！幸福小哥随便操，两个妹子躺着轮流操，让观众羡慕不已
【出演女优】：双飞00后姐妹花
【影片容量】：597M
【是否有码】：无码
【种子期限】：5种或健康度1000
【下载工具】：比特彗星 比特精灵 uTorrent QBittorrent 迅雷极速版 闪电下载【请不要用迅雷官方版下载，官方版本已经被屏蔽】
【影片预览】：看不到图请挂代理或点右键显示图片
B0814.jpg (601.07 KB, 下载次数: 0)
下载附件
2022-11-07 14:34 上传
磁力链接： magnet:?xt=urn:btih:8443696BD7DBD5DFD89064EBCFC1A270525BCEA6复制代码</t>
  </si>
  <si>
    <t>【影片名称】： 一颗泪痣极品美女 ！性感身材包臀裙 ！掰开小穴特写 ，假屌磨蹭插入 ，深插到底娇喘呻吟不断
【出演女优】：无名
【影片容量】：1.24G
【是否有码】：无码
【种子期限】：5种或健康度1000
【下载工具】：比特彗星 比特精灵 uTorrent QBittorrent 迅雷极速版 闪电下载【请不要用迅雷官方版下载，官方版本已经被屏蔽】
【影片预览】：看不到图请挂代理或点右键显示图片
B0818.jpg (450.94 KB, 下载次数: 0)
下载附件
2022-11-07 14:42 上传
磁力链接： magnet:?xt=urn:btih:DE7E8A2CFEA89B4D7C80DEE603BF6542E4333A33复制代码</t>
  </si>
  <si>
    <t>【影片名称】：探花李寻欢❤️妹妹为了买新手机引诱亲哥乱伦 - 十万粉丝网红美女美酱
【出演女优】：乱伦网红美女美酱
【影片容量】：561M
【是否有码】：无码
【种子期限】：5种或健康度1000
【下载工具】：比特彗星 比特精灵 uTorrent QBittorrent 迅雷极速版 闪电下载【请不要用迅雷官方版下载，官方版本已经被屏蔽】
【影片预览】：看不到图请挂代理或点右键显示图片
G0814.jpg (258.52 KB, 下载次数: 0)
下载附件
2022-11-07 14:56 上传
磁力链接： magnet:?xt=urn:btih:286982855E39017A02CA0360F2B85BBAC9B2B681复制代码</t>
  </si>
  <si>
    <t>【影片名称】： 超级漂亮 女神下海给狂操【是微微吖】她好爽 被操我好心痛！~~~✨✨✨--唯一的一部，白得亮眼，身材难得一见，不可错过~
【出演女优】：是微微吖
【影片容量】：887M
【是否有码】：无码
【种子期限】：5种或健康度1000
【下载工具】：比特彗星 比特精灵 uTorrent QBittorrent 迅雷极速版 闪电下载【请不要用迅雷官方版下载，官方版本已经被屏蔽】
【影片预览】：看不到图请挂代理或点右键显示图片
B0805.jpg (469.4 KB, 下载次数: 0)
下载附件
2022-11-07 14:28 上传
B0805-2.jpg (455.29 KB, 下载次数: 0)
下载附件
2022-11-07 14:28 上传
磁力链接： magnet:?xt=urn:btih:85D7C12D5D36F4548984043321E565FA673FCECB复制代码</t>
  </si>
  <si>
    <t>【影片名称】： 清纯系眼镜妹桃子！白嫩大屁股臀摇！镜头前揉搓小穴，手指拍打扣入，呻吟娇喘水声哗哗
【出演女优】：眼镜妹桃子
【影片容量】：742M
【是否有码】：无码
【种子期限】：5种或健康度1000
【下载工具】：比特彗星 比特精灵 uTorrent QBittorrent 迅雷极速版 闪电下载【请不要用迅雷官方版下载，官方版本已经被屏蔽】
【影片预览】：看不到图请挂代理或点右键显示图片
B0515.jpg (393.23 KB, 下载次数: 0)
下载附件
2022-11-04 15:11 上传
磁力链接： magnet:?xt=urn:btih:F3356231FDBFC47A353DD2B3050A51F13FCB02B9复制代码</t>
  </si>
  <si>
    <t>【影片名称】：91大黄鸭之一边被草忙着玩手机的黑丝兔女郎不知为何骂鸭哥变态这大腿光看丝袜美腿就能解渴啊
【出演女优】：未知
【影片格式】：MP4
【影片大小】：312.97MB
【是否有码】：无码
【种子期限】：5种或健康度1000
【影片预览】：看不到图请挂代理或点右键显示图片
91大黄鸭之一边被草忙着玩手机的黑丝兔女郎不知为何骂鸭哥变态 这大腿光看丝袜美腿就.jpg (197.75 KB, 下载次数: 28)
下载附件
2019-04-26 10:10 上传
磁力链接 magnet:?xt=urn:btih:51A3DE4DAC175B4072CA6107B259D3E0DAB88D5E复制代码</t>
  </si>
  <si>
    <t>本帖最后由 Hero168 于 2019-08-08 16:25 编辑 
【影片名称】：私人定制白袜妹子被下药玩弄高清拍摄拒绝昏暗画面妹子皮肤白皙下面也很好看
【出演女优】：未知
【影片格式】：MP4
【影片大小】：335.95MB
【是否有码】：无码
【种子期限】：5种或健康度1000
【影片预览】：看不到图请挂代理或点右键显示图片
私人定制白袜妹子被下药玩弄 高清拍摄 拒绝昏暗画面 妹子皮肤白皙 下面也很好看.jpg.jpg (220.79 KB, 下载次数: 63)
下载附件
2019-08-08 11:08 上传
磁力链接 magnet:?xt=urn:btih:37375BAC0AFCC704C73484B29CDADDAF2BDA527A复制代码</t>
  </si>
  <si>
    <t>【影片名称】：【AI画质增强】皇家华人 RAS-0143 情色家教射精管理 紧贴处男学生童贞授课 熙熙
【出演女优】：熙熙
【影片容量】：1.43G
【是否有码】：无码
【种子期限】：5种或健康度1000
【下载工具】：比特彗星 比特精灵 uTorrent QBittorrent 迅雷极速版 闪电下载【请不要用迅雷官方版下载，官方版本已经被屏蔽】
【影片预览】：看不到图请挂代理或点右键显示图片
G2101.jpg (259.19 KB, 下载次数: 0)
下载附件
2022-11-20 14:28 上传
磁力链接： magnet:?xt=urn:btih:949FC59ED9DE29CDB633EA7057A11609CC60F33A复制代码</t>
  </si>
  <si>
    <t>【影片名称】：情趣白色大圆床偷拍两对很有技术含量的偷情男女黑框眼镜少妇样子很淫骚
【出演女优】：未知
【影片格式】：MP4
【影片大小】：1.31GB
【是否有码】：无码
【种子期限】：5种或健康度1000
【影片预览】：看不到图请挂代理或点右键显示图片
情趣白色大圆床偷拍两对很有技术含量的偷情男女黑框眼镜少妇样子很淫骚.jpg.jpg (205.68 KB, 下载次数: 22)
下载附件
2019-04-18 10:19 上传
磁力链接 magnet:?xt=urn:btih:B0E4A184971EE85BE3AE0DDEE6198199C137D284复制代码</t>
  </si>
  <si>
    <t>【影片名称】：玩的挺重口的女主播女仆装牛奶湿身椅子上手指插逼直接尿了一地
【出演女优】：未知
【影片格式】：MP4
【影片大小】：414.73MB
【是否有码】：无码
【种子期限】：5种或健康度1000
【影片预览】：看不到图请挂代理或点右键显示图片
玩的挺重口的女主播女仆装牛奶湿身椅子上手指插逼直接尿了一地.jpg.jpg (457.18 KB, 下载次数: 21)
下载附件
2019-04-14 10:55 上传
磁力链接 magnet:?xt=urn:btih:8B0EBD79479A2E137E635D4BE5613219434F1CC1复制代码</t>
  </si>
  <si>
    <t>【影片名称】：对白精彩淫荡苗条性感网红美女兔姐剧情演绎家教老师亲身讲解女性男性生理结构如何做爱射精
【出演女优】：未知
【影片格式】：MP4
【影片大小】：395.96MB
【是否有码】：无码
【种子期限】：5种或健康度1000
【影片预览】：看不到图请挂代理或点右键显示图片
对白精彩淫荡苗条性感网红美女兔姐剧情演绎家教老师亲身讲解女性男性生理结构如何做爱.jpg (380.26 KB, 下载次数: 28)
下载附件
2019-04-25 09:38 上传
磁力链接 magnet:?xt=urn:btih:913396CFEA214F346E7F26721DC8D7783036FA17复制代码</t>
  </si>
  <si>
    <t>【影片名称】：91大神环游世界美国休斯顿约炮美女留学生 妹子被操的胡言乱语高潮全在字幕上
【出演女优】：未知
【影片格式】：MP4
【影片大小】：250.39MB
【是否有码】：无码
【种子期限】：5种或健康度1000
【影片预览】：看不到图请挂代理或点右键显示图片
91大神环游世界美国休斯顿约炮美女留学生 妹子被操的胡言乱语 高潮全在字幕上.jpg.jpg (172.34 KB, 下载次数: 24)
下载附件
2019-04-25 09:36 上传
磁力链接 magnet:?xt=urn:btih:AB08A62922FB74C5CDA9C0EA45BE381D107B5BAE复制代码</t>
  </si>
  <si>
    <t>【影片名称】： 世纪佳缘婚庆大哥玩弄风骚的小嫂子，全程露脸享受骚逼口交大鸡巴，多体位狠狠爆草骚穴，浪叫不断全射她嘴里
【出演女优】：小嫂子
【影片容量】：352M
【是否有码】：无码
【种子期限】：5种或健康度1000
【下载工具】：比特彗星 比特精灵 uTorrent QBittorrent 迅雷极速版 闪电下载【请不要用迅雷官方版下载，官方版本已经被屏蔽】
【影片预览】：看不到图请挂代理或点右键显示图片
B2918.jpg (1.06 MB, 下载次数: 0)
下载附件
2022-11-28 15:08 上传
磁力链接： magnet:?xt=urn:btih:F73B082F149DDFC254D24340399BC8D5125085CA复制代码</t>
  </si>
  <si>
    <t>【影片名称】：极品大奶御姐，开档丝袜高跟诱惑，口活超棒舔弄大鸡巴好骚，激情上位让小哥后入干骚屁股给狼友看风骚表情
【出演女优】：大奶御姐
【影片容量】：642M
【是否有码】：无码
【种子期限】：5种或健康度1000
【下载工具】：比特彗星 比特精灵 uTorrent QBittorrent 迅雷极速版 闪电下载【请不要用迅雷官方版下载，官方版本已经被屏蔽】
【影片预览】：看不到图请挂代理或点右键显示图片
B0113.jpg (528.62 KB, 下载次数: 0)
下载附件
2022-11-30 16:05 上传
磁力链接： magnet:?xt=urn:btih:D0B5E89E6389B4FBE6C9587C68F8299B994F07D7复制代码</t>
  </si>
  <si>
    <t>【影片名称】：【极品女奴❤️重磅核弹】性爱调教女奴天花板『BM大官人』最强私拍❤️落地窗前全裸捆绑后入 对白很搞笑 高清1080P
【出演女优】：调教女奴
【影片容量】：1.55G
【是否有码】：无码
【种子期限】：5种或健康度1000
【下载工具】：比特彗星 比特精灵 uTorrent QBittorrent 迅雷极速版 闪电下载【请不要用迅雷官方版下载，官方版本已经被屏蔽】
【影片预览】：看不到图请挂代理或点右键显示图片
G0107.jpg (634.04 KB, 下载次数: 0)
下载附件
2022-11-30 16:24 上传
磁力链接： magnet:?xt=urn:btih:AE2111E62804A1E7D053B2C47C3E73AD56235F31复制代码</t>
  </si>
  <si>
    <t>【影片名称】：皇家华人 RAS-0236 独家踢爆《甜心候选人》惊人画面曝光❤️为得支持沦为胯下囚
【出演女优】：甜心
【影片容量】：713M
【是否有码】：无码
【种子期限】：5种或健康度1000
【下载工具】：比特彗星 比特精灵 uTorrent QBittorrent 迅雷极速版 闪电下载【请不要用迅雷官方版下载，官方版本已经被屏蔽】
【影片预览】：看不到图请挂代理或点右键显示图片
G0112.jpg (332.23 KB, 下载次数: 0)
下载附件
2022-11-30 16:28 上传
磁力链接： magnet:?xt=urn:btih:40D00B61081FE116F87371846C67000F4322699C复制代码</t>
  </si>
  <si>
    <t>【影片名称】：【新人探花二号】！~✨✨✨-~偷拍甜美空姐 温柔少妇，蜜桃臀，大长腿，喝酒晕了，迷迷糊糊中被操醒，精彩！
【出演女优】：少妇空姐
【影片容量】：170M
【是否有码】：无码
【种子期限】：5种或健康度1000
【下载工具】：比特彗星 比特精灵 uTorrent QBittorrent 迅雷极速版 闪电下载【请不要用迅雷官方版下载，官方版本已经被屏蔽】
【影片预览】：看不到图请挂代理或点右键显示图片
B0801.jpg (231.7 KB, 下载次数: 0)
下载附件
2022-12-07 15:22 上传
磁力链接： magnet:?xt=urn:btih:7227FD4514E1047489F5B6CBAA8B9D1C8FA66096复制代码</t>
  </si>
  <si>
    <t>【影片名称】：【百度云泄密】很会玩的一对大学生情侣宾馆啪啪自拍流出 妹子被调教的很听话高清
【出演女优】：未知
【影片格式】：MP4
【影片大小】：850.5MB
【是否有码】：无码
【种子期限】：5种或健康度1000
【影片预览】：看不到图请挂代理或点右键显示图片
【百度云泄密】很会玩的一对大学生情侣宾馆啪啪自拍流出 妹子被调教的很听话 1080P高.jpg (169.56 KB, 下载次数: 22)
下载附件
2019-04-25 09:33 上传
磁力链接 magnet:?xt=urn:btih:FEFF7A9A6B16E4D0C0A57803AC393489857E673C复制代码</t>
  </si>
  <si>
    <t>【影片名称】：纯欲系天花板！近期下海超高颜值！撩起小背心看小奶子，换上睡衣项圈链子，扭腰摆臀脱衣舞
【出演女优】：纯欲系天花板
【影片容量】：593M
【是否有码】：无码
【种子期限】：5种或健康度1000
【下载工具】：比特彗星 比特精灵 uTorrent QBittorrent 迅雷极速版 闪电下载【请不要用迅雷官方版下载，官方版本已经被屏蔽】
【影片预览】：看不到图请挂代理或点右键显示图片
B1404.jpg (523.66 KB, 下载次数: 0)
下载附件
2022-12-13 14:56 上传
磁力链接： magnet:?xt=urn:btih:433C8060C7959338B1D845A7DDF3CD8B305226AC复制代码</t>
  </si>
  <si>
    <t>【影片名称】：极品嫩妹露脸脱光光洗澡诱惑狼友，掰开逼逼给狼友看，让男友吃奶舔逼口交大鸡巴，无套抽插爆草全射在逼上
【出演女优】：极品嫩妹
【影片容量】：1.43G
【是否有码】：无码
【种子期限】：5种或健康度1000
【下载工具】：比特彗星 比特精灵 uTorrent QBittorrent 迅雷极速版 闪电下载【请不要用迅雷官方版下载，官方版本已经被屏蔽】
【影片预览】：看不到图请挂代理或点右键显示图片
B1408.jpg (504.4 KB, 下载次数: 0)
下载附件
2022-12-13 14:59 上传
磁力链接： magnet:?xt=urn:btih:FB34FB3702E38C45DEC930894421ED6177512CA4复制代码</t>
  </si>
  <si>
    <t>【影片名称】：居家小少妇真骚，露脸伺候大哥舔鸡巴舔蛋蛋，舔大哥耳朵好痒，激情上位还要舔大哥乳头，让大哥爆草干到射
【出演女优】：小少妇
【影片容量】：403M
【是否有码】：无码
【种子期限】：5种或健康度1000
【下载工具】：比特彗星 比特精灵 uTorrent QBittorrent 迅雷极速版 闪电下载【请不要用迅雷官方版下载，官方版本已经被屏蔽】
【影片预览】：看不到图请挂代理或点右键显示图片
B1411.jpg (377.29 KB, 下载次数: 0)
下载附件
2022-12-13 15:01 上传
磁力链接： magnet:?xt=urn:btih:0BE605A4968783AD67B517A273ED738DC70DA6C6复制代码</t>
  </si>
  <si>
    <t>【影片名称】：《百度云泄密》❤️多位反差母狗的真实面目被曝光
【出演女优】：多位反差母狗
【影片容量】：803M
【是否有码】：无码
【种子期限】：5种或健康度1000
【下载工具】：比特彗星 比特精灵 uTorrent QBittorrent 迅雷极速版 闪电下载【请不要用迅雷官方版下载，官方版本已经被屏蔽】
【影片预览】：看不到图请挂代理或点右键显示图片
G1401.jpg (321.86 KB, 下载次数: 0)
下载附件
2022-12-13 15:07 上传
磁力链接： magnet:?xt=urn:btih:76BCAC19224064B1059FBA81C5FD8A59709AB24A复制代码</t>
  </si>
  <si>
    <t>【影片名称】：【爆乳女神❤️重磅核弹】高铁露出女神『娜奥美』全付费性爱私拍 法拉利上潮喷萝莉美女 炮炮都内射 高清1080P
【出演女优】：女神『娜奥美』
【影片容量】：2.09G
【是否有码】：无码
【种子期限】：5种或健康度1000
【下载工具】：比特彗星 比特精灵 uTorrent QBittorrent 迅雷极速版 闪电下载【请不要用迅雷官方版下载，官方版本已经被屏蔽】
【影片预览】：看不到图请挂代理或点右键显示图片
G1406.jpg (549.05 KB, 下载次数: 0)
下载附件
2022-12-13 15:14 上传
磁力链接： magnet:?xt=urn:btih:9B82FF9F485F2CC85B22B92E1370D32EAEE9511F复制代码</t>
  </si>
  <si>
    <t>【影片名称】：【极品翘臀❤️极致享受】最强后入丰臀专享❤️超猛大屌无套爆操极品丰臀 爆菊内射 视觉感官超刺激 高清1080P
【出演女优】：丰臀
【影片容量】：1.68G
【是否有码】：无码
【种子期限】：5种或健康度1000
【下载工具】：比特彗星 比特精灵 uTorrent QBittorrent 迅雷极速版 闪电下载【请不要用迅雷官方版下载，官方版本已经被屏蔽】
【影片预览】：看不到图请挂代理或点右键显示图片
G1407.jpg (253.2 KB, 下载次数: 0)
下载附件
2022-12-13 15:20 上传
磁力链接： magnet:?xt=urn:btih:295742C923BC5B4892CB4F32848C7A2F03ACF0C3复制代码</t>
  </si>
  <si>
    <t>【影片名称】：皇家华人 RAS-0231 妄想透明人系列插入医院偷情小护士-
【出演女优】：白熙雨
【影片容量】：347M
【是否有码】：无码
【种子期限】：5种或健康度1000
【下载工具】：比特彗星 比特精灵 uTorrent QBittorrent 迅雷极速版 闪电下载【请不要用迅雷官方版下载，官方版本已经被屏蔽】
【影片预览】：看不到图请挂代理或点右键显示图片
G1416.jpg (272.54 KB, 下载次数: 0)
下载附件
2022-12-13 15:26 上传
磁力链接： magnet:?xt=urn:btih:FF05640B3739DE57D1608FC56EBE1F063F0984BB复制代码</t>
  </si>
  <si>
    <t>【影片名称】：2022.12.10，【小小寻花】，舞厅选妃，灯红酒绿下莺莺燕燕，极品大胸小姐姐酒店啪啪，纯天然，难得一见很赞！
【出演女优】：舞厅选妃
【影片容量】：1.31G
【是否有码】：无码
【种子期限】：5种或健康度1000
【下载工具】：比特彗星 比特精灵 uTorrent QBittorrent 迅雷极速版 闪电下载【请不要用迅雷官方版下载，官方版本已经被屏蔽】
【影片预览】：看不到图请挂代理或点右键显示图片
B1502.jpg (519.96 KB, 下载次数: 0)
下载附件
2022-12-14 14:47 上传
磁力链接： magnet:?xt=urn:btih:17D9459D2CFCC0E48CB2CC19EB2518D948A61E01复制代码</t>
  </si>
  <si>
    <t>【影片名称】： 极品骚气主播❤️主动骑乘上位抽插~表情销魂，声音甜美~哥哥，快点用力艹小骚穴❤️加位全国可约空降哟
【出演女优】：极品骚气主播
【影片容量】：66M
【是否有码】：无码
【种子期限】：5种或健康度1000
【下载工具】：比特彗星 比特精灵 uTorrent QBittorrent 迅雷极速版 闪电下载【请不要用迅雷官方版下载，官方版本已经被屏蔽】
【影片预览】：看不到图请挂代理或点右键显示图片
B1508.jpg (528.18 KB, 下载次数: 0)
下载附件
2022-12-14 14:51 上传
磁力链接： magnet:?xt=urn:btih:6B0826C4451C3C19A8BE7D47E3E935BC7C72BFD4复制代码</t>
  </si>
  <si>
    <t>【影片名称】：烈焰红唇妖艳御姐！性感吊带丝袜！扭腰摆臀搔首弄姿，张开双腿揉穴，翘结实大肥臀，极度淫骚
【出演女优】：妖艳御姐
【影片容量】：725M
【是否有码】：无码
【种子期限】：5种或健康度1000
【下载工具】：比特彗星 比特精灵 uTorrent QBittorrent 迅雷极速版 闪电下载【请不要用迅雷官方版下载，官方版本已经被屏蔽】
【影片预览】：看不到图请挂代理或点右键显示图片
B1510.jpg (596.31 KB, 下载次数: 0)
下载附件
2022-12-14 14:53 上传
磁力链接： magnet:?xt=urn:btih:0D9015727F3F6FF9E8E9F61114BD884AA4EB677D复制代码</t>
  </si>
  <si>
    <t>【影片名称】：【极品性爱❤️超精品泄密】最新流出大连周鑫晨等11位美女性爱图影泄密 喜欢吃鸡内射的极品女神 完美露脸 高清720P
【出演女优】：大连周鑫晨等11位美女
【影片容量】：647M
【是否有码】：无码
【种子期限】：5种或健康度1000
【下载工具】：比特彗星 比特精灵 uTorrent QBittorrent 迅雷极速版 闪电下载【请不要用迅雷官方版下载，官方版本已经被屏蔽】
【影片预览】：看不到图请挂代理或点右键显示图片
G1608.jpg (487.09 KB, 下载次数: 0)
下载附件
2022-12-15 15:10 上传
磁力链接： magnet:?xt=urn:btih:3C10FDC9723F89F90AE29561712F08A40D7EA189复制代码</t>
  </si>
  <si>
    <t>【影片名称】： 【AI画质增强】2022-12-03【无情的屌丶】一线天馒头逼外围妹，超级骚爆操菊花，舔逼疯狂揉搓，后入猛怼菊花一直喊不要
【出演女优】：一线天馒头逼外围妹
【影片容量】：2.9G
【是否有码】：无码
【种子期限】：5种或健康度1000
【下载工具】：比特彗星 比特精灵 uTorrent QBittorrent 迅雷极速版 闪电下载【请不要用迅雷官方版下载，官方版本已经被屏蔽】
【影片预览】：看不到图请挂代理或点右键显示图片
jh1.gif (1.87 MB, 下载次数: 0)
下载附件
2022-12-15 15:06 上传
jh2.gif (3.43 MB, 下载次数: 0)
下载附件
2022-12-15 15:06 上传
jh3.gif (2.98 MB, 下载次数: 0)
下载附件
2022-12-15 15:06 上传
jh4.gif (3.99 MB, 下载次数: 0)
下载附件
2022-12-15 15:06 上传
jh5.gif (3.64 MB, 下载次数: 0)
下载附件
2022-12-15 15:06 上传
jh6.gif (2.62 MB, 下载次数: 0)
下载附件
2022-12-15 15:06 上传
jh7.gif (2.74 MB, 下载次数: 0)
下载附件
2022-12-15 15:06 上传
jh8.gif (2.43 MB, 下载次数: 0)
下载附件
2022-12-15 15:06 上传
jh9.gif (2.61 MB, 下载次数: 0)
下载附件
2022-12-15 15:06 上传
jh10.gif (3.06 MB, 下载次数: 0)
下载附件
2022-12-15 15:06 上传
B1605.jpg (575.75 KB, 下载次数: 0)
下载附件
2022-12-15 15:06 上传
磁力链接： magnet:?xt=urn:btih:B2E028771E25E19B794AB56859949C3331A73FDE复制代码</t>
  </si>
  <si>
    <t>【影片名称】：娇颜尤物✿ 下海新人青春抚媚美少女 ▌御梦子▌世界杯之肉偿 阳具入侵湿嫩无毛蜜穴 高潮止不住颤动
【出演女优】：美少女 ▌御梦子▌
【影片容量】：221M
【是否有码】：无码
【种子期限】：5种或健康度1000
【下载工具】：比特彗星 比特精灵 uTorrent QBittorrent 迅雷极速版 闪电下载【请不要用迅雷官方版下载，官方版本已经被屏蔽】
【影片预览】：看不到图请挂代理或点右键显示图片
G1517.jpg (241.09 KB, 下载次数: 0)
下载附件
2022-12-14 15:12 上传
磁力链接： magnet:?xt=urn:btih:B95C01F3D48262E06ABB4189B4F99E6D217FEFB6复制代码</t>
  </si>
  <si>
    <t>【影片名称】：【AI画质增强】2022-11-30【瘦子探花梦幻馆】约操良家眼镜妹，应观众要求干第3炮，掰开逼就猛舔，怼着骚穴全力输出
【出演女优】：良家眼镜妹
【影片容量】：1.52G
【是否有码】：无码
【种子期限】：5种或健康度1000
【下载工具】：比特彗星 比特精灵 uTorrent QBittorrent 迅雷极速版 闪电下载【请不要用迅雷官方版下载，官方版本已经被屏蔽】
【影片预览】：看不到图请挂代理或点右键显示图片
G1520.jpg (239.04 KB, 下载次数: 0)
下载附件
2022-12-14 15:14 上传
ds1.gif (2.71 MB, 下载次数: 0)
下载附件
2022-12-14 15:14 上传
ds2.gif (2.1 MB, 下载次数: 0)
下载附件
2022-12-14 15:14 上传
ds3.gif (3.26 MB, 下载次数: 0)
下载附件
2022-12-14 15:14 上传
ds4.gif (2.79 MB, 下载次数: 0)
下载附件
2022-12-14 15:14 上传
ds5.gif (3.32 MB, 下载次数: 0)
下载附件
2022-12-14 15:14 上传
磁力链接： magnet:?xt=urn:btih:1BC8474054BFF9C4E160E0F77B62F71974A25454复制代码</t>
  </si>
  <si>
    <t>【影片名称】： 肉欲系甜美新人小姐姐！手指猛搓骚逼！假屌磨蹭洞口，地上骑坐深插，高潮喷了一地水，表情非常享受
【出演女优】： 肉欲系甜美新人小姐姐
【影片容量】：1.31G
【是否有码】：无码
【种子期限】：5种或健康度1000
【下载工具】：比特彗星 比特精灵 uTorrent QBittorrent 迅雷极速版 闪电下载【请不要用迅雷官方版下载，官方版本已经被屏蔽】
【影片预览】：看不到图请挂代理或点右键显示图片
B1607.jpg (676.52 KB, 下载次数: 0)
下载附件
2022-12-15 15:00 上传
磁力链接： magnet:?xt=urn:btih:0EC339AB8D74742DA27D47A04782D14CAF9782C7复制代码</t>
  </si>
  <si>
    <t>【影片名称】：蜜桃臀风骚小女友全程露脸让小哥调教玩弄，新买的肛塞撅着屁股让小哥插入，口交大鸡巴后入首爆菊花精彩刺激
【出演女优】：蜜桃臀风骚小女友
【影片容量】：548M
【是否有码】：无码
【种子期限】：5种或健康度1000
【下载工具】：比特彗星 比特精灵 uTorrent QBittorrent 迅雷极速版 闪电下载【请不要用迅雷官方版下载，官方版本已经被屏蔽】
【影片预览】：看不到图请挂代理或点右键显示图片
B1712.jpg (597.2 KB, 下载次数: 0)
下载附件
2022-12-16 15:22 上传
磁力链接： magnet:?xt=urn:btih:48D0210BAD9284B6136643C1019E79A2A5DC435D复制代码</t>
  </si>
  <si>
    <t>【影片名称】：纹身女郎被约到酒店里面大战双男，露脸口交插嘴特写多阴毛蝴蝶逼鲍鱼揉搓阴蒂吃逼
【出演女优】：纹身女郎
【影片容量】：429M
【是否有码】：无码
【种子期限】：5种或健康度1000
【下载工具】：比特彗星 比特精灵 uTorrent QBittorrent 迅雷极速版 闪电下载【请不要用迅雷官方版下载，官方版本已经被屏蔽】
【影片预览】：看不到图请挂代理或点右键显示图片
B1715.jpg (477.57 KB, 下载次数: 0)
下载附件
2022-12-16 15:24 上传
磁力链接： magnet:?xt=urn:btih:228545168CB1BB43D0B02ED59E53209944591CAF复制代码</t>
  </si>
  <si>
    <t>【影片名称】：【AI画质增强】2022-09-11【瘦子探花梦幻馆】粉嫩的一线天鲍鱼，在灯光下一览无余，洁白翘臀高耸疯狂抽查，难忘今宵激情  
【出演女优】：一线天鲍鱼
【影片容量】：4.02G
【是否有码】：无码
【种子期限】：5种或健康度1000
【下载工具】：比特彗星 比特精灵 uTorrent QBittorrent 迅雷极速版 闪电下载【请不要用迅雷官方版下载，官方版本已经被屏蔽】
【影片预览】：看不到图请挂代理或点右键显示图片
jb1.gif (3.62 MB, 下载次数: 0)
下载附件
2022-12-16 15:28 上传
jb2.gif (3.01 MB, 下载次数: 0)
下载附件
2022-12-16 15:28 上传
jb3.gif (3.14 MB, 下载次数: 0)
下载附件
2022-12-16 15:28 上传
jb4.gif (4.15 MB, 下载次数: 0)
下载附件
2022-12-16 15:28 上传
jb5.gif (3.92 MB, 下载次数: 0)
下载附件
2022-12-16 15:28 上传
jb6.gif (3.28 MB, 下载次数: 0)
下载附件
2022-12-16 15:28 上传
jb7.gif (2.89 MB, 下载次数: 0)
下载附件
2022-12-16 15:28 上传
jb8.gif (2.75 MB, 下载次数: 0)
下载附件
2022-12-16 15:28 上传
G1704.jpg (261.4 KB, 下载次数: 0)
下载附件
2022-12-16 15:27 上传
磁力链接： magnet:?xt=urn:btih:34283B79659053C5AF3CEDC1481998544C826369复制代码</t>
  </si>
  <si>
    <t>【影片名称】：【AI画质增强】2022-09-11【瘦子探花梦幻馆】下午场，眼睛妹妹放假了，酒店内今天好好爽一爽，肤白纤细听话，即刻满足中
【出演女优】：眼镜妹
【影片容量】：2.09G
【是否有码】：无码
【种子期限】：5种或健康度1000
【下载工具】：比特彗星 比特精灵 uTorrent QBittorrent 迅雷极速版 闪电下载【请不要用迅雷官方版下载，官方版本已经被屏蔽】
【影片预览】：看不到图请挂代理或点右键显示图片
fj1.gif (3.36 MB, 下载次数: 0)
下载附件
2022-12-16 15:30 上传
fj2.gif (2.81 MB, 下载次数: 0)
下载附件
2022-12-16 15:30 上传
fj3.gif (3 MB, 下载次数: 0)
下载附件
2022-12-16 15:30 上传
fj4.gif (3.45 MB, 下载次数: 0)
下载附件
2022-12-16 15:30 上传
fj5.gif (2.65 MB, 下载次数: 0)
下载附件
2022-12-16 15:30 上传
fj6.gif (3.47 MB, 下载次数: 0)
下载附件
2022-12-16 15:30 上传
G1705.jpg (233.65 KB, 下载次数: 0)
下载附件
2022-12-16 15:29 上传
磁力链接： magnet:?xt=urn:btih:C936A3260F16E3CA89C82B6CDD2D1D9DAA6A6A72复制代码</t>
  </si>
  <si>
    <t>【影片名称】：【极品❤️超重磅】绝美反差女神『little』久违的女神再次归来 撕开黑丝 直捣嫩穴 唯美啪啪 无套爆射 高清1080P版
【出演女优】：女神『little』
【影片容量】：365M
【是否有码】：无码
【种子期限】：5种或健康度1000
【下载工具】：比特彗星 比特精灵 uTorrent QBittorrent 迅雷极速版 闪电下载【请不要用迅雷官方版下载，官方版本已经被屏蔽】
【影片预览】：看不到图请挂代理或点右键显示图片
G1707.jpg (225.04 KB, 下载次数: 0)
下载附件
2022-12-16 15:33 上传
磁力链接： magnet:?xt=urn:btih:51D5A22E5387C2B56751444B4EDC0E8DF42A4AA6复制代码</t>
  </si>
  <si>
    <t>【影片名称】：【极品女神❤️网红摄影】顶级色影师『抖叔 希威社 野叔』联动知名网红『云烧 星野柒兔』22位网红大咖年终性爱特辑
【出演女优】：22位网红
【影片容量】：507M
【是否有码】：无码
【种子期限】：5种或健康度1000
【下载工具】：比特彗星 比特精灵 uTorrent QBittorrent 迅雷极速版 闪电下载【请不要用迅雷官方版下载，官方版本已经被屏蔽】
【影片预览】：看不到图请挂代理或点右键显示图片
G1708.jpg (266.55 KB, 下载次数: 0)
下载附件
2022-12-16 15:33 上传
磁力链接： magnet:?xt=urn:btih:A11DDC11AA04F340802A640305A1E3A59FE2C20D复制代码</t>
  </si>
  <si>
    <t>【影片名称】：【精品推荐】风吟鸟唱极品嫩模苏欣冉与摄影师玩操XO互动 沙发后入式 魅惑高清完整版
【出演女优】：未知
【影片格式】：MP4
【影片大小】：1.09GB
【是否有码】：无码
【种子期限】：5种或健康度1000
【影片预览】：看不到图请挂代理或点右键显示图片
【精品推荐】风吟鸟唱极品嫩模『苏欣冉』与摄影师玩操XO互动 沙发后入式 魅惑 高清108.jpg (169.04 KB, 下载次数: 26)
下载附件
2019-04-25 09:34 上传
磁力链接 magnet:?xt=urn:btih:FFA49D298F90F420E8CF6520CD93D9CFD7912FF4复制代码</t>
  </si>
  <si>
    <t>【影片名称】：有钱夫妻邀91大神酒店淫乱大神太给力了用手就给干潮喷啪啪又干多次潮喷太猛给插到不想干了貌似把逼操肿了
【出演女优】：未知
【影片格式】：MP4
【影片大小】：546.57MB
【是否有码】：无码
【种子期限】：5种或健康度1000
【影片预览】：看不到图请挂代理或点右键显示图片
有钱夫妻邀91大神酒店淫乱大神太给力了用手就给干潮喷啪啪又干多次潮喷太猛给插到不想.jpg (187.83 KB, 下载次数: 40)
下载附件
2019-04-25 09:47 上传
磁力链接 magnet:?xt=urn:btih:88F3A467A7F72A471EE90B278138146446265817复制代码</t>
  </si>
  <si>
    <t>【影片名称】： 【极品性爱❤️精品泄密】2022最新反差婊《47》性爱私拍流出❤️11套良家美女性爱视图 美乳丰臀 高潮内射 完美露脸
【出演女优】：11套良家
【影片容量】：563M
【是否有码】：无码
【种子期限】：5种或健康度1000
【下载工具】：比特彗星 比特精灵 uTorrent QBittorrent 迅雷极速版 闪电下载【请不要用迅雷官方版下载，官方版本已经被屏蔽】
【影片预览】：看不到图请挂代理或点右键显示图片
G2207.jpg (364.16 KB, 下载次数: 0)
下载附件
2022-12-21 15:00 上传
磁力链接： magnet:?xt=urn:btih:AB4894189AD18504A1C22154FB503F21AC54B192复制代码</t>
  </si>
  <si>
    <t>【影片名称】：床上的性感尤物，全程露脸跟纹身小哥激情啪啪，骚穴淫水多多高潮不断喷水，疯狂草嘴各种体位蹂躏骚穴真刺激
【出演女优】：性感尤物
【影片容量】：884M
【是否有码】：无码
【种子期限】：5种或健康度1000
【下载工具】：比特彗星 比特精灵 uTorrent QBittorrent 迅雷极速版 闪电下载【请不要用迅雷官方版下载，官方版本已经被屏蔽】
【影片预览】：看不到图请挂代理或点右键显示图片
B2303.jpg (495.23 KB, 下载次数: 0)
下载附件
2022-12-22 14:50 上传
磁力链接： magnet:?xt=urn:btih:31578A31F2D7A64C46E340029E4C07B98D2D6548复制代码</t>
  </si>
  <si>
    <t>【影片名称】：高颜女神级尤物❤️【情人】约啪~操的嗷嗷叫~骚气无限~哦买噶~哦耶❤️抬腿让男主各种姿势爆操！我撸了
【出演女优】：高颜女神级尤物【情人】
【影片容量】：272M
【是否有码】：无码
【种子期限】：5种或健康度1000
【下载工具】：比特彗星 比特精灵 uTorrent QBittorrent 迅雷极速版 闪电下载【请不要用迅雷官方版下载，官方版本已经被屏蔽】
【影片预览】：看不到图请挂代理或点右键显示图片
B2305.jpg (513.06 KB, 下载次数: 0)
下载附件
2022-12-22 14:51 上传
磁力链接： magnet:?xt=urn:btih:FD2D2881605EFA253F2C6EB9F97EF888C54EF919复制代码</t>
  </si>
  <si>
    <t>【影片名称】： 2022.11.12，【段友出征】，泡良达人，深夜相约28岁小少妇，短发气质美女，美乳翘臀，干柴烈火激情交合中
【出演女优】：28岁小少妇
【影片容量】：168M
【是否有码】：无码
【种子期限】：5种或健康度1000
【下载工具】：比特彗星 比特精灵 uTorrent QBittorrent 迅雷极速版 闪电下载【请不要用迅雷官方版下载，官方版本已经被屏蔽】
【影片预览】：看不到图请挂代理或点右键显示图片
B1701.jpg (450.11 KB, 下载次数: 0)
下载附件
2022-11-16 14:46 上传
磁力链接： magnet:?xt=urn:btih:89D42998C639AB738C91AF8E98F4DB2A950E0932复制代码</t>
  </si>
  <si>
    <t>【影片名称】： 爱穿丝袜的小姨子全程露脸跟姐夫激情啪啪，让姐夫镜头前玩着小奶子口交大鸡巴，丝袜高跟各种抽插浪叫不止
【出演女优】：小姨子
【影片容量】：404M
【是否有码】：无码
【种子期限】：5种或健康度1000
【下载工具】：比特彗星 比特精灵 uTorrent QBittorrent 迅雷极速版 闪电下载【请不要用迅雷官方版下载，官方版本已经被屏蔽】
【影片预览】：看不到图请挂代理或点右键显示图片
B2103.jpg (515.86 KB, 下载次数: 0)
下载附件
2022-11-20 14:20 上传
磁力链接： magnet:?xt=urn:btih:7C949DB34197D3B74BA351A2A304F11E22A022E5复制代码</t>
  </si>
  <si>
    <t>【影片名称】：【露脸女神❤️超颜反差】精选20套高颜美女生活淫乱私拍甄选⑮巨乳妹子自慰啪啪 骚穴特写 脸穴同框 高清720P
【出演女优】：20套高颜美女
【影片容量】：2.64G
【是否有码】：无码
【种子期限】：5种或健康度1000
【下载工具】：比特彗星 比特精灵 uTorrent QBittorrent 迅雷极速版 闪电下载【请不要用迅雷官方版下载，官方版本已经被屏蔽】
【影片预览】：看不到图请挂代理或点右键显示图片
G2310.jpg (279.29 KB, 下载次数: 0)
下载附件
2022-12-22 15:07 上传
磁力链接： magnet:?xt=urn:btih:D15E3F78D9034C7E2F276B7935E429B4B883938F复制代码</t>
  </si>
  <si>
    <t>【影片名称】：休闲娱乐桑拿会所花大价钱点了一位年轻漂亮好身材美女公关钱不白花技术真棒呻吟嗲叫说受不了了
【出演女优】：未知
【影片格式】：MP4
【影片大小】：547.93MB
【是否有码】：无码
【种子期限】：5种或健康度1000
【影片预览】：看不到图请挂代理或点右键显示图片
休闲娱乐桑拿会所花大价钱点了一位年轻漂亮好身材美女公关，钱不白花技术真棒呻吟嗲叫.jpg (0 Bytes, 下载次数: 37)
下载附件
2019-10-05 11:20 上传
磁力链接 magnet:?xt=urn:btih:8F655437022DFACEA8A54BDAD37D95EC772B9C2C复制代码</t>
  </si>
  <si>
    <t>【影片名称】：震撼推荐-主题酒店TP可爱漂亮的小美女假期和异地恋男友见面在酒店住了3天竟被操了7次,就连泡泡面的时候还被干了一次,国语!
【出演女优】：未知
【影片格式】：MP4
【影片大小】：450.16MB
【是否有码】：无码
【种子期限】：5种或健康度1000
【影片预览】：看不到图请挂代理或点右键显示图片
震撼推荐-主题酒店TP可爱漂亮的小美女假期和异地恋男友见面在酒店住了3天竟被操了7次,.jpg (273.34 KB, 下载次数: 53)
下载附件
2019-04-20 10:57 上传
磁力链接 magnet:?xt=urn:btih:A17E1BCFB5BAC449379BB5951BD0F405676C7CAC复制代码</t>
  </si>
  <si>
    <t>【影片名称】：漂亮清纯在读高三学生骨子闷骚在家抠b自慰小穴嫩粉诱人
【出演女优】：未知
【影片格式】：MP4
【影片大小】：123.22MB
【是否有码】：无码
【种子期限】：5种或健康度1000
【影片预览】：看不到图请挂代理或点右键显示图片
漂亮清纯在读高三学生骨子闷骚 在家抠b自慰小穴嫩粉诱人.jpg (152.25 KB, 下载次数: 30)
下载附件
2019-04-24 09:42 上传
磁力链接 magnet:?xt=urn:btih:CB4C2B335DCB7E72A7FB4A92ECBE845ED556D2FC复制代码</t>
  </si>
  <si>
    <t>【影片名称】：【终极调教❤️究极核弹】绿帽调教天花板『J神』最强私拍❤️路边调教淫荡小母狗 邀请路人跳蛋车震 露出勾引货车司机
【出演女优】：车震 
【影片容量】：1.53G
【是否有码】：无码
【种子期限】：5种或健康度1000
【下载工具】：比特彗星 比特精灵 uTorrent QBittorrent 迅雷极速版 闪电下载【请不要用迅雷官方版下载，官方版本已经被屏蔽】
【影片预览】：看不到图请挂代理或点右键显示图片
G1710.jpg (276.75 KB, 下载次数: 0)
下载附件
2022-11-16 15:05 上传
磁力链接： magnet:?xt=urn:btih:8B6AEC17A4A3999EA8C443E4A49B33A4C3BF50E4复制代码</t>
  </si>
  <si>
    <t>【影片名称】：最新价值200元极品爆乳女神玩角色扮演教师装玩性爱游戏沙发无套多姿势爆操淫语浪叫超清原版
【出演女优】：未知
【影片格式】：MP4
【影片大小】：526.56MB
【是否有码】：无码
【种子期限】：5种或健康度1000
【影片预览】：看不到图请挂代理或点右键显示图片
最新价值200元极品爆乳女神玩角色扮演教师装玩性爱游戏沙发无套多姿势爆操淫语浪叫超.jpg (191.26 KB, 下载次数: 27)
下载附件
2019-04-11 12:36 上传
磁力链接 magnet:?xt=urn:btih:DA5EF73F86EDE019E2D4DED9983A4207A1042051复制代码</t>
  </si>
  <si>
    <t>【影片名称】：女技师直播给客人推油按摩给客人打飞机不给摸下面强行搂抱很是诱惑喜欢不要错过
【出演女优】：未知
【影片格式】：MP4
【影片大小】：626.37MB
【是否有码】：无码
【种子期限】：5种或健康度1000
【影片预览】：看不到图请挂代理或点右键显示图片
女技师直播给客人推油按摩给客人打飞机不给摸下面强行搂抱很是诱惑喜欢不要错过.jpg.jpg (244.86 KB, 下载次数: 21)
下载附件
2019-04-14 10:40 上传
磁力链接 magnet:?xt=urn:btih:91300870A3FB2CF8DB0ABBADEEDAD8718ABA83DB复制代码</t>
  </si>
  <si>
    <t>【影片名称】：勾搭美甲店店主妖嬈網格黑絲小姐姐
【出演女优】：未知
【影片格式】：MP4
【影片大小】：2.31GB
【是否有码】：无码
【种子期限】：5种或健康度1000
【影片预览】：看不到图请挂代理或点右键显示图片
勾搭美甲店店主妖嬈網格黑絲小姐姐.jpg (173.06 KB, 下载次数: 29)
下载附件
2019-04-24 09:37 上传
磁力链接 magnet:?xt=urn:btih:C9AE518FBD13AB10FA7C37F31C2A9D8046B94296复制代码</t>
  </si>
  <si>
    <t>【影片名称】：【超唯美❤️极品女神】火爆网红玩偶姐姐『HongKongDol』2022新作《情侣游戏》输了粉穴被操 高清1080P
【出演女优】：网红玩偶姐姐『HongKongDol』
【影片容量】：1.46G
【是否有码】：无码
【种子期限】：5种或健康度1000
【下载工具】：比特彗星 比特精灵 uTorrent QBittorrent 迅雷极速版 闪电下载【请不要用迅雷官方版下载，官方版本已经被屏蔽】
【影片预览】：看不到图请挂代理或点右键显示图片
G2007.jpg (275.37 KB, 下载次数: 0)
下载附件
2022-11-19 14:55 上传
磁力链接： magnet:?xt=urn:btih:D9FF82F0F7C7511410F88BFE4C6FE892B867388C复制代码</t>
  </si>
  <si>
    <t>【影片名称】：纯欲学妹露脸黑丝诱惑，大秀直播在狼友的指挥下脱光漏出美乳揉捏，精彩艳舞掰开逼逼看特写，手指抠弄浪叫
【出演女优】：纯欲学妹
【影片容量】：774M
【是否有码】：无码
【种子期限】：5种或健康度1000
【下载工具】：比特彗星 比特精灵 uTorrent QBittorrent 迅雷极速版 闪电下载【请不要用迅雷官方版下载，官方版本已经被屏蔽】
【影片预览】：看不到图请挂代理或点右键显示图片
B2703.jpg (576.2 KB, 下载次数: 0)
下载附件
2022-11-26 14:32 上传
磁力链接： magnet:?xt=urn:btih:E2CD29BCF35517B09DDA6193457D76250890F0B8复制代码</t>
  </si>
  <si>
    <t>【影片名称】：2022.11.18，【骚宝未婚女】，SPA养生馆内，今日来了个白皙美乳翘臀小姐姐，按摩抠穴水汪汪，暴插蜜桃臀
【出演女优】：骚宝未婚女
【影片容量】：689M
【是否有码】：无码
【种子期限】：5种或健康度1000
【下载工具】：比特彗星 比特精灵 uTorrent QBittorrent 迅雷极速版 闪电下载【请不要用迅雷官方版下载，官方版本已经被屏蔽】
【影片预览】：看不到图请挂代理或点右键显示图片
B2202.jpg (435.85 KB, 下载次数: 0)
下载附件
2022-11-21 14:11 上传
磁力链接： magnet:?xt=urn:btih:69D39E99A37F7DD9E9DE3EC13ED8E42177B5838A复制代码</t>
  </si>
  <si>
    <t>【影片名称】：特色酒店欧式大床TP纹身小胖和马子啪啪俩人电视瘾还挺大的一边啪啪一边注视荧屏
【出演女优】：未知
【影片格式】：MP4
【影片大小】：637.78MB
【是否有码】：无码
【种子期限】：5种或健康度1000
【影片预览】：看不到图请挂代理或点右键显示图片
特色酒店欧式大床TP纹身小胖和马子啪啪俩人电视瘾还挺大的一边啪啪一边注视荧屏.jpg.jpg (233.96 KB, 下载次数: 39)
下载附件
2019-04-24 09:44 上传
磁力链接 magnet:?xt=urn:btih:5B83C5E3E9817FD9D8763C674EC14EC914795F9C复制代码</t>
  </si>
  <si>
    <t>【影片名称】：极品爆乳微博网红阿糖糖2019年新作裸露美乳开车疯狂刺激黑丝诱惑道具抽插浪穴泡泡爆乳浴室高清版
【出演女优】：未知
【影片格式】：MP4
【影片大小】：277.13MB
【是否有码】：无码
【种子期限】：5种或健康度1000
【影片预览】：看不到图请挂代理或点右键显示图片
极品爆乳微博网红阿糖糖2019年新作裸露美乳开车疯狂刺激黑丝诱惑道具抽插浪穴泡泡爆乳.jpg (195.32 KB, 下载次数: 21)
下载附件
2019-04-09 13:00 上传
磁力链接 magnet:?xt=urn:btih:BA77223A6381A4047EFFCC867B3E7F6401BF1656复制代码</t>
  </si>
  <si>
    <t>【影片名称】：俩学生妹裸贷还不上钱被迫肉偿直播被粗暴抠逼口交爆操叫声听不出是痛苦还是快乐
【出演女优】：未知
【影片格式】：MP4
【影片大小】：757.79MB
【是否有码】：无码
【种子期限】：5种或健康度1000
【影片预览】：看不到图请挂代理或点右键显示图片
俩学生妹裸贷还不上钱被迫肉偿直播被粗暴抠逼口交爆操叫声听不出是痛苦还是快乐.jpg.jpg (494.43 KB, 下载次数: 41)
下载附件
2019-08-17 10:14 上传
磁力链接 magnet:?xt=urn:btih:73145CBD392082A9E3C86F465D5ABF52E4B5C4B0复制代码</t>
  </si>
  <si>
    <t>【影片名称】：身材苗条呻吟刺激的眼镜保险员穿着工装挂着工牌野外坟地旁啪啪大长美腿真诱人各种难度动作肏的叫救命对白淫荡
【出演女优】：未知
【影片格式】：MP4
【影片大小】：373.06MB
【是否有码】：无码
【种子期限】：5种或健康度1000
【影片预览】：看不到图请挂代理或点右键显示图片
身材苗条呻吟刺激的眼镜保险员穿着工装挂着工牌野外坟地旁啪啪大长美腿真诱人各种难度.jpg (854.98 KB, 下载次数: 41)
下载附件
2019-04-24 09:43 上传
磁力链接 magnet:?xt=urn:btih:82572D2DF53892B7582B01436B3CD01E8065579F复制代码</t>
  </si>
  <si>
    <t>【影片名称】：宅男打飞机推荐高颜值大美女各式性感内裤逼里还吊了根卫生棉不是一般的骚
【出演女优】：未知
【影片格式】：MP4
【影片大小】：437.26MB
【是否有码】：无码
【种子期限】：5种或健康度1000
【影片预览】：看不到图请挂代理或点右键显示图片
宅男打飞机推荐高颜值大美女各式性感内裤逼里还吊了根卫生棉不是一般的骚.jpg.jpg (288.3 KB, 下载次数: 47)
下载附件
2019-04-15 10:26 上传
磁力链接 magnet:?xt=urn:btih:F6BFE54236643E95D96C43E0D6C101C1572A75C9复制代码</t>
  </si>
  <si>
    <t>【影片名称】：百度云流出有点像姐弟恋的漂亮美女与猥琐男友啪啪啪自拍屌吃的真温柔还有点不好意思了
【出演女优】：未知
【影片格式】：MP4
【影片大小】：476.62MB
【是否有码】：无码
【种子期限】：5种或健康度1000
【影片预览】：看不到图请挂代理或点右键显示图片
百度云流出有点像姐弟恋的漂亮美女与猥琐男友啪啪啪自拍屌吃的真温柔还有点不好意思了.jpg (121 KB, 下载次数: 31)
下载附件
2019-04-24 09:34 上传
磁力链接 magnet:?xt=urn:btih:CB6C58059756D1EC7DC4C2F29B93DDE5AF21815C复制代码</t>
  </si>
  <si>
    <t>【影片名称】：看样子像是有点权势的部门老领导宾馆与小三啪啪啪一边喘着粗气操一边用手机自拍估计壮阳药没少喝挺猛
【出演女优】：未知
【影片格式】：MP4
【影片大小】：367.46MB
【是否有码】：无码
【种子期限】：5种或健康度1000
【影片预览】：看不到图请挂代理或点右键显示图片
看样子像是有点权势的部门老领导宾馆与小三啪啪啪一边喘着粗气操一边用手机自拍估计壮.jpg (181.22 KB, 下载次数: 20)
下载附件
2019-04-17 09:46 上传
磁力链接 magnet:?xt=urn:btih:2829C82CE56A01C2855D9C80EC437F2D820D1D25复制代码</t>
  </si>
  <si>
    <t>【影片名称】：大奶蛮腰翘臀S级性感气质美女与私人健身教练搞在一起激情啪啪自拍各种肏美女叫声好听撸点很高
【出演女优】：未知
【影片格式】：MP4
【影片大小】：459.21MB
【是否有码】：无码
【种子期限】：5种或健康度1000
【影片预览】：看不到图请挂代理或点右键显示图片
大奶蛮腰翘臀S级性感气质美女与私人健身教练搞在一起激情啪啪自拍各种肏美女叫声好听.jpg (205.33 KB, 下载次数: 26)
下载附件
2019-04-12 09:19 上传
磁力链接 magnet:?xt=urn:btih:59254960DBD933A444FE7DACFF0989C27376EB26复制代码</t>
  </si>
  <si>
    <t>【影片名称】：MFC女神甜甜最新護士裝白絲紫薇
【出演女优】：未知
【影片格式】：MP4
【影片大小】：520.44MB
【是否有码】：无码
【种子期限】：5种或健康度1000
【影片预览】：看不到图请挂代理或点右键显示图片
MFC女神甜甜最新護士裝白絲紫薇.jpg (134.25 KB, 下载次数: 22)
下载附件
2019-04-24 09:33 上传
磁力链接 magnet:?xt=urn:btih:62017C022F2F212AC7F0CBB3C728F9B9DEE8ACC9复制代码</t>
  </si>
  <si>
    <t>【影片名称】：外表清纯文静的气质长发性感美女和男友酒店激情啪啪进镜头自拍逼毛刮得真干净干完后还拿着鸡鸡往里插
【出演女优】：未知
【影片格式】：MP4
【影片大小】：486.59MB
【是否有码】：无码
【种子期限】：5种或健康度1000
【影片预览】：看不到图请挂代理或点右键显示图片
外表清纯文静的气质长发性感美女和男友酒店激情啪啪进镜头自拍逼毛刮得真干净干完后还.jpg (154.42 KB, 下载次数: 28)
下载附件
2019-04-19 10:27 上传
磁力链接 magnet:?xt=urn:btih:A4D202A60EEF22A59A1E15F9731D92DD2B02D6D6复制代码</t>
  </si>
  <si>
    <t>【影片名称】：海天盛筵某頂級模特超清純純天然美女打炮視頻流出绝色美女超级漂亮的[吐血推荐给各位狼友
【出演女优】：未知
【影片格式】：MP4
【影片大小】：563.73MB
【是否有码】：无码
【种子期限】：5种或健康度1000
【影片预览】：看不到图请挂代理或点右键显示图片
海天盛筵某頂級模特 超清純純天然美女打炮視頻流出 绝色美女 超级漂亮的[吐血推荐给.jpg (174.96 KB, 下载次数: 26)
下载附件
2019-04-26 10:15 上传
磁力链接 magnet:?xt=urn:btih:FB2CBF9D61492354EDED89F179E7CF3B13C5D702复制代码</t>
  </si>
  <si>
    <t>【影片名称】：哲哥偷肏已婚娇嫩人妻厨房后入狂操期间炮友还与老公讲电话“在做饭呢”
【出演女优】：未知
【影片格式】：MP4
【影片大小】：478.21MB
【是否有码】：无码
【种子期限】：5种或健康度1000
【影片预览】：看不到图请挂代理或点右键显示图片
哲哥偷肏已婚娇嫩人妻厨房后入狂操期间炮友还与老公讲电话“在做饭呢”.jpg.jpg (256.46 KB, 下载次数: 45)
下载附件
2019-08-06 10:10 上传
磁力链接 magnet:?xt=urn:btih:9729ACDBAD955EE89920215B16F439FF2F2AAA29复制代码</t>
  </si>
  <si>
    <t>【影片名称】：老板精品大作玩肏娇嫩可人大奶美女情人阴毛稀疏被搞的娇喘淫叫不停说不要啊狼牙套床上操到水里
【出演女优】：未知
【影片格式】：MP4
【影片大小】：1.34GB
【是否有码】：无码
【种子期限】：5种或健康度1000
【影片预览】：看不到图请挂代理或点右键显示图片
老板精品大作玩肏娇嫩可人大奶美女情人阴毛稀疏被搞的娇喘淫叫不停说不要啊狼牙套床上.jpg (193.78 KB, 下载次数: 18)
下载附件
2019-04-23 09:51 上传
磁力链接 magnet:?xt=urn:btih:DA7DD6B9C35C350C494D5F17C615080B5DA47FAD复制代码</t>
  </si>
  <si>
    <t>【影片名称】：獨家推薦猥瑣帥氣小夥KTV包間私約氣賍美女K歌艷舞後邊唱邊啪啪超刺激高清
【出演女优】：未知
【影片格式】：MP4
【影片大小】：0.99GB
【是否有码】：无码
【种子期限】：5种或健康度1000
【影片预览】：看不到图请挂代理或点右键显示图片
獨家推薦 猥瑣帥氣小夥KTV包間私約氣賍美女K歌艷舞後 邊唱邊啪啪 超刺激～720P高清.jp.jpg (346.68 KB, 下载次数: 29)
下载附件
2019-04-23 09:50 上传
磁力链接 magnet:?xt=urn:btih:707F0B934C0E5EF7C17813B1CBEEFBC91A927FAE复制代码</t>
  </si>
  <si>
    <t>【影片名称】：身材火辣性感的网红兼职卖淫女酒店开房被嫖客后人
【出演女优】：未知
【影片格式】：MP4
【影片大小】：407.61MB
【是否有码】：无码
【种子期限】：5种或健康度1000
【影片预览】：看不到图请挂代理或点右键显示图片
身材火辣性感的网红兼职卖淫女酒店开房被嫖客后人.jpg (250.39 KB, 下载次数: 25)
下载附件
2019-04-23 09:55 上传
磁力链接 magnet:?xt=urn:btih:2260D0A0A889B0CC76C5CAACFD946E64ACA3872C复制代码</t>
  </si>
  <si>
    <t>【影片名称】：最新2019长腿美乳网红『可爱的小胖丁』3月新作-JK制服野外露出 跳蛋插穴呻吟高清完整版
【出演女优】：未知
【影片格式】：MP4
【影片大小】：379.38MB
【是否有码】：无码
【种子期限】：5种或健康度1000
【影片预览】：看不到图请挂代理或点右键显示图片
最新2019长腿美乳网红『可爱的小胖丁』3月新作-JK制服野外露出 跳蛋插穴呻吟高清720P.jpg (370.4 KB, 下载次数: 37)
下载附件
2019-04-23 10:01 上传
磁力链接 magnet:?xt=urn:btih:8C7E5F8B70F6496A7E9C076BAF0F30CC462663FF复制代码</t>
  </si>
  <si>
    <t>【影片名称】：宅男爆乳女神美少女九尾狐狸M会员版之香蕉被我玩坏啦制服学生妹粉嫩美鲍S骚高清私拍高清完整版
【出演女优】：未知
【影片格式】：MP4
【影片大小】：421.86MB
【是否有码】：无码
【种子期限】：5种或健康度1000
【影片预览】：看不到图请挂代理或点右键显示图片
宅男爆乳女神美少女九尾狐狸M会员版之香蕉被我玩坏啦制服学生妹粉嫩美鲍S骚高清私拍23.jpg (355.38 KB, 下载次数: 35)
下载附件
2019-04-14 11:05 上传
磁力链接 magnet:?xt=urn:btih:B06251E3F443A2041E4B40B0A4BE94E86C53A68A复制代码</t>
  </si>
  <si>
    <t>本帖最后由 1231455qq 于 2018-6-23 10:31 编辑 
【影片名称】：G哥出品秀人网-G罩杯丰满肉感美女@雨瞳Yoyo无圣光VIP会员视频
【出演女优】：未知
【影片格式】：MP4
【影片大小】：419.58MB
【是否有码】：无码
【种子期限】：5种或健康度1000
【影片预览】：看不到图请挂代理或点右键显示图片</t>
  </si>
  <si>
    <t>【影片名称】：温柔甜美新人妹子！被头套男各种玩弄！骑脸舔骚逼，手指插菊花肛塞，骑乘位打桩机，操大白屁股
【出演女优】：温柔甜美新人妹子
【影片容量】：1.58G
【是否有码】：无码
【种子期限】：5种或健康度1000
【下载工具】：比特彗星 比特精灵 uTorrent QBittorrent 迅雷极速版 闪电下载【请不要用迅雷官方版下载，官方版本已经被屏蔽】
【影片预览】：看不到图请挂代理或点右键显示图片
B2312.jpg (625.29 KB, 下载次数: 0)
下载附件
2022-11-22 14:58 上传
磁力链接： magnet:?xt=urn:btih:D7EEF96C1765ECD6BE25AB1EEAB42B96BD4664DA复制代码</t>
  </si>
  <si>
    <t>【影片名称】：【AI画质增强】RAS-0207 皇家华人 SEX游艇派对 与闺蜜男友的性爱冒险之旅
【出演女优】：与闺蜜男友
【影片容量】：1.92G
【是否有码】：无码
【种子期限】：5种或健康度1000
【下载工具】：比特彗星 比特精灵 uTorrent QBittorrent 迅雷极速版 闪电下载【请不要用迅雷官方版下载，官方版本已经被屏蔽】
【影片预览】：看不到图请挂代理或点右键显示图片
G2302.jpg (347.05 KB, 下载次数: 0)
下载附件
2022-11-22 15:00 上传
磁力链接： magnet:?xt=urn:btih:DB4580C03E682584FAA1D9368D1CD6DBE099EDF2复制代码</t>
  </si>
  <si>
    <t>【影片名称】：约啪高学历大高个性感漂亮外企女白领气质绝佳啪啪叫床声太诱人了不停尖叫连续2次高潮清晰对白
【出演女优】：未知
【影片格式】：MP4
【影片大小】：409.49MB
【是否有码】：无码
【种子期限】：5种或健康度1000
【影片预览】：看不到图请挂代理或点右键显示图片
约啪高学历大高个性感漂亮外企女白领气质绝佳啪啪叫床声太诱人了不停尖叫连续2次高潮.jpg (359.49 KB, 下载次数: 30)
下载附件
2019-04-10 11:51 上传
磁力链接 magnet:?xt=urn:btih:55CADB22B1E576D5C3FE39ACD6F5D0834D655F76复制代码</t>
  </si>
  <si>
    <t>【影片名称】：91boss0698宝马女系列最新酒店玩弄爆插96年富二代宝马女正干着接到闺蜜电话被听出来声音不对骗说吃辣条辣到了
【出演女优】：未知
【影片格式】：MP4
【影片大小】：214.46MB
【是否有码】：无码
【种子期限】：5种或健康度1000
【影片预览】：看不到图请挂代理或点右键显示图片
91boss0698宝马女系列最新酒店玩弄爆插96年富二代宝马女正干着接到闺蜜电话被听出来声.jpg (195.09 KB, 下载次数: 18)
下载附件
2019-04-13 11:14 上传
磁力链接 magnet:?xt=urn:btih:F797D097A498FA6214BF91C36160C89A6D41BBDE复制代码</t>
  </si>
  <si>
    <t>【影片名称】：国内洗浴中心公共澡堂偷拍按摩床上还躺着两个做SPA推油的阿姨
【出演女优】：未知
【影片格式】：MP4
【影片大小】：175.17MB
【是否有码】：无码
【种子期限】：5种或健康度1000
【影片预览】：看不到图请挂代理或点右键显示图片
国内洗浴中心公共澡堂偷拍按摩床上还躺着两个做SPA推油的阿姨.jpg (215.99 KB, 下载次数: 37)
下载附件
2019-04-12 09:28 上传
磁力链接 magnet:?xt=urn:btih:247C5D43F4BFE60AAE9FA8195BBF91892B4D9E9D复制代码</t>
  </si>
  <si>
    <t>【影片名称】：洗脚城按摩女❤️辛苦挣钱老公却出轨无奈跟客人中出做爱报复 -萝莉社网红美女 
【出演女优】： 糖糖
【影片容量】：491M
【是否有码】：无码
【种子期限】：5种或健康度1000
【下载工具】：比特彗星 比特精灵 uTorrent QBittorrent 迅雷极速版 闪电下载【请不要用迅雷官方版下载，官方版本已经被屏蔽】
【影片预览】：看不到图请挂代理或点右键显示图片
G1517.jpg (316.75 KB, 下载次数: 0)
下载附件
2022-11-14 14:59 上传
磁力链接： magnet:?xt=urn:btih:38A15C019EE3DFBA2ED5C11A557EEC1E35FC01C7复制代码</t>
  </si>
  <si>
    <t>【影片名称】：高端泄密流出火爆全网泡良达人金先生❤️寓所约炮绿色内裤釜山少妇大屌口爆她的小嘴
【出演女优】：釜山少妇
【影片容量】：543M
【是否有码】：无码
【种子期限】：5种或健康度1000
【下载工具】：比特彗星 比特精灵 uTorrent QBittorrent 迅雷极速版 闪电下载【请不要用迅雷官方版下载，官方版本已经被屏蔽】
【影片预览】：看不到图请挂代理或点右键显示图片
G1908.jpg (533.69 KB, 下载次数: 0)
下载附件
2022-11-18 15:22 上传
磁力链接： magnet:?xt=urn:btih:66E6FFFFCC2E5D78DCE3C84DB42C29DE8A9BE6B3复制代码</t>
  </si>
  <si>
    <t>【影片名称】：兔子先生 TZ-082《醉酒姐姐捡回家》绫波丽
【出演女优】：绫波丽
【影片容量】：555M
【是否有码】：无码
【种子期限】：5种或健康度1000
【下载工具】：比特彗星 比特精灵 uTorrent QBittorrent 迅雷极速版 闪电下载【请不要用迅雷官方版下载，官方版本已经被屏蔽】
【影片预览】：看不到图请挂代理或点右键显示图片
G2217.jpg (309.82 KB, 下载次数: 0)
下载附件
2022-11-21 14:30 上传
磁力链接： magnet:?xt=urn:btih:E3B0DA03CEE30B4D9338A980779AC6ABF4D784F7复制代码</t>
  </si>
  <si>
    <t>【影片名称】：强势来袭肤白貌美嫩模潜规则完整版本高超口技梦入豪门
【出演女优】：未知
【影片格式】：MP4
【影片大小】：1.65GB
【是否有码】：无码
【种子期限】：5种或健康度1000
【影片预览】：看不到图请挂代理或点右键显示图片
强势来袭肤白貌美嫩模潜规则完整版本高超口技梦入豪门.jpg (190.63 KB, 下载次数: 45)
下载附件
2019-07-06 10:27 上传
磁力链接 magnet:?xt=urn:btih:8362B539F0189111841A47E18935D8B5F691BBC2复制代码</t>
  </si>
  <si>
    <t>【影片名称】：2017美臀暨比基尼小姐公开赛（山庄VIP高清版）
【出演女优】：未知
【影片格式】：MP4
【影片大小】：3.2GB
【是否有码】：无码
【种子期限】：5种或健康度1000
【影片预览】：看不到图请挂代理或点右键显示图片
2017美臀暨比基尼小姐公开赛（山庄VIP高清版）.jpg (215.12 KB, 下载次数: 38)
下载附件
2019-06-06 10:43 上传
磁力链接 magnet:?xt=urn:btih:2AFB1EE80F14809DA77B4A917015537961EBCE80复制代码</t>
  </si>
  <si>
    <t>【影片名称】：91全網震撼首發！91湯先生最新頂級巨作-氣賍俱佳的超短裙制服小姐姐（完整版）顏值氣賍極高被內射2次
【出演女优】：未知
【影片格式】：MP4
【影片大小】：0.96GB
【是否有码】：无码
【种子期限】：5种或健康度1000
【影片预览】：看不到图请挂代理或点右键显示图片
91全網震撼首發！91湯先生最新頂級巨作-氣賍俱佳的超短裙制服小姐姐（完整版）顏值氣.jpg (187.7 KB, 下载次数: 31)
下载附件
2019-04-15 10:12 上传
磁力链接 magnet:?xt=urn:btih:3998AB0ABB0FB6C2A5A619A99FDF3055AAB547EE复制代码</t>
  </si>
  <si>
    <t>【影片名称】：小姐姐平台新人美女主播这个小姐姐有点野收费大秀带着鸭舌帽自慰插穴很淫荡
【出演女优】：未知
【影片格式】：MP4
【影片大小】：608.53MB
【是否有码】：无码
【种子期限】：5种或健康度1000
【影片预览】：看不到图请挂代理或点右键显示图片
小姐姐平台新人美女主播这个小姐姐有点野收费大秀带着鸭舌帽自慰插穴很淫荡.jpg.jpg (352.47 KB, 下载次数: 21)
下载附件
2019-04-14 10:59 上传
磁力链接 magnet:?xt=urn:btih:F4BB90F3DAD19A81A2D7EC2EC2136F49CC167EC2复制代码</t>
  </si>
  <si>
    <t>【影片名称】：四眼肥猪和极美身材女友躺在床上边电视边调情搞浪了干起来
【出演女优】：未知
【影片格式】：MP4
【影片大小】：1.08GB
【是否有码】：无码
【种子期限】：5种或健康度1000
【影片预览】：看不到图请挂代理或点右键显示图片
四眼肥猪和极美身材女友躺在床上边电视边调情搞浪了干起来.jpg (207.29 KB, 下载次数: 14)
下载附件
2019-04-14 10:49 上传
磁力链接 magnet:?xt=urn:btih:B7A3F3A155F75148D14F455BFA4AA32C9B6492E1复制代码</t>
  </si>
  <si>
    <t>【影片名称】：【AI画质增强】精东传媒 JD-132 大嫂的叹息 
【出演女优】：大嫂
【影片容量】：2.03G
【是否有码】：无码
【种子期限】：5种或健康度1000
【下载工具】：比特彗星 比特精灵 uTorrent QBittorrent 迅雷极速版 闪电下载【请不要用迅雷官方版下载，官方版本已经被屏蔽】
【影片预览】：看不到图请挂代理或点右键显示图片
G1902.jpg (305.13 KB, 下载次数: 0)
下载附件
2022-11-18 15:17 上传
磁力链接： magnet:?xt=urn:btih:16EF9C22BB11EDED00EBB0422B6DFCD944C9F52A复制代码</t>
  </si>
  <si>
    <t>【影片名称】：【AI画质增强】猎艳大神 极品JK黑丝学妹背着男友服侍主人 ▌斯文禽兽▌究极口活冰火两重天 情色喘息太顶了分分钟要秒 射脸上爸爸！
【出演女优】：JK黑丝学妹
【影片容量】：1.5G
【是否有码】：无码
【种子期限】：5种或健康度1000
【下载工具】：比特彗星 比特精灵 uTorrent QBittorrent 迅雷极速版 闪电下载【请不要用迅雷官方版下载，官方版本已经被屏蔽】
【影片预览】：看不到图请挂代理或点右键显示图片
G1804.jpg (298.69 KB, 下载次数: 0)
下载附件
2022-11-17 15:07 上传
磁力链接： magnet:?xt=urn:btih:E717766DC3FC1D06727298FAA059AEC3CA4E14FB复制代码</t>
  </si>
  <si>
    <t>【影片名称】：星空传媒最新出品母狗or女王 - 幻想温柔乡反差老婆两级反转
【出演女优】：女王
【影片容量】：1.05G
【是否有码】：无码
【种子期限】：5种或健康度1000
【下载工具】：比特彗星 比特精灵 uTorrent QBittorrent 迅雷极速版 闪电下载【请不要用迅雷官方版下载，官方版本已经被屏蔽】
【影片预览】：看不到图请挂代理或点右键显示图片
G1806.jpg (282.44 KB, 下载次数: 0)
下载附件
2022-11-17 15:09 上传
磁力链接： magnet:?xt=urn:btih:B13CD4A71E3E5668B4757124A9E3667B3F539512复制代码</t>
  </si>
  <si>
    <t>【影片名称】：极品尤物！大长腿漂亮小姐姐！激情自慰操逼，跪地吃屌舔菊花，主动骑乘位深插，美女极度淫骚
【出演女优】：大长腿漂亮小姐姐
【影片容量】：1.12G
【是否有码】：无码
【种子期限】：5种或健康度1000
【下载工具】：比特彗星 比特精灵 uTorrent QBittorrent 迅雷极速版 闪电下载【请不要用迅雷官方版下载，官方版本已经被屏蔽】
【影片预览】：看不到图请挂代理或点右键显示图片
B1910.jpg (532.93 KB, 下载次数: 0)
下载附件
2022-11-18 15:11 上传
磁力链接： magnet:?xt=urn:btih:C32B501C63EBF444A946CFFF63D1F150C51F322A复制代码</t>
  </si>
  <si>
    <t>【影片名称】：新人！几个小女孩被干了~【奶味小仙女】无套啪啪~狂撸~~！~✨✨✨-~其中一个小穴简直极品，光滑无毛~！
【出演女优】：【奶味小仙女】
【影片容量】：2.13G
【是否有码】：无码
【种子期限】：5种或健康度1000
【下载工具】：比特彗星 比特精灵 uTorrent QBittorrent 迅雷极速版 闪电下载【请不要用迅雷官方版下载，官方版本已经被屏蔽】
【影片预览】：看不到图请挂代理或点右键显示图片
B1919.jpg (610.93 KB, 下载次数: 0)
下载附件
2022-11-18 15:14 上传
磁力链接： magnet:?xt=urn:btih:F5F5DE20AB53EE174DC32655B67EB8E5703E70E4复制代码</t>
  </si>
  <si>
    <t>【影片名称】： 性感颜值美女新人下海！吊带情趣睡衣！大奶抹上精油，多毛骚穴穿上网袜，跳蛋震动骚逼
【出演女优】：性感颜值美女
【影片容量】：763M
【是否有码】：无码
【种子期限】：5种或健康度1000
【下载工具】：比特彗星 比特精灵 uTorrent QBittorrent 迅雷极速版 闪电下载【请不要用迅雷官方版下载，官方版本已经被屏蔽】
【影片预览】：看不到图请挂代理或点右键显示图片
B1921.jpg (674.89 KB, 下载次数: 0)
下载附件
2022-11-18 15:16 上传
磁力链接： magnet:?xt=urn:btih:1091CEE8753EB8F3EE880CEC513CB21C2C633096复制代码</t>
  </si>
  <si>
    <t>【影片名称】：【AI画质增强】起点传媒 QD-006 干到一半外送员加入 林思妤
【出演女优】：林思妤
【影片容量】：3.15G
【是否有码】：无码
【种子期限】：5种或健康度1000
【下载工具】：比特彗星 比特精灵 uTorrent QBittorrent 迅雷极速版 闪电下载【请不要用迅雷官方版下载，官方版本已经被屏蔽】
【影片预览】：看不到图请挂代理或点右键显示图片
G1903.jpg (268.6 KB, 下载次数: 0)
下载附件
2022-11-18 15:18 上传
磁力链接： magnet:?xt=urn:btih:E18B9990FA2F23F3EEEA552D7A8F9601E998FE03复制代码</t>
  </si>
  <si>
    <t>【影片名称】：吊钟奶子制服黑丝丰满骚少妇，蝴蝶白虎穴，女上位无套啪啪，瘦瘦小哥很很操
【出演女优】：少妇
【影片容量】：1.41G
【是否有码】：无码
【种子期限】：5种或健康度1000
【下载工具】：比特彗星 比特精灵 uTorrent QBittorrent 迅雷极速版 闪电下载【请不要用迅雷官方版下载，官方版本已经被屏蔽】
【影片预览】：看不到图请挂代理或点右键显示图片
B2005.jpg (602.91 KB, 下载次数: 0)
下载附件
2022-11-19 14:37 上传
磁力链接： magnet:?xt=urn:btih:E17DB395271D69395842E2B5DCAA830C22B00967复制代码</t>
  </si>
  <si>
    <t>【影片名称】：颜值不错的社会大射，满身纹身调教小鲜肉激情啪啪，口交大鸡巴让小哥舔脚，丝袜高跟激情上位无套抽插好刺激
【出演女优】：无名
【影片容量】：537M
【是否有码】：无码
【种子期限】：5种或健康度1000
【下载工具】：比特彗星 比特精灵 uTorrent QBittorrent 迅雷极速版 闪电下载【请不要用迅雷官方版下载，官方版本已经被屏蔽】
【影片预览】：看不到图请挂代理或点右键显示图片
B2115.jpg (525.08 KB, 下载次数: 0)
下载附件
2022-11-20 14:27 上传
磁力链接： magnet:?xt=urn:btih:F060A16491994DD50A78795D667691C2DDB55AD7复制代码</t>
  </si>
  <si>
    <t>【影片名称】：【顶级网红❤️推女郎】超影像㊙️顶流极品网红『艾栗栗』最新火爆私拍 男友视角跪舔 插肛喷水 自虐口爱篇 高清720P
【出演女优】：网红『艾栗栗』
【影片容量】：1.93G
【是否有码】：无码
【种子期限】：5种或健康度1000
【下载工具】：比特彗星 比特精灵 uTorrent QBittorrent 迅雷极速版 闪电下载【请不要用迅雷官方版下载，官方版本已经被屏蔽】
【影片预览】：看不到图请挂代理或点右键显示图片
G2103.jpg (218.01 KB, 下载次数: 0)
下载附件
2022-11-20 14:30 上传
磁力链接： magnet:?xt=urn:btih:9E9BAE40B30B4D971A5662ED715DD5FFD702DE26复制代码</t>
  </si>
  <si>
    <t>【影片名称】：【京鱼儿】高人气19岁学生妹，白皙大奶，无毛嫩穴，道具自慰，喷水流白浆，玩到翻白眼，被网友包夜三天只给你看吃鸡巴。
【出演女优】：19岁学生妹
【影片容量】：2.19G
【是否有码】：无码
【种子期限】：5种或健康度1000
【下载工具】：比特彗星 比特精灵 uTorrent QBittorrent 迅雷极速版 闪电下载【请不要用迅雷官方版下载，官方版本已经被屏蔽】
【影片预览】：看不到图请挂代理或点右键显示图片
G2107.jpg (430.51 KB, 下载次数: 0)
下载附件
2022-11-20 14:33 上传
磁力链接： magnet:?xt=urn:btih:0D21F704C44646DB41348AE9C1160DB119C4D40B复制代码</t>
  </si>
  <si>
    <t>【影片名称】：大学生野战系列第二部妹子按摩棒爽完以后再被后入
【出演女优】：未知
【影片格式】：MP4
【影片大小】：630.65MB
【是否有码】：无码
【种子期限】：5种或健康度1000
【影片预览】：看不到图请挂代理或点右键显示图片
大学生野战系列第二部妹子按摩棒爽完以后再被后入.jpg (248.87 KB, 下载次数: 18)
下载附件
2019-04-09 12:49 上传
磁力链接 magnet:?xt=urn:btih:6600CB5563588128B2222E33A6465C8A290A2709复制代码</t>
  </si>
  <si>
    <t>【影片名称】：最新众筹『风吟鸟唱』清纯校花小汤唯黎P大尺度 摄淫师玩弄碎裂的处女薄膜嫩穴高清版
【出演女优】：未知
【影片格式】：MP4
【影片大小】：103.9MB
【是否有码】：无码
【种子期限】：5种或健康度1000
【影片预览】：看不到图请挂代理或点右键显示图片
最新众筹『风吟鸟唱』清纯校花小汤唯黎P大尺度 摄淫师玩弄碎裂的处女薄膜嫩穴高清1080.jpg (133.48 KB, 下载次数: 66)
下载附件
2019-04-22 09:41 上传
磁力链接 magnet:?xt=urn:btih:185EC9FEE0C280C90A6A4593E53958129FA17965复制代码</t>
  </si>
  <si>
    <t>【影片名称】：《台湾情侣泄密》❤️人前女神人后母狗的女同事被曝光
【出演女优】：台湾情侣
【影片容量】：697M
【是否有码】：无码
【种子期限】：5种或健康度1000
【下载工具】：比特彗星 比特精灵 uTorrent QBittorrent 迅雷极速版 闪电下载【请不要用迅雷官方版下载，官方版本已经被屏蔽】
【影片预览】：看不到图请挂代理或点右键显示图片
G0801.jpg (140.48 KB, 下载次数: 0)
下载附件
2022-11-07 14:43 上传
磁力链接： magnet:?xt=urn:btih:93F40CBFCA7237B87701B0752E539CBF8F504216复制代码</t>
  </si>
  <si>
    <t>【影片名称】：校花级性感美女酒店被男友边操边拍干的美女欲仙欲死的叫床,听声可射淫叫操我逼快点操我但不能射里面啊!
【出演女优】：未知
【影片格式】：MP4
【影片大小】：363.05MB
【是否有码】：无码
【种子期限】：5种或健康度1000
【影片预览】：看不到图请挂代理或点右键显示图片
校花级性感美女酒店被男友边操边拍,干的美女欲仙欲死的叫床,听声可射,淫叫：操我逼,快.jpg (130.52 KB, 下载次数: 39)
下载附件
2019-06-19 10:43 上传
磁力链接 magnet:?xt=urn:btih:5F58485EB359897D5CF9212EC8C25C0E6F867D65复制代码</t>
  </si>
  <si>
    <t>【影片名称】：最新微博紅人校花网红精选啪啪合集（第八部）
【出演女优】：未知
【影片格式】：MP4
【影片大小】：564.91MB
【是否有码】：无码
【种子期限】：5种或健康度1000
【影片预览】：看不到图请挂代理或点右键显示图片
最新微博紅人校花网红精选啪啪合集（第八部）.jpg (106.76 KB, 下载次数: 31)
下载附件
2019-04-14 11:09 上传
磁力链接 magnet:?xt=urn:btih:1A688B540361B44C8DF07553DA8B93EA20D04070复制代码</t>
  </si>
  <si>
    <t>【影片名称】：户外女王10月28日户外勾搭野战厕所啪啪秀
【出演女优】：未知
【影片格式】：MP4
【影片大小】：1.04GB
【是否有码】：无码
【种子期限】：5种或健康度1000
【影片预览】：看不到图请挂代理或点右键显示图片
户外女王10月28日户外勾搭野战厕所啪啪秀1.jpg (0 Bytes, 下载次数: 19)
下载附件
2019-10-31 11:28 上传
户外女王10月28日户外勾搭野战厕所啪啪秀2.jpg (0 Bytes, 下载次数: 10)
下载附件
2019-10-31 11:28 上传
户外女王10月28日户外勾搭野战厕所啪啪秀3.jpg (0 Bytes, 下载次数: 8)
下载附件
2019-10-31 11:29 上传
磁力链接 magnet:?xt=urn:btih:BD1F1AC62A26C66F9090C5AC27F81B1BF55C03CC复制代码</t>
  </si>
  <si>
    <t>【影片名称】：少妇朵朵晚双人车内口交后座露奶露逼张开双腿手指扣逼口交呻吟娇喘
【出演女优】：未知
【影片格式】：MP4
【影片大小】：210.57MB
【是否有码】：无码
【种子期限】：5种或健康度1000
【影片预览】：看不到图请挂代理或点右键显示图片
少妇朵朵晚双人车内口交 后座露奶露逼，张开双腿手指扣逼口交呻吟娇喘.jpg.jpg (0 Bytes, 下载次数: 20)
下载附件
2019-09-22 11:04 上传
磁力链接 magnet:?xt=urn:btih:AB3F81A9C74ED4DBF92E8418B6B4E6E8E8D03C59复制代码</t>
  </si>
  <si>
    <t>【影片名称】：非常骚的美女主播老九10月31日啪啪秀绝对是个极品1
【出演女优】：未知
【影片格式】：MP4
【影片大小】：1.19GB
【是否有码】：无码
【种子期限】：5种或健康度1000
【影片预览】：看不到图请挂代理或点右键显示图片
非常骚的美女主播老九10月31日啪啪秀绝对是个极品1.jpg (0 Bytes, 下载次数: 21)
下载附件
2019-11-03 10:41 上传
磁力链接 magnet:?xt=urn:btih:DDA9724A52950C062CAA07C37B5651040CB6127B复制代码</t>
  </si>
  <si>
    <t>【影片名称】：【顶级网红❤️推女郎】超影像㊙️顶流极品网红『艾栗栗』最新性爱私拍 全裸无套视角爆操 高潮操喷 高清1080P
【出演女优】：极品网红『艾栗栗』
【影片容量】：2.77G
【是否有码】：无码
【种子期限】：5种或健康度1000
【下载工具】：比特彗星 比特精灵 uTorrent QBittorrent 迅雷极速版 闪电下载【请不要用迅雷官方版下载，官方版本已经被屏蔽】
【影片预览】：看不到图请挂代理或点右键显示图片
G2009.jpg (607.66 KB, 下载次数: 0)
下载附件
2022-11-19 14:57 上传
磁力链接： magnet:?xt=urn:btih:D56A2E4006E6EE8638F7DB1696C44593F2303201复制代码</t>
  </si>
  <si>
    <t>【影片名称】：2022.11.10，【无情的屌】，外围女神场，肤白貌美这钱花的值，逼逼挺粉狂舔乱扭，花式啪啪性爱姿势百科全书
【出演女优】：外围女神
【影片容量】：338M
【是否有码】：无码
【种子期限】：5种或健康度1000
【下载工具】：比特彗星 比特精灵 uTorrent QBittorrent 迅雷极速版 闪电下载【请不要用迅雷官方版下载，官方版本已经被屏蔽】
【影片预览】：看不到图请挂代理或点右键显示图片
B1401.jpg (609.76 KB, 下载次数: 0)
下载附件
2022-11-13 14:18 上传
磁力链接： magnet:?xt=urn:btih:DA478CAF44B813A8CFAB6A740E5CE12EC3E06E6D复制代码</t>
  </si>
  <si>
    <t>【影片名称】：2022.11.10，【无情的屌】，外围女神场，肤白貌美中场休息，激战不停，C罩杯乳浪翻滚，呻吟销魂精彩无限
【出演女优】：外围女神
【影片容量】：328M
【是否有码】：无码
【种子期限】：5种或健康度1000
【下载工具】：比特彗星 比特精灵 uTorrent QBittorrent 迅雷极速版 闪电下载【请不要用迅雷官方版下载，官方版本已经被屏蔽】
【影片预览】：看不到图请挂代理或点右键显示图片
B1402.jpg (590.89 KB, 下载次数: 0)
下载附件
2022-11-13 14:19 上传
磁力链接： magnet:?xt=urn:btih:7AEB6ECA67EEF8A9DD512881B8A6947A5735F95A复制代码</t>
  </si>
  <si>
    <t>【影片名称】：2022-11-9【小驴寻欢】专搞女技师，按摩推背，撩起短裙摸逼，半套服务舔屌毒龙钻，扒下内裤扣逼
【出演女优】：女技师
【影片容量】：286M
【是否有码】：无码
【种子期限】：5种或健康度1000
【下载工具】：比特彗星 比特精灵 uTorrent QBittorrent 迅雷极速版 闪电下载【请不要用迅雷官方版下载，官方版本已经被屏蔽】
【影片预览】：看不到图请挂代理或点右键显示图片
B1403.jpg (445.2 KB, 下载次数: 0)
下载附件
2022-11-13 14:19 上传
磁力链接： magnet:?xt=urn:btih:045D02A56DF78ED13956EDCD41D6F331E5157FB9复制代码</t>
  </si>
  <si>
    <t>B1406   大眼睛风骚少妇，大奶子肥逼给小哥深喉大鸡巴挤着奶子给小哥乳交好骚，后入爆草大屁股无毛白虎逼无套内射
【影片名称】：大眼睛风骚少妇，大奶子肥逼给小哥深喉大鸡巴挤着奶子给小哥乳交好骚，后入爆草大屁股无毛白虎逼无套内射
【出演女优】：风骚少妇
【影片容量】：592M
【是否有码】：无码
【种子期限】：5种或健康度1000
【下载工具】：比特彗星 比特精灵 uTorrent QBittorrent 迅雷极速版 闪电下载【请不要用迅雷官方版下载，官方版本已经被屏蔽】
【影片预览】：看不到图请挂代理或点右键显示图片
B1405.jpg (579.27 KB, 下载次数: 0)
下载附件
2022-11-13 14:22 上传
磁力链接： magnet:?xt=urn:btih:EF905AF1349E57305ACAF4EAB316532A8BD3377F复制代码</t>
  </si>
  <si>
    <t>【影片名称】：顶级绿播下海！美到爆炸~【纯小白白白】揉穴自慰~绝对秒射~~~！~✨✨✨-~~~强烈推荐女神裸体~！超清纯！
【出演女优】：美到爆炸【纯小白白白】
【影片容量】：2.38G
【是否有码】：无码
【种子期限】：5种或健康度1000
【下载工具】：比特彗星 比特精灵 uTorrent QBittorrent 迅雷极速版 闪电下载【请不要用迅雷官方版下载，官方版本已经被屏蔽】
【影片预览】：看不到图请挂代理或点右键显示图片
B1407.jpg (483.66 KB, 下载次数: 0)
下载附件
2022-11-13 14:22 上传
磁力链接： magnet:?xt=urn:btih:A56A46F0297E116EB5B99B220009DA6FBE5E3E5B复制代码</t>
  </si>
  <si>
    <t>【影片名称】：风骚的人妻少妇在家跟排骨哥激情啪啪，活好不粘人口交大鸡巴，让小哥在沙发上多体位爆草抽插，叫的好骚啊
【出演女优】：人妻少妇
【影片容量】：591M
【是否有码】：无码
【种子期限】：5种或健康度1000
【下载工具】：比特彗星 比特精灵 uTorrent QBittorrent 迅雷极速版 闪电下载【请不要用迅雷官方版下载，官方版本已经被屏蔽】
【影片预览】：看不到图请挂代理或点右键显示图片
B1408.jpg (610.29 KB, 下载次数: 0)
下载附件
2022-11-13 14:23 上传
磁力链接： magnet:?xt=urn:btih:3DC43013C9161C5532336350904ABBF213B70DE4复制代码</t>
  </si>
  <si>
    <t>【影片名称】：极品尤物性感女神！情趣装顶级美腿！跪地抓起大屌吸吮，大屁股骑乘位深插，站立后入撞击爽翻
【出演女优】：极品尤物性感女神
【影片容量】：1.71G
【是否有码】：无码
【种子期限】：5种或健康度1000
【下载工具】：比特彗星 比特精灵 uTorrent QBittorrent 迅雷极速版 闪电下载【请不要用迅雷官方版下载，官方版本已经被屏蔽】
【影片预览】：看不到图请挂代理或点右键显示图片
B1410.jpg (553.55 KB, 下载次数: 0)
下载附件
2022-11-13 14:25 上传
磁力链接： magnet:?xt=urn:btih:6B9CE34D8E0C2241946F50925AA01D8EC4525BF9复制代码</t>
  </si>
  <si>
    <t>【影片名称】：闷骚的蜜桃臀小少妇全程露脸跟小哥啪啪，激情上位给小哥喂奶子吃，口交大鸡巴让大哥骑着脖子草嘴，自慰骚穴
【出演女优】：小少妇
【影片容量】：787M
【是否有码】：无码
【种子期限】：5种或健康度1000
【下载工具】：比特彗星 比特精灵 uTorrent QBittorrent 迅雷极速版 闪电下载【请不要用迅雷官方版下载，官方版本已经被屏蔽】
【影片预览】：看不到图请挂代理或点右键显示图片
B1413.jpg (495.4 KB, 下载次数: 0)
下载附件
2022-11-13 14:27 上传
磁力链接： magnet:?xt=urn:btih:A545983F2412D23F7A0612D33960AEF0A00D0294复制代码</t>
  </si>
  <si>
    <t>【影片名称】：清纯系美少女近期下海！大尺度道具自慰！多毛骚逼拍打，振动棒磨蹭插入，爽的忍不住娇喘
【出演女优】：清纯系美少女
【影片容量】：473M
【是否有码】：无码
【种子期限】：5种或健康度1000
【下载工具】：比特彗星 比特精灵 uTorrent QBittorrent 迅雷极速版 闪电下载【请不要用迅雷官方版下载，官方版本已经被屏蔽】
【影片预览】：看不到图请挂代理或点右键显示图片
B1414.jpg (698.62 KB, 下载次数: 0)
下载附件
2022-11-13 14:27 上传
磁力链接： magnet:?xt=urn:btih:F64F7B12F730C63B5B37FC43822467FE4FD9D8DD复制代码</t>
  </si>
  <si>
    <t>【影片名称】：新人美御姐！极度淫骚自慰秀！情趣内裤黑丝袜，张开腿掰穴揉搓，振动棒磨蹭娇喘呻吟
【出演女优】：新人美御姐
【影片容量】：755M
【是否有码】：无码
【种子期限】：5种或健康度1000
【下载工具】：比特彗星 比特精灵 uTorrent QBittorrent 迅雷极速版 闪电下载【请不要用迅雷官方版下载，官方版本已经被屏蔽】
【影片预览】：看不到图请挂代理或点右键显示图片
B2020.jpg (497.05 KB, 下载次数: 0)
下载附件
2022-11-19 14:49 上传
磁力链接： magnet:?xt=urn:btih:2BD22558169D55ADDAFDE5D44F987A5915B4F36E复制代码</t>
  </si>
  <si>
    <t>【影片名称】： ✿嫩穴猎手✿ 91xx君风骚熟女瑜伽教练的特殊服务 爆裂紧身裤挺翘蜜桃臀 蜜穴嫩肉紧紧吸吮抽插爆浆 内射精华
【出演女优】：熟女瑜伽教练
【影片容量】：372M
【是否有码】：无码
【种子期限】：5种或健康度1000
【下载工具】：比特彗星 比特精灵 uTorrent QBittorrent 迅雷极速版 闪电下载【请不要用迅雷官方版下载，官方版本已经被屏蔽】
【影片预览】：看不到图请挂代理或点右键显示图片
G2017.jpg (249.91 KB, 下载次数: 0)
下载附件
2022-11-19 15:02 上传
磁力链接： magnet:?xt=urn:btih:4F90478EE3FBC4351DD4D54B81F55D8DCF3ECA8D复制代码</t>
  </si>
  <si>
    <t>【影片名称】：探花李寻欢下海拍黄片新作❤️趁姐姐出差清纯小姨子偷上姐夫的床 -十万网红美女 美酱
【出演女优】：万网红美女 美酱
【影片容量】：638M
【是否有码】：无码
【种子期限】：5种或健康度1000
【下载工具】：比特彗星 比特精灵 uTorrent QBittorrent 迅雷极速版 闪电下载【请不要用迅雷官方版下载，官方版本已经被屏蔽】
【影片预览】：看不到图请挂代理或点右键显示图片
G2024.jpg (258.81 KB, 下载次数: 0)
下载附件
2022-11-19 15:07 上传
磁力链接： magnet:?xt=urn:btih:E8A9331A9FF41808D87E9DBF351293AE09566326复制代码</t>
  </si>
  <si>
    <t>【影片名称】：2022-11-17【无情的屌丶】纹身外围御姐，一进来推到隔着黑丝摸穴，跪地深喉插嘴，开档丝袜爆操骚逼
【出演女优】：外围御姐
【影片容量】：519M
【是否有码】：无码
【种子期限】：5种或健康度1000
【下载工具】：比特彗星 比特精灵 uTorrent QBittorrent 迅雷极速版 闪电下载【请不要用迅雷官方版下载，官方版本已经被屏蔽】
【影片预览】：看不到图请挂代理或点右键显示图片
B2101.jpg (643.48 KB, 下载次数: 0)
下载附件
2022-11-20 14:18 上传
磁力链接： magnet:?xt=urn:btih:DFA82E6CE81F88B62913FBE370DEAD162206B83F复制代码</t>
  </si>
  <si>
    <t>【影片名称】：好菜让猪啃了长的像BABY的女神美女和小鸡鸡肚腩胖哥啪啪了看得狼友牙痒痒
【出演女优】：未知
【影片格式】：MP4
【影片大小】：683.28MB
【是否有码】：无码
【种子期限】：5种或健康度1000
【影片预览】：看不到图请挂代理或点右键显示图片
好菜让猪啃了长的像BABY的女神美女和小鸡鸡肚腩胖哥啪啪了看得狼友牙痒痒.jpg.jpg (333.77 KB, 下载次数: 23)
下载附件
2019-04-20 10:42 上传
磁力链接 magnet:?xt=urn:btih:99A82FED217876FC7F2F74B26036B1D9BD24F880复制代码</t>
  </si>
  <si>
    <t>【影片名称】：小姐姐平台蝴蝶逼嫩妹主播小樱桃0409收费直播秀肤色白皙自慰插穴很诱人
【出演女优】：未知
【影片格式】：MP4
【影片大小】：575.67MB
【是否有码】：无码
【种子期限】：5种或健康度1000
【影片预览】：看不到图请挂代理或点右键显示图片
小姐姐平台蝴蝶逼嫩妹主播小樱桃0409收费直播秀肤色白皙自慰插穴很诱人.jpg.jpg (321.68 KB, 下载次数: 17)
下载附件
2019-04-12 09:46 上传
磁力链接 magnet:?xt=urn:btih:BA3F451C81B3813936DED27DD681151A511E1FF4复制代码</t>
  </si>
  <si>
    <t>【影片名称】：水滴摄像头监控偷拍老板和漂亮媳妇正在爽歪歪公司员工来电话了说电脑中病毒了这淫骚媳妇口活真棒
【出演女优】：未知
【影片格式】：MP4
【影片大小】：70.9MB
【是否有码】：无码
【种子期限】：5种或健康度1000
【影片预览】：看不到图请挂代理或点右键显示图片
水滴摄像头监控偷拍老板和漂亮媳妇正在爽歪歪公司员工来电话了说电脑中病毒了这淫骚媳.jpg (300.8 KB, 下载次数: 19)
下载附件
2019-04-14 10:46 上传
磁力链接 magnet:?xt=urn:btih:77D0626BD6DFD97960967FE55996F8C38D437078复制代码</t>
  </si>
  <si>
    <t>【影片名称】：爆乳翘臀颜值女神！黑白丝袜顶级美腿！站立一字马掰穴，摆弄各种姿势，蜜桃美臀极度诱惑
【出演女优】：无名
【影片容量】：3.48G
【是否有码】：无码
【种子期限】：5种或健康度1000
【下载工具】：比特彗星 比特精灵 uTorrent QBittorrent 迅雷极速版 闪电下载【请不要用迅雷官方版下载，官方版本已经被屏蔽】
【影片预览】：看不到图请挂代理或点右键显示图片
B1006.jpg (490.18 KB, 下载次数: 0)
下载附件
2022-11-09 14:46 上传
磁力链接： magnet:?xt=urn:btih:05C8F2C02DB5BAC4D0BD5B0D7491FCBEFC2D243D复制代码</t>
  </si>
  <si>
    <t>【影片名称】：女神级性感大长腿健身美女玉儿与教练出租屋激情啪啪,人美穴更美,极品馒头一线天嫩穴,看的流鼻血,国语高清版!
【出演女优】：未知
【影片格式】：MP4
【影片大小】：489.53MB
【是否有码】：无码
【种子期限】：5种或健康度1000
【影片预览】：看不到图请挂代理或点右键显示图片
女神级性感大长腿健身美女玉儿与教练出租屋激情啪啪,人美穴更美,极品馒头一线天嫩穴,.jpg (177.39 KB, 下载次数: 21)
下载附件
2019-04-21 10:23 上传
磁力链接 magnet:?xt=urn:btih:F6CDA88C67EE17B8DC03164117C767CCF937D83A复制代码</t>
  </si>
  <si>
    <t>【影片名称】： 2022.11.6，【无情的屌】，探花一哥佳作不断，响应粉丝号召玩跳蛋，外围美女，欲仙欲死，赚钱加享受，精彩刺激
【出演女优】：外围美女
【影片容量】：584M
【是否有码】：无码
【种子期限】：5种或健康度1000
【下载工具】：比特彗星 比特精灵 uTorrent QBittorrent 迅雷极速版 闪电下载【请不要用迅雷官方版下载，官方版本已经被屏蔽】
【影片预览】：看不到图请挂代理或点右键显示图片
B1002.jpg (621.75 KB, 下载次数: 0)
下载附件
2022-11-09 14:40 上传
磁力链接： magnet:?xt=urn:btih:FD0CDA8FD50B5AD0B245FF8A6522D4CD0EE8A24F复制代码</t>
  </si>
  <si>
    <t>【影片名称】：2022-11-5【无情的屌丶】紧接性感外围美女，拿出跳蛋震多毛骚穴，扭来扭去表情淫荡，骑乘位打桩机
【出演女优】：外围美女
【影片容量】：314M
【是否有码】：无码
【种子期限】：5种或健康度1000
【下载工具】：比特彗星 比特精灵 uTorrent QBittorrent 迅雷极速版 闪电下载【请不要用迅雷官方版下载，官方版本已经被屏蔽】
【影片预览】：看不到图请挂代理或点右键显示图片
B1004.jpg (579.22 KB, 下载次数: 0)
下载附件
2022-11-09 14:45 上传
磁力链接： magnet:?xt=urn:btih:E1A97C7D627A582E4291BBE5535CE9B9604350C1复制代码</t>
  </si>
  <si>
    <t>【影片名称】：上海的骚姐姐露脸激情大秀，小哥的鸡巴满足不了她要舔狼友，深喉口交让小哥后入玩骚奶子，自己抠逼道具抽插
【出演女优】：上海骚姐姐
【影片容量】：369M
【是否有码】：无码
【种子期限】：5种或健康度1000
【下载工具】：比特彗星 比特精灵 uTorrent QBittorrent 迅雷极速版 闪电下载【请不要用迅雷官方版下载，官方版本已经被屏蔽】
【影片预览】：看不到图请挂代理或点右键显示图片
B1019.jpg (729.09 KB, 下载次数: 0)
下载附件
2022-11-09 15:04 上传
磁力链接： magnet:?xt=urn:btih:EB179F580837BDB29680A6E31EF0042F5F0CEC51复制代码</t>
  </si>
  <si>
    <t>【影片名称】：推荐！女神快被操废了~【小萱啊】无套狂插！爽的嗷嗷叫~ ~！~~~✨✨✨--骚逼被干得眼神迷离，这对大白兔狂甩
【出演女优】：小萱啊
【影片容量】：2.09G
【是否有码】：无码
【种子期限】：5种或健康度1000
【下载工具】：比特彗星 比特精灵 uTorrent QBittorrent 迅雷极速版 闪电下载【请不要用迅雷官方版下载，官方版本已经被屏蔽】
【影片预览】：看不到图请挂代理或点右键显示图片
B1020.jpg (600.86 KB, 下载次数: 0)
下载附件
2022-11-09 15:05 上传
磁力链接： magnet:?xt=urn:btih:BB48CC3E00B2067AE420FAD01E3594FDE6501C35复制代码</t>
  </si>
  <si>
    <t>【影片名称】： 无敌美少女来救狼友了，全程露脸激情大秀，非常可爱迷人无毛白虎逼性感展示，全裸揉奶玩逼特写互动撩骚呻吟
【出演女优】：无敌美少女
B1022.jpg (536.69 KB, 下载次数: 0)
下载附件
2022-11-09 15:07 上传
磁力链接： magnet:?xt=urn:btih:8737D8D6FC8E9928338136FFF3591B3742664740复制代码
【影片容量】：1.96G
【是否有码】：无码
【种子期限】：5种或健康度1000
【下载工具】：比特彗星 比特精灵 uTorrent QBittorrent 迅雷极速版 闪电下载【请不要用迅雷官方版下载，官方版本已经被屏蔽】
【影片预览】：看不到图请挂代理或点右键显示图片</t>
  </si>
  <si>
    <t>【影片名称】：新人下海甜美少女！超高颜值骚的很！双马尾女仆装，水晶假屌插穴，跳蛋震动，双管齐下水好多
【出演女优】：甜美少女
【影片容量】：0.94G
【是否有码】：无码
【种子期限】：5种或健康度1000
【下载工具】：比特彗星 比特精灵 uTorrent QBittorrent 迅雷极速版 闪电下载【请不要用迅雷官方版下载，官方版本已经被屏蔽】
【影片预览】：看不到图请挂代理或点右键显示图片
B1025.jpg (532.15 KB, 下载次数: 0)
下载附件
2022-11-09 15:10 上传
磁力链接： magnet:?xt=urn:btih:411483C9D3B720221BF13AE68CA3C5FFFEEF5A0A复制代码</t>
  </si>
  <si>
    <t>【影片名称】：【顶级性爱❤️绿帽狂】真实男朋友找好友操自己女朋友 场面尴尬搞笑 但和好友舌吻时却情感真实流露 完美露脸
【出演女优】：绿帽
【影片容量】：0.95G
【是否有码】：无码
【种子期限】：5种或健康度1000
【下载工具】：比特彗星 比特精灵 uTorrent QBittorrent 迅雷极速版 闪电下载【请不要用迅雷官方版下载，官方版本已经被屏蔽】
【影片预览】：看不到图请挂代理或点右键显示图片
G1004.jpg (417.73 KB, 下载次数: 0)
下载附件
2022-11-09 15:21 上传
磁力链接： magnet:?xt=urn:btih:87D3433378B57052480CEB21347DBCA1053C6D66复制代码</t>
  </si>
  <si>
    <t>【影片名称】： 【高颜女神❤️极品性爱】顶级UP主国产小骚货『苏珊』扮成学生妹被爆操 随着音乐的节奏做爱 完美露脸 高清1080P
【出演女优】：『苏珊』
【影片容量】：1.02G
【是否有码】：无码
【种子期限】：5种或健康度1000
【下载工具】：比特彗星 比特精灵 uTorrent QBittorrent 迅雷极速版 闪电下载【请不要用迅雷官方版下载，官方版本已经被屏蔽】
【影片预览】：看不到图请挂代理或点右键显示图片
G1005.jpg (267.57 KB, 下载次数: 0)
下载附件
2022-11-09 15:22 上传
磁力链接： magnet:?xt=urn:btih:0F3B5AC146F14E1A9717A47666591D828F7F50D2复制代码</t>
  </si>
  <si>
    <t>【影片名称】： 170CM模特身材御姐！小奶狗炮友激情操逼！吊带黑丝情趣装，翘起屁股求操，侧入身材骚逼
【出演女优】：170CM模特身材御姐
【影片容量】：1.35G
【是否有码】：无码
【种子期限】：5种或健康度1000
【下载工具】：比特彗星 比特精灵 uTorrent QBittorrent 迅雷极速版 闪电下载【请不要用迅雷官方版下载，官方版本已经被屏蔽】
【影片预览】：看不到图请挂代理或点右键显示图片
B1101.jpg (563.49 KB, 下载次数: 0)
下载附件
2022-11-10 15:25 上传
磁力链接： magnet:?xt=urn:btih:E2177D6DD3CBCDD5B665C353D9F39B950347AA622A复制代码</t>
  </si>
  <si>
    <t>【影片名称】： 2022.11.6，【侯小白】，泡良达人，甜美小白领酒店私会，蜜桃臀身姿曼妙，佳人温柔体贴激情一炮持久
【出演女优】：甜美小白领
【影片容量】：320M
【是否有码】：无码
【种子期限】：5种或健康度1000
【下载工具】：比特彗星 比特精灵 uTorrent QBittorrent 迅雷极速版 闪电下载【请不要用迅雷官方版下载，官方版本已经被屏蔽】
【影片预览】：看不到图请挂代理或点右键显示图片
B1102.jpg (659.7 KB, 下载次数: 0)
下载附件
2022-11-10 15:26 上传
磁力链接： magnet:?xt=urn:btih:BE4A81C5FA4149D20A24BD0F4E48E0E42DB509AD复制代码</t>
  </si>
  <si>
    <t>【影片名称】：纯欲系新人美少女！刚下海操逼收费秀！性感情趣装，舔屌口活生疏，骑乘位扭腰，后入大肥臀
【出演女优】：纯欲系美少女
【影片容量】：0.98G
【是否有码】：无码
【种子期限】：5种或健康度1000
【下载工具】：比特彗星 比特精灵 uTorrent QBittorrent 迅雷极速版 闪电下载【请不要用迅雷官方版下载，官方版本已经被屏蔽】
【影片预览】：看不到图请挂代理或点右键显示图片
B1107.jpg (637.53 KB, 下载次数: 0)
下载附件
2022-11-10 15:29 上传
磁力链接： magnet:?xt=urn:btih:BAE4B7056C700105043BC8C0A18373FDC53BCDD5复制代码</t>
  </si>
  <si>
    <t>【影片名称】： 人到中年如狼似虎，全程露脸跟大哥激情啪啪给狼友看，口交大鸡巴淫声荡语互动撩骚听指挥，多体位无套草内射
【出演女优】：无名
【影片容量】：690M
【是否有码】：无码
【种子期限】：5种或健康度1000
【下载工具】：比特彗星 比特精灵 uTorrent QBittorrent 迅雷极速版 闪电下载【请不要用迅雷官方版下载，官方版本已经被屏蔽】
【影片预览】：看不到图请挂代理或点右键显示图片
B1111.jpg (429.69 KB, 下载次数: 0)
下载附件
2022-11-10 15:32 上传
磁力链接： magnet:?xt=urn:btih:B0C28151F491D1DB4570E6B60F8CE093F12F43BE复制代码</t>
  </si>
  <si>
    <t>【影片名称】：新来的大奶美女全程露脸伺候小哥，把小鸡巴舔成大鸡巴，享受小哥的后入抽插带来的刺激快感浪叫呻吟精彩刺激
【出演女优】：大奶美女
【影片容量】：768M
【是否有码】：无码
【种子期限】：5种或健康度1000
【下载工具】：比特彗星 比特精灵 uTorrent QBittorrent 迅雷极速版 闪电下载【请不要用迅雷官方版下载，官方版本已经被屏蔽】
【影片预览】：看不到图请挂代理或点右键显示图片
B1112.jpg (476.12 KB, 下载次数: 0)
下载附件
2022-11-10 15:33 上传
磁力链接： magnet:?xt=urn:btih:325B11CC4BBD47E21F02C7CF664BFCBD7FDA0828复制代码</t>
  </si>
  <si>
    <t>【影片名称】：☀️最红帝都P站极品身材嫩模【瑶瑶】巅峰作品☀️与洋男友浪漫激情之旅紫薇流白浆潮喷再用屌肏☀️唯美诱人
【出演女优】：嫩模【瑶瑶】
【影片容量】：1.5G
【是否有码】：无码
【种子期限】：5种或健康度1000
【下载工具】：比特彗星 比特精灵 uTorrent QBittorrent 迅雷极速版 闪电下载【请不要用迅雷官方版下载，官方版本已经被屏蔽】
【影片预览】：看不到图请挂代理或点右键显示图片
G1110.jpg (245.48 KB, 下载次数: 0)
下载附件
2022-11-10 15:42 上传
磁力链接： magnet:?xt=urn:btih:E74E579E881DA9E7F28846AFE51C39E5FF283F3C复制代码</t>
  </si>
  <si>
    <t>【影片名称】：淫荡小姐姐！小房间操逼！抓起屌一顿舔，扶腰后入猛撞击，空间太小沙发拼一起，主动骑乘深插
【出演女优】：淫荡小姐姐
【影片容量】：1.96G
【是否有码】：无码
【种子期限】：5种或健康度1000
【下载工具】：比特彗星 比特精灵 uTorrent QBittorrent 迅雷极速版 闪电下载【请不要用迅雷官方版下载，官方版本已经被屏蔽】
【影片预览】：看不到图请挂代理或点右键显示图片
B1216.jpg (588.04 KB, 下载次数: 0)
下载附件
2022-11-11 14:57 上传
磁力链接： magnet:?xt=urn:btih:641F1149B3FD31F0EA59EA22B295DD242D449907复制代码</t>
  </si>
  <si>
    <t>【影片名称】：风情学妹露脸趴在纹身大哥胯间舔弄大鸡巴，开档黑丝激情上位主动抽插让大哥玩弄奶头，吃奶舔逼后入干哭了快
【出演女优】：风情学妹
【影片容量】：881M
【是否有码】：无码
【种子期限】：5种或健康度1000
【下载工具】：比特彗星 比特精灵 uTorrent QBittorrent 迅雷极速版 闪电下载【请不要用迅雷官方版下载，官方版本已经被屏蔽】
【影片预览】：看不到图请挂代理或点右键显示图片
B1203.jpg (518.78 KB, 下载次数: 0)
下载附件
2022-11-11 14:46 上传
磁力链接： magnet:?xt=urn:btih:0228DA3FFC18AC1DB869B0A0A1994246DE504B47复制代码</t>
  </si>
  <si>
    <t>【影片名称】：极品模特身材~【170大长腿】山东青岛~蝴蝶粉嫩逼~ 炮友啪啪~！~~~✨✨✨--一饱眼福，骚逼尤物被男友狂干内射！
【出演女优】：山东青岛170大长腿
【影片容量】：2.39G
【是否有码】：无码
【种子期限】：5种或健康度1000
【下载工具】：比特彗星 比特精灵 uTorrent QBittorrent 迅雷极速版 闪电下载【请不要用迅雷官方版下载，官方版本已经被屏蔽】
【影片预览】：看不到图请挂代理或点右键显示图片
B1206.jpg (400.7 KB, 下载次数: 0)
下载附件
2022-11-11 14:48 上传
B1206-2.jpg (553.84 KB, 下载次数: 0)
下载附件
2022-11-11 14:48 上传
磁力链接： magnet:?xt=urn:btih:83612920A31D330F40ABA9939DC3AB9510FE372B复制代码</t>
  </si>
  <si>
    <t>【影片名称】：精品推荐！干净白虎美穴！极品尤物女神，全裸展示身材操逼，第一视角深喉，按着双腿爆操
【出演女优】：白虎尤物女神
【影片容量】：637M
【是否有码】：无码
【种子期限】：5种或健康度1000
【下载工具】：比特彗星 比特精灵 uTorrent QBittorrent 迅雷极速版 闪电下载【请不要用迅雷官方版下载，官方版本已经被屏蔽】
【影片预览】：看不到图请挂代理或点右键显示图片
B1207.jpg (509.92 KB, 下载次数: 0)
下载附件
2022-11-11 14:49 上传
磁力链接： magnet:?xt=urn:btih:7CD973CD1263F5D213031862901D1EFE2D52071C复制代码</t>
  </si>
  <si>
    <t>【影片名称】：磨人的小仙女好骚啊，让小哥舔脚舔逼浪叫呻吟，口交大鸡巴跟小哥舌吻，站立后入抽插，边草边喷水精彩又刺激
【出演女优】：小仙女
【影片容量】：1.65G
【是否有码】：无码
【种子期限】：5种或健康度1000
【下载工具】：比特彗星 比特精灵 uTorrent QBittorrent 迅雷极速版 闪电下载【请不要用迅雷官方版下载，官方版本已经被屏蔽】
【影片预览】：看不到图请挂代理或点右键显示图片
B1209.jpg (401.86 KB, 下载次数: 0)
下载附件
2022-11-11 14:50 上传
磁力链接： magnet:?xt=urn:btih:2E6CD44E9CF1CFBDC239ACD03126B0469CCA80ED复制代码</t>
  </si>
  <si>
    <t>【影片名称】：浓妆妖艳美御姐！气质超棒！换上睡衣自摸无毛骚穴，翘起屁股被炮友爆菊，黑丝美腿掰穴揉搓
【出演女优】：艳美御姐
【影片容量】：1.92G
【是否有码】：无码
【种子期限】：5种或健康度1000
【下载工具】：比特彗星 比特精灵 uTorrent QBittorrent 迅雷极速版 闪电下载【请不要用迅雷官方版下载，官方版本已经被屏蔽】
【影片预览】：看不到图请挂代理或点右键显示图片
B1210.jpg (665.51 KB, 下载次数: 0)
下载附件
2022-11-11 14:51 上传
磁力链接： magnet:?xt=urn:btih:3A3BACCC5160E56A8687EC0C8AC86B245273AFD0复制代码</t>
  </si>
  <si>
    <t>【影片名称】：清纯系美少女刚下海！难得大尺度道具自慰！毛毛超多，振动棒磨蹭骚穴，流出水搞得好湿
【出演女优】：清纯系美少女
【影片容量】：417M
【是否有码】：无码
【种子期限】：5种或健康度1000
【下载工具】：比特彗星 比特精灵 uTorrent QBittorrent 迅雷极速版 闪电下载【请不要用迅雷官方版下载，官方版本已经被屏蔽】
【影片预览】：看不到图请挂代理或点右键显示图片
B1211.jpg (724.93 KB, 下载次数: 0)
下载附件
2022-11-11 14:52 上传
磁力链接： magnet:?xt=urn:btih:46E65792293683C84758869BF2A2857A0682118F复制代码</t>
  </si>
  <si>
    <t>【影片名称】：无敌身材短发美少女！腰细胸大完美！站立后入奶子晃动，抹上润滑油正入，娇喘呻吟超诱惑
【出演女优】：甜美气质新人美女
【影片容量】：0.93G
【是否有码】：无码
【种子期限】：5种或健康度1000
【下载工具】：比特彗星 比特精灵 uTorrent QBittorrent 迅雷极速版 闪电下载【请不要用迅雷官方版下载，官方版本已经被屏蔽】
【影片预览】：看不到图请挂代理或点右键显示图片
B1213.jpg (610.11 KB, 下载次数: 0)
下载附件
2022-11-11 14:54 上传
磁力链接： magnet:?xt=urn:btih:93D2133B093DDD41DA69F75C3234E8ABE64D82D5复制代码</t>
  </si>
  <si>
    <t>【影片名称】：【极品女神❤️淫荡母狗】肥臀露出癖少妇『西西』野外商场肥臀露出3P群交4P 场面震撼 全都无套啪操内射 高清720P
【出演女优】：少妇『西西』
【影片容量】：149M
【是否有码】：无码
【种子期限】：5种或健康度1000
【下载工具】：比特彗星 比特精灵 uTorrent QBittorrent 迅雷极速版 闪电下载【请不要用迅雷官方版下载，官方版本已经被屏蔽】
【影片预览】：看不到图请挂代理或点右键显示图片
G1206.jpg (269.91 KB, 下载次数: 0)
下载附件
2022-11-11 15:06 上传
磁力链接： magnet:?xt=urn:btih:F4A14FA2809E36517DD9D41E01970D932762702B复制代码</t>
  </si>
  <si>
    <t>【影片名称】：【最新封神❤️极品乱伦】海角大神[侄女游游的双面生活]新作-为了让背叛感最大化 狠心用狼牙套楼道调教后入猛操 下体被操尿
【出演女优】：乱伦
【影片容量】：647M
【是否有码】：无码
【种子期限】：5种或健康度1000
【下载工具】：比特彗星 比特精灵 uTorrent QBittorrent 迅雷极速版 闪电下载【请不要用迅雷官方版下载，官方版本已经被屏蔽】
【影片预览】：看不到图请挂代理或点右键显示图片
G1209.jpg (802.08 KB, 下载次数: 0)
下载附件
2022-11-11 15:08 上传
G1209-2.jpg (572.66 KB, 下载次数: 0)
下载附件
2022-11-11 15:08 上传
磁力链接： magnet:?xt=urn:btih:7661168F3469BEC5A2C5463E72B604A8BDC1A16F复制代码</t>
  </si>
  <si>
    <t>【影片名称】：2022.11.8，【无情的屌】，甜美湖南小美女，外围女神几千块一炮，逼逼很粉，跳蛋水汪汪，精彩爆操体力强悍
【出演女优】：湖南小美女
【影片容量】：683M
【是否有码】：无码
【种子期限】：5种或健康度1000
【下载工具】：比特彗星 比特精灵 uTorrent QBittorrent 迅雷极速版 闪电下载【请不要用迅雷官方版下载，官方版本已经被屏蔽】
【影片预览】：看不到图请挂代理或点右键显示图片
B1301.jpg (559.19 KB, 下载次数: 0)
下载附件
2022-11-12 15:11 上传
磁力链接： magnet:?xt=urn:btih:ACB84F52A0D1A243F0C6F9A41B152B0E1F980C50复制代码</t>
  </si>
  <si>
    <t>【影片名称】：2022.11.8，【无情的屌】，甜美湖南小美女，外围女神几千块一炮，逼逼很粉，跳蛋水汪汪，精彩爆操体力强悍
【出演女优】：湖南小美女
【影片容量】：911M
【是否有码】：无码
【种子期限】：5种或健康度1000
【下载工具】：比特彗星 比特精灵 uTorrent QBittorrent 迅雷极速版 闪电下载【请不要用迅雷官方版下载，官方版本已经被屏蔽】
【影片预览】：看不到图请挂代理或点右键显示图片
B1302.jpg (524.09 KB, 下载次数: 0)
下载附件
2022-11-12 15:12 上传
磁力链接： magnet:?xt=urn:btih:2121A6E9FA764B7CA9B8A56C0D2229225DD79C08复制代码</t>
  </si>
  <si>
    <t>【影片名称】：烟酒店女神级性感美女老板狼生意不好在屋内兼职援交,200元就能干上这种极品美女还是毛少馒头逼
【出演女优】：未知
【影片格式】：MP4
【影片大小】：367.99MB
【是否有码】：无码
【种子期限】：5种或健康度1000
【影片预览】：看不到图请挂代理或点右键显示图片
烟酒店女神级性感美女老板狼生意不好在屋内兼职援交,200元就能干上这种极品美女还是毛.jpg (152.03 KB, 下载次数: 40)
下载附件
2019-04-18 10:31 上传
磁力链接 magnet:?xt=urn:btih:78ED998A1C45855CAAD5EC72ECDD04114986C9C2复制代码</t>
  </si>
  <si>
    <t>【影片名称】：91完美露脸鸭哥口活了得约战极品学院派女神灰丝红高跟经典体位都干一遍爆操很持久把妹纸干趴下高清
【出演女优】：未知
【影片格式】：MP4
【影片大小】：505.44MB
【是否有码】：无码
【种子期限】：5种或健康度1000
【影片预览】：看不到图请挂代理或点右键显示图片
91完美露脸鸭哥口活了得约战极品学院派女神灰丝红高跟经典体位都干一遍爆操很持久把妹.jpg (214.57 KB, 下载次数: 44)
下载附件
2019-04-19 10:16 上传
磁力链接 magnet:?xt=urn:btih:5D37E8257A71CE05B006C40C6DA9EA1C8ED52C6A复制代码</t>
  </si>
  <si>
    <t>【影片名称】：东北某大学英语老师李然然大宝儿非常漂亮极其风骚后入式操得啊啊叫
【出演女优】：未知
【影片格式】：MP4
【影片大小】：1.26GB
【是否有码】：无码
【种子期限】：5种或健康度1000
【影片预览】：看不到图请挂代理或点右键显示图片
东北某大学英语老师李然然大宝儿非常漂亮极其风骚后入式操得啊啊叫.jpg.jpg (191.06 KB, 下载次数: 53)
下载附件
2019-04-19 10:21 上传
磁力链接 magnet:?xt=urn:btih:68EB8470C292FF3DAD75693002BAE0C83CCFBD42复制代码</t>
  </si>
  <si>
    <t>【影片名称】：氣賍美女與男友旅行時試穿性感泳衣視訊外洩
【出演女优】：未知
【影片格式】：MP4
【影片大小】：661.55MB
【是否有码】：无码
【种子期限】：5种或健康度1000
【影片预览】：看不到图请挂代理或点右键显示图片
氣賍美女與男友旅行時試穿性感泳衣視訊外洩.jpg (405.25 KB, 下载次数: 32)
下载附件
2019-06-21 10:18 上传
磁力链接 magnet:?xt=urn:btih:5C450F2D8F4919A5B372857237850BF66AB04549复制代码</t>
  </si>
  <si>
    <t>【影片名称】：土豪高级桑拿会所体验店内头牌女技师颜值高气质佳服务到位好多花活超级爽各种体位使劲操她
【出演女优】：未知
【影片格式】：MP4
【影片大小】：489.17MB
【是否有码】：无码
【种子期限】：5种或健康度1000
【影片预览】：看不到图请挂代理或点右键显示图片
土豪高级桑拿会所体验店内头牌女技师颜值高气质佳服务到位好多花活超级爽各种体位使劲.jpg (182.16 KB, 下载次数: 34)
下载附件
2019-06-22 10:19 上传
磁力链接 magnet:?xt=urn:btih:5BA1106419DDD1B4718361D2AFF3BEDA64FEBFAF复制代码</t>
  </si>
  <si>
    <t>【影片名称】：真实美女护士奶子挺身材棒一件件脱开直播秀露脸洗澡自摸大奶
【出演女优】：未知
【影片格式】：MP4
【影片大小】：365.47MB
【是否有码】：无码
【种子期限】：5种或健康度1000
【影片预览】：看不到图请挂代理或点右键显示图片
真实美女护士奶子挺身材棒一件件脱开直播秀露脸洗澡自摸大奶.jpg (366.08 KB, 下载次数: 38)
下载附件
2019-06-22 10:24 上传
磁力链接 magnet:?xt=urn:btih:6E9718CA32B9145986EB815379FBA0E34CE74158复制代码</t>
  </si>
  <si>
    <t>【影片名称】：2022.11.12，【佳人有约】，原爱情故事，泡良达人，新人，离异单身少妇，骚逼还粉色的，欲拒还迎推倒爆操逼逼紧
【出演女优】：离异单身少妇
【影片容量】：808M
【是否有码】：无码
【种子期限】：5种或健康度1000
【下载工具】：比特彗星 比特精灵 uTorrent QBittorrent 迅雷极速版 闪电下载【请不要用迅雷官方版下载，官方版本已经被屏蔽】
【影片预览】：看不到图请挂代理或点右键显示图片
B1602.jpg (575.11 KB, 下载次数: 0)
下载附件
2022-11-15 14:02 上传
磁力链接： magnet:?xt=urn:btih:5B44FB47B53B229605579A70D1AEA06C716BAC4A复制代码</t>
  </si>
  <si>
    <t>【影片名称】： 新来的两个小姐姐！4P激情首秀！揉捏奶子炮击插穴，边插边吃大屌，张开双腿猛操，漂亮妹子旁边观战
【出演女优】：两个小姐姐4P
【影片容量】：1.08G
【是否有码】：无码
【种子期限】：5种或健康度1000
【下载工具】：比特彗星 比特精灵 uTorrent QBittorrent 迅雷极速版 闪电下载【请不要用迅雷官方版下载，官方版本已经被屏蔽】
【影片预览】：看不到图请挂代理或点右键显示图片
B1414.jpg (621.47 KB, 下载次数: 0)
下载附件
2022-12-13 15:04 上传
磁力链接： magnet:?xt=urn:btih:AC664AAA61DC0A10247F84FDEEAFC26338F1EC91复制代码</t>
  </si>
  <si>
    <t>【影片名称】：老板司机送老板娘去酒店发现❤️偷情秘密后录音胁迫与老板娘发生关系 - 糖糖
【出演女优】：糖糖
【影片容量】：498M
【是否有码】：无码
【种子期限】：5种或健康度1000
【下载工具】：比特彗星 比特精灵 uTorrent QBittorrent 迅雷极速版 闪电下载【请不要用迅雷官方版下载，官方版本已经被屏蔽】
【影片预览】：看不到图请挂代理或点右键显示图片
G2214.jpg (337.86 KB, 下载次数: 0)
下载附件
2022-11-21 14:28 上传
磁力链接： magnet:?xt=urn:btih:C178DA9244C08969330013D01FC1DE4DE9DCA576复制代码</t>
  </si>
  <si>
    <t>【影片名称】：【AI画质增强】起点传媒 XSJ-01 奇淫三国之三顾茅庐 仙儿媛
【出演女优】：仙儿媛
【影片容量】：2.79G
【是否有码】：无码
【种子期限】：5种或健康度1000
【下载工具】：比特彗星 比特精灵 uTorrent QBittorrent 迅雷极速版 闪电下载【请不要用迅雷官方版下载，官方版本已经被屏蔽】
【影片预览】：看不到图请挂代理或点右键显示图片
G2803.jpg (299.4 KB, 下载次数: 0)
下载附件
2022-11-27 14:15 上传
磁力链接： magnet:?xt=urn:btih:C9DAB4B1FCDAFD8C15D21643AAC6FC26B1B4F352复制代码</t>
  </si>
  <si>
    <t>【影片名称】： 巅峰王朝-Y哥- 大战175超模身材洋妞，干得她嘴巴大张口娇喘，厉害的操逼功力！
【出演女优】：175超模洋妞
【影片容量】：445M
【是否有码】：无码
【种子期限】：5种或健康度1000
【下载工具】：比特彗星 比特精灵 uTorrent QBittorrent 迅雷极速版 闪电下载【请不要用迅雷官方版下载，官方版本已经被屏蔽】
【影片预览】：看不到图请挂代理或点右键显示图片
G2612.jpg (337.62 KB, 下载次数: 0)
下载附件
2022-11-25 15:39 上传
磁力链接： magnet:?xt=urn:btih:095FCF68315BECDB17BA39256ABC8A8112DDAD4F复制代码</t>
  </si>
  <si>
    <t>【影片名称】：最新流出女神大胆露脸✅万粉追踪OnlyFans网红极品反差小姐姐妮可【世界杯进一个球✅就要射一次】
【出演女优】：网红
【影片容量】：0.95G
【是否有码】：无码
【种子期限】：5种或健康度1000
【下载工具】：比特彗星 比特精灵 uTorrent QBittorrent 迅雷极速版 闪电下载【请不要用迅雷官方版下载，官方版本已经被屏蔽】
【影片预览】：看不到图请挂代理或点右键显示图片
G2613.jpg (277.88 KB, 下载次数: 0)
下载附件
2022-11-25 15:40 上传
磁力链接： magnet:?xt=urn:btih:03F34F92A4777925FF755CCD24968193657C2249复制代码</t>
  </si>
  <si>
    <t>【影片名称】：【终极调教❤️究极核弹】绿帽调教天花板『J神』最强私拍❤️和朋友4P淫荡小母狗 轮着操粉穴都肏肿了 高清1080P
【出演女优】：4P
【影片容量】：2..2G
【是否有码】：无码
【种子期限】：5种或健康度1000
【下载工具】：比特彗星 比特精灵 uTorrent QBittorrent 迅雷极速版 闪电下载【请不要用迅雷官方版下载，官方版本已经被屏蔽】
【影片预览】：看不到图请挂代理或点右键显示图片
G2306.jpg (423.44 KB, 下载次数: 0)
下载附件
2022-11-22 15:03 上传
磁力链接： magnet:?xt=urn:btih:9AC02BB25DC5B3E1C04506E02D80389FF650AF71复制代码</t>
  </si>
  <si>
    <t>【影片名称】：爆乳美臀极品颜值御姐！大尺度暴力自慰！假屌爆菊振动棒磨穴，搞得骚逼好湿，呻吟娇喘不断
【出演女优】：极品颜值御姐
【影片容量】：357M
【是否有码】：无码
【种子期限】：5种或健康度1000
【下载工具】：比特彗星 比特精灵 uTorrent QBittorrent 迅雷极速版 闪电下载【请不要用迅雷官方版下载，官方版本已经被屏蔽】
【影片预览】：看不到图请挂代理或点右键显示图片
B2702.jpg (560.52 KB, 下载次数: 0)
下载附件
2022-11-26 14:31 上传
磁力链接： magnet:?xt=urn:btih:F0DB3159CCC1C2EA6FF701B29417285169E919E1复制代码</t>
  </si>
  <si>
    <t>【影片名称】： 极品尤物！网红腿模女神！性感链子情趣装，丝袜高跟鞋超诱惑，振动棒抽插骚穴，骚逼修理剪毛
【出演女优】：网红腿模女神
【影片容量】：1.33G
【是否有码】：无码
【种子期限】：5种或健康度1000
【下载工具】：比特彗星 比特精灵 uTorrent QBittorrent 迅雷极速版 闪电下载【请不要用迅雷官方版下载，官方版本已经被屏蔽】
【影片预览】：看不到图请挂代理或点右键显示图片
B2706.jpg (710.07 KB, 下载次数: 0)
下载附件
2022-11-26 14:34 上传
磁力链接： magnet:?xt=urn:btih:156936DBA8C4316A385F5C95511A829585558C0A复制代码</t>
  </si>
  <si>
    <t>【影片名称】：满背纹身哺乳人妻全程露脸激情啪啪大秀，口交大鸡巴激情上位让大哥草完了道具蹂躏骚穴，激情抽插冒白浆挤奶
【出演女优】：哺乳人妻
【影片容量】：0.93G
【是否有码】：无码
【种子期限】：5种或健康度1000
【下载工具】：比特彗星 比特精灵 uTorrent QBittorrent 迅雷极速版 闪电下载【请不要用迅雷官方版下载，官方版本已经被屏蔽】
【影片预览】：看不到图请挂代理或点右键显示图片
B2707.jpg (595.09 KB, 下载次数: 0)
下载附件
2022-11-26 14:35 上传
磁力链接： magnet:?xt=urn:btih:39C0D6C3923416BBAB13345048CA1BF2F25902C8复制代码</t>
  </si>
  <si>
    <t>【影片名称】：双飞两个极品骚货，全程露脸黑丝高跟情趣，沙发上暴力打桩机，抗腿爆草轮流抽插，浪叫不止揉奶玩逼精彩刺激
【出演女优】：双飞两个极品骚货
【影片容量】：1.01G
【是否有码】：无码
【种子期限】：5种或健康度1000
【下载工具】：比特彗星 比特精灵 uTorrent QBittorrent 迅雷极速版 闪电下载【请不要用迅雷官方版下载，官方版本已经被屏蔽】
【影片预览】：看不到图请挂代理或点右键显示图片
B2712.jpg (645.41 KB, 下载次数: 0)
下载附件
2022-11-26 14:39 上传
磁力链接： magnet:?xt=urn:btih:79AB86CBEFD1B4DC130977187CD4FD0B99502E4C复制代码</t>
  </si>
  <si>
    <t>【影片名称】：糖糖小公贴心小女友专业服务男友这口技，简直一绝，深喉打飞机，无套啪啪手持镜头暴力打桩
【出演女优】：糖糖
【影片容量】：675M
【是否有码】：无码
【种子期限】：5种或健康度1000
【下载工具】：比特彗星 比特精灵 uTorrent QBittorrent 迅雷极速版 闪电下载【请不要用迅雷官方版下载，官方版本已经被屏蔽】
【影片预览】：看不到图请挂代理或点右键显示图片
B2714.jpg (550.47 KB, 下载次数: 0)
下载附件
2022-11-26 14:40 上传
磁力链接： magnet:?xt=urn:btih:3B6A10B93A35C3ED26EFFDBE5920D7FE6321AEB2复制代码</t>
  </si>
  <si>
    <t>【影片名称】：新人~极品蜜桃臀~【你是我的奥力奥】洗澡~刮毛~自慰美呆了~~~~~！~✨✨✨-~~丰乳肥臀大奶子，挑逗你的视觉神经！
【出演女优】：极品蜜桃臀
【影片容量】：3.66G
【是否有码】：无码
【种子期限】：5种或健康度1000
【下载工具】：比特彗星 比特精灵 uTorrent QBittorrent 迅雷极速版 闪电下载【请不要用迅雷官方版下载，官方版本已经被屏蔽】
【影片预览】：看不到图请挂代理或点右键显示图片
B2718.jpg (613.17 KB, 下载次数: 0)
下载附件
2022-11-26 14:44 上传
B2718-2.jpg (568.32 KB, 下载次数: 0)
下载附件
2022-11-26 14:44 上传
磁力链接： magnet:?xt=urn:btih:D75A3672A74DAFB91B60AF0F041B7BE2B11B465A复制代码</t>
  </si>
  <si>
    <t>【影片名称】： 一男两女00后嫩妹！眼镜短发妹子！贫乳奶子多毛骚穴，骑乘后入深插，旁边另个妹子拍摄
【出演女优】：一男两女00后嫩妹
【影片容量】：0.97G
【是否有码】：无码
【种子期限】：5种或健康度1000
【下载工具】：比特彗星 比特精灵 uTorrent QBittorrent 迅雷极速版 闪电下载【请不要用迅雷官方版下载，官方版本已经被屏蔽】
【影片预览】：看不到图请挂代理或点右键显示图片
B2722.jpg (553.9 KB, 下载次数: 0)
下载附件
2022-11-26 14:47 上传
磁力链接： magnet:?xt=urn:btih:055901046172D54936C25CCC321589A67F0FF3C5复制代码</t>
  </si>
  <si>
    <t>【影片名称】：黑丝有露脸奶子上有纹身的小少妇跟小哥啪啪，口交足交大鸡巴，让小哥后入疯狂抽插，激情上位浪叫不止好骚啊
【出演女优】：小少妇
【影片容量】：685M
【是否有码】：无码
【种子期限】：5种或健康度1000
【下载工具】：比特彗星 比特精灵 uTorrent QBittorrent 迅雷极速版 闪电下载【请不要用迅雷官方版下载，官方版本已经被屏蔽】
【影片预览】：看不到图请挂代理或点右键显示图片
B2809.jpg (623.5 KB, 下载次数: 0)
下载附件
2022-11-27 14:04 上传
磁力链接： magnet:?xt=urn:btih:F5085768F40060436D6BBE719E40BF0F6B4D71D5复制代码</t>
  </si>
  <si>
    <t>【影片名称】：《最新稀缺⭐极品狠货》王者级玩家SM界天花板价值千元玩女大师各种调教骚母狗~灌肠塞玻璃珠~X型架极限性虐~双洞齐开
【出演女优】：无名
【影片容量】：3.43G
【是否有码】：无码
【种子期限】：5种或健康度1000
【下载工具】：比特彗星 比特精灵 uTorrent QBittorrent 迅雷极速版 闪电下载【请不要用迅雷官方版下载，官方版本已经被屏蔽】
【影片预览】：看不到图请挂代理或点右键显示图片
G0802.jpg (366.25 KB, 下载次数: 0)
下载附件
2022-11-07 14:45 上传
磁力链接： magnet:?xt=urn:btih:4CFA4691AEA8E7C16258C9F818DAB19E5FF26838复制代码</t>
  </si>
  <si>
    <t>【影片名称】：现场直播一线天无毛小胖妹被胖哥风油精滴逼惨叫
【出演女优】：未知
【影片格式】：MP4
【影片大小】：1.10GB
【是否有码】：无码
【种子期限】：5种或健康度1000
【影片预览】：看不到图请挂代理或点右键显示图片</t>
  </si>
  <si>
    <t>【影片名称】：百度云泄密流出,浙江美术学院气质美女大学生吴X晶学生宿舍拿震棒自嗨对着镜子自拍,极品好身材
【出演女优】：未知
【影片格式】：MP4
【影片大小】：232.31MB
【是否有码】：无码
【种子期限】：5种或健康度1000
【影片预览】：看不到图请挂代理或点右键显示图片
百度云泄密流出,浙江美术学院气质美女大学生吴X晶学生宿舍拿震棒自嗨对着镜子自拍,极.jpg (0 Bytes, 下载次数: 50)
下载附件
2019-09-30 11:25 上传
磁力链接 magnet:?xt=urn:btih:823456868A2626BAF7B94FA3C2847F79ACAB369B复制代码</t>
  </si>
  <si>
    <t>【影片名称】：爆乳肥臀极品美御姐！10分淫荡暴力自慰！带上眼镜情趣换装，粗大假屌猛捅，吸吮振动棒表情超诱人
【出演女优】：爆乳肥臀极品美御姐
【影片容量】：0.92G
【是否有码】：无码
【种子期限】：5种或健康度1000
【下载工具】：比特彗星 比特精灵 uTorrent QBittorrent 迅雷极速版 闪电下载【请不要用迅雷官方版下载，官方版本已经被屏蔽】
【影片预览】：看不到图请挂代理或点右键显示图片
B2001.jpg (546.02 KB, 下载次数: 0)
下载附件
2022-11-19 14:34 上传
磁力链接： magnet:?xt=urn:btih:288A314DEFF119E4720F9FF8B7F1D75701526E1D复制代码</t>
  </si>
  <si>
    <t>【影片名称】：户外大主播美少妇带亲妹妹半夜路边勾引陌生人轮流后入操姐姐还帮忙抗腿掰逼
【出演女优】：未知
【影片格式】：MP4
【影片大小】：212.7MB
【是否有码】：无码
【种子期限】：5种或健康度1000
【影片预览】：看不到图请挂代理或点右键显示图片
户外大主播美少妇带亲妹妹半夜路边勾引陌生人轮流后入操姐姐还帮忙抗腿掰逼.jpg.jpg (0 Bytes, 下载次数: 16)
下载附件
2019-09-08 10:13 上传
磁力链接 magnet:?xt=urn:btih:A37E3BDE0327B1C6D5CACAA7D97562AF2BF2415A复制代码</t>
  </si>
  <si>
    <t>【影片名称】：古风装扮小姐姐！难得收费秀一场！掏出奶子揉捏，肥穴假屌抽插，抹上酸奶，浴室洗澡用水冲逼
【出演女优】：古风装扮小姐姐
【影片容量】：2.21G
【是否有码】：无码
【种子期限】：5种或健康度1000
【下载工具】：比特彗星 比特精灵 uTorrent QBittorrent 迅雷极速版 闪电下载【请不要用迅雷官方版下载，官方版本已经被屏蔽】
【影片预览】：看不到图请挂代理或点右键显示图片
B2310.jpg (623.33 KB, 下载次数: 0)
下载附件
2022-11-22 14:56 上传
磁力链接： magnet:?xt=urn:btih:30D602965CEC26C1865718510F5D26F616AF32A8复制代码</t>
  </si>
  <si>
    <t>【影片名称】：第一坊3P双飞刺激大秀俩女一男各种体位包括屁眼
【出演女优】：未知
【影片格式】：MP4
【影片大小】：770.51MB
【是否有码】：无码
【种子期限】：5种或健康度1000
【影片预览】：看不到图请挂代理或点右键显示图片
第一坊3P双飞刺激大秀俩女一男各种体位包括屁眼.jpg (141.64 KB, 下载次数: 37)
下载附件
2019-05-19 09:59 上传
磁力链接 magnet:?xt=urn:btih:1FBCD859D237BAA081F12B5CA464D7DCAB4EEC75复制代码</t>
  </si>
  <si>
    <t>【影片名称】：网红女主播小曼全国约炮之旅空姐制服与喜欢插屁眼的有钱粉丝户外车震对白有趣
【出演女优】：未知
【影片格式】：MP4
【影片大小】：452.18MB
【是否有码】：无码
【特 征 码】：0EFD525028031F3927DE27E9B545AFAB700CA2D4
【种子期限】：做种5天
【影片预览】：看不到图请挂代理或点右键显示图片</t>
  </si>
  <si>
    <t>【影片名称】：风油精哥道具多手段多今天只玩屁眼真假鸡巴轮番上先来灌个肠
【出演女优】：未知
【影片格式】：MP4
【影片大小】：1.39GB
【是否有码】：无码
【种子期限】：5种或健康度1000
【影片预览】：看不到图请挂代理或点右键显示图片</t>
  </si>
  <si>
    <t>【影片名称】：极品美腿性感小姐姐！居家激情操逼！舔屌吸蛋毒龙钻，主动骑乘位插穴，交叉新姿势猛干
【出演女优】：极品美腿
【影片容量】：1.06G
【是否有码】：无码
【种子期限】：5种或健康度1000
【下载工具】：比特彗星 比特精灵 uTorrent QBittorrent 迅雷极速版 闪电下载【请不要用迅雷官方版下载，官方版本已经被屏蔽】
【影片预览】：看不到图请挂代理或点右键显示图片
B2007.jpg (535.39 KB, 下载次数: 0)
下载附件
2022-11-19 14:38 上传
磁力链接： magnet:?xt=urn:btih:E08EDFBC213EAC6E937DD4A6316253CE76D0AB80复制代码</t>
  </si>
  <si>
    <t>【影片名称】：爆乳肥臀颜值美御姐！滴蜡酸奶抹逼！极度淫骚，棒子抽插猛扣穴，翘起大肥臀特写太骚了
【出演女优】：美御姐
【影片容量】：1.27G
【是否有码】：无码
【种子期限】：5种或健康度1000
【下载工具】：比特彗星 比特精灵 uTorrent QBittorrent 迅雷极速版 闪电下载【请不要用迅雷官方版下载，官方版本已经被屏蔽】
【影片预览】：看不到图请挂代理或点右键显示图片
B1801.jpg (563.12 KB, 下载次数: 0)
下载附件
2022-11-17 14:56 上传
磁力链接： magnet:?xt=urn:btih:5D8C6D5C1D95E900662B2C1C2001CC222E7CB979复制代码</t>
  </si>
  <si>
    <t>【影片名称】：极品网红美女奶油草莓！浓妆性感妖艳！一身红装红丝袜，振动棒抽插无毛骚穴，快速猛捅好骚
【出演女优】：网红美女奶油草莓
【影片容量】：698M
【是否有码】：无码
【种子期限】：5种或健康度1000
【下载工具】：比特彗星 比特精灵 uTorrent QBittorrent 迅雷极速版 闪电下
【请不要用迅雷官方版下载，官方版本已经被屏蔽】
【影片预览】：看不到图请挂代理或点右键显示图片
B1803.jpg (602.41 KB, 下载次数: 0)
下载附件
2022-11-17 14:58 上传
磁力链接： magnet:?xt=urn:btih:2E9FE86AD36890061BED966A084E19136D971A00复制代码</t>
  </si>
  <si>
    <t>【影片名称】：无敌身材短发美少女！腰细胸大完美！黑色网袜骑乘操穴，第一视角正入，操的奶子直晃动
【出演女优】：无敌身材短发美少女
【影片容量】：489M
【是否有码】：无码
【种子期限】：5种或健康度1000
【下载工具】：比特彗星 比特精灵 uTorrent QBittorrent 迅雷极速版 闪电下载【请不要用迅雷官方版下载，官方版本已经被屏蔽】
【影片预览】：看不到图请挂代理或点右键显示图片
B1809.jpg (684.78 KB, 下载次数: 0)
下载附件
2022-11-17 15:02 上传
磁力链接： magnet:?xt=urn:btih:A6C2F36F9DE85FE846D14AE37847A28CB01F478A复制代码</t>
  </si>
  <si>
    <t>【影片名称】： 妩媚风骚全程露脸丝袜高跟诱惑少妇浴室伺候小哥，表情好骚舔弄大鸡巴，让小哥在浴室爆草，道具抽插浪叫不止
【出演女优】：少妇
【影片容量】：1.5G
【是否有码】：无码
【种子期限】：5种或健康度1000
【下载工具】：比特彗星 比特精灵 uTorrent QBittorrent 迅雷极速版 闪电下载【请不要用迅雷官方版下载，官方版本已经被屏蔽】
【影片预览】：看不到图请挂代理或点右键显示图片
B1810.jpg (589.8 KB, 下载次数: 0)
下载附件
2022-11-17 15:03 上传
磁力链接： magnet:?xt=urn:btih:E70391AEA438562A60D9F58F48DB2D44F933959B复制代码</t>
  </si>
  <si>
    <t>【影片名称】：《反差小妹㊙️重磅泄密》露脸才是王道！大三拜金学妹【小奴】靠脸吃饭被金主捆绑SM各种调教啪啪肛交 
【出演女优】：大三拜金学妹【小奴】
【影片容量】：831M
【是否有码】：无码
【种子期限】：5种或健康度1000
【下载工具】：比特彗星 比特精灵 uTorrent QBittorrent 迅雷极速版 闪电下载【请不要用迅雷官方版下载，官方版本已经被屏蔽】
【影片预览】：看不到图请挂代理或点右键显示图片
G1801.jpg (186.84 KB, 下载次数: 0)
下载附件
2022-11-17 15:05 上传
磁力链接： magnet:?xt=urn:btih:BD3AF0D3FBC191831DA8CBC01E29A1D337AFE670复制代码</t>
  </si>
  <si>
    <t>【影片名称】：无敌身材短发美少女！腰细胸大完美！每天多要操逼，第一视角抽插嫩穴，进进出出猛捅
【出演女优】：短发美少女
【影片容量】：0.97G
【是否有码】：无码
【种子期限】：5种或健康度1000
【下载工具】：比特彗星 比特精灵 uTorrent QBittorrent 迅雷极速版 闪电下载【请不要用迅雷官方版下载，官方版本已经被屏蔽】
【影片预览】：看不到图请挂代理或点右键显示图片
B2016.jpg (626.43 KB, 下载次数: 0)
下载附件
2022-11-19 14:45 上传
磁力链接： magnet:?xt=urn:btih:CF3E9702C91C2EDB423499CAF8E4242412F63AAD复制代码</t>
  </si>
  <si>
    <t>【影片名称】：✿扣扣传媒✿ FSOG066 清纯窈窕身材美少女 ▌Cola酱▌骑射JK双马尾 滑嫩小舌头灵活吸吮 顶撞白虎鲍无比美妙
【出演女优】：美少女 ▌Cola酱▌
【影片容量】：474M
【是否有码】：无码
【种子期限】：5种或健康度1000
【下载工具】：比特彗星 比特精灵 uTorrent QBittorrent 迅雷极速版 闪电下载【请不要用迅雷官方版下载，官方版本已经被屏蔽】
【影片预览】：看不到图请挂代理或点右键显示图片
G2016.jpg (358.36 KB, 下载次数: 0)
下载附件
2022-11-19 15:02 上传
磁力链接： magnet:?xt=urn:btih:D3C915A08BD8F1FDAA0872C6911C19CF26F17FC7复制代码</t>
  </si>
  <si>
    <t>【影片名称】：✿网红尤物✿ 新人下海首秀职业装OL秘书肉体上位▌along ▌灵活小嘴精心侍奉 无毛蜜鲍粉嫩阴唇 狂肏尤物海量爆射
【出演女优】：OL秘书▌along ▌
【影片容量】：726M
【是否有码】：无码
【种子期限】：5种或健康度1000
【下载工具】：比特彗星 比特精灵 uTorrent QBittorrent 迅雷极速版 闪电下载【请不要用迅雷官方版下载，官方版本已经被屏蔽】
【影片预览】：看不到图请挂代理或点右键显示图片
G2019.jpg (199.57 KB, 下载次数: 0)
下载附件
2022-11-19 15:04 上传
磁力链接： magnet:?xt=urn:btih:EA725FB11B687562F419D6A3AC9B43F8BBC0D3ED复制代码</t>
  </si>
  <si>
    <t>【影片名称】：麻豆传媒女神乱爱系列MSD-113《爽操少妇喷白浆》偷情黑丝嫂子忘情吞精 高清1080P
【出演女优】：网红糖糖
【影片容量】：503M
【是否有码】：无码
【种子期限】：5种或健康度1000
【下载工具】：比特彗星 比特精灵 uTorrent QBittorrent 迅雷极速版 闪电下载【请不要用迅雷官方版下载，官方版本已经被屏蔽】
【影片预览】：看不到图请挂代理或点右键显示图片
G2022.jpg (314.39 KB, 下载次数: 0)
下载附件
2022-11-19 15:06 上传
磁力链接： magnet:?xt=urn:btih:3CEE3EBDC50DC3795BB74834EA44D796C06B618F复制代码</t>
  </si>
  <si>
    <t>【影片名称】：麻豆传媒女神乱爱系列MSD-113《爽操少妇喷白浆》偷情黑丝嫂子忘情吞精 高清1080P
【出演女优】：黑丝嫂子
【影片容量】：581M
【是否有码】：无码
【种子期限】：5种或健康度1000
【下载工具】：比特彗星 比特精灵 uTorrent QBittorrent 迅雷极速版 闪电下载【请不要用迅雷官方版下载，官方版本已经被屏蔽】
【影片预览】：看不到图请挂代理或点右键显示图片
G2023.jpg (244.94 KB, 下载次数: 0)
下载附件
2022-11-19 15:07 上传
磁力链接： magnet:?xt=urn:btih:FFA8D4C073B29B5E97DE4AA6B5065165A45D93D1复制代码</t>
  </si>
  <si>
    <t>【影片名称】：清纯系天花板！极品美少女！情趣耳朵超甜美，炮友掏出屌足交，脱下睡裤掰穴，第一视角操无毛小穴
【出演女优】：清纯系天花板
【影片容量】：747M
【是否有码】：无码
【种子期限】：5种或健康度1000
【下载工具】：比特彗星 比特精灵 uTorrent QBittorrent 迅雷极速版 闪电下载【请不要用迅雷官方版下载，官方版本已经被屏蔽】
【影片预览】：看不到图请挂代理或点右键显示图片
B2109.jpg (526.91 KB, 下载次数: 0)
下载附件
2022-11-20 14:24 上传
磁力链接： magnet:?xt=urn:btih:8AF22DD1BAE179919E3450599B2C89F8F5B309E0复制代码</t>
  </si>
  <si>
    <t>【影片名称】：性感甜美网红美女！大屌炮友居家操逼！烈焰红唇吃屌，网袜高跟鞋骑坐抽插，第一视角骑脸插嘴
【出演女优】：网红美女
【影片容量】：869M
【是否有码】：无码
【种子期限】：5种或健康度1000
【下载工具】：比特彗星 比特精灵 uTorrent QBittorrent 迅雷极速版 闪电下载【请不要用迅雷官方版下载，官方版本已经被屏蔽】
【影片预览】：看不到图请挂代理或点右键显示图片
B2114.jpg (622.39 KB, 下载次数: 0)
下载附件
2022-11-20 14:27 上传
磁力链接： magnet:?xt=urn:btih:88E59B780399FEEB88DB3812579CC5DACCAA9560复制代码</t>
  </si>
  <si>
    <t>【影片名称】： ✿童颜巨乳✿ 漫画身材究极蜜桃白虎91女神▌是桃桃呀▌汁液狂欢 黑丝极品蜜尻 大屌内射鲜嫩白虎淫靡至极
【出演女优】：白虎91女神▌是桃桃呀▌
【影片容量】：392M
【是否有码】：无码
【种子期限】：5种或健康度1000
【下载工具】：比特彗星 比特精灵 uTorrent QBittorrent 迅雷极速版 闪电下载【请不要用迅雷官方版下载，官方版本已经被屏蔽】
【影片预览】：看不到图请挂代理或点右键显示图片
G2112.jpg (430.68 KB, 下载次数: 0)
下载附件
2022-11-20 14:37 上传
磁力链接： magnet:?xt=urn:btih:92A04026EC2FEE98FAF778BD8194CC9C46327357复制代码</t>
  </si>
  <si>
    <t>【影片名称】： 小哥发现老婆❤️背着自己去洗浴会所做情趣技师后也去体验了一回特殊性服务- 零零后美眉洋洋
【出演女优】：零零后美眉洋洋
【影片容量】：640M
【是否有码】：无码
【种子期限】：5种或健康度1000
【下载工具】：比特彗星 比特精灵 uTorrent QBittorrent 迅雷极速版 闪电下载【请不要用迅雷官方版下载，官方版本已经被屏蔽】
【影片预览】：看不到图请挂代理或点右键显示图片
G2117.jpg (373.43 KB, 下载次数: 0)
下载附件
2022-11-20 14:40 上传
磁力链接： magnet:?xt=urn:btih:A9B901B06111C5C708A160A1873460FB37CEA205复制代码</t>
  </si>
  <si>
    <t>【影片名称】：极品小仙女~【梨酱】道具狂插~白浆直流~爽~！~ ~~！~✨✨✨-~小翘臀，嫩妹子激起粉丝保护欲！
【出演女优】：梨酱
【影片容量】：2.56G
【是否有码】：无码
【种子期限】：5种或健康度1000
【下载工具】：比特彗星 比特精灵 uTorrent QBittorrent 迅雷极速版 闪电下载【请不要用迅雷官方版下载，官方版本已经被屏蔽】
【影片预览】：看不到图请挂代理或点右键显示图片
B2208.jpg (763.19 KB, 下载次数: 0)
下载附件
2022-11-21 14:16 上传
磁力链接： magnet:?xt=urn:btih:4FFF90F1E8D8CC95B51DDC43D0DE90C34A748EB0复制代码</t>
  </si>
  <si>
    <t>【影片名称】：【兔兔小护士】，真实三甲医院，刚毕业的小护士~~ ~~！~✨✨✨-~厕所撒尿，馒头逼，清纯可爱，极品反差
【出演女优】：刚毕业的小护士
【影片容量】：2.08G
【是否有码】：无码
【种子期限】：5种或健康度1000
【下载工具】：比特彗星 比特精灵 uTorrent QBittorrent 迅雷极速版 闪电下载【请不要用迅雷官方版下载，官方版本已经被屏蔽】
【影片预览】：看不到图请挂代理或点右键显示图片
B2301.jpg (461.17 KB, 下载次数: 0)
下载附件
2022-11-22 14:49 上传
磁力链接： magnet:?xt=urn:btih:177DC9B4E7AAC55C8FBEC07DC71830F3F9240A45复制代码</t>
  </si>
  <si>
    <t>【影片名称】： 果冻传媒 GDCM-044 我和极品女友的夏日浪漫之旅-高瑶梨香
【出演女优】：高瑶梨香
【影片容量】：0.95G
【是否有码】：无码
【种子期限】：5种或健康度1000
【下载工具】：比特彗星 比特精灵 uTorrent QBittorrent 迅雷极速版 闪电下载【请不要用迅雷官方版下载，官方版本已经被屏蔽】
【影片预览】：看不到图请挂代理或点右键显示图片
G2212.jpg (279.25 KB, 下载次数: 0)
下载附件
2022-11-21 14:27 上传
磁力链接： magnet:?xt=urn:btih:4C62A3E2A752BD738D18B74995E9879207B93B45复制代码</t>
  </si>
  <si>
    <t>【影片名称】：萝莉社原创私拍空虚小少妇引诱家访老师在客厅沙发上做爱 - 小昭
【出演女优】：小昭
【影片容量】：573M
【是否有码】：无码
【种子期限】：5种或健康度1000
【下载工具】：比特彗星 比特精灵 uTorrent QBittorrent 迅雷极速版 闪电下载【请不要用迅雷官方版下载，官方版本已经被屏蔽】
【影片预览】：看不到图请挂代理或点右键显示图片
G2215.jpg (366.04 KB, 下载次数: 0)
下载附件
2022-11-21 14:29 上传
磁力链接： magnet:?xt=urn:btih:2E03BD9565FF9C610900E2F4619D8057087B94DD复制代码</t>
  </si>
  <si>
    <t>【影片名称】：大波浪极品美御姐！性感美腿包臀裙！情趣开档内裤黑丝袜，大美臀地上骑坐假屌，抽插肥穴诱惑
【出演女优】：大波浪极品美御姐
【影片容量】：1.17G
【是否有码】：无码
【种子期限】：5种或健康度1000
【下载工具】：比特彗星 比特精灵 uTorrent QBittorrent 迅雷极速版 闪电下载【请不要用迅雷官方版下载，官方版本已经被屏蔽】
【影片预览】：看不到图请挂代理或点右键显示图片
B2308.jpg (664.62 KB, 下载次数: 0)
下载附件
2022-11-22 14:55 上传
磁力链接： magnet:?xt=urn:btih:1B80D1BD9A9B81E932CAE988D2171F6CE1CDC355复制代码</t>
  </si>
  <si>
    <t>【影片名称】：【AI画质增强】千禧传媒 QX-001 路上抓来的性奴任我摆布
【出演女优】：性奴
【影片容量】：1.9G
【是否有码】：无码
【种子期限】：5种或健康度1000
【下载工具】：比特彗星 比特精灵 uTorrent QBittorrent 迅雷极速版 闪电下载【请不要用迅雷官方版下载，官方版本已经被屏蔽】
【影片预览】：看不到图请挂代理或点右键显示图片
G2303.jpg (247.13 KB, 下载次数: 0)
下载附件
2022-11-22 15:01 上传
磁力链接： magnet:?xt=urn:btih:650FE8832662EFD65238C5DC23E22C1FF2DB1B97复制代码</t>
  </si>
  <si>
    <t>【影片名称】：2022.11.12，【无情的屌】，探花大神，甜美外围女神，高颜值，温婉可人，全方位各个角度展示，爆操激情！
【出演女优】：甜美外围女神
【影片容量】：428M
【是否有码】：无码
【种子期限】：5种或健康度1000
【下载工具】：比特彗星 比特精灵 uTorrent QBittorrent 迅雷极速版 闪电下载【请不要用迅雷官方版下载，官方版本已经被屏蔽】
【影片预览】：看不到图请挂代理或点右键显示图片
B1604.jpg (561.53 KB, 下载次数: 0)
下载附件
2022-11-15 14:04 上传
B1604-2.jpg (588.89 KB, 下载次数: 0)
下载附件
2022-11-15 14:04 上传
磁力链接： magnet:?xt=urn:btih:BE1D9D90CD12DAB05489243592FDB0D7A0AC0C35复制代码</t>
  </si>
  <si>
    <t>【影片名称】：某平台泄密流出-年轻漂亮的大学美女性感丝袜丁字裤诱惑,男的边干还边说：把拍的视频上传网上给大家看!
【出演女优】：未知
【影片格式】：MP4
【影片大小】：283.2MB
【是否有码】：无码
【种子期限】：5种或健康度1000
【影片预览】：看不到图请挂代理或点右键显示图片
某平台泄密流出-年轻漂亮的大学美女性感丝袜丁字裤诱惑,男的边干还边说：把拍的视频上.jpg (0 Bytes, 下载次数: 25)
下载附件
2019-09-16 11:48 上传
磁力链接 magnet:?xt=urn:btih:E25006DBAAFCB4AAE65F9D95A19C15AE62F29FD7复制代码</t>
  </si>
  <si>
    <t>【影片名称】： 【AI画质增强】果冻传媒 GDCM-034 新来的室友是我初恋▌李蕊▌旧情燃烧淫交续爱 黑丝情趣开腿爆肏超爽淫穴
【出演女优】：李蕊
【影片容量】：2G
【是否有码】：无码
【种子期限】：5种或健康度1000
【下载工具】：比特彗星 比特精灵 uTorrent QBittorrent 迅雷极速版 闪电下载【请不要用迅雷官方版下载，官方版本已经被屏蔽】
【影片预览】：看不到图请挂代理或点右键显示图片
cl1.gif (3.05 MB, 下载次数: 0)
下载附件
2022-10-16 14:41 上传
cl2.gif (3.34 MB, 下载次数: 0)
下载附件
2022-10-16 14:41 上传
cl3.gif (3.68 MB, 下载次数: 0)
下载附件
2022-10-16 14:41 上传
cl4.gif (2.41 MB, 下载次数: 0)
下载附件
2022-10-16 14:41 上传
cl5.gif (2.97 MB, 下载次数: 0)
下载附件
2022-10-16 14:41 上传
G1704.jpg (397.35 KB, 下载次数: 0)
下载附件
2022-10-16 14:41 上传
磁力链接： magnet:?xt=urn:btih:EB76E69EDADBFC390880B55FA6696CAD5A5414E5复制代码</t>
  </si>
  <si>
    <t>【影片名称】：【最新封神❤️极品乱伦】海角兄妹乱伦大神真实乱伦新作 -闺房里不断内射爆奶骚表妹 混着精液抽插子宫受孕 高清720P
【出演女优】：海角兄妹乱伦
【影片容量】：280M
【是否有码】：无码
【种子期限】：5种或健康度1000
【下载工具】：比特彗星 比特精灵 uTorrent QBittorrent 迅雷极速版 闪电下载【请不要用迅雷官方版下载，官方版本已经被屏蔽】
【影片预览】：看不到图请挂代理或点右键显示图片
G2111.jpg (227.46 KB, 下载次数: 0)
下载附件
2022-11-20 14:36 上传
磁力链接： magnet:?xt=urn:btih:55C6CEBC6D9A4C32A156359036F2480F56B977E1复制代码</t>
  </si>
  <si>
    <t>【影片名称】：酒店上帝视角近距离偷拍体形大个的类似东北大汉竟然能泡上个那么清纯的妹子各自研究对方的性器官
【出演女优】：未知
【影片格式】：MP4
【影片大小】：707.97MB
【是否有码】：无码
【种子期限】：5种或健康度1000
【影片预览】：看不到图请挂代理或点右键显示图片
酒店上帝视角近距离偷拍体形大个的类似东北大汉竟然能泡上个那么清纯的妹子，各自研究.jpg (219.74 KB, 下载次数: 23)
下载附件
2019-05-24 10:28 上传
磁力链接 magnet:?xt=urn:btih:F598E58217FB737929B07352744BFA72EDB03BF4复制代码</t>
  </si>
  <si>
    <t>【影片名称】：女神级童颜巨乳主播吴果果和炮友大秀水太多鸡巴都干软了
【出演女优】：未知
【影片格式】：MP4
【影片大小】：275.58MB
【是否有码】：无码
【种子期限】：5种或健康度1000
【影片预览】：看不到图请挂代理或点右键显示图片
女神级童颜巨乳主播吴果果和炮友大秀水太多鸡巴都干软了.jpg (322.15 KB, 下载次数: 18)
下载附件
2019-05-12 10:12 上传
磁力链接 magnet:?xt=urn:btih:C5625C127755CB5A406F8A18D35DC9CF8BC13A0B复制代码</t>
  </si>
  <si>
    <t>【影片名称】：【超爆极品❤️人气名模】海鲜馒头穴女神『阿朱』最新微密圈私拍流出 翘挺美乳 极致白虎穴 
【出演女优】：馒头穴女神『阿朱』
【影片容量】：68M
【是否有码】：无码
【种子期限】：5种或健康度1000
【下载工具】：比特彗星 比特精灵 uTorrent QBittorrent 迅雷极速版 闪电下载【请不要用迅雷官方版下载，官方版本已经被屏蔽】
【影片预览】：看不到图请挂代理或点右键显示图片
G1705.jpg (269.68 KB, 下载次数: 0)
下载附件
2022-10-16 14:42 上传
磁力链接： magnet:?xt=urn:btih:AF677AAEDFAFF2C95E55EA57F661A4EF5CB3135C复制代码</t>
  </si>
  <si>
    <t>【影片名称】： ✿网红女神✿ 极品白虎名器01年在校大学生▌米娜学姐 ▌超强双玩具抽刺菊穴 骚语挑逗完全爆浆 无与伦比快感高潮
【出演女优】：01年在校大学生▌米娜学姐 ▌
【影片容量】：260M
【是否有码】：无码
【种子期限】：5种或健康度1000
【下载工具】：比特彗星 比特精灵 uTorrent QBittorrent 迅雷极速版 闪电下载【请不要用迅雷官方版下载，官方版本已经被屏蔽】
【影片预览】：看不到图请挂代理或点右键显示图片
G0811.jpg (286.91 KB, 下载次数: 0)
下载附件
2022-11-07 14:54 上传
磁力链接： magnet:?xt=urn:btih:E25C5FE1794A562F9BC5DB3587CAF89F6CF02D69复制代码</t>
  </si>
  <si>
    <t>【影片名称】：91JL屌哥精品大片-番号JL33：1000元一次的嫩模甜甜,性感白丝OL裝,饥渴叫床榨干最后一滴精液!高清！
【出演女优】：未知
【影片格式】：MP4
【影片大小】：489.39MB
【是否有码】：无码
【种子期限】：5种或健康度1000
【影片预览】：看不到图请挂代理或点右键显示图片</t>
  </si>
  <si>
    <t>【影片名称】：西装哥开车接女朋友下班，这女友也真饥渴大白天的让男友把车停在路边车震高清
【出演女优】：未知
【影片格式】：MP4
【影片大小】：504.94MB
【是否有码】：无码
【种子期限】：5种或健康度1000
【影片预览】：看不到图请挂代理或点右键显示图片</t>
  </si>
  <si>
    <t>【影片名称】：哈尔滨主播花见女巫展示爱心奶跳蛋潮喷淫水四溅
【出演女优】：未知
【影片格式】：MP4
【影片大小】：1.77GB
【是否有码】：无码
【种子期限】：5种或健康度1000
【影片预览】：看不到图请挂代理或点右键显示图片
哈尔滨主播花见女巫展示爱心奶跳蛋潮喷淫水四溅.jpg (374.07 KB, 下载次数: 23)
下载附件
2019-05-15 10:04 上传
磁力链接 magnet:?xt=urn:btih:76E3DD9FA2A4A2238C88EB50B57BEE77184DF2C4复制代码</t>
  </si>
  <si>
    <t>【影片名称】：双飞名场面！清纯甜美00后美少女！单挑完另一个妹子加入，两嫩妹轮流操，让观众羡慕不已
【出演女优】：00后美少女双飞
【影片容量】：1.55G
【是否有码】：无码
【种子期限】：5种或健康度1000
【下载工具】：比特彗星 比特精灵 uTorrent QBittorrent 迅雷极速版 闪电下载【请不要用迅雷官方版下载，官方版本已经被屏蔽】
【影片预览】：看不到图请挂代理或点右键显示图片
B2014.jpg (570.85 KB, 下载次数: 0)
下载附件
2022-11-19 14:43 上传
磁力链接： magnet:?xt=urn:btih:6E8C125F03A54EBEB2D1F33A322F55A00686951D复制代码</t>
  </si>
  <si>
    <t>【影片名称】： 双马尾萌妹两男一女！骑乘位扶屌插入！小逼太紧慢慢插入，小黄毛旁边看了好久，站立后入磨蹭
【出演女优】：双马尾萌妹3P
【影片容量】：1.36G
【是否有码】：无码
【种子期限】：5种或健康度1000
【下载工具】：比特彗星 比特精灵 uTorrent QBittorrent 迅雷极速版 闪电下载【请不要用迅雷官方版下载，官方版本已经被屏蔽】
【影片预览】：看不到图请挂代理或点右键显示图片
B1710.jpg (458.81 KB, 下载次数: 0)
下载附件
2022-11-16 14:53 上传
磁力链接： magnet:?xt=urn:btih:9C7D301525819D0EFCA1E1243AC9B182FEE77AF2复制代码</t>
  </si>
  <si>
    <t>【影片名称】： 【AI画质增强】麻豆传媒 MDHS-0004 资优生的性爱大对决
【出演女优】：无名
【影片容量】：2.82G
【是否有码】：无码
【种子期限】：5种或健康度1000
【下载工具】：比特彗星 比特精灵 uTorrent QBittorrent 迅雷极速版 闪电下载【请不要用迅雷官方版下载，官方版本已经被屏蔽】
【影片预览】：看不到图请挂代理或点右键显示图片
G2203.jpg (258.16 KB, 下载次数: 0)
下载附件
2022-11-21 14:22 上传
磁力链接： magnet:?xt=urn:btih:DA113E69D29F798C95B8FD381F9543A357B22B40复制代码</t>
  </si>
  <si>
    <t>【影片名称】：【爆乳粉穴❤️反差萌妹】豪乳女神『地球球花』 『渝渝酱』 『澡奈酱』11月最新大尺度 极品女神性爱联动 后入丰臀啪
【出演女优】：豪乳女神『地球球花』 『渝渝酱』 『澡奈酱』
【影片容量】：187M
【是否有码】：无码
【种子期限】：5种或健康度1000
【下载工具】：比特彗星 比特精灵 uTorrent QBittorrent 迅雷极速版 闪电下载【请不要用迅雷官方版下载，官方版本已经被屏蔽】
【影片预览】：看不到图请挂代理或点右键显示图片
G1408.jpg (382.84 KB, 下载次数: 0)
下载附件
2022-11-13 14:41 上传
磁力链接： magnet:?xt=urn:btih:6FA0D4C04039C1D3BBFD4EE63423C9881F3CA6E8复制代码</t>
  </si>
  <si>
    <t>【影片名称】：太大胆了网吧直接开干旁边还坐着人呢也不怕摄像头
【出演女优】：未知
【影片格式】：MP4
【影片大小】：1.76GB
【是否有码】：无码
【种子期限】：5种或健康度1000
【影片预览】：看不到图请挂代理或点右键显示图片
太大胆了，网吧直接开干，旁边还坐着人呢，也不怕摄像头.jpg (0 Bytes, 下载次数: 47)
下载附件
2019-10-02 11:20 上传
磁力链接 magnet:?xt=urn:btih:42592353BEE52B31E540ED7E35130519D91EDC70复制代码</t>
  </si>
  <si>
    <t>【影片名称】：【百度云泄密系列】 台湾养眼小美女私拍曝光流出！小穴粉嫩 叫床声超好听
【出演女优】：未知
【影片格式】：MP4
【影片大小】：243.01MB
【是否有码】：无码
【种子期限】：5种或健康度1000
【影片预览】：看不到图请挂代理或点右键显示图片
【百度云泄密系列】 台湾养眼小美女私拍曝光流出！小穴粉嫩 叫床声超好听.jpg.jpg (260.39 KB, 下载次数: 17)
下载附件
2019-05-03 09:54 上传
磁力链接 magnet:?xt=urn:btih:131180EEC8D90C28CEE737F64E046DA748501F64复制代码</t>
  </si>
  <si>
    <t>【影片名称】：UT站很漂亮的两朵金花一起播 一个就很养眼 两个更是诱惑忍不住要撸一发
【出演女优】：未知
【影片格式】：MP4
【影片大小】：650.8MB
【是否有码】：无码
【种子期限】：5种或健康度1000
【影片预览】：看不到图请挂代理或点右键显示图片
UT站很漂亮的两朵金花一起播 一个就很养眼 两个更是诱惑忍不住要撸一发.jpg.jpg (271.76 KB, 下载次数: 19)
下载附件
2019-05-08 10:08 上传
磁力链接 magnet:?xt=urn:btih:47FAB9B9BB18DB0438F7B02548534E8FEDC80635复制代码</t>
  </si>
  <si>
    <t>【影片名称】： 2022.11.4，【小驴寻欢】，按摩店重金勾搭，28岁湖南人妻，一对大白兔超赞，甜美温柔，69口交爽翻天
【出演女优】：28岁湖南人妻
【影片容量】：512M
【是否有码】：无码
【种子期限】：5种或健康度1000
B0903.jpg (673.58 KB, 下载次数: 0)
下载附件
2022-11-08 14:04 上传
磁力链接： magnet:?xt=urn:btih:55B2B8918B442A7E6A2F0EABD6CD90ED12F9EEBA复制代码
【下载工具】：比特彗星 比特精灵 uTorrent QBittorrent 迅雷极速版 闪电下载【请不要用迅雷官方版下载，官方版本已经被屏蔽】
【影片预览】：看不到图请挂代理或点右键显示图片</t>
  </si>
  <si>
    <t>【影片名称】：【性爱调教❤️极品母狗】最强调教蜜桃臀大三小母狗 落地窗前全裸后入怼操内射 乳夹虐操粉穴 强制高潮 高清1080P
【出演女优】：大三小母狗
【影片容量】：828M
【是否有码】：无码
【种子期限】：5种或健康度1000
【下载工具】：比特彗星 比特精灵 uTorrent QBittorrent 迅雷极速版 闪电下载【请不要用迅雷官方版下载，官方版本已经被屏蔽】
【影片预览】：看不到图请挂代理或点右键显示图片
G1507.jpg (435.79 KB, 下载次数: 0)
下载附件
2022-11-14 14:54 上传
磁力链接： magnet:?xt=urn:btih:DD097683A48264A63D453E483FE6068833721110复制代码</t>
  </si>
  <si>
    <t>【影片名称】：人妻少妇露脸镜头前伺候大哥啪啪给狼友看，小嘴装不下大鸡巴口交，近距离上位无套抽插看逼逼包裹大鸡巴真骚
【出演女优】：人妻少妇
【影片容量】：1.2G
【是否有码】：无码
【种子期限】：5种或健康度1000
【下载工具】：比特彗星 比特精灵 uTorrent QBittorrent 迅雷极速版 闪电下载【请不要用迅雷官方版下载，官方版本已经被屏蔽】
【影片预览】：看不到图请挂代理或点右键显示图片
B1615.jpg (626.27 KB, 下载次数: 0)
下载附件
2022-11-15 14:15 上传
磁力链接： magnet:?xt=urn:btih:3DC74EA9D9FF00967572755ECF5AD01238B8D10E复制代码</t>
  </si>
  <si>
    <t>【影片名称】：性感妖艳网红美女！解开内裤狂揉奶子！性感红唇无毛骚穴，翘起双腿掰穴，肥逼极度诱惑
【出演女优】：网红美女
【影片容量】：1.02G
【是否有码】：无码
【种子期限】：5种或健康度1000
【下载工具】：比特彗星 比特精灵 uTorrent QBittorrent 迅雷极速版 闪电下载【请不要用迅雷官方版下载，官方版本已经被屏蔽】
【影片预览】：看不到图请挂代理或点右键显示图片
B1619.jpg (618.68 KB, 下载次数: 0)
下载附件
2022-11-15 14:17 上传
磁力链接： magnet:?xt=urn:btih:8F0EB6C4F62EFF87B472DC3D01B0CA6B8B733E2D复制代码</t>
  </si>
  <si>
    <t>【影片名称】： 清纯系女神兔女郎装扮透视装全程露脸火辣激情诱舞，慢慢脱光了自慰诱惑，揉奶抠逼冒白浆，精彩刺激不断好骚
【出演女优】：清纯系女神兔女郎
【影片容量】：424M
【是否有码】：无码
【种子期限】：5种或健康度1000
【下载工具】：比特彗星 比特精灵 uTorrent QBittorrent 迅雷极速版 闪电下载【请不要用迅雷官方版下载，官方版本已经被屏蔽】
【影片预览】：看不到图请挂代理或点右键显示图片
B2108.jpg (470.51 KB, 下载次数: 0)
下载附件
2022-11-20 14:23 上传
磁力链接： magnet:?xt=urn:btih:25D13FABAF373F037F2D2356864AAA6A6E4E42C9复制代码</t>
  </si>
  <si>
    <t>【影片名称】：颜值不错新人妹子豹纹内衣透视装自摸扣逼黄瓜戴套抽插自慰很是诱惑喜欢不要错过
【出演女优】：未知
【影片格式】：MP4
【影片大小】：228.08MB
【是否有码】：无码
【种子期限】：5种或健康度1000
【影片预览】：看不到图请挂代理或点右键显示图片
颜值不错新人妹子豹纹内衣透视装 自摸扣逼黄瓜戴套抽插自慰 很是诱惑喜欢不要错过.jpg.jpg (248.09 KB, 下载次数: 18)
下载附件
2019-06-05 12:47 上传
磁力链接 magnet:?xt=urn:btih:C2C5336551F4B0DBCA53475A0DE599D2D58ED17C复制代码</t>
  </si>
  <si>
    <t>【影片名称】：手机直播少妇主播透视装开裆黑丝1个多小时道具自慰秀
【出演女优】：未知
【影片格式】：MP4
【影片大小】：769.48MB
【是否有码】：无码
【种子期限】：5种或健康度1000
【影片预览】：看不到图请挂代理或点右键显示图片
手机直播少妇主播透视装开裆黑丝1个多小时道具自慰秀.jpg (477.76 KB, 下载次数: 23)
下载附件
2019-06-22 10:18 上传
磁力链接 magnet:?xt=urn:btih:9079F9E92C82A99F78AFE1952C2CACDFA29AD3CF复制代码</t>
  </si>
  <si>
    <t>【影片名称】：户外大主播瑶瑶小妖精随时随地做节目半路勾引小卖部老板就在店里直接开操真胆大
【出演女优】：未知
【影片格式】：MP4
【影片大小】：1.26GB
【是否有码】：无码
【种子期限】：5种或健康度1000
【影片预览】：看不到图请挂代理或点右键显示图片
户外大主播瑶瑶小妖精随时随地做节目半路勾引小卖部老板就在店里直接开操真胆大.jpg.jpg (0 Bytes, 下载次数: 25)
下载附件
2019-09-04 11:03 上传
磁力链接 magnet:?xt=urn:btih:235D5BC8E2145967021CC4497388054E8A939420复制代码</t>
  </si>
  <si>
    <t>【影片名称】：周末和漂亮大三女友开房啪啪外表清纯美女口活如此犀利舔遍全身说不都是你教的嘛无套内射对白淫荡
【出演女优】：未知
【影片格式】：MP4
【影片大小】：572.14MB
【是否有码】：无码
【种子期限】：5种或健康度1000
【影片预览】：看不到图请挂代理或点右键显示图片
周末和漂亮大三女友开房啪啪外表清纯美女口活如此犀利舔遍全身说不都是你教的嘛无套内.jpg (141.48 KB, 下载次数: 41)
下载附件
2019-06-18 10:29 上传
磁力链接 magnet:?xt=urn:btih:3F3D22B636B5F5D167B6316AEE8E54B9ECD253EC复制代码</t>
  </si>
  <si>
    <t>【影片名称】：黑色主题房偷拍短鸡巴小哥约炮四眼妹看了半天电视才动手女主奶子好美 
【出演女优】：未知
【影片格式】：MP4
【影片大小】：118.87MB
【是否有码】：无码
【种子期限】：5种或健康度1000
【影片预览】：看不到图请挂代理或点右键显示图片
黑色主题房偷拍短鸡巴小哥约炮四眼妹看了半天电视才动手，女主奶子好美 .jpg.jpg (255.99 KB, 下载次数: 10)
下载附件
2019-05-14 11:13 上传
磁力链接 magnet:?xt=urn:btih:1D2042F94DAAABB9C18887AF3DC35B390D4AC104复制代码</t>
  </si>
  <si>
    <t>【影片名称】：2022.11.18，【无情的屌】，探花大神新鲜力作，外围小姐姐酒店私会偷拍，肤白貌美激情暴插，对白精彩有趣
【出演女优】：外围小姐姐
【影片容量】：524M
【是否有码】：无码
【种子期限】：5种或健康度1000
【下载工具】：比特彗星 比特精灵 uTorrent QBittorrent 迅雷极速版 闪电下载【请不要用迅雷官方版下载，官方版本已经被屏蔽】
【影片预览】：看不到图请挂代理或点右键显示图片
B2203.jpg (515.01 KB, 下载次数: 0)
下载附件
2022-11-21 14:12 上传
磁力链接： magnet:?xt=urn:btih:DDDAE112DF4AD21A95CD4BF041509D50E451C5AF复制代码</t>
  </si>
  <si>
    <t>【影片名称】：新人~脸点同框~【汪汪队立大功】长腿细腰~白虎道具自慰秀~！~✨✨✨-~~这屁股和腰，完美，扭起来真骚！
【出演女优】：白虎新人
【影片容量】：3.22G
【是否有码】：无码
【种子期限】：5种或健康度1000
【下载工具】：比特彗星 比特精灵 uTorrent QBittorrent 迅雷极速版 闪电下载【请不要用迅雷官方版下载，官方版本已经被屏蔽】
【影片预览】：看不到图请挂代理或点右键显示图片
B1418.jpg (509.72 KB, 下载次数: 0)
下载附件
2022-11-13 14:30 上传
B1418-2.jpg (477.87 KB, 下载次数: 0)
下载附件
2022-11-13 14:30 上传
磁力链接： magnet:?xt=urn:btih:8223B46DDD2F85D89B2819F85A85BF2D062433DF复制代码</t>
  </si>
  <si>
    <t>【影片名称】：三个骚逼姐妹花一起大秀直播，全程漏脸黑丝情趣穿着假鸡巴内裤你草我来我草她，揉奶玩逼还爆菊花精彩刺激
【出演女优】：三个骚逼姐妹花
【影片容量】：1.6G
【是否有码】：无码
【种子期限】：5种或健康度1000
【下载工具】：比特彗星 比特精灵 uTorrent QBittorrent 迅雷极速版 闪电下载【请不要用迅雷官方版下载，官方版本已经被屏蔽】
【影片预览】：看不到图请挂代理或点右键显示图片
B2110.jpg (488.7 KB, 下载次数: 0)
下载附件
2022-11-20 14:25 上传
磁力链接： magnet:?xt=urn:btih:E4615093E2FBA6D0036E46015557A8467D3EBE96复制代码</t>
  </si>
  <si>
    <t>【影片名称】：御姐人妻的4P性生活，露脸伺候大哥激情啪啪，口交大鸡巴舔大哥乳头，被大哥跳蛋玩逼浪叫呻吟，激情上位爆草
【出演女优】：御姐人妻的4P
【影片容量】：627M
【是否有码】：无码
【种子期限】：5种或健康度1000
【下载工具】：比特彗星 比特精灵 uTorrent QBittorrent 迅雷极速版 闪电下载【请不要用迅雷官方版下载，官方版本已经被屏蔽】
【影片预览】：看不到图请挂代理或点右键显示图片
B2214.jpg (601.16 KB, 下载次数: 0)
下载附件
2022-11-21 14:20 上传
磁力链接： magnet:?xt=urn:btih:61F3B57F259701C4B9C4C377F292C487F1739C0C复制代码</t>
  </si>
  <si>
    <t>【影片名称】：2022.11.18，【瘦子探花梦幻馆】，泡良大神，19岁学生妹，苗条可人，想做爱又害羞，强行推倒啪啪狂插满足
【出演女优】：19岁学生妹
【影片容量】：412M
【是否有码】：无码
【种子期限】：5种或健康度1000
【下载工具】：比特彗星 比特精灵 uTorrent QBittorrent 迅雷极速版 闪电下载【请不要用迅雷官方版下载，官方版本已经被屏蔽】
【影片预览】：看不到图请挂代理或点右键显示图片
B2303.jpg (511.34 KB, 下载次数: 0)
下载附件
2022-11-22 14:51 上传
磁力链接： magnet:?xt=urn:btih:553AB622801D5CD8741830A4E3C704D494FF51B0复制代码</t>
  </si>
  <si>
    <t>【影片名称】：你说你能多久半个小时还满足不了你么看着国民女神湿润的逼逼抖动的菊花加上娇滴滴的呻吟你能坚持多久
【出演女优】：未知
【影片格式】：MP4
【影片大小】：82.8MB
【是否有码】：无码
【种子期限】：5种或健康度1000
【影片预览】：看不到图请挂代理或点右键显示图片
你说你能多久半个小时还满足不了你么，看着国民女神湿润的逼逼抖动的菊花加上娇滴滴的.jpg (260.34 KB, 下载次数: 29)
下载附件
2019-05-07 09:38 上传
磁力链接 magnet:?xt=urn:btih:CA3B3234C921B0FDEC2A07F14F222A3183DB7666复制代码</t>
  </si>
  <si>
    <t>【影片名称】：【波多野结姨】❤️疯狂的世界~现在的学生都出来啪啪直播赚零花钱~咪咪好白❤️好鼓，这形状太喜欢了！
【出演女优】：波多野结姨
【影片容量】：1.83G
【是否有码】：无码
【种子期限】：5种或健康度1000
【下载工具】：比特彗星 比特精灵 uTorrent QBittorrent 迅雷极速版 闪电下载【请不要用迅雷官方版下载，官方版本已经被屏蔽】
【影片预览】：看不到图请挂代理或点右键显示图片
B0801.jpg (474.39 KB, 下载次数: 0)
下载附件
2022-11-07 14:25 上传
磁力链接： magnet:?xt=urn:btih:A30A7A5D9B0589272ABA3795969211FA679D7301复制代码</t>
  </si>
  <si>
    <t>【影片名称】：苍老湿湿户外大神啊只要是个男的都敢上去勾搭大中午脱光了在公园凉亭里啪啪
【出演女优】：未知
【影片格式】：MP4
【影片大小】：783.57MB
【是否有码】：无码
【种子期限】：5种或健康度1000
【影片预览】：看不到图请挂代理或点右键显示图片
苍老湿湿户外大神啊只要是个男的都敢上去勾搭大中午脱光了在公园凉亭里啪啪.jpg.jpg (360.14 KB, 下载次数: 49)
下载附件
2019-06-13 10:47 上传
磁力链接 magnet:?xt=urn:btih:54A90EE645CB5AB4341926A342B38E8D4D9922AE复制代码</t>
  </si>
  <si>
    <t>【影片名称】：丰乳肥臀肉肉妹子全裸特写跳蛋拉扯肥逼非常粉嫩浴室洗澡毛毛性感诱人
【出演女优】：未知
【影片格式】：MP4
【影片大小】：1.92GB
【是否有码】：无码
【种子期限】：5种或健康度1000
【影片预览】：看不到图请挂代理或点右键显示图片
丰乳肥臀肉肉妹子全裸特写跳蛋拉扯,肥逼非常粉嫩浴室洗澡,毛毛性感诱人.jpg.jpg (0 Bytes, 下载次数: 17)
下载附件
2019-09-29 10:36 上传
磁力链接 magnet:?xt=urn:btih:7FC60F2266890A9FCAA8F187BC6D033042D22C33复制代码</t>
  </si>
  <si>
    <t>【影片名称】：【终极调教❤️究极核弹】绿帽调教天花板『J神』最强私拍❤️束缚捆绑床上被单男们围起来舔弄轮操一下午 高清1080P
【出演女优】：绿帽调教天花板『J神』
【影片容量】：1.4G
【是否有码】：无码
【种子期限】：5种或健康度1000
【下载工具】：比特彗星 比特精灵 uTorrent QBittorrent 迅雷极速版 闪电下载【请不要用迅雷官方版下载，官方版本已经被屏蔽】
【影片预览】：看不到图请挂代理或点右键显示图片
G2014.jpg (245.22 KB, 下载次数: 0)
下载附件
2022-11-19 15:00 上传
磁力链接： magnet:?xt=urn:btih:344F3727A3BD5FE0FE490A2A8955EDA30D21A6E9复制代码</t>
  </si>
  <si>
    <t>【影片名称】：极品骚货延安安❤️粗屌填满玉动爆操肥臀美鲍~各种姿势强烈抽插~操出白浆，尿尿洗浴极限诱惑❤️看得鸡儿硬邦邦！
【出演女优】：延安安
【影片容量】：1.58G
【是否有码】：无码
【种子期限】：5种或健康度1000
【下载工具】：比特彗星 比特精灵 uTorrent QBittorrent 迅雷极速版 闪电下载【请不要用迅雷官方版下载，官方版本已经被屏蔽】
【影片预览】：看不到图请挂代理或点右键显示图片
B1616.jpg (459.72 KB, 下载次数: 0)
下载附件
2022-10-15 14:56 上传
磁力链接： magnet:?xt=urn:btih:5E45205156F9C2B4EFB98FC215F2E28CC201D8CF复制代码</t>
  </si>
  <si>
    <t>【影片名称】：外表清纯甜美！无毛肥穴小姐姐！掰穴手指扣弄，玻璃棒深插，跳蛋震动塞入，抬起双腿猛捅
【出演女优】：无毛肥穴小姐姐
【影片容量】：350M
【是否有码】：无码
【种子期限】：5种或健康度1000
【下载工具】：比特彗星 比特精灵 uTorrent QBittorrent 迅雷极速版 闪电下载【请不要用迅雷官方版下载，官方版本已经被屏蔽】
【影片预览】：看不到图请挂代理或点右键显示图片
B1620.jpg (453.05 KB, 下载次数: 0)
下载附件
2022-10-15 15:00 上传
磁力链接： magnet:?xt=urn:btih:6A24EA113B77848C67B3A95F9757E7550CC245E5复制代码</t>
  </si>
  <si>
    <t>【影片名称】：心动女神❤️又被畜生给操了！还站起来射得到处都是精液，头发，脸上。嘴上❤️身上那哪都是~含泪心痛
【出演女优】：无名
【影片容量】：211M
【是否有码】：无码
【种子期限】：5种或健康度1000
【下载工具】：比特彗星 比特精灵 uTorrent QBittorrent 迅雷极速版 闪电下载【请不要用迅雷官方版下载，官方版本已经被屏蔽】
【影片预览】：看不到图请挂代理或点右键显示图片
B1623.jpg (386.68 KB, 下载次数: 0)
下载附件
2022-10-15 15:02 上传
磁力链接： magnet:?xt=urn:btih:11D8C3108994068AE8697B417E99F2966BED91FA复制代码</t>
  </si>
  <si>
    <t>【影片名称】：【AI画质增强】果冻传媒 GDCM-015 女友闺蜜是我的狗奴▌林洋▌黑丝爆乳主人玩物 狂肏蜜穴 
【出演女优】：林洋
【影片容量】：2G
【是否有码】：无码
【种子期限】：5种或健康度1000
【下载工具】：比特彗星 比特精灵 uTorrent QBittorrent 迅雷极速版 闪电下载【请不要用迅雷官方版下载，官方版本已经被屏蔽】
【影片预览】：看不到图请挂代理或点右键显示图片
gn1.gif (2.6 MB, 下载次数: 0)
下载附件
2022-10-16 14:40 上传
gn2.gif (2.7 MB, 下载次数: 0)
下载附件
2022-10-16 14:40 上传
gn3.gif (3.4 MB, 下载次数: 0)
下载附件
2022-10-16 14:40 上传
gn4.gif (1.82 MB, 下载次数: 0)
下载附件
2022-10-16 14:40 上传
gn5.gif (2.41 MB, 下载次数: 0)
下载附件
2022-10-16 14:40 上传
gn6.gif (2.31 MB, 下载次数: 0)
下载附件
2022-10-16 14:40 上传
gn7.gif (2.04 MB, 下载次数: 0)
下载附件
2022-10-16 14:40 上传
G1703.jpg (287.41 KB, 下载次数: 0)
下载附件
2022-10-16 14:39 上传
磁力链接： magnet:?xt=urn:btih:9AAE276DD265FB78B6588587651C3351DA36D3DD复制代码</t>
  </si>
  <si>
    <t>【影片名称】：【AI画质增强】起点传媒 QD-005 脱衣论命奶头预言
【出演女优】：无名
【影片容量】：3.3G
【是否有码】：无码
【种子期限】：5种或健康度1000
【下载工具】：比特彗星 比特精灵 uTorrent QBittorrent 迅雷极速版 闪电下载【请不要用迅雷官方版下载，官方版本已经被屏蔽】
【影片预览】：看不到图请挂代理或点右键显示图片
G1703.jpg (307.51 KB, 下载次数: 0)
下载附件
2022-11-16 14:59 上传
磁力链接： magnet:?xt=urn:btih:8DC15DB3A6581088C1447FD07BFCB3B6CEF77DEE复制代码</t>
  </si>
  <si>
    <t>【影片名称】：甜美新人美少女！抓起屌吸吮！怼着嫩穴一顿操，翘起屁股后入，各种姿势操一遍，站立抽插舒服
【出演女优】：甜美新人美少女
【影片容量】：888M
【是否有码】：无码
【种子期限】：5种或健康度1000
【下载工具】：比特彗星 比特精灵 uTorrent QBittorrent 迅雷极速版 闪电下载【请不要用迅雷官方版下载，官方版本已经被屏蔽】
【影片预览】：看不到图请挂代理或点右键显示图片
B1807.jpg (606.27 KB, 下载次数: 0)
下载附件
2022-11-17 15:01 上传
磁力链接： magnet:?xt=urn:btih:EC6A70BE405579CF11CC2A40BA78C7B787088151复制代码</t>
  </si>
  <si>
    <t>【影片名称】：手机直播身材很不错的大奶主播超大道具JJ自慰太大了只能插进去一点点
【出演女优】：未知
【影片格式】：MP4
【影片大小】：160.47MB
【是否有码】：无码
【种子期限】：5种或健康度1000
【影片预览】：看不到图请挂代理或点右键显示图片
手机直播身材很不错的大奶主播超大道具JJ自慰太大了只能插进去一点点.jpg.jpg (308.68 KB, 下载次数: 25)
下载附件
2019-06-29 10:03 上传
磁力链接 magnet:?xt=urn:btih:084E5979057EC0FB3D20E76B06577F024166FF39复制代码</t>
  </si>
  <si>
    <t>【影片名称】：【唯美做爱❤️战斗情侣】最美推特博主『仙女』疯狂性爱 面对饥渴女友疯狂骑乘的反击 操的她眼花缭乱 高清1080P
【出演女优】：博主『仙女』
【影片容量】：980M
【是否有码】：无码
【种子期限】：5种或健康度1000
【下载工具】：比特彗星 比特精灵 uTorrent QBittorrent 迅雷极速版 闪电下载【请不要用迅雷官方版下载，官方版本已经被屏蔽】
【影片预览】：看不到图请挂代理或点右键显示图片
G1410.jpg (323.8 KB, 下载次数: 0)
下载附件
2022-11-13 14:43 上传
磁力链接： magnet:?xt=urn:btih:0E339E45427EF9FB7E525732C60EFF80227720D8复制代码</t>
  </si>
  <si>
    <t>【影片名称】：《重磅✅模特私拍㊙️泄密》学院派系列✅极品肥臀御姐顶级私拍~各种制服透明丝袜销魂扭臀~摄影师疯狂一指禅跪舔
【出演女优】：极品肥臀御姐
【影片容量】：2.4G
【是否有码】：无码
【种子期限】：5种或健康度1000
【下载工具】：比特彗星 比特精灵 uTorrent QBittorrent 迅雷极速版 闪电下载【请不要用迅雷官方版下载，官方版本已经被屏蔽】
【影片预览】：看不到图请挂代理或点右键显示图片
G1701.jpg (229.43 KB, 下载次数: 0)
下载附件
2022-11-16 14:58 上传
磁力链接： magnet:?xt=urn:btih:1B426ECD7A7B8274FB779E7E6B4E260C7EB05144复制代码</t>
  </si>
  <si>
    <t>【影片名称】：《台湾情侣泄密》❤️20万人追踪的小网美和男友之间的私密视讯被曝光
【出演女优】：小网美
【影片容量】：635M
【是否有码】：无码
【种子期限】：5种或健康度1000
【下载工具】：比特彗星 比特精灵 uTorrent QBittorrent 迅雷极速版 闪电下载【请不要用迅雷官方版下载，官方版本已经被屏蔽】
【影片预览】：看不到图请挂代理或点右键显示图片
G1901.jpg (394.65 KB, 下载次数: 0)
下载附件
2022-11-18 15:16 上传
磁力链接： magnet:?xt=urn:btih:6FB6B27F9551FFC6B230790B39A6A12E49D2C3B3复制代码</t>
  </si>
  <si>
    <t>【影片名称】： 无敌身材短发美少女！腰细胸大完美！骑乘姿势操的奶子晃动，黑丝美腿翘起，第一视角抽插
【出演女优】：无敌身材短发美少女
【影片容量】：755M
【是否有码】：无码
【种子期限】：5种或健康度1000
【下载工具】：比特彗星 比特精灵 uTorrent QBittorrent 迅雷极速版 闪电下载【请不要用迅雷官方版下载，官方版本已经被屏蔽】
【影片预览】：看不到图请挂代理或点右键显示图片
B2212.jpg (593.13 KB, 下载次数: 0)
下载附件
2022-11-21 14:18 上传
磁力链接： magnet:?xt=urn:btih:ECB8C539A4C34703D179E30A7DFA4B2CD3B7613C复制代码</t>
  </si>
  <si>
    <t>【影片名称】：两个妹子，环肥燕瘦一男双飞，大战白虎妹子，女上位后入，蜜桃臀大屁股撸射在肚子上
【出演女优】：双飞白虎妹子
【影片容量】：833M
【是否有码】：无码
【种子期限】：5种或健康度1000
【下载工具】：比特彗星 比特精灵 uTorrent QBittorrent 迅雷极速版 闪电下载【请不要用迅雷官方版下载，官方版本已经被屏蔽】
【影片预览】：看不到图请挂代理或点右键显示图片
B1513.jpg (815.57 KB, 下载次数: 0)
下载附件
2022-11-14 14:44 上传
磁力链接： magnet:?xt=urn:btih:AE0BD17DD22515358E768A6FD4F79F45024D45F7复制代码</t>
  </si>
  <si>
    <t>【影片名称】： 大波浪极品美御姐！道具大尺度自慰！淫语骚话嗲嗲，吊带黑丝情趣内裤，特写视角猛插肥穴
【出演女优】：大波浪极品美御姐
【影片容量】：0.95G
【是否有码】：无码
【种子期限】：5种或健康度1000
【下载工具】：比特彗星 比特精灵 uTorrent QBittorrent 迅雷极速版 闪电下载【请不要用迅雷官方版下载，官方版本已经被屏蔽】
【影片预览】：看不到图请挂代理或点右键显示图片
B1706.jpg (541.55 KB, 下载次数: 0)
下载附件
2022-11-16 14:49 上传
磁力链接： magnet:?xt=urn:btih:9FAF9B7EA1D599AE7690206B7AD9D365658727AF复制代码</t>
  </si>
  <si>
    <t>【影片名称】：最新B站流出超大胆福利姬『网红浆果儿』重磅作品真实勾引外卖小哥口爆到射跪舔技术超棒
【出演女优】：未知
【影片格式】：MP4
【影片大小】：355.32MB
【是否有码】：无码
【种子期限】：5种或健康度1000
【影片预览】：看不到图请挂代理或点右键显示图片
最新B站流出超大胆福利姬『网红浆果儿』重磅作品 真实勾引外卖小哥口爆到射，跪舔技术.jpg (0 Bytes, 下载次数: 55)
下载附件
2019-10-17 09:40 上传
磁力链接 magnet:?xt=urn:btih:5785369DB835F5BACCF84F7C425F763134353096复制代码</t>
  </si>
  <si>
    <t>【影片名称】：颜值很不错又爱玩抖音的漂亮小美女喝多了在宾馆被朋友抽插,极品一线小穴肏太狠干醒了说我要上厕所啊!
【出演女优】：未知
【影片格式】：MP4
【影片大小】：430.94MB
【是否有码】：无码
【种子期限】：5种或健康度1000
【影片预览】：看不到图请挂代理或点右键显示图片
颜值很不错又爱玩抖音的漂亮小美女喝多了在宾馆被朋友抽插,极品一线小穴,肏太狠干醒了.jpg (168.9 KB, 下载次数: 66)
下载附件
2019-08-08 11:14 上传
磁力链接 magnet:?xt=urn:btih:B9A67CA2419F61B261CA82F70D30D2639F379F66复制代码</t>
  </si>
  <si>
    <t>【影片名称】：中午睡醒无聊到城中村小旅馆找小姐出出火档次还可以年轻苗条身材的小村姑穿着学生制服玩
【出演女优】：未知
【影片格式】：MP4
【影片大小】：351.85MB
【是否有码】：无码
【种子期限】：5种或健康度1000
【影片预览】：看不到图请挂代理或点右键显示图片
中午睡醒无聊到城中村小旅馆找小姐出出火档次还可以年轻苗条身材的小村姑穿着学生制服.jpg (164.37 KB, 下载次数: 29)
下载附件
2019-05-01 10:19 上传
磁力链接 magnet:?xt=urn:btih:8FBF2D2E38AFB622DB0937FA1E368AA0F4D2782A复制代码</t>
  </si>
  <si>
    <t>【影片名称】：刚破处2个多月就被男友甩了的168CM高颜值美女兼职援交人美逼紧刚干完一次还没休息又被操不舍的让她走
【出演女优】：未知
【影片格式】：MP4
【影片大小】：652.02MB
【是否有码】：无码
【种子期限】：5种或健康度1000
【影片预览】：看不到图请挂代理或点右键显示图片
刚破处2个多月就被男友甩了的168CM高颜值美女兼职援交人美逼紧刚干完一次还没休息又被.jpg (139.5 KB, 下载次数: 26)
下载附件
2019-04-10 11:12 上传
磁力链接 magnet:?xt=urn:btih:E853DAC2C1E93207042B7994B0A0EA882CE9EA01复制代码</t>
  </si>
  <si>
    <t>【影片名称】：2022.6.17，【牟镞罎舙】，光头哥大战小萝莉，年轻学生妹，被老江湖又玩又插，阵阵高潮浪叫
【出演女优】：年轻学生妹
【影片容量】：578M
【是否有码】：无码
【种子期限】：5种或健康度1000
【下载工具】：比特彗星 比特精灵 uTorrent QBittorrent 迅雷极速版 闪电下载【请不要用迅雷官方版下载，官方版本已经被屏蔽】
【影片预览】：看不到图请挂代理或点右键显示图片
B1606.jpg (469.1 KB, 下载次数: 0)
下载附件
2022-11-15 14:07 上传
磁力链接： magnet:?xt=urn:btih:E4DCF308111DD94021DEF8A071E94EB91436B60D复制代码</t>
  </si>
  <si>
    <t>【影片名称】： 超嫩甜美邻家小妹妹！肉嘟嘟卡哇伊！多毛骚穴挺粉嫩，张开双腿自摸，揉搓阴蒂娇喘呻吟
【出演女优】：邻家小妹妹
【影片容量】：603M
【是否有码】：无码
【种子期限】：5种或健康度1000
【下载工具】：比特彗星 比特精灵 uTorrent QBittorrent 迅雷极速版 闪电下载【请不要用迅雷官方版下载，官方版本已经被屏蔽】
【影片预览】：看不到图请挂代理或点右键显示图片
B1905.jpg (505.59 KB, 下载次数: 0)
下载附件
2022-11-18 15:09 上传
磁力链接： magnet:?xt=urn:btih:52F8D0674F57A6190A67B79F13B8E8E0CA94FDC5复制代码</t>
  </si>
  <si>
    <t>【影片名称】：一段时间没播极品御姐！高颜值性感浓妆！无毛骚穴自摸，吸吮舔屌极度淫骚，张开双腿炮友插穴
【出演女优】：极品御姐
【影片容量】：2.08G
【是否有码】：无码
【种子期限】：5种或健康度1000
【下载工具】：比特彗星 比特精灵 uTorrent QBittorrent 迅雷极速版 闪电下载【请不要用迅雷官方版下载，官方版本已经被屏蔽】
【影片预览】：看不到图请挂代理或点右键显示图片
B0817.jpg (631.17 KB, 下载次数: 0)
下载附件
2022-11-07 14:42 上传
磁力链接： magnet:?xt=urn:btih:D4E7710F08C9CAEA59C27D1427E0E2E2775C814E复制代码</t>
  </si>
  <si>
    <t>【影片名称】：【极品约啪❤️日版探花】约操身材不错的援交学生妹小美女 逼紧人骚 年纪轻轻叫床嗲嗲的够骚够劲 五星好评 高清720P
【出演女优】：援交学生妹小美女
【影片容量】：403M
【是否有码】：无码
【种子期限】：5种或健康度1000
【下载工具】：比特彗星 比特精灵 uTorrent QBittorrent 迅雷极速版 闪电下载【请不要用迅雷官方版下载，官方版本已经被屏蔽】
【影片预览】：看不到图请挂代理或点右键显示图片
G0808.jpg (224.06 KB, 下载次数: 0)
下载附件
2022-11-07 14:50 上传
磁力链接： magnet:?xt=urn:btih:B8BEDB5B8E8B3CED987E40106DDC788E613A3AD4复制代码</t>
  </si>
  <si>
    <t>【影片名称】：2022.11.12，【无情的屌】，重金外围，回馈粉丝专攻女神，长发御姐尤物，花式啪啪展示性爱细节！！
【出演女优】：长发御姐
【影片容量】：546M
【是否有码】：无码
【种子期限】：5种或健康度1000
【下载工具】：比特彗星 比特精灵 uTorrent QBittorrent 迅雷极速版 闪电下载【请不要用迅雷官方版下载，官方版本已经被屏蔽】
【影片预览】：看不到图请挂代理或点右键显示图片
B1702.jpg (568.25 KB, 下载次数: 0)
下载附件
2022-11-16 14:47 上传
磁力链接： magnet:?xt=urn:btih:41F80888B76DF8A0C8DC8DC1E3B40B0F60E495DE复制代码</t>
  </si>
  <si>
    <t>【影片名称】：七彩新人~假阳具又粗又长❤️刺激得妹妹好爽~辛亏喝了好多水~喷不出来怎么搞！浪叫呻吟❤️哥哥，快点来艹
【出演女优】：七彩新人
【影片容量】：266M
【是否有码】：无码
【种子期限】：5种或健康度1000
【下载工具】：比特彗星 比特精灵 uTorrent QBittorrent 迅雷极速版 闪电下载【请不要用迅雷官方版下载，官方版本已经被屏蔽】
【影片预览】：看不到图请挂代理或点右键显示图片
B2210.jpg (456.99 KB, 下载次数: 0)
下载附件
2022-11-21 14:17 上传
磁力链接： magnet:?xt=urn:btih:C0938A6406019AF05EEF13F9695623D89BC15181复制代码</t>
  </si>
  <si>
    <t>【影片名称】：千禧传媒 QX-001 路上抓来的性奴任我摆布
【出演女优】：无名
【影片容量】：879M
【是否有码】：无码
【种子期限】：5种或健康度1000
【下载工具】：比特彗星 比特精灵 uTorrent QBittorrent 迅雷极速版 闪电下载【请不要用迅雷官方版下载，官方版本已经被屏蔽】
【影片预览】：看不到图请挂代理或点右键显示图片
G2407.jpg (240.15 KB, 下载次数: 0)
下载附件
2022-10-23 14:59 上传
磁力链接： magnet:?xt=urn:btih:CE027456CCB0BE403A6E25F6F370688D87B12B34复制代码</t>
  </si>
  <si>
    <t>【影片名称】：2022.10.20，【无情的屌】，外围大圈女神场，黑丝俏佳人，一开始冷若冰霜，被大鸡巴干爽了各种温柔听话配合
【出演女优】：外围大圈女神
【影片容量】：623M
【是否有码】：无码
【种子期限】：5种或健康度1000
【下载工具】：比特彗星 比特精灵 uTorrent QBittorrent 迅雷极速版 闪电下载【请不要用迅雷官方版下载，官方版本已经被屏蔽】
【影片预览】：看不到图请挂代理或点右键显示图片
B2501.jpg (497.67 KB, 下载次数: 0)
下载附件
2022-10-24 14:24 上传
磁力链接： magnet:?xt=urn:btih:7B0773FB361212D166F27FF0849E4ACDD9C4FC30复制代码</t>
  </si>
  <si>
    <t>【影片名称】： 2022.10.24，【无情的屌】，探花外围场，白虎女神，狂舔粉嫩小穴水汪汪，娇喘阵阵冲击感超强，精彩！
【出演女优】：白虎女神
【影片容量】：656M
【是否有码】：无码
【种子期限】：5种或健康度1000
【下载工具】：比特彗星 比特精灵 uTorrent QBittorrent 迅雷极速版 闪电下载【请不要用迅雷官方版下载，官方版本已经被屏蔽】
【影片预览】：看不到图请挂代理或点右键显示图片
B2805.jpg (561.91 KB, 下载次数: 0)
下载附件
2022-10-27 14:34 上传
磁力链接： magnet:?xt=urn:btih:68D133B7E4219D8F69172851FB352B26DD104F3B复制代码</t>
  </si>
  <si>
    <t>【影片名称】：【最新❤️极品性爱】海角大神约操白虎嫩逼校花 男朋友舍不得操第一次便宜给我了 装作戴套最后内射小逼 高清720P
【出演女优】：白虎嫩逼校花
【影片容量】：506M
【是否有码】：无码
【种子期限】：5种或健康度1000
【下载工具】：比特彗星 比特精灵 uTorrent QBittorrent 迅雷极速版 闪电下载【请不要用迅雷官方版下载，官方版本已经被屏蔽】
【影片预览】：看不到图请挂代理或点右键显示图片
G2210.jpg (244.79 KB, 下载次数: 0)
下载附件
2022-11-21 14:26 上传
磁力链接： magnet:?xt=urn:btih:885CCF381C1F83696AE10569646ABDB4EDC510A3复制代码</t>
  </si>
  <si>
    <t>【影片名称】： 颜值美女腿模小姐姐！白皙皮肤性感身材！近距离掰穴特写，按摩器震动，从下往上视角娇喘呻吟
【出演女优】：腿模
【影片容量】：318
【是否有码】：无码
【种子期限】：5种或健康度1000
【下载工具】：比特彗星 比特精灵 uTorrent QBittorrent 迅雷极速版 闪电下载【请不要用迅雷官方版下载，官方版本已经被屏蔽】
【影片预览】：看不到图请挂代理或点右键显示图片
B1421.jpg (559.03 KB, 下载次数: 0)
下载附件
2022-11-13 14:32 上传
磁力链接： magnet:?xt=urn:btih:821125AD65ACD56742C56471F54DB4AC9427D345复制代码</t>
  </si>
  <si>
    <t>【影片名称】：说话嗲嗲的妹子和男友的日常性生活，先口硬深喉，女上位啪啪暴力打桩姿势很多送到高潮
【出演女优】：无名
【影片容量】：778M
【是否有码】：无码
【种子期限】：5种或健康度1000
【下载工具】：比特彗星 比特精灵 uTorrent QBittorrent 迅雷极速版 闪电下载【请不要用迅雷官方版下载，官方版本已经被屏蔽】
【影片预览】：看不到图请挂代理或点右键显示图片
B1519.jpg (523.49 KB, 下载次数: 0)
下载附件
2022-11-14 14:47 上传
磁力链接： magnet:?xt=urn:btih:38FC283B984185A308E922E61770CC56DD4AC604复制代码</t>
  </si>
  <si>
    <t>【影片名称】：无敌身材短发美少女！腰细胸大完美！透视装黑网袜，骑乘姿势操的奶子直晃，第一视角猛操嫩穴
【出演女优】：短发美少女
【影片容量】：693M
【是否有码】：无码
【种子期限】：5种或健康度1000
【下载工具】：比特彗星 比特精灵 uTorrent QBittorrent 迅雷极速版 闪电下载【请不要用迅雷官方版下载，官方版本已经被屏蔽】
【影片预览】：看不到图请挂代理或点右键显示图片
B2017.jpg (577.77 KB, 下载次数: 0)
下载附件
2022-11-19 14:46 上传
磁力链接： magnet:?xt=urn:btih:9857FEF39F0894A5CD354D95226EAC01ABA204F5复制代码</t>
  </si>
  <si>
    <t>【影片名称】：吸精少妇全程露脸激情4P大秀直播，逼逼被大哥草着，脸上还面对两个鸡巴狂撸，淫声荡语揉奶玩逼精彩刺激好骚
【出演女优】：吸精少妇4P
【影片容量】：862M
【是否有码】：无码
【种子期限】：5种或健康度1000
【下载工具】：比特彗星 比特精灵 uTorrent QBittorrent 迅雷极速版 闪电下载【请不要用迅雷官方版下载，官方版本已经被屏蔽】
【影片预览】：看不到图请挂代理或点右键显示图片
B2018.jpg (430.13 KB, 下载次数: 0)
下载附件
2022-11-19 14:47 上传
磁力链接： magnet:?xt=urn:btih:3F9A0415F204A1C37AAE79CF9FF18C99CB31B387复制代码</t>
  </si>
  <si>
    <t>【影片名称】：《网红重磅㊙️泄密》露脸极品反差6位优质气质推特UP主Miss李 茶酒 杭州玩偶 莹 有个蜜桃臀淫荡私拍有钱人玩物
【出演女优】：6位推特UP主
【影片容量】：205M
【是否有码】：无码
【种子期限】：5种或健康度1000
【下载工具】：比特彗星 比特精灵 uTorrent QBittorrent 迅雷极速版 闪电下载【请不要用迅雷官方版下载，官方版本已经被屏蔽】
【影片预览】：看不到图请挂代理或点右键显示图片
G2003.jpg (447.81 KB, 下载次数: 0)
下载附件
2022-11-19 14:52 上传
磁力链接： magnet:?xt=urn:btih:4EA4EA8EA882C1BCAF3C799F9827DECBA179068C复制代码</t>
  </si>
  <si>
    <t>【影片名称】：骚御姐剧情演绎！勾搭外面小哥！脱掉衣服要来一发，吸奶扣穴沙发上操，张开双腿一顿输出
【出演女优】：骚御姐
【影片容量】：1.16G
【是否有码】：无码
【种子期限】：5种或健康度1000
【下载工具】：比特彗星 比特精灵 uTorrent QBittorrent 迅雷极速版 闪电下载【请不要用迅雷官方版下载，官方版本已经被屏蔽】
【影片预览】：看不到图请挂代理或点右键显示图片
B1805.jpg (489.45 KB, 下载次数: 0)
下载附件
2022-11-17 15:00 上传
磁力链接： magnet:?xt=urn:btih:ADEE2AB3E47A1A842BC7015598F1A861BDA025E2复制代码</t>
  </si>
  <si>
    <t>【影片名称】： ✿淫娃玉女✿ 窈窕年轻貌美少女的蜕变历程▌蜜桃酱▌从清纯到欲女 裸舞自慰勾引援交 调教露出还让陌生人帮扣穴
【出演女优】：▌蜜桃酱▌
【影片容量】：1.11G
【是否有码】：无码
【种子期限】：5种或健康度1000
【下载工具】：比特彗星 比特精灵 uTorrent QBittorrent 迅雷极速版 闪电下载【请不要用迅雷官方版下载，官方版本已经被屏蔽】
【影片预览】：看不到图请挂代理或点右键显示图片
G2114.jpg (416.72 KB, 下载次数: 0)
下载附件
2022-11-20 14:38 上传
磁力链接： magnet:?xt=urn:btih:66C68FF9ED228573B362BCCB509352AD747F2BB3复制代码</t>
  </si>
  <si>
    <t>【影片名称】： 170cm九头身御姐！顶级美腿高跟鞋！性感情趣内裤包臀裙，狂吃大屌口活一流，骑乘位激情爆操
【出演女优】：170cm九头身御姐
【影片容量】：764M
【是否有码】：无码
【种子期限】：5种或健康度1000
【下载工具】：比特彗星 比特精灵 uTorrent QBittorrent 迅雷极速版 闪电下载【请不要用迅雷官方版下载，官方版本已经被屏蔽】
【影片预览】：看不到图请挂代理或点右键显示图片
B2004.jpg (582.98 KB, 下载次数: 0)
下载附件
2022-10-19 14:22 上传
磁力链接： magnet:?xt=urn:btih:3FAEFF45A7AB9B771D0EF1395B21CD6E9F0FEFF9复制代码</t>
  </si>
  <si>
    <t>【影片名称】： 2022.10.20，【换妻之旅】，28岁良家少妇，长发飘飘大长腿，骚穴水多激情一刻，摆手求饶今夜真满足了
【出演女优】：28岁良家少妇
【影片容量】：264M
【是否有码】：无码
【种子期限】：5种或健康度1000
【下载工具】：比特彗星 比特精灵 uTorrent QBittorrent 迅雷极速版 闪电下载【请不要用迅雷官方版下载，官方版本已经被屏蔽】
【影片预览】：看不到图请挂代理或点右键显示图片
B2402.jpg (467.84 KB, 下载次数: 0)
下载附件
2022-10-23 14:39 上传
磁力链接： magnet:?xt=urn:btih:591F25634A5C5C8021631A13D2B30A7316CA2CED复制代码</t>
  </si>
  <si>
    <t>【影片名称】：技校萝莉学妹与网友面基在线指导性爱-洋洋
【出演女优】：技校萝莉学妹
【影片容量】：543M
【是否有码】：无码
【种子期限】：5种或健康度1000
【下载工具】：比特彗星 比特精灵 uTorrent QBittorrent 迅雷极速版 闪电下载【请不要用迅雷官方版下载，官方版本已经被屏蔽】
【影片预览】：看不到图请挂代理或点右键显示图片
G1608.jpg (342.89 KB, 下载次数: 0)
下载附件
2022-11-15 14:24 上传
磁力链接： magnet:?xt=urn:btih:D2E0B61DBAEFBA9C7C41442BF53BC5A90AFAF895复制代码</t>
  </si>
  <si>
    <t>【影片名称】：2022-11-15【小驴寻欢】极品良家洗脚妹，激情继续再干一炮，后入撞击大肥臀，尽情输出爽翻
【出演女优】：良家洗脚妹
【影片容量】：386M
【是否有码】：无码
【种子期限】：5种或健康度1000
【下载工具】：比特彗星 比特精灵 uTorrent QBittorrent 迅雷极速版 闪电下载【请不要用迅雷官方版下载，官方版本已经被屏蔽】
【影片预览】：看不到图请挂代理或点右键显示图片
B1903.jpg (485.23 KB, 下载次数: 0)
下载附件
2022-11-18 15:08 上传
磁力链接： magnet:?xt=urn:btih:E42B437ED05ADD12FCCB9371F8B353A465D19A36复制代码</t>
  </si>
  <si>
    <t>【影片名称】：两男两女淫乱名场面！00后嫩妹！双女舔蛋吸屌，无毛嫩穴抽烟，下面操逼上面口交，骑乘姿势爆操
【出演女优】：00后嫩妹
【影片容量】：738M
【是否有码】：无码
【种子期限】：5种或健康度1000
【下载工具】：比特彗星 比特精灵 uTorrent QBittorrent 迅雷极速版 闪电下载【请不要用迅雷官方版下载，官方版本已经被屏蔽】
【影片预览】：看不到图请挂代理或点右键显示图片
B2106.jpg (605.57 KB, 下载次数: 0)
下载附件
2022-11-20 14:22 上传
磁力链接： magnet:?xt=urn:btih:0CECC60893F703E4EE1E7E3BEEBEE219488D959B复制代码</t>
  </si>
  <si>
    <t>【影片名称】：主播阴唇美感10月29日第二场勾搭路人帮他破处
【出演女优】：未知
【影片格式】：MP4
【影片大小】：1.62GB
【是否有码】：无码
【种子期限】：5种或健康度1000
【影片预览】：看不到图请挂代理或点右键显示图片
主播阴唇美感10月29日第二场勾搭路人帮他破处.jpg (0 Bytes, 下载次数: 31)
下载附件
2019-11-01 10:24 上传
磁力链接 magnet:?xt=urn:btih:BE16F4A5877F8DF733A5BDC347B30A7554089EAD复制代码</t>
  </si>
  <si>
    <t>【影片名称】：主播阴唇美感10月29日勾搭高中生车震啪啪秀口爆两次还能干1
【出演女优】：未知
【影片格式】：MP4
【影片大小】：1.62GB
【是否有码】：无码
【种子期限】：5种或健康度1000
【影片预览】：看不到图请挂代理或点右键显示图片
主播阴唇美感10月29日勾搭高中生车震啪啪秀口爆两次还能干1.jpg (0 Bytes, 下载次数: 30)
下载附件
2019-11-01 10:26 上传
主播阴唇美感10月29日勾搭高中生车震啪啪秀口爆两次还能干2.jpg (0 Bytes, 下载次数: 9)
下载附件
2019-11-01 10:26 上传
主播阴唇美感10月29日勾搭高中生车震啪啪秀口爆两次还能干3.jpg (0 Bytes, 下载次数: 10)
下载附件
2019-11-01 10:26 上传
主播阴唇美感10月29日勾搭高中生车震啪啪秀口爆两次还能干4.jpg (0 Bytes, 下载次数: 10)
下载附件
2019-11-01 10:26 上传
磁力链接 magnet:?xt=urn:btih:BE16F4A5877F8DF733A5BDC347B30A7554089EAD复制代码</t>
  </si>
  <si>
    <t>【影片名称】：《百度云泄密》绿帽老公带着丰满的老婆⭐参加淫乱的3P聚会⭐嗨翻现场
【出演女优】：绿帽3P
【影片容量】：1.06G
【是否有码】：无码
【种子期限】：5种或健康度1000
【下载工具】：比特彗星 比特精灵 uTorrent QBittorrent 迅雷极速版 闪电下载【请不要用迅雷官方版下载，官方版本已经被屏蔽】
【影片预览】：看不到图请挂代理或点右键显示图片
G1401.jpg (368.34 KB, 下载次数: 0)
下载附件
2022-11-13 14:35 上传
磁力链接： magnet:?xt=urn:btih:4A0BDF7993501F6692AF98B744E183C009DBA955复制代码</t>
  </si>
  <si>
    <t>【影片名称】：纯欲系极品美少女！衬衣黑丝包臀裙！假屌抽插超嫩小穴，跳蛋双管齐下，表情一脸享受
【出演女优】：极品美少女
【影片容量】：816M
【是否有码】：无码
【种子期限】：5种或健康度1000
【下载工具】：比特彗星 比特精灵 uTorrent QBittorrent 迅雷极速版 闪电下载【请不要用迅雷官方版下载，官方版本已经被屏蔽】
【影片预览】：看不到图请挂代理或点右键显示图片
B1608.jpg (616.13 KB, 下载次数: 0)
下载附件
2022-11-15 14:08 上传
磁力链接： magnet:?xt=urn:btih:49B47EFC9D3CAE76BBFC1DDA53D35CB12043D6B0复制代码</t>
  </si>
  <si>
    <t>【影片名称】： 约啪邻家熟女❤️扛起双腿长枪直入~一顿火力输出爆叉~满脸笑容~叫声令人陶醉❤️所有的不自信都源于火力不足！
【出演女优】：邻家熟女
【影片容量】：44M
【是否有码】：无码
【种子期限】：5种或健康度1000
【下载工具】：比特彗星 比特精灵 uTorrent QBittorrent 迅雷极速版 闪电下载【请不要用迅雷官方版下载，官方版本已经被屏蔽】
【影片预览】：看不到图请挂代理或点右键显示图片
B2126.jpg (440.53 KB, 下载次数: 0)
下载附件
2022-10-20 15:38 上传
磁力链接： magnet:?xt=urn:btih:A84E83FF632DCEAAB3577C80C5B087A3BFA4495D复制代码</t>
  </si>
  <si>
    <t>【影片名称】：巨乳肉感尤物！新人下海超会玩诱惑！紫色连体网袜，大奶摇晃翘臀摆弄，拨开内裤疯狂揉搓骚穴
【出演女优】：巨乳肉感尤物
【影片容量】：1.97G
【是否有码】：无码
【种子期限】：5种或健康度1000
【下载工具】：比特彗星 比特精灵 uTorrent QBittorrent 迅雷极速版 闪电下载【请不要用迅雷官方版下载，官方版本已经被屏蔽】
【影片预览】：看不到图请挂代理或点右键显示图片
B2008.jpg (527.17 KB, 下载次数: 0)
下载附件
2022-11-19 14:39 上传
磁力链接： magnet:?xt=urn:btih:452D331EC2116CD848C599E753644A7B92D2BC45复制代码</t>
  </si>
  <si>
    <t>【影片名称】：2022.11.5，【无情的屌】，外围场，重金约大圈美女，黑丝白臀，骚逼被大鸡巴震惊到了，爆操精彩一夜
【出演女优】：大圈美女
【影片容量】：423M
【是否有码】：无码
【种子期限】：5种或健康度1000
【下载工具】：比特彗星 比特精灵 uTorrent QBittorrent 迅雷极速版 闪电下载【请不要用迅雷官方版下载，官方版本已经被屏蔽】
【影片预览】：看不到图请挂代理或点右键显示图片
B0904.jpg (529.78 KB, 下载次数: 0)
下载附件
2022-11-08 14:04 上传
B0904-2.jpg (609.38 KB, 下载次数: 0)
下载附件
2022-11-08 14:04 上传
磁力链接： magnet:?xt=urn:btih:591D70A759592059EB156DFCB032997AE4C49940复制代码</t>
  </si>
  <si>
    <t>【影片名称】：某社原创男友没空叫来男闺蜜陪伴，无套内射 - 十万网红美女美酱
【出演女优】：内衣模特儿
【影片容量】：1.1G
【是否有码】：无码
【种子期限】：5种或健康度1000
【下载工具】：比特彗星 比特精灵 uTorrent QBittorrent 迅雷极速版 闪电下载【请不要用迅雷官方版下载，官方版本已经被屏蔽】
【影片预览】：看不到图请挂代理或点右键显示图片
G0910.jpg (254.48 KB, 下载次数: 0)
下载附件
2022-11-08 14:23 上传
磁力链接： magnet:?xt=urn:btih:E9809174B9B05065B4CB29668B83C5B25D06E3FA复制代码</t>
  </si>
  <si>
    <t>【影片名称】：2022-11-19【无情的屌丶】约操外围骚女，推到扒掉内裤舔逼，镜头前吃屌抬腿爆插，大白肥臀操的抖动
【出演女优】：外围御姐
【影片容量】：542M
【是否有码】：无码
【种子期限】：5种或健康度1000
【下载工具】：比特彗星 比特精灵 uTorrent QBittorrent 迅雷极速版 闪电下载【请不要用迅雷官方版下载，官方版本已经被屏蔽】
【影片预览】：看不到图请挂代理或点右键显示图片
B2306.jpg (524.52 KB, 下载次数: 0)
下载附件
2022-11-22 14:53 上传
磁力链接： magnet:?xt=urn:btih:065E895E8E019525DBE8E1A21D94774C6547CA9A复制代码</t>
  </si>
  <si>
    <t>【影片名称】：超骚的人妻少妇露脸让大哥镜头前玩弄，深喉大鸡巴舔蛋蛋，让大哥捏着奶子爆草抽插表情好骚浪叫呻吟直接射嘴
【出演女优】：人妻少妇
【影片容量】：1.23G
【是否有码】：无码
【种子期限】：5种或健康度1000
【下载工具】：比特彗星 比特精灵 uTorrent QBittorrent 迅雷极速版 闪电下载【请不要用迅雷官方版下载，官方版本已经被屏蔽】
【影片预览】：看不到图请挂代理或点右键显示图片
B2003.jpg (418.8 KB, 下载次数: 0)
下载附件
2022-11-19 14:35 上传
磁力链接： magnet:?xt=urn:btih:548C04E067E7ABDF250C0117362A5CD53C022331复制代码</t>
  </si>
  <si>
    <t>【影片名称】：【AI画质增强】起点传媒 QD-007 哥哥的生理实验班 斑斑
【出演女优】：斑斑
【影片容量】：3.2G
【是否有码】：无码
【种子期限】：5种或健康度1000
【下载工具】：比特彗星 比特精灵 uTorrent QBittorrent 迅雷极速版 闪电下载【请不要用迅雷官方版下载，官方版本已经被屏蔽】
【影片预览】：看不到图请挂代理或点右键显示图片
G2005.jpg (269.13 KB, 下载次数: 0)
下载附件
2022-11-19 14:53 上传
磁力链接： magnet:?xt=urn:btih:8F7B859D7543B21A6861BDA5EAC1A0D0B0E477D0复制代码</t>
  </si>
  <si>
    <t>【影片名称】：《硬核✅精品重磅✅资源》万人求购P站极品身材国人网红UP主【中國兔子】收费解锁私拍~芭比娃娃般娇躯被各种怒肏
【出演女优】：网红UP主【中國兔子】
【影片容量】：6.37G
【是否有码】：无码
【种子期限】：5种或健康度1000
【下载工具】：比特彗星 比特精灵 uTorrent QBittorrent 迅雷极速版 闪电下载【请不要用迅雷官方版下载，官方版本已经被屏蔽】
【影片预览】：看不到图请挂代理或点右键显示图片
G2004.jpg (217.02 KB, 下载次数: 0)
下载附件
2022-11-19 14:53 上传
磁力链接： magnet:?xt=urn:btih:A4A0F531A1056397F74D65394E4C214F0983527C复制代码</t>
  </si>
  <si>
    <t>【影片名称】：淫娃荡女精彩露脸直播大秀，玩的好嗨互动撩骚精彩刺激听指挥，69舔弄大鸡巴道具插穴，各种抽插不断逼逼特写
【出演女优】：淫娃荡女
【影片容量】：612M
【是否有码】：无码
【种子期限】：5种或健康度1000
【下载工具】：比特彗星 比特精灵 uTorrent QBittorrent 迅雷极速版 闪电下载【请不要用迅雷官方版下载，官方版本已经被屏蔽】
【影片预览】：看不到图请挂代理或点右键显示图片
B2022.jpg (604.77 KB, 下载次数: 0)
下载附件
2022-11-19 14:50 上传
磁力链接： magnet:?xt=urn:btih:83B4AD65992D03A795D3AA50D736A1DDC46BE921复制代码</t>
  </si>
  <si>
    <t>【影片名称】：《百度云泄密》大学老教授带着自己的女弟子酒店开房简直是禽兽不如
【出演女优】：大学女
【影片容量】：1.1G
【是否有码】：无码
【种子期限】：5种或健康度1000
【下载工具】：比特彗星 比特精灵 uTorrent QBittorrent 迅雷极速版 闪电下载【请不要用迅雷官方版下载，官方版本已经被屏蔽】
【影片预览】：看不到图请挂代理或点右键显示图片
G2201.jpg (185.82 KB, 下载次数: 0)
下载附件
2022-11-21 14:21 上传
磁力链接： magnet:?xt=urn:btih:913BBA8EC02FA6EA2A8EE8C9D149E25DC97DEA0D复制代码</t>
  </si>
  <si>
    <t>【影片名称】：幸福小哥坐享齐人之福双飞两个可爱嫩妹，全程露脸吃奶玩逼享受两个骚逼一起口交大鸡巴好骚，轮草抽插浪叫
【出演女优】：双飞可爱嫩妹
【影片容量】：836M
【是否有码】：无码
【种子期限】：5种或健康度1000
【下载工具】：比特彗星 比特精灵 uTorrent QBittorrent 迅雷极速版 闪电下载【请不要用迅雷官方版下载，官方版本已经被屏蔽】
【影片预览】：看不到图请挂代理或点右键显示图片
B2213.jpg (594.55 KB, 下载次数: 0)
下载附件
2022-11-21 14:19 上传
磁力链接： magnet:?xt=urn:btih:4D0E5F776A539122038F5A2B46BABE2B1C906412复制代码</t>
  </si>
  <si>
    <t>【影片名称】： 白皙御姐和头套男露脸啪啪第一人陈口交女上位啪啪，淫水很多
【出演女优】：白皙御姐
【影片容量】：636M
【是否有码】：无码
【种子期限】：5种或健康度1000
【下载工具】：比特彗星 比特精灵 uTorrent QBittorrent 迅雷极速版 闪电下载【请不要用迅雷官方版下载，官方版本已经被屏蔽】
【影片预览】：看不到图请挂代理或点右键显示图片
B2204.jpg (789.35 KB, 下载次数: 0)
下载附件
2022-11-21 14:13 上传
磁力链接： magnet:?xt=urn:btih:03CD79805C43FEAAAEC9B02A1460C6DC07699FA1复制代码</t>
  </si>
  <si>
    <t>【影片名称】：骚货少妇玩4P卫生间轮流口交边骑乘后入边舔JJ
【出演女优】：未知
【影片格式】：MP4
【影片大小】：370.61MB
【是否有码】：无码
【种子期限】：5种或健康度1000
【影片预览】：看不到图请挂代理或点右键显示图片
骚货少妇玩4P卫生间轮流口交,边骑乘后入边舔JJ.jpg (0 Bytes, 下载次数: 27)
下载附件
2019-10-06 10:50 上传
磁力链接 magnet:?xt=urn:btih:CB8E8C7B0E2F7A6BDF47ABC0B19E20341125072A复制代码</t>
  </si>
  <si>
    <t>【影片名称】：酒窝甜美小姐姐！姐妹一起双女秀！假屌磨穴互插，舌吻掏出奶子舔弄，翘起大白肥臀后入抽插
【出演女优】：姐妹双女秀
【影片容量】：764M
【是否有码】：无码
【种子期限】：5种或健康度1000
【下载工具】：比特彗星 比特精灵 uTorrent QBittorrent 迅雷极速版 闪电下载【请不要用迅雷官方版下载，官方版本已经被屏蔽】
【影片预览】：看不到图请挂代理或点右键显示图片
B1509.jpg (566.16 KB, 下载次数: 0)
下载附件
2022-11-14 14:41 上传
磁力链接： magnet:?xt=urn:btih:7D4A1BEF35A155BC3C8141B7C2AFCCEB6D05A12E复制代码</t>
  </si>
  <si>
    <t>【影片名称】：✿爆乳御姐✿ 风骚尤物海外网红留学生▌妮可▌性感骚妇足交记 挑逗肉棒硬邦邦 蜜穴再滚烫吸吮爽到极点爆射
【出演女优】：留学生▌妮可▌
【影片容量】：628M
【是否有码】：无码
【种子期限】：5种或健康度1000
【下载工具】：比特彗星 比特精灵 uTorrent QBittorrent 迅雷极速版 闪电下载【请不要用迅雷官方版下载，官方版本已经被屏蔽】
【影片预览】：看不到图请挂代理或点右键显示图片
G2109.jpg (249.45 KB, 下载次数: 0)
下载附件
2022-10-20 15:48 上传
磁力链接： magnet:?xt=urn:btih:F89D3CA889EAF71422FC4AC76F3191A21A0F386A复制代码</t>
  </si>
  <si>
    <t>【影片名称】：【极品美臀】【淦湘儿】合集四（3P篇）骚御姐和两猛男啪啪 ~~！~✨✨✨-~~超有韵味的小少妇，男人最喜欢的类型
【出演女优】：【淦湘儿】（3P篇）
【影片容量】：5.72G
【是否有码】：无码
【种子期限】：5种或健康度1000
【下载工具】：比特彗星 比特精灵 uTorrent QBittorrent 迅雷极速版 闪电下载【请不要用迅雷官方版下载，官方版本已经被屏蔽】
【影片预览】：看不到图请挂代理或点右键显示图片
B1501.jpg (496.83 KB, 下载次数: 0)
下载附件
2022-11-14 14:37 上传
磁力链接： magnet:?xt=urn:btih:B2C3A1E9ADD39AE64592D8A7A9C5CEB717EF0BBC复制代码</t>
  </si>
  <si>
    <t>【影片名称】：绝对精彩！极品尤物！双马尾无毛美穴，制服短裙高跟鞋，翘起屁股尿尿，水晶假屌深插小骚逼
【出演女优】：无毛美穴尤物
【影片容量】：1.79G
【是否有码】：无码
【种子期限】：5种或健康度1000
【下载工具】：比特彗星 比特精灵 uTorrent QBittorrent 迅雷极速版 闪电下载【请不要用迅雷官方版下载，官方版本已经被屏蔽】
【影片预览】：看不到图请挂代理或点右键显示图片
B1511.jpg (618.02 KB, 下载次数: 0)
下载附件
2022-11-14 14:43 上传
磁力链接： magnet:?xt=urn:btih:E417EC17D524E5094DFBB37A12C426C9CA16AAF3复制代码</t>
  </si>
  <si>
    <t>【影片名称】： 颜值御姐丝袜情趣诱惑，全程露脸激情大秀，揉奶玩逼道具抽插，跳蛋自慰表情好骚啊，跟狼友互动撩骚呻吟可射
【出演女优】：颜值御姐
【影片容量】：1.1G
【是否有码】：无码
【种子期限】：5种或健康度1000
【下载工具】：比特彗星 比特精灵 uTorrent QBittorrent 迅雷极速版 闪电下载【请不要用迅雷官方版下载，官方版本已经被屏蔽】
【影片预览】：看不到图请挂代理或点右键显示图片
B1422.jpg (569.56 KB, 下载次数: 0)
下载附件
2022-11-13 14:33 上传
磁力链接： magnet:?xt=urn:btih:08DB552A7EBDC67DD8D6B513593B22509241055B复制代码</t>
  </si>
  <si>
    <t>【影片名称】：新人颜值美御姐！解开内衣揉奶子！炮友舔骚逼，翘起肥臀假屌磨蹭，骑乘位插入低低呻吟
【出演女优】：新人颜值美御姐
【影片容量】：763M
【是否有码】：无码
【种子期限】：5种或健康度1000
【下载工具】：比特彗星 比特精灵 uTorrent QBittorrent 迅雷极速版 闪电下载【请不要用迅雷官方版下载，官方版本已经被屏蔽】
【影片预览】：看不到图请挂代理或点右键显示图片
B1920.jpg (658.24 KB, 下载次数: 0)
下载附件
2022-11-18 15:15 上传
磁力链接： magnet:?xt=urn:btih:D05FD10C8B8A15A8ED812846B0F07737FC0A5B09复制代码</t>
  </si>
  <si>
    <t>【影片名称】：最新价值128元著名摄影师L.P唯美私拍飞机上的狂野阿朱极品海鲜名模美鲍原版私拍高清原版(1)
【出演女优】：未知
【影片格式】：MP4
【影片大小】：371.35MB
【是否有码】：无码
【种子期限】：5种或健康度1000
【影片预览】：看不到图请挂代理或点右键显示图片
最新价值128元著名摄影师L.P唯美私拍飞机上的狂野阿朱极品海鲜名模美鲍原版私拍42P高.jpg (207.63 KB, 下载次数: 70)
下载附件
2019-07-08 10:36 上传
磁力链接 magnet:?xt=urn:btih:D387A217B3AFB680839CD5D0ACAE372F44A06749复制代码</t>
  </si>
  <si>
    <t>【影片名称】：91撸神作品出租屋大战颜值还可以的马尾小少妇清晰版
【出演女优】：未知
【影片格式】：MP4
【影片大小】：269.78MB
【是否有码】：无码
【种子期限】：5种或健康度1000
【影片预览】：看不到图请挂代理或点右键显示图片
91撸神作品出租屋大战颜值还可以的马尾小少妇720P清晰版.jpg (176.45 KB, 下载次数: 27)
下载附件
2019-07-21 09:47 上传
磁力链接 magnet:?xt=urn:btih:5398B126821575D1C92D20973D3DCBED51ED2FE4复制代码</t>
  </si>
  <si>
    <t>【影片名称】： 新人美少妇居家操逼！多毛骚逼双指扣入！掰开骚逼，开档黑丝后入肥臀，骑乘姿势深插射在嘴里
【出演女优】：新人美少妇
【影片容量】：868M
【是否有码】：无码
【种子期限】：5种或健康度1000
【下载工具】：比特彗星 比特精灵 uTorrent QBittorrent 迅雷极速版 闪电下载【请不要用迅雷官方版下载，官方版本已经被屏蔽】
【影片预览】：看不到图请挂代理或点右键显示图片
B1419.jpg (363.41 KB, 下载次数: 0)
下载附件
2022-11-13 14:30 上传
磁力链接： magnet:?xt=urn:btih:D6EC86F5D3656FA74748C1B2F8ADAF72A32D9B88复制代码</t>
  </si>
  <si>
    <t>【影片名称】：91广东约约哥最新精品大片第二十六期健身房认识的翘臀小美妞高清完整版
【出演女优】：未知
【影片格式】：MP4
【影片大小】：1.53GB
【是否有码】：无码
【种子期限】：5种或健康度1000
【影片预览】：看不到图请挂代理或点右键显示图片
91广东约约哥最新精品大片第二十六期健身房认识的翘臀小美妞1080P高清完整版.jpg.jpg (174.04 KB, 下载次数: 27)
下载附件
2019-04-11 11:22 上传
磁力链接 magnet:?xt=urn:btih:E59C8F356CB03A865CDBEBFA73AD11465E8F496E复制代码</t>
  </si>
  <si>
    <t>【影片名称】：最新重磅福利推女郎极品女神『李丽莎』高价微信打赏私拍流出 爆乳酥胸 完美身材娇粉穴爱液欲滴
【出演女优】：未知
【影片格式】：MP4
【影片大小】：285.06MB
【是否有码】：无码
【种子期限】：5种或健康度1000
【影片预览】：看不到图请挂代理或点右键显示图片
最新重磅福利推女郎极品女神『李丽莎』高价微信打赏私拍流出 爆乳酥胸 完美身材 娇粉.jpg (0 Bytes, 下载次数: 49)
下载附件
2019-11-06 09:45 上传
磁力链接 magnet:?xt=urn:btih:7C286AC339201474D96A74C2B9CC10BF62C3D528复制代码</t>
  </si>
  <si>
    <t>【影片名称】：云盘泄密流出外表清纯漂亮的本科生和男友酒店啪啪自拍分手后被渣男爆出逼逼粉嫩高潮时害羞压抑着不敢大叫!
【出演女优】：未知
【影片格式】：MP4
【影片大小】：580.48MB
【是否有码】：无码
【种子期限】：5种或健康度1000
【影片预览】：看不到图请挂代理或点右键显示图片
云盘泄密流出-外表清纯漂亮的本科生和男友酒店啪啪自拍分手后被渣男爆出,逼逼粉嫩,高.jpg (0 Bytes, 下载次数: 32)
下载附件
2019-09-23 10:29 上传
磁力链接 magnet:?xt=urn:btih:B6CFA02CAAF75BD324CCB0D511BC19CF71D2A43B复制代码</t>
  </si>
  <si>
    <t>【影片名称】：渣女小萝莉全程露脸性感纹身床上让小哥用道具玩逼，口交大鸡巴无套抽插，淫声荡语让小哥射在肚子上精彩刺激
【出演女优】：渣女小萝莉
【影片容量】：1.97G
【是否有码】：无码
【种子期限】：5种或健康度1000
【下载工具】：比特彗星 比特精灵 uTorrent QBittorrent 迅雷极速版 闪电下载【请不要用迅雷官方版下载，官方版本已经被屏蔽】
【影片预览】：看不到图请挂代理或点右键显示图片
B1424.jpg (650.25 KB, 下载次数: 0)
下载附件
2022-11-13 14:34 上传
磁力链接： magnet:?xt=urn:btih:105A9F6FBDF6D3CD5EF086AA4C14AA47F41A3C24复制代码</t>
  </si>
  <si>
    <t>【影片名称】： 2022-11-12【无情的屌丶】大圈网红外围美女，跪地吸吮大屌，扶腰后入猛干，撞击啪啪声娇喘不断
【出演女优】：网红外围
【影片容量】：650M
【是否有码】：无码
【种子期限】：5种或健康度1000
【下载工具】：比特彗星 比特精灵 uTorrent QBittorrent 迅雷极速版 闪电下载【请不要用迅雷官方版下载，官方版本已经被屏蔽】
【影片预览】：看不到图请挂代理或点右键显示图片
B1503.jpg (684.5 KB, 下载次数: 0)
下载附件
2022-11-14 14:38 上传
磁力链接： magnet:?xt=urn:btih:E3854F0765C71465B99E873847863106490D8473复制代码</t>
  </si>
  <si>
    <t>【影片名称】：2022.11.10，【侯小白】，酒店偷拍佳作，漂亮25岁小白领，兼职赚外快，胸大臀翘腰细，抠逼黑森林水汪汪
【出演女优】：25岁小白领
【影片容量】：451M
【是否有码】：无码
【种子期限】：5种或健康度1000
【下载工具】：比特彗星 比特精灵 uTorrent QBittorrent 迅雷极速版 闪电下载【请不要用迅雷官方版下载，官方版本已经被屏蔽】
【影片预览】：看不到图请挂代理或点右键显示图片
B1601.jpg (648.25 KB, 下载次数: 0)
下载附件
2022-11-15 14:01 上传
磁力链接： magnet:?xt=urn:btih:D93159F15A6402005D1E4A48840975342ABA0487复制代码</t>
  </si>
  <si>
    <t>【影片名称】： 2022.5.9，【秘密的咪咪】，首场探花，重金约大圈头牌小仙女，神似刘浩存，近景舔逼抠穴狂插
【出演女优】：大圈头牌小仙女
【影片容量】：1.29G
【是否有码】：无码
【种子期限】：5种或健康度1000
【下载工具】：比特彗星 比特精灵 uTorrent QBittorrent 迅雷极速版 闪电下载【请不要用迅雷官方版下载，官方版本已经被屏蔽】
【影片预览】：看不到图请挂代理或点右键显示图片
B1703.jpg (526.94 KB, 下载次数: 0)
下载附件
2022-11-16 14:47 上传
磁力链接： magnet:?xt=urn:btih:602FCC905F86D9CDA7AD4E14421F4B66D3A527CA复制代码</t>
  </si>
  <si>
    <t>【影片名称】：2022.6.8，【探索寻欢】，新人干嫩逼，老汉推车狂插不止，淫声浪语响彻房间，精彩推荐
【出演女优】：新人干嫩逼
【影片容量】：215M
【是否有码】：无码
【种子期限】：5种或健康度1000
【下载工具】：比特彗星 比特精灵 uTorrent QBittorrent 迅雷极速版 闪电下载【请不要用迅雷官方版下载，官方版本已经被屏蔽】
【影片预览】：看不到图请挂代理或点右键显示图片
B1704.jpg (306.87 KB, 下载次数: 0)
下载附件
2022-11-16 14:48 上传
磁力链接： magnet:?xt=urn:btih:770036B7D611D57B5B4390BF4AF663DC5E0D197B复制代码</t>
  </si>
  <si>
    <t>【影片名称】：女神级性感尤物床上让小哥玩弄，掰开逼逼给狼友看特写，大鸡巴乱草还要吃奶子，给狼友看骚表情，呻吟可射
【出演女优】：女神级性感尤物
【影片容量】：619M
【是否有码】：无码
【种子期限】：5种或健康度1000
【下载工具】：比特彗星 比特精灵 uTorrent QBittorrent 迅雷极速版 闪电下载【请不要用迅雷官方版下载，官方版本已经被屏蔽】
【影片预览】：看不到图请挂代理或点右键显示图片
B1708.jpg (454.37 KB, 下载次数: 0)
下载附件
2022-11-16 14:51 上传
磁力链接： magnet:?xt=urn:btih:E907B1255BFC66210B3537553F9C296F6324F434复制代码</t>
  </si>
  <si>
    <t>【影片名称】： 人美逼毛多性感好身材镜头前诱惑狼友跟小哥激情啪啪，吃奶舔逼抠穴浪叫呻吟，舔弄大鸡巴让小哥后入爆草好骚
【出演女优】：无名
【影片容量】：893M
【是否有码】：无码
【种子期限】：5种或健康度1000
【下载工具】：比特彗星 比特精灵 uTorrent QBittorrent 迅雷极速版 闪电下载【请不要用迅雷官方版下载，官方版本已经被屏蔽】
【影片预览】：看不到图请挂代理或点右键显示图片
B1709.jpg (691.04 KB, 下载次数: 0)
下载附件
2022-11-16 14:52 上传
磁力链接： magnet:?xt=urn:btih:1488BB4D78CBF519461FD5712889B83802501A4A复制代码</t>
  </si>
  <si>
    <t>【影片名称】：【极品稀缺❤️猫眼偷拍】超刺激猫眼偷窥酒店情侣造人啪啪做爱 叫声淫荡 不一样的视觉体验 比酒店偷拍更刺激 情侣篇
【出演女优】：情侣
【影片容量】：1.56G
【是否有码】：无码
【种子期限】：5种或健康度1000
【下载工具】：比特彗星 比特精灵 uTorrent QBittorrent 迅雷极速版 闪电下载【请不要用迅雷官方版下载，官方版本已经被屏蔽】
【影片预览】：看不到图请挂代理或点右键显示图片
G1708.jpg (415.1 KB, 下载次数: 0)
下载附件
2022-11-16 15:03 上传
磁力链接： magnet:?xt=urn:btih:D93AA529FB0BA1764982D80183FE06693E89BA2E复制代码</t>
  </si>
  <si>
    <t>【影片名称】： 《台湾情侣泄密》国中嫩妹和男友之间的私密视讯被曝光❤️小嫩鲍被木梳插出白浆
【出演女优】：国中嫩妹
【影片容量】：266M
【是否有码】：无码
【种子期限】：5种或健康度1000
【下载工具】：比特彗星 比特精灵 uTorrent QBittorrent 迅雷极速版 闪电下载【请不要用迅雷官方版下载，官方版本已经被屏蔽】
【影片预览】：看不到图请挂代理或点右键显示图片
G1802.jpg (143.12 KB, 下载次数: 0)
下载附件
2022-11-17 15:05 上传
磁力链接： magnet:?xt=urn:btih:7D8F1B582BA69C50640303F6AC50F9F0A0460A4D复制代码</t>
  </si>
  <si>
    <t>【影片名称】：良家小少妇的风情，全程露脸深夜跟小哥激情啪啪，口交大鸡巴让小哥多体位蹂躏爆草，表情好骚干完了自己抠逼
【出演女优】：良家小少妇
【影片容量】：3.14G
【是否有码】：无码
【种子期限】：5种或健康度1000
【下载工具】：比特彗星 比特精灵 uTorrent QBittorrent 迅雷极速版 闪电下载【请不要用迅雷官方版下载，官方版本已经被屏蔽】
【影片预览】：看不到图请挂代理或点右键显示图片
B1913.jpg (481.89 KB, 下载次数: 0)
下载附件
2022-11-18 15:12 上传
磁力链接： magnet:?xt=urn:btih:C5B98066485A03AD3C20EB6A7F648C59AE572DF9复制代码</t>
  </si>
  <si>
    <t>【影片名称】：变态眼镜哥请隔壁租房白领小姐姐吃宵夜偷偷下药放倒带到旅馆开房啪啪
【出演女优】：未知
【影片格式】：MP4
【影片大小】：225.88MB
【是否有码】：无码
【种子期限】：5种或健康度1000
【影片预览】：看不到图请挂代理或点右键显示图片</t>
  </si>
  <si>
    <t>【影片名称】：四川某高校气质女神颜值美女大学生宿舍床上拉上布帘全裸掰穴自拍处女膜清晰可见
【出演女优】：未知
【影片格式】：MP4
【影片大小】：299.04MB
【是否有码】：无码
【种子期限】：5种或健康度1000
【影片预览】：看不到图请挂代理或点右键显示图片
四川某高校气质女神颜值美女大学生宿舍床上拉上布帘全裸掰穴自拍处女膜清晰可见.jpg.jpg (140.25 KB, 下载次数: 51)
下载附件
2019-04-17 09:49 上传
磁力链接 magnet:?xt=urn:btih:FAD26D03C584219CDE01C6909295DC76078D02B5复制代码</t>
  </si>
  <si>
    <t>【影片名称】：淫乱无比❤️【小乔吃不饱】明星颜值超骚女神~携闺蜜一起4P大秀~~张开嘴露舌挑逗❤️爸爸快拿枪出来对着撸射！
【出演女优】：4P
【影片容量】：610M
【是否有码】：无码
【种子期限】：5种或健康度1000
【下载工具】：比特彗星 比特精灵 uTorrent QBittorrent 迅雷极速版 闪电下载【请不要用迅雷官方版下载，官方版本已经被屏蔽】
【影片预览】：看不到图请挂代理或点右键显示图片
B2617.jpg (670.91 KB, 下载次数: 0)
下载附件
2022-10-25 15:58 上传
磁力链接： magnet:?xt=urn:btih:1D8605F258339C68183D3B14781A1BF4711587D3复制代码</t>
  </si>
  <si>
    <t>【影片名称】：魔鬼身材眼镜御姐范妹子椅子上全裸跳蛋自慰，干净白虎穴，躺下特写，被男友手指玩穴
【出演女优】：眼镜御姐
【影片容量】：863M
【是否有码】：无码
【种子期限】：5种或健康度1000
【下载工具】：比特彗星 比特精灵 uTorrent QBittorrent 迅雷极速版 闪电下载【请不要用迅雷官方版下载，官方版本已经被屏蔽】
【影片预览】：看不到图请挂代理或点右键显示图片
B1813.jpg (478.39 KB, 下载次数: 0)
下载附件
2022-10-17 15:17 上传
磁力链接： magnet:?xt=urn:btih:DC11D564825026E0EEF9C4B615D504667B713538复制代码</t>
  </si>
  <si>
    <t>【影片名称】：嫩逼小屁股，黑丝小高跟，露脸高颜值激情大秀直播，淫声荡语互动撩骚听止，抠逼玩弄高潮冒白浆，精彩刺激
【出演女优】：嫩逼小屁股
【影片容量】：2.2G
【是否有码】：无码
【种子期限】：5种或健康度1000
【下载工具】：比特彗星 比特精灵 uTorrent QBittorrent 迅雷极速版 闪电下载【请不要用迅雷官方版下载，官方版本已经被屏蔽】
【影片预览】：看不到图请挂代理或点右键显示图片
B0513.jpg (535.2 KB, 下载次数: 0)
下载附件
2022-11-04 15:10 上传
磁力链接： magnet:?xt=urn:btih:AC5CF96DA0E2E5D2FD16C20ED70B7EA5ED9816DC复制代码</t>
  </si>
  <si>
    <t>【影片名称】：你舔鸡巴的样子真骚，露脸蛋蛋都快吸出来了，丝袜高跟诱惑，让大哥抱起来草，各种抽插蹂躏揉奶无套内射中出
【出演女优】：无名
【影片容量】：448M
【是否有码】：无码
【种子期限】：5种或健康度1000
【下载工具】：比特彗星 比特精灵 uTorrent QBittorrent 迅雷极速版 闪电下载【请不要用迅雷官方版下载，官方版本已经被屏蔽】
【影片预览】：看不到图请挂代理或点右键显示图片
B0514.jpg (496.52 KB, 下载次数: 0)
下载附件
2022-11-04 15:11 上传
磁力链接： magnet:?xt=urn:btih:C8552D12DE4EC2AF01EE3A8BC5CA87A332C6A81F复制代码</t>
  </si>
  <si>
    <t>【影片名称】：xh大神-搭讪星巴克大学生❤️ 纯洁无瑕的美少女，城市之夜：啊啊啊老公我好舒服呀，你鸡巴好大顶得我好爽，哇哇哇！
【出演女优】：大学生
【影片容量】：1.76G
【是否有码】：无码
【种子期限】：5种或健康度1000
【下载工具】：比特彗星 比特精灵 uTorrent QBittorrent 迅雷极速版 闪电下载【请不要用迅雷官方版下载，官方版本已经被屏蔽】
【影片预览】：看不到图请挂代理或点右键显示图片
G0713.jpg (257.52 KB, 下载次数: 0)
下载附件
2022-11-06 14:50 上传
磁力链接： magnet:?xt=urn:btih:A8B3A7486A679FE0D51C9A5578BAC98AA2711AC5复制代码</t>
  </si>
  <si>
    <t>【影片名称】：童颜大奶肥美鲍鱼全程露脸激情大秀直播，互动撩骚揉奶玩逼，道具爆菊花淫声荡语，抠的骚穴高潮迭起呻吟可射
【出演女优】：童颜大奶
【影片容量】：1.12G
【是否有码】：无码
【种子期限】：5种或健康度1000
【下载工具】：比特彗星 比特精灵 uTorrent QBittorrent 迅雷极速版 闪电下载【请不要用迅雷官方版下载，官方版本已经被屏蔽】
【影片预览】：看不到图请挂代理或点右键显示图片
G0715.jpg (410.4 KB, 下载次数: 0)
下载附件
2022-11-06 14:51 上传
磁力链接： magnet:?xt=urn:btih:DBB1592B18BEEBB3073041E7CD16292D5B4139B4复制代码</t>
  </si>
  <si>
    <t>【影片名称】：良家人妻深夜跟小哥激情啪啪给狼友看，穿上新买的情趣装，给小哥口交乳交道具玩逼，被小哥后入玩奶子露脸了
【出演女优】：良家人妻
【影片容量】：0.95G
【是否有码】：无码
【种子期限】：5种或健康度1000
【下载工具】：比特彗星 比特精灵 uTorrent QBittorrent 迅雷极速版 闪电下载【请不要用迅雷官方版下载，官方版本已经被屏蔽】
【影片预览】：看不到图请挂代理或点右键显示图片
B0812.jpg (718.22 KB, 下载次数: 0)
下载附件
2022-11-07 14:33 上传
磁力链接： magnet:?xt=urn:btih:3ED4EC6AF97AA3F117DF0E9D06B8BBC9971BDFDD复制代码</t>
  </si>
  <si>
    <t>【影片名称】：清纯甜美小姐姐！无毛白虎嫩穴！大尺度玻璃棒自慰，特写小穴插入猛捅，搞得小穴好湿水声哗哗
【出演女优】：无毛白虎
【影片容量】：639M
【是否有码】：无码
【种子期限】：5种或健康度1000
【下载工具】：比特彗星 比特精灵 uTorrent QBittorrent 迅雷极速版 闪电下载【请不要用迅雷官方版下载，官方版本已经被屏蔽】
【影片预览】：看不到图请挂代理或点右键显示图片
B0813.jpg (394.02 KB, 下载次数: 0)
下载附件
2022-11-07 14:33 上传
磁力链接： magnet:?xt=urn:btih:40F3859844ACF4A5533C03422EF4021AE217AA8F复制代码</t>
  </si>
  <si>
    <t>【影片名称】：【极品网红❤️万人迷】纯欲女神『鸡排妹』郑家纯最新老公视角露点私拍《纯熟》 露乳即封镜的唯一之作 高清1080P
【出演女优】：鸡排妹郑家纯
【影片容量】：98M
【是否有码】：无码
【种子期限】：5种或健康度1000
【下载工具】：比特彗星 比特精灵 uTorrent QBittorrent 迅雷极速版 闪电下载【请不要用迅雷官方版下载，官方版本已经被屏蔽】
【影片预览】：看不到图请挂代理或点右键显示图片
G0807.jpg (220.89 KB, 下载次数: 0)
下载附件
2022-11-07 14:50 上传
磁力链接： magnet:?xt=urn:btih:B76E3B9A9D653CA6AC704823E135293229FF2722复制代码</t>
  </si>
  <si>
    <t>【影片名称】：【唯美做爱❤️战斗情侣】最美推特博主『仙女』疯狂性爱 猛扣高潮喷水 小穴紧致再狂干小逼 太会玩了 高清1080P
【出演女优】：推特博主『仙女』
【影片容量】：1.22G
【是否有码】：无码
【种子期限】：5种或健康度1000
【下载工具】：比特彗星 比特精灵 uTorrent QBittorrent 迅雷极速版 闪电下载【请不要用迅雷官方版下载，官方版本已经被屏蔽】
【影片预览】：看不到图请挂代理或点右键显示图片
G0809.jpg (269.01 KB, 下载次数: 0)
下载附件
2022-11-07 14:51 上传
磁力链接： magnet:?xt=urn:btih:9F51867D293362BA7C839B2144069838D995A914复制代码</t>
  </si>
  <si>
    <t>【影片名称】：高端美女精华篇狂插188CM的T台超模美女1.3米大长腿够玩一年她表情越痛苦我就越兴奋狠狠干了一次原版!
【出演女优】：未知
【影片格式】：MP4
【影片大小】：1.82GB
【是否有码】：无码
【种子期限】：5种或健康度1000
【影片预览】：看不到图请挂代理或点右键显示图片
高端美女精华篇-狂插188CM的T台超模美女,1.3米大长腿够玩一年,她表情越痛苦我就越兴奋.jpg (185.66 KB, 下载次数: 53)
下载附件
2019-06-06 10:53 上传
磁力链接 magnet:?xt=urn:btih:7B6EEC09A66C7BD82A7482B538415D93BECB3E40复制代码</t>
  </si>
  <si>
    <t>【影片名称】：【唯美性爱❤️顶级嫩妹】纤细苗条嫩妹『软软学姐』最新性爱私拍流出 爆裂情趣黑丝沙发震 各种猛操 高清1080P
【出演女优】：『软软学姐』
【影片容量】：1.25G
【是否有码】：无码
【种子期限】：5种或健康度1000
【下载工具】：比特彗星 比特精灵 uTorrent QBittorrent 迅雷极速版 闪电下载【请不要用迅雷官方版下载，官方版本已经被屏蔽】
【影片预览】：看不到图请挂代理或点右键显示图片
G2708.jpg (312.48 KB, 下载次数: 0)
下载附件
2022-10-26 15:03 上传
磁力链接： magnet:?xt=urn:btih:311395B2114386431F73C9A629120A2731C7F34D复制代码</t>
  </si>
  <si>
    <t>【影片名称】：【大二学妹】❤️素颜美女~领带小围裙~约啪炮友~无套内射~两个挺拔大奶❤️太赞啦~爽死小哥！
【出演女优】：大二学妹
【影片容量】：683M
【是否有码】：无码
【种子期限】：5种或健康度1000
【下载工具】：比特彗星 比特精灵 uTorrent QBittorrent 迅雷极速版 闪电下载【请不要用迅雷官方版下载，官方版本已经被屏蔽】
【影片预览】：看不到图请挂代理或点右键显示图片
B2802.jpg (385.41 KB, 下载次数: 0)
下载附件
2022-10-27 14:32 上传
磁力链接： magnet:?xt=urn:btih:AB231DD06CDBC3BE544963394D0D65631DB9C6E8复制代码</t>
  </si>
  <si>
    <t>【影片名称】：人美逼遭罪，颜值不错的美女干净的逼逼伺候两个小哥的大鸡巴，淫声荡语互动撩骚享受大鸡巴的轮草抽插冒白浆
【出演女优】：3P
【影片容量】：2.79G
【是否有码】：无码
【种子期限】：5种或健康度1000
【下载工具】：比特彗星 比特精灵 uTorrent QBittorrent 迅雷极速版 闪电下载【请不要用迅雷官方版下载，官方版本已经被屏蔽】
【影片预览】：看不到图请挂代理或点右键显示图片
B2810.jpg (455.09 KB, 下载次数: 0)
下载附件
2022-10-27 14:38 上传
磁力链接： magnet:?xt=urn:btih:4D9B0D8BC011E94676D79F6B5DC813D9E8B0A369复制代码</t>
  </si>
  <si>
    <t>【影片名称】：留学生刘玥巴黎3P33分钟完整版
【出演女优】：未知
【影片格式】：MP4
【影片大小】：1.32GB
【是否有码】：无码
【种子期限】：5种或健康度1000
【影片预览】：看不到图请挂代理或点右键显示图片
留学生刘玥巴黎3P,33分钟完整版.jpg (0 Bytes, 下载次数: 60)
下载附件
2019-10-03 10:50 上传
磁力链接 magnet:?xt=urn:btih:7095184B6DDE3190C13A530BC4014A786748AE8A复制代码</t>
  </si>
  <si>
    <t>【影片名称】：约约哥最新精品大片酒店玩弄十八岁大奶纯情学妹青春雪白的臉蛋又有一對渾圓的大胸的青春少女配合度真高
【出演女优】：未知
【影片格式】：MP4
【影片大小】：663.8MB
【是否有码】：无码
【种子期限】：5种或健康度1000
【影片预览】：看不到图请挂代理或点右键显示图片
约约哥最新精品大片酒店玩弄十八岁大奶纯情学妹青春雪白的臉蛋又有一對渾圓的大胸的青.jpg (231.16 KB, 下载次数: 28)
下载附件
2019-04-12 09:49 上传
磁力链接 magnet:?xt=urn:btih:75C6DEC45B2758CEE2514BE2DA3E9FCD8E337245复制代码</t>
  </si>
  <si>
    <t>【影片名称】：91大奶控佛爷最新作品人瘦奶大的学妹第三次约炮妹子的身材绝对是极品狼友战斗力不错干到叫不出声
【出演女优】：未知
【影片格式】：MP4
【影片大小】：276.1MB
【是否有码】：无码
【种子期限】：5种或健康度1000
【影片预览】：看不到图请挂代理或点右键显示图片
91大奶控佛爷最新作品人瘦奶大的学妹第三次约炮妹子的身材绝对是极品狼友战斗力不错干.jpg (164 KB, 下载次数: 15)
下载附件
2019-04-13 11:23 上传
磁力链接 magnet:?xt=urn:btih:7F5E92D01B4D2F049B154F77ED463B3F90977DB4复制代码</t>
  </si>
  <si>
    <t>【影片名称】：夜晚散步发现个新开的按摩店,挑了位颜值高,身材好腿又长的美女服务还是极品蝴蝶穴这姿色平时没搞不到!
【出演女优】：未知
【影片格式】：MP4
【影片大小】：278.99MB
【是否有码】：无码
【种子期限】：5种或健康度1000
【影片预览】：看不到图请挂代理或点右键显示图片
夜晚散步发现个新开的按摩店,挑了位颜值高,身材好腿又长的美女服务,还是极品蝴蝶穴,这.jpg (133.82 KB, 下载次数: 46)
下载附件
2019-04-30 10:09 上传
磁力链接 magnet:?xt=urn:btih:DF1442C776CC904F34B8DEC77E4135A2230E8928复制代码</t>
  </si>
  <si>
    <t>【影片名称】：大款汤先生会所嫖妓穿着白丝袜玩69普通话对白高清原版
【出演女优】：未知
【影片格式】：MP4
【影片大小】：329.5MB
【是否有码】：无码
【种子期限】：5种或健康度1000
【影片预览】：看不到图请挂代理或点右键显示图片
大款汤先生会所嫖妓穿着白丝袜玩69普通话对白 108P高清原版.jpg (224.23 KB, 下载次数: 19)
下载附件
2019-05-01 10:04 上传
磁力链接 magnet:?xt=urn:btih:9A35365830F1D994E4FCB9463B5901D97487AC29复制代码</t>
  </si>
  <si>
    <t>【影片名称】：调教97年超可爱沈阳女大学生丁X莹视频收集3部合集操的惨叫连连
【出演女优】：未知
【影片格式】：MP4
【影片大小】：41.62MB
【是否有码】：无码
【种子期限】：5种或健康度1000
【影片预览】：看不到图请挂代理或点右键显示图片
调教97年超可爱沈阳女大学生丁X莹视频收集3部合集 操的惨叫连连.jpg (409.2 KB, 下载次数: 30)
下载附件
2019-05-01 10:06 上传
磁力链接 magnet:?xt=urn:btih:E3E2D2ED5D275D4C9DA5FAE326B3B64721835D86复制代码</t>
  </si>
  <si>
    <t>【影片名称】： 【极品性爱❤️乱爱】推特暗黑情侣『JJ爱KK』精彩淫乱性爱流出⭐美乳骚货 性瘾爆操 骑乘顶操 豪乳乱颤 高清720P
【出演女优】：暗黑情侣『JJ爱KK』
【影片容量】：2.6G
【是否有码】：无码
【种子期限】：5种或健康度1000
【下载工具】：比特彗星 比特精灵 uTorrent QBittorrent 迅雷极速版 闪电下载【请不要用迅雷官方版下载，官方版本已经被屏蔽】
【影片预览】：看不到图请挂代理或点右键显示图片
G1706.jpg (295.77 KB, 下载次数: 0)
下载附件
2022-10-16 14:43 上传
磁力链接： magnet:?xt=urn:btih:CA87484BC66EBD2CBD71F89F8D290B71836C5954复制代码</t>
  </si>
  <si>
    <t>【影片名称】：【极品性爱❤️重磅登场】群交4P公司交际花肉棒前后夹击 轮插骚逼 全都无套爆操浪穴 淫叫声很大 注意音量 高清720P
【出演女优】：群交4P
【影片容量】：880M
【是否有码】：无码
【种子期限】：5种或健康度1000
【下载工具】：比特彗星 比特精灵 uTorrent QBittorrent 迅雷极速版 闪电下载【请不要用迅雷官方版下载，官方版本已经被屏蔽】
【影片预览】：看不到图请挂代理或点右键显示图片
G1707.jpg (267.95 KB, 下载次数: 0)
下载附件
2022-10-16 14:44 上传
磁力链接： magnet:?xt=urn:btih:23E7EAA0CC540BB0F86E6BA7A88A081CCD1E06B4复制代码</t>
  </si>
  <si>
    <t>【影片名称】： 【最美❤️淫乱人妻】极品美乳淫妻『嫂子爱露出』酒店约单男群交乱操 情趣黑丝爆操直顶花心操的淫语乱叫 高清1080P
【出演女优】：人妻
【影片容量】：1.47G
【是否有码】：无码
【种子期限】：5种或健康度1000
【下载工具】：比特彗星 比特精灵 uTorrent QBittorrent 迅雷极速版 闪电下载【请不要用迅雷官方版下载，官方版本已经被屏蔽】
【影片预览】：看不到图请挂代理或点右键显示图片
G1708.jpg (333.99 KB, 下载次数: 0)
下载附件
2022-10-16 14:45 上传
磁力链接： magnet:?xt=urn:btih:2B59957BB009BB9E277B0C237547F60BA73331D6复制代码</t>
  </si>
  <si>
    <t>【影片名称】：豹纹黑丝高跟诱惑风骚少妇跟大哥激情啪啪，全程露脸让大哥草嘴深喉玩弄，从床上草到厕所干到桌子上各种抽插
【出演女优】：风骚少妇
【影片容量】：2.07G
【是否有码】：无码
【种子期限】：5种或健康度1000
【下载工具】：比特彗星 比特精灵 uTorrent QBittorrent 迅雷极速版 闪电下载【请不要用迅雷官方版下载，官方版本已经被屏蔽】
【影片预览】：看不到图请挂代理或点右键显示图片
B2007.jpg (659.49 KB, 下载次数: 0)
下载附件
2022-10-19 14:24 上传
磁力链接： magnet:?xt=urn:btih:BA07CDF44A3645A3FA450D39EED8D7139B1502BA复制代码</t>
  </si>
  <si>
    <t>【影片名称】：腰细大奶小姐姐！被炮友尽情输出！无毛骚穴大屌进进出出，第一视角后入，撑爆小骚逼一插到底
【出演女优】：腰细大奶小姐姐
【影片容量】：1.34G
【是否有码】：无码
【种子期限】：5种或健康度1000
【下载工具】：比特彗星 比特精灵 uTorrent QBittorrent 迅雷极速版 闪电下载【请不要用迅雷官方版下载，官方版本已经被屏蔽】
【影片预览】：看不到图请挂代理或点右键显示图片
B2025.jpg (662.3 KB, 下载次数: 0)
下载附件
2022-10-19 14:36 上传
磁力链接： magnet:?xt=urn:btih:9CB3C48A146485BDA4D4714940FFCD3D2B5D6DD6复制代码</t>
  </si>
  <si>
    <t>【影片名称】：《稀缺㊙️精品资源》高价入会私密猎奇圈付费重磅视频，变态大佬死猪玩各种小姐姐自拍，气质大奶艺校美女试镜被套路
【出演女优】：艺校美女
【影片容量】：429M
【是否有码】：无码
【种子期限】：5种或健康度1000
【下载工具】：比特彗星 比特精灵 uTorrent QBittorrent 迅雷极速版 闪电下载【请不要用迅雷官方版下载，官方版本已经被屏蔽】
【影片预览】：看不到图请挂代理或点右键显示图片
G2001.jpg (221.24 KB, 下载次数: 0)
下载附件
2022-10-19 14:37 上传
磁力链接： magnet:?xt=urn:btih:DF0604931A803496DFD341232AF2BBC51DE24D1D复制代码</t>
  </si>
  <si>
    <t>【影片名称】：极品巨臀甜美小姐姐！新人下海肉感身材！大黑牛震动馒头肥逼，爽的浪叫呻吟，两个大奶子
【出演女优】：巨臀甜美小姐姐
【影片容量】：1.06G
【是否有码】：无码
【种子期限】：5种或健康度1000
【下载工具】：比特彗星 比特精灵 uTorrent QBittorrent 迅雷极速版 闪电下载【请不要用迅雷官方版下载，官方版本已经被屏蔽】
【影片预览】：看不到图请挂代理或点右键显示图片
B2114.jpg (555.82 KB, 下载次数: 0)
下载附件
2022-10-20 15:30 上传
磁力链接：
磁力链接： magnet:?xt=urn:btih:3F891BE0317F8C10D20E1C0F68428702CA0688CD复制代码</t>
  </si>
  <si>
    <t>【影片名称】：【极品稀缺❤️疯狂抽插完结篇】极美粉鲍❤️我为粉穴疯狂❤️大屌无套抽插无毛嫩逼粉穴 内射流精 高清1080P
【出演女优】：无毛嫩逼
【影片容量】：0.99G
【是否有码】：无码
【种子期限】：5种或健康度1000
【下载工具】：比特彗星 比特精灵 uTorrent QBittorrent 迅雷极速版 闪电下载【请不要用迅雷官方版下载，官方版本已经被屏蔽】
【影片预览】：看不到图请挂代理或点右键显示图片
G2107.jpg (222.85 KB, 下载次数: 0)
下载附件
2022-10-20 15:45 上传
磁力链接： magnet:?xt=urn:btih:FB68076540BD9433E6EB4AA8D41AE5FFB059F71A复制代码</t>
  </si>
  <si>
    <t>【影片名称】：《惊艳女神✅私拍泄密》万人追踪推特OnlyFans媚眼撩人小可爱ilta付费解锁沦为公子泄欲工具人虽娇小但很耐操
【出演女优】：小可爱ilta
【影片容量】：1.41G
【是否有码】：无码
【种子期限】：5种或健康度1000
【下载工具】：比特彗星 比特精灵 uTorrent QBittorrent 迅雷极速版 闪电下载【请不要用迅雷官方版下载，官方版本已经被屏蔽】
【影片预览】：看不到图请挂代理或点右键显示图片
G2102.jpg (311.96 KB, 下载次数: 0)
下载附件
2022-10-20 15:40 上传
磁力链接： magnet:?xt=urn:btih:05C4841D647F1E184AE2931A3758FF53769F4798复制代码</t>
  </si>
  <si>
    <t>【影片名称】：起点传媒 XSJ-01 奇淫三国之三顾茅庐 仙儿媛
【出演女优】：仙儿媛
【影片容量】：765M
【是否有码】：无码
【种子期限】：5种或健康度1000
【下载工具】：比特彗星 比特精灵 uTorrent QBittorrent 迅雷极速版 闪电下载【请不要用迅雷官方版下载，官方版本已经被屏蔽】
【影片预览】：看不到图请挂代理或点右键显示图片
G2118.jpg (286.19 KB, 下载次数: 0)
下载附件
2022-10-20 15:53 上传
磁力链接： magnet:?xt=urn:btih:E63D03BB8050F6FDD90B5F7E43FA0D8F51DEA2C0复制代码</t>
  </si>
  <si>
    <t>【影片名称】：现在的00后不得了东北高三小女友被男友边扇耳光边造爱不停的喊我还要这么小就这么骚
【出演女优】：未知
【影片格式】：MP4
【影片大小】：405.57MB
【是否有码】：无码
【种子期限】：5种或健康度1000
【影片预览】：看不到图请挂代理或点右键显示图片
现在的00后不得了 东北高三小女友被男友边扇耳光边造爱 不停的喊我还要,这么小就这么.jpg (293.58 KB, 下载次数: 63)
下载附件
2019-06-11 10:33 上传
磁力链接 magnet:?xt=urn:btih:435018EE47CB63E9AD913B6F60CA8C069DB8465A复制代码</t>
  </si>
  <si>
    <t>【影片名称】：封面模特下海大秀❤️【雪梨小可爱】躺平挨小哥哥火力输出爆叉~精液全部射身上奶子上❤️精彩诱惑刺激
【出演女优】：雪梨小可爱
【影片容量】：1.04G
【是否有码】：无码
【种子期限】：5种或健康度1000
【下载工具】：比特彗星 比特精灵 uTorrent QBittorrent 迅雷极速版 闪电下载【请不要用迅雷官方版下载，官方版本已经被屏蔽】
【影片预览】：看不到图请挂代理或点右键显示图片
B2407.jpg (399.65 KB, 下载次数: 0)
下载附件
2022-10-23 14:42 上传
磁力链接： magnet:?xt=urn:btih:8C0B62113F645DE0E4FC5E941BA79393956E943B复制代码</t>
  </si>
  <si>
    <t>【影片名称】：清纯甜美邻家妹妹【幼齿】密码房自慰，18CM假屌抹上润滑油，抽插多毛骚穴，闭上眼睛享受
【出演女优】：邻家妹妹【幼齿】
【影片容量】：730M
【是否有码】：无码
【种子期限】：5种或健康度1000
【下载工具】：比特彗星 比特精灵 uTorrent QBittorrent 迅雷极速版 闪电下载【请不要用迅雷官方版下载，官方版本已经被屏蔽】
【影片预览】：看不到图请挂代理或点右键显示图片
B2414.jpg (433.04 KB, 下载次数: 0)
下载附件
2022-10-23 14:48 上传
磁力链接： magnet:?xt=urn:btih:E0B28CA185686057821AE8B4D6EA09EF8BDB04EC复制代码</t>
  </si>
  <si>
    <t>【影片名称】：2022-10-23【无情的屌丶】约操网红脸骚女，换上自带情趣装，跪地深喉大屌，各种姿势爆操爽翻
【出演女优】：网红脸骚女
【影片容量】：610M
【是否有码】：无码
【种子期限】：5种或健康度1000
【下载工具】：比特彗星 比特精灵 uTorrent QBittorrent 迅雷极速版 闪电下载【请不要用迅雷官方版下载，官方版本已经被屏蔽】
【影片预览】：看不到图请挂代理或点右键显示图片
B2702.jpg (566.78 KB, 下载次数: 0)
下载附件
2022-10-26 14:43 上传
磁力链接： magnet:?xt=urn:btih:53F80ED60DBA0F9C9AD087C0D185364DEBB17C09复制代码</t>
  </si>
  <si>
    <t>【影片名称】：【重金自购】【实力坑女友系列】被男友换图流出的姑娘们精品3
【出演女优】：未知
【影片格式】：MP4
【影片大小】：446.37MB
【是否有码】：无码
【种子期限】：5种或健康度1000
【影片预览】：看不到图请挂代理或点右键显示图片
【重金自购】【实力坑女友系列】被男友换图流出的姑娘们精品3.jpg (168.11 KB, 下载次数: 22)
下载附件
2019-06-03 10:36 上传
磁力链接 magnet:?xt=urn:btih:E1E727B59EAFD4B4BFB4A198060EC3244ABF5141复制代码</t>
  </si>
  <si>
    <t>【影片名称】：重金购得女神三亚小姐姐大众所爱粉嫩小白虎大尺度私拍口交啪啪视频
【出演女优】：未知
【影片格式】：MP4
【影片大小】：804.94MB
【是否有码】：无码
【种子期限】：5种或健康度1000
【影片预览】：看不到图请挂代理或点右键显示图片
重金购得女神三亚小姐姐大众所爱粉嫩小白虎大尺度私拍口交啪啪视频.jpg.jpg (0 Bytes, 下载次数: 42)
下载附件
2019-10-03 10:54 上传
磁力链接 magnet:?xt=urn:btih:C634C1D99A12BA317E1BD49C9F2AC7C5FA0E0CD7复制代码</t>
  </si>
  <si>
    <t>【影片名称】：写真模特『舌尖上的菊花』裸行公共场所酒店马路上大胆露出高清版
【出演女优】：未知
【影片格式】：MP4
【影片大小】：1.52GB
【是否有码】：无码
【种子期限】：5种或健康度1000
【影片预览】：看不到图请挂代理或点右键显示图片
写真模特『舌尖上的菊花』裸行公共场所酒店马路上大胆露出1080P高清版.jpg.jpg (0 Bytes, 下载次数: 39)
下载附件
2019-08-24 10:25 上传
磁力链接 magnet:?xt=urn:btih:536F5E6C1905A49CF248CDE2FD11848016CAC763复制代码</t>
  </si>
  <si>
    <t>【影片名称】：豐乳肥臀售樓小姐黑絲T褲篇
【出演女优】：未知
【影片格式】：MP4
【影片大小】：207.67MB
【是否有码】：无码
【种子期限】：5种或健康度1000
【影片预览】：看不到图请挂代理或点右键显示图片
豐乳肥臀售樓小姐黑絲T褲篇.jpg (244.94 KB, 下载次数: 23)
下载附件
2019-07-25 10:04 上传
磁力链接 magnet:?xt=urn:btih:BB78C4095292FAE0A05D4EAE8A9FF80743331562复制代码</t>
  </si>
  <si>
    <t>【影片名称】：最新國產自拍 屄神足疗小姐[31] 部求精 
【出演女优】：未知
【影片格式】：MP4
【影片大小】：66.29MB
【是否有码】：无码
【种子期限】：5种或健康度1000
【影片预览】：看不到图请挂代理或点右键显示图片
最新國產自拍 屄神足疗小姐[31] 部 求精 .jpg (211.44 KB, 下载次数: 18)
下载附件
2019-07-27 09:32 上传
磁力链接 magnet:?xt=urn:btih:EEBDE4DA1E7F94F6CB6639DD12C810B403B570A5复制代码</t>
  </si>
  <si>
    <t>【影片名称】：91炮神QS哥酒店约炮商场卖名牌化妆品的骚货妹连体开裆丝袜啪啪啪爽歪歪超清
【出演女优】：未知
【影片格式】：MP4
【影片大小】：261.57MB
【是否有码】：无码
【种子期限】：5种或健康度1000
【影片预览】：看不到图请挂代理或点右键显示图片
91炮神QS哥酒店约炮商场卖名牌化妆品的骚货妹连体开裆丝袜啪啪啪爽歪歪1080P超清.jpg.jpg (180.59 KB, 下载次数: 61)
下载附件
2019-07-27 09:53 上传
磁力链接 magnet:?xt=urn:btih:CE6C2F55C0CFDF9456BDA77D677C035C51DD98B7复制代码</t>
  </si>
  <si>
    <t>【影片名称】：中午和单位的肉丝姐姐酒店偷情，国语对白（完整版）
【出演女优】：未知
【影片格式】：MP4
【影片大小】：181.45MB
【是否有码】：无码
【种子期限】：5种或健康度1000
【影片预览】：看不到图请挂代理或点右键显示图片
中午和单位的肉丝姐姐酒店偷情，国语对白（完整版）.jpg (204.33 KB, 下载次数: 66)
下载附件
2019-07-29 10:16 上传
磁力链接 magnet:?xt=urn:btih:487CD8EB174285DC5B5DBC46028C3B4C937FC2AC复制代码</t>
  </si>
  <si>
    <t>【影片名称】：暗恋的同学同学聚会喝多了我送她到宾馆玩一下粉嫩的咪咪看得我鸡鸡硬硬
【出演女优】：未知
【影片格式】：MP4
【影片大小】：82.64MB
【是否有码】：无码
【种子期限】：5种或健康度1000
【影片预览】：看不到图请挂代理或点右键显示图片
暗恋的同学同学聚会喝多了我送她到宾馆，玩一下粉嫩的咪咪看得我鸡鸡硬硬.jpg.jpg (154.3 KB, 下载次数: 11)
下载附件
2019-07-30 10:18 上传
磁力链接 magnet:?xt=urn:btih:367D11C3B4CD2573D05D909AB20E624159633871复制代码</t>
  </si>
  <si>
    <t>【影片名称】：火的德阳高校研究生爱爱视频!长得真漂亮抓着大奶XXOO
【出演女优】：未知
【影片格式】：MP4
【影片大小】：224.76MB
【是否有码】：无码
【种子期限】：5种或健康度1000
【影片预览】：看不到图请挂代理或点右键显示图片
超火的德阳高校研究生爱爱视频!长得真漂亮抓着大奶XXOO.jpg (124.96 KB, 下载次数: 19)
下载附件
2019-08-01 13:05 上传
磁力链接 magnet:?xt=urn:btih:4FADDBFA93C4C97D2C2215114877585B037DCD72复制代码</t>
  </si>
  <si>
    <t>【影片名称】：野外小河边开啪啪电动车上面也能干第一次看太牛了干完有吃鸡巴不腥吗
【出演女优】：未知
【影片格式】：MP4
【影片大小】：213.32MB
【是否有码】：无码
【种子期限】：5种或健康度1000
【影片预览】：看不到图请挂代理或点右键显示图片
技术一流的男女野外小河边开啪啪电动车上面也能干第一次看太牛了干完有吃鸡巴不腥吗.j.jpg (477.3 KB, 下载次数: 13)
下载附件
2019-08-01 13:15 上传
磁力链接 magnet:?xt=urn:btih:D50CD8AE037E854D28C0407E9EFB111902CDE244复制代码</t>
  </si>
  <si>
    <t>【影片名称】：精品推薦淫蕩嬌妻被雙洞齊入插到高潮胡言亂語瘋狂浪叫直喊要尿了
【出演女优】：未知
【影片格式】：MP4
【影片大小】：42.18MB
【是否有码】：无码
【种子期限】：5种或健康度1000
【影片预览】：看不到图请挂代理或点右键显示图片
精品推薦淫蕩嬌妻被雙洞齊入插到高潮胡言亂語瘋狂浪叫直喊要尿了.jpg.jpg (281.4 KB, 下载次数: 16)
下载附件
2019-08-02 10:14 上传
磁力链接 magnet:?xt=urn:btih:5582FF6AE02F19624114681FE3B437B92AD469CF复制代码</t>
  </si>
  <si>
    <t>【影片名称】：玩健身的健壮华裔眼镜哥约炮个经常一块KEEPFIT的骚妇到寓所啪啪高清
【出演女优】：未知
【影片格式】：MP4
【影片大小】：312.15MB
【是否有码】：无码
【种子期限】：5种或健康度1000
【影片预览】：看不到图请挂代理或点右键显示图片
玩健身的健壮华裔眼镜哥约炮个经常一块KEEPFIT的骚妇到寓所啪啪720P高清.jpg.jpg (152.03 KB, 下载次数: 21)
下载附件
2019-06-18 10:24 上传
磁力链接 magnet:?xt=urn:btih:7B3377606E34E157D6E04B4D9AD00466612F87BD复制代码</t>
  </si>
  <si>
    <t>【影片名称】：刚刚参加完cosplay活动回到家的模特女友特意不换衣服伺候我
【出演女优】：未知
【影片格式】：MP4
【影片大小】：154.62MB
【是否有码】：无码
【种子期限】：5种或健康度1000
【影片预览】：看不到图请挂代理或点右键显示图片
刚刚参加完cosplay活动回到家的模特女友特意不换衣服伺候我.jpg (205.13 KB, 下载次数: 23)
下载附件
2019-04-06 11:03 上传
磁力链接 magnet:?xt=urn:btih:13E54F24542733A64231EEFA6AF534959A77C074复制代码</t>
  </si>
  <si>
    <t>本帖最后由 daxiayang 于 2019-04-03 12:35 编辑 
【影片名称】：嫩模欣杨超赞性欲沸腾作品 经典网红美女很精致白嫩肉肉奶子坚挺有想搞的欲望
【出演女优】：未知
【影片格式】：MP4
【影片大小】：71.91MB
【是否有码】：无码
【种子期限】：5种或健康度1000
【影片预览】：看不到图请挂代理或点右键显示图片
嫩模欣杨超赞性欲沸腾作品 经典网红美女很精致白嫩肉肉奶子坚挺有想搞的欲望.jpg.jpg (189.93 KB, 下载次数: 23)
下载附件
2019-04-03 12:24 上传
磁力链接 magnet:?xt=urn:btih:07336F029935042F99005F9D7DFA26C12A1559BD复制代码</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</si>
</sst>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21">
    <font>
      <sz val="12"/>
      <color theme="1"/>
      <name val="宋体"/>
      <charset val="134"/>
      <scheme val="minor"/>
    </font>
    <font>
      <sz val="11"/>
      <color theme="0"/>
      <name val="宋体"/>
      <charset val="0"/>
      <scheme val="minor"/>
    </font>
    <font>
      <sz val="11"/>
      <color theme="1"/>
      <name val="宋体"/>
      <charset val="0"/>
      <scheme val="minor"/>
    </font>
    <font>
      <b/>
      <sz val="11"/>
      <color rgb="FFFFFFFF"/>
      <name val="宋体"/>
      <charset val="0"/>
      <scheme val="minor"/>
    </font>
    <font>
      <u/>
      <sz val="11"/>
      <color rgb="FF0000FF"/>
      <name val="宋体"/>
      <charset val="0"/>
      <scheme val="minor"/>
    </font>
    <font>
      <sz val="11"/>
      <color theme="1"/>
      <name val="宋体"/>
      <charset val="134"/>
      <scheme val="minor"/>
    </font>
    <font>
      <sz val="11"/>
      <color rgb="FF3F3F76"/>
      <name val="宋体"/>
      <charset val="0"/>
      <scheme val="minor"/>
    </font>
    <font>
      <sz val="11"/>
      <color rgb="FF9C0006"/>
      <name val="宋体"/>
      <charset val="0"/>
      <scheme val="minor"/>
    </font>
    <font>
      <sz val="11"/>
      <color rgb="FF9C6500"/>
      <name val="宋体"/>
      <charset val="0"/>
      <scheme val="minor"/>
    </font>
    <font>
      <b/>
      <sz val="11"/>
      <color theme="1"/>
      <name val="宋体"/>
      <charset val="0"/>
      <scheme val="minor"/>
    </font>
    <font>
      <b/>
      <sz val="11"/>
      <color rgb="FF3F3F3F"/>
      <name val="宋体"/>
      <charset val="0"/>
      <scheme val="minor"/>
    </font>
    <font>
      <b/>
      <sz val="11"/>
      <color theme="3"/>
      <name val="宋体"/>
      <charset val="134"/>
      <scheme val="minor"/>
    </font>
    <font>
      <b/>
      <sz val="15"/>
      <color theme="3"/>
      <name val="宋体"/>
      <charset val="134"/>
      <scheme val="minor"/>
    </font>
    <font>
      <i/>
      <sz val="11"/>
      <color rgb="FF7F7F7F"/>
      <name val="宋体"/>
      <charset val="0"/>
      <scheme val="minor"/>
    </font>
    <font>
      <sz val="11"/>
      <color rgb="FF006100"/>
      <name val="宋体"/>
      <charset val="0"/>
      <scheme val="minor"/>
    </font>
    <font>
      <u/>
      <sz val="11"/>
      <color rgb="FF800080"/>
      <name val="宋体"/>
      <charset val="0"/>
      <scheme val="minor"/>
    </font>
    <font>
      <sz val="11"/>
      <color rgb="FFFF0000"/>
      <name val="宋体"/>
      <charset val="0"/>
      <scheme val="minor"/>
    </font>
    <font>
      <b/>
      <sz val="13"/>
      <color theme="3"/>
      <name val="宋体"/>
      <charset val="134"/>
      <scheme val="minor"/>
    </font>
    <font>
      <b/>
      <sz val="18"/>
      <color theme="3"/>
      <name val="宋体"/>
      <charset val="134"/>
      <scheme val="minor"/>
    </font>
    <font>
      <sz val="11"/>
      <color rgb="FFFA7D00"/>
      <name val="宋体"/>
      <charset val="0"/>
      <scheme val="minor"/>
    </font>
    <font>
      <b/>
      <sz val="11"/>
      <color rgb="FFFA7D00"/>
      <name val="宋体"/>
      <charset val="0"/>
      <scheme val="minor"/>
    </font>
  </fonts>
  <fills count="33">
    <fill>
      <patternFill patternType="none"/>
    </fill>
    <fill>
      <patternFill patternType="gray125"/>
    </fill>
    <fill>
      <patternFill patternType="solid">
        <fgColor theme="8" tint="0.399975585192419"/>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rgb="FFA5A5A5"/>
        <bgColor indexed="64"/>
      </patternFill>
    </fill>
    <fill>
      <patternFill patternType="solid">
        <fgColor rgb="FFFFCC99"/>
        <bgColor indexed="64"/>
      </patternFill>
    </fill>
    <fill>
      <patternFill patternType="solid">
        <fgColor theme="4"/>
        <bgColor indexed="64"/>
      </patternFill>
    </fill>
    <fill>
      <patternFill patternType="solid">
        <fgColor theme="8" tint="0.799981688894314"/>
        <bgColor indexed="64"/>
      </patternFill>
    </fill>
    <fill>
      <patternFill patternType="solid">
        <fgColor theme="5"/>
        <bgColor indexed="64"/>
      </patternFill>
    </fill>
    <fill>
      <patternFill patternType="solid">
        <fgColor theme="6" tint="0.799981688894314"/>
        <bgColor indexed="64"/>
      </patternFill>
    </fill>
    <fill>
      <patternFill patternType="solid">
        <fgColor rgb="FFFFC7CE"/>
        <bgColor indexed="64"/>
      </patternFill>
    </fill>
    <fill>
      <patternFill patternType="solid">
        <fgColor rgb="FFFFEB9C"/>
        <bgColor indexed="64"/>
      </patternFill>
    </fill>
    <fill>
      <patternFill patternType="solid">
        <fgColor rgb="FFF2F2F2"/>
        <bgColor indexed="64"/>
      </patternFill>
    </fill>
    <fill>
      <patternFill patternType="solid">
        <fgColor theme="7"/>
        <bgColor indexed="64"/>
      </patternFill>
    </fill>
    <fill>
      <patternFill patternType="solid">
        <fgColor theme="6" tint="0.399975585192419"/>
        <bgColor indexed="64"/>
      </patternFill>
    </fill>
    <fill>
      <patternFill patternType="solid">
        <fgColor rgb="FFC6EFCE"/>
        <bgColor indexed="64"/>
      </patternFill>
    </fill>
    <fill>
      <patternFill patternType="solid">
        <fgColor rgb="FFFFFFCC"/>
        <bgColor indexed="64"/>
      </patternFill>
    </fill>
    <fill>
      <patternFill patternType="solid">
        <fgColor theme="5" tint="0.399975585192419"/>
        <bgColor indexed="64"/>
      </patternFill>
    </fill>
    <fill>
      <patternFill patternType="solid">
        <fgColor theme="8"/>
        <bgColor indexed="64"/>
      </patternFill>
    </fill>
    <fill>
      <patternFill patternType="solid">
        <fgColor theme="6"/>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9"/>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7" tint="0.599993896298105"/>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xf numFmtId="42" fontId="5" fillId="0" borderId="0" applyFont="0" applyFill="0" applyBorder="0" applyAlignment="0" applyProtection="0">
      <alignment vertical="center"/>
    </xf>
    <xf numFmtId="0" fontId="2" fillId="11" borderId="0" applyNumberFormat="0" applyBorder="0" applyAlignment="0" applyProtection="0">
      <alignment vertical="center"/>
    </xf>
    <xf numFmtId="0" fontId="6" fillId="7" borderId="2" applyNumberFormat="0" applyAlignment="0" applyProtection="0">
      <alignment vertical="center"/>
    </xf>
    <xf numFmtId="44" fontId="5" fillId="0" borderId="0" applyFont="0" applyFill="0" applyBorder="0" applyAlignment="0" applyProtection="0">
      <alignment vertical="center"/>
    </xf>
    <xf numFmtId="41" fontId="5" fillId="0" borderId="0" applyFont="0" applyFill="0" applyBorder="0" applyAlignment="0" applyProtection="0">
      <alignment vertical="center"/>
    </xf>
    <xf numFmtId="0" fontId="2" fillId="5" borderId="0" applyNumberFormat="0" applyBorder="0" applyAlignment="0" applyProtection="0">
      <alignment vertical="center"/>
    </xf>
    <xf numFmtId="0" fontId="7" fillId="12" borderId="0" applyNumberFormat="0" applyBorder="0" applyAlignment="0" applyProtection="0">
      <alignment vertical="center"/>
    </xf>
    <xf numFmtId="43" fontId="5" fillId="0" borderId="0" applyFont="0" applyFill="0" applyBorder="0" applyAlignment="0" applyProtection="0">
      <alignment vertical="center"/>
    </xf>
    <xf numFmtId="0" fontId="1" fillId="16" borderId="0" applyNumberFormat="0" applyBorder="0" applyAlignment="0" applyProtection="0">
      <alignment vertical="center"/>
    </xf>
    <xf numFmtId="0" fontId="4" fillId="0" borderId="0" applyNumberFormat="0" applyFill="0" applyBorder="0" applyAlignment="0" applyProtection="0">
      <alignment vertical="center"/>
    </xf>
    <xf numFmtId="9" fontId="5" fillId="0" borderId="0" applyFont="0" applyFill="0" applyBorder="0" applyAlignment="0" applyProtection="0">
      <alignment vertical="center"/>
    </xf>
    <xf numFmtId="0" fontId="15" fillId="0" borderId="0" applyNumberFormat="0" applyFill="0" applyBorder="0" applyAlignment="0" applyProtection="0">
      <alignment vertical="center"/>
    </xf>
    <xf numFmtId="0" fontId="5" fillId="18" borderId="7" applyNumberFormat="0" applyFont="0" applyAlignment="0" applyProtection="0">
      <alignment vertical="center"/>
    </xf>
    <xf numFmtId="0" fontId="1" fillId="19" borderId="0" applyNumberFormat="0" applyBorder="0" applyAlignment="0" applyProtection="0">
      <alignment vertical="center"/>
    </xf>
    <xf numFmtId="0" fontId="11"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2" fillId="0" borderId="6" applyNumberFormat="0" applyFill="0" applyAlignment="0" applyProtection="0">
      <alignment vertical="center"/>
    </xf>
    <xf numFmtId="0" fontId="17" fillId="0" borderId="6" applyNumberFormat="0" applyFill="0" applyAlignment="0" applyProtection="0">
      <alignment vertical="center"/>
    </xf>
    <xf numFmtId="0" fontId="1" fillId="23" borderId="0" applyNumberFormat="0" applyBorder="0" applyAlignment="0" applyProtection="0">
      <alignment vertical="center"/>
    </xf>
    <xf numFmtId="0" fontId="11" fillId="0" borderId="5" applyNumberFormat="0" applyFill="0" applyAlignment="0" applyProtection="0">
      <alignment vertical="center"/>
    </xf>
    <xf numFmtId="0" fontId="1" fillId="27" borderId="0" applyNumberFormat="0" applyBorder="0" applyAlignment="0" applyProtection="0">
      <alignment vertical="center"/>
    </xf>
    <xf numFmtId="0" fontId="10" fillId="14" borderId="4" applyNumberFormat="0" applyAlignment="0" applyProtection="0">
      <alignment vertical="center"/>
    </xf>
    <xf numFmtId="0" fontId="20" fillId="14" borderId="2" applyNumberFormat="0" applyAlignment="0" applyProtection="0">
      <alignment vertical="center"/>
    </xf>
    <xf numFmtId="0" fontId="3" fillId="6" borderId="1" applyNumberFormat="0" applyAlignment="0" applyProtection="0">
      <alignment vertical="center"/>
    </xf>
    <xf numFmtId="0" fontId="2" fillId="26" borderId="0" applyNumberFormat="0" applyBorder="0" applyAlignment="0" applyProtection="0">
      <alignment vertical="center"/>
    </xf>
    <xf numFmtId="0" fontId="1" fillId="10" borderId="0" applyNumberFormat="0" applyBorder="0" applyAlignment="0" applyProtection="0">
      <alignment vertical="center"/>
    </xf>
    <xf numFmtId="0" fontId="19" fillId="0" borderId="8" applyNumberFormat="0" applyFill="0" applyAlignment="0" applyProtection="0">
      <alignment vertical="center"/>
    </xf>
    <xf numFmtId="0" fontId="9" fillId="0" borderId="3" applyNumberFormat="0" applyFill="0" applyAlignment="0" applyProtection="0">
      <alignment vertical="center"/>
    </xf>
    <xf numFmtId="0" fontId="14" fillId="17" borderId="0" applyNumberFormat="0" applyBorder="0" applyAlignment="0" applyProtection="0">
      <alignment vertical="center"/>
    </xf>
    <xf numFmtId="0" fontId="8" fillId="13" borderId="0" applyNumberFormat="0" applyBorder="0" applyAlignment="0" applyProtection="0">
      <alignment vertical="center"/>
    </xf>
    <xf numFmtId="0" fontId="2" fillId="9" borderId="0" applyNumberFormat="0" applyBorder="0" applyAlignment="0" applyProtection="0">
      <alignment vertical="center"/>
    </xf>
    <xf numFmtId="0" fontId="1" fillId="8" borderId="0" applyNumberFormat="0" applyBorder="0" applyAlignment="0" applyProtection="0">
      <alignment vertical="center"/>
    </xf>
    <xf numFmtId="0" fontId="2" fillId="4" borderId="0" applyNumberFormat="0" applyBorder="0" applyAlignment="0" applyProtection="0">
      <alignment vertical="center"/>
    </xf>
    <xf numFmtId="0" fontId="2" fillId="22" borderId="0" applyNumberFormat="0" applyBorder="0" applyAlignment="0" applyProtection="0">
      <alignment vertical="center"/>
    </xf>
    <xf numFmtId="0" fontId="2" fillId="25" borderId="0" applyNumberFormat="0" applyBorder="0" applyAlignment="0" applyProtection="0">
      <alignment vertical="center"/>
    </xf>
    <xf numFmtId="0" fontId="2" fillId="3" borderId="0" applyNumberFormat="0" applyBorder="0" applyAlignment="0" applyProtection="0">
      <alignment vertical="center"/>
    </xf>
    <xf numFmtId="0" fontId="1" fillId="21" borderId="0" applyNumberFormat="0" applyBorder="0" applyAlignment="0" applyProtection="0">
      <alignment vertical="center"/>
    </xf>
    <xf numFmtId="0" fontId="1" fillId="15" borderId="0" applyNumberFormat="0" applyBorder="0" applyAlignment="0" applyProtection="0">
      <alignment vertical="center"/>
    </xf>
    <xf numFmtId="0" fontId="2" fillId="30" borderId="0" applyNumberFormat="0" applyBorder="0" applyAlignment="0" applyProtection="0">
      <alignment vertical="center"/>
    </xf>
    <xf numFmtId="0" fontId="2" fillId="32" borderId="0" applyNumberFormat="0" applyBorder="0" applyAlignment="0" applyProtection="0">
      <alignment vertical="center"/>
    </xf>
    <xf numFmtId="0" fontId="1" fillId="20" borderId="0" applyNumberFormat="0" applyBorder="0" applyAlignment="0" applyProtection="0">
      <alignment vertical="center"/>
    </xf>
    <xf numFmtId="0" fontId="2" fillId="24" borderId="0" applyNumberFormat="0" applyBorder="0" applyAlignment="0" applyProtection="0">
      <alignment vertical="center"/>
    </xf>
    <xf numFmtId="0" fontId="1" fillId="2" borderId="0" applyNumberFormat="0" applyBorder="0" applyAlignment="0" applyProtection="0">
      <alignment vertical="center"/>
    </xf>
    <xf numFmtId="0" fontId="1" fillId="29" borderId="0" applyNumberFormat="0" applyBorder="0" applyAlignment="0" applyProtection="0">
      <alignment vertical="center"/>
    </xf>
    <xf numFmtId="0" fontId="2" fillId="28" borderId="0" applyNumberFormat="0" applyBorder="0" applyAlignment="0" applyProtection="0">
      <alignment vertical="center"/>
    </xf>
    <xf numFmtId="0" fontId="1" fillId="31" borderId="0" applyNumberFormat="0" applyBorder="0" applyAlignment="0" applyProtection="0">
      <alignment vertical="center"/>
    </xf>
  </cellStyleXfs>
  <cellXfs count="2">
    <xf numFmtId="0" fontId="0" fillId="0" borderId="0" xfId="0" applyNumberFormat="1"/>
    <xf numFmtId="0" fontId="0" fillId="0" borderId="0" xfId="0" applyNumberFormat="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4262"/>
  <sheetViews>
    <sheetView tabSelected="1" workbookViewId="0">
      <selection activeCell="C10" sqref="C10"/>
    </sheetView>
  </sheetViews>
  <sheetFormatPr defaultColWidth="9" defaultRowHeight="12" customHeight="1" outlineLevelCol="1"/>
  <cols>
    <col min="1" max="1" width="55.6" style="1" customWidth="1"/>
    <col min="2" max="2" width="83.7" customWidth="1"/>
  </cols>
  <sheetData>
    <row r="1" customHeight="1" spans="1:2">
      <c r="A1" s="1" t="s">
        <v>0</v>
      </c>
      <c r="B1" t="str">
        <f>MID(A1,SEARCH("magnet:",A1),FIND("复制代码",A1)-SEARCH("magnet:",A1)-0)</f>
        <v>magnet:?xt=urn:btih:282FD87969F384505277CFCF4790940F25C34A6C</v>
      </c>
    </row>
    <row r="2" customHeight="1" spans="1:2">
      <c r="A2" s="1" t="s">
        <v>1</v>
      </c>
      <c r="B2" t="str">
        <f t="shared" ref="B2:B65" si="0">MID(A2,SEARCH("magnet:",A2),FIND("复制代码",A2)-SEARCH("magnet:",A2)-0)</f>
        <v>magnet:?xt=urn:btih:7E7B44D010DDCBD95FDACDDBF103E977F2FBEA40</v>
      </c>
    </row>
    <row r="3" customHeight="1" spans="1:2">
      <c r="A3" s="1" t="s">
        <v>2</v>
      </c>
      <c r="B3" t="str">
        <f t="shared" si="0"/>
        <v>magnet:?xt=urn:btih:DB07F64F9DDD5811EC4B9E2D72CAA8C83883B716</v>
      </c>
    </row>
    <row r="4" customHeight="1" spans="1:2">
      <c r="A4" s="1" t="s">
        <v>3</v>
      </c>
      <c r="B4" t="str">
        <f t="shared" si="0"/>
        <v>magnet:?xt=urn:btih:D370F406AB92B6D50E391353921EEBB8A8EE23C0</v>
      </c>
    </row>
    <row r="5" customHeight="1" spans="1:2">
      <c r="A5" s="1" t="s">
        <v>4</v>
      </c>
      <c r="B5" t="str">
        <f t="shared" si="0"/>
        <v>magnet:?xt=urn:btih:F12D2047BA9EAC51613C72F208A4B9F541A974CE</v>
      </c>
    </row>
    <row r="6" customHeight="1" spans="1:2">
      <c r="A6" s="1" t="s">
        <v>5</v>
      </c>
      <c r="B6" t="str">
        <f t="shared" si="0"/>
        <v>magnet:?xt=urn:btih:21E6AEFD7F4CADFC67A96CE5E2FF051598A19507</v>
      </c>
    </row>
    <row r="7" customHeight="1" spans="1:2">
      <c r="A7" s="1" t="s">
        <v>6</v>
      </c>
      <c r="B7" t="str">
        <f t="shared" si="0"/>
        <v>magnet:?xt=urn:btih:A513CE577CFE9114486C410C9BCDE98209AA0368</v>
      </c>
    </row>
    <row r="8" customHeight="1" spans="1:2">
      <c r="A8" s="1" t="s">
        <v>7</v>
      </c>
      <c r="B8" t="str">
        <f t="shared" si="0"/>
        <v>magnet:?xt=urn:btih:6F63D34688E84B6FD02875B5E29CBBC00A624873</v>
      </c>
    </row>
    <row r="9" customHeight="1" spans="1:2">
      <c r="A9" s="1" t="s">
        <v>8</v>
      </c>
      <c r="B9" t="str">
        <f t="shared" si="0"/>
        <v>magnet:?xt=urn:btih:84CCF651AC000EE75ABBFAD5B94B9C0077CEE183</v>
      </c>
    </row>
    <row r="10" customHeight="1" spans="1:2">
      <c r="A10" s="1" t="s">
        <v>9</v>
      </c>
      <c r="B10" t="str">
        <f t="shared" si="0"/>
        <v>magnet:?xt=urn:btih:5D87A9DE2DFFA1F586E50D531C41D7484606F212</v>
      </c>
    </row>
    <row r="11" customHeight="1" spans="1:2">
      <c r="A11" s="1" t="s">
        <v>10</v>
      </c>
      <c r="B11" t="str">
        <f t="shared" si="0"/>
        <v>magnet:?xt=urn:btih:3011276F0D1E136F852C0EEA25F87D4BFB02453D</v>
      </c>
    </row>
    <row r="12" customHeight="1" spans="1:2">
      <c r="A12" s="1" t="s">
        <v>11</v>
      </c>
      <c r="B12" t="str">
        <f t="shared" si="0"/>
        <v>magnet:?xt=urn:btih:FF182B3ACC92E70E61690CDFD346444895CD4D09</v>
      </c>
    </row>
    <row r="13" customHeight="1" spans="1:2">
      <c r="A13" s="1" t="s">
        <v>12</v>
      </c>
      <c r="B13" t="str">
        <f t="shared" si="0"/>
        <v>magnet:?xt=urn:btih:E6BE78959B528EC51FE43FEE0E26C976D3949363</v>
      </c>
    </row>
    <row r="14" customHeight="1" spans="1:2">
      <c r="A14" s="1" t="s">
        <v>13</v>
      </c>
      <c r="B14" t="str">
        <f t="shared" si="0"/>
        <v>magnet:?xt=urn:btih:08DEFA2AE5383F1F4D8A724C896B969B76CDDA5B</v>
      </c>
    </row>
    <row r="15" customHeight="1" spans="1:2">
      <c r="A15" s="1" t="s">
        <v>14</v>
      </c>
      <c r="B15" t="str">
        <f t="shared" si="0"/>
        <v>magnet:?xt=urn:btih:0D3F614CF78200E85401EDBE20D559DBAFAB66D2</v>
      </c>
    </row>
    <row r="16" customHeight="1" spans="1:2">
      <c r="A16" s="1" t="s">
        <v>15</v>
      </c>
      <c r="B16" t="str">
        <f t="shared" si="0"/>
        <v>magnet:?xt=urn:btih:0E076A890D769E11740535A1199C5B80B0F6248A</v>
      </c>
    </row>
    <row r="17" customHeight="1" spans="1:2">
      <c r="A17" s="1" t="s">
        <v>16</v>
      </c>
      <c r="B17" t="str">
        <f t="shared" si="0"/>
        <v>magnet:?xt=urn:btih:887394D2E328A5B7DFAE9317E2D04382F91D8D7C</v>
      </c>
    </row>
    <row r="18" customHeight="1" spans="1:2">
      <c r="A18" s="1" t="s">
        <v>17</v>
      </c>
      <c r="B18" t="str">
        <f t="shared" si="0"/>
        <v>magnet:?xt=urn:btih:4F06E0810B29D2509E7B6A1337291ECBB2D3B47D</v>
      </c>
    </row>
    <row r="19" customHeight="1" spans="1:2">
      <c r="A19" s="1" t="s">
        <v>18</v>
      </c>
      <c r="B19" t="str">
        <f t="shared" si="0"/>
        <v>magnet:?xt=urn:btih:6642909F53F892E7CD841778981249189D16FB37</v>
      </c>
    </row>
    <row r="20" customHeight="1" spans="1:2">
      <c r="A20" s="1" t="s">
        <v>19</v>
      </c>
      <c r="B20" t="str">
        <f t="shared" si="0"/>
        <v>magnet:?xt=urn:btih:76CE3F577E312972FA1E4E2638BD674505F99338</v>
      </c>
    </row>
    <row r="21" customHeight="1" spans="1:2">
      <c r="A21" s="1" t="s">
        <v>20</v>
      </c>
      <c r="B21" t="str">
        <f t="shared" si="0"/>
        <v>magnet:?xt=urn:btih:302C0ABC0085624F07E2E84BA99CF09831269C15</v>
      </c>
    </row>
    <row r="22" customHeight="1" spans="1:2">
      <c r="A22" s="1" t="s">
        <v>21</v>
      </c>
      <c r="B22" t="str">
        <f t="shared" si="0"/>
        <v>magnet:?xt=urn:btih:F43985220C7BB3DCF2DF90B6702FA649755CF106</v>
      </c>
    </row>
    <row r="23" customHeight="1" spans="1:2">
      <c r="A23" s="1" t="s">
        <v>22</v>
      </c>
      <c r="B23" t="str">
        <f t="shared" si="0"/>
        <v>magnet:?xt=urn:btih:A736EAAD0C590C9AB84F4DB356194A949985BD93</v>
      </c>
    </row>
    <row r="24" customHeight="1" spans="1:2">
      <c r="A24" s="1" t="s">
        <v>23</v>
      </c>
      <c r="B24" t="str">
        <f t="shared" si="0"/>
        <v>magnet:?xt=urn:btih:38FF2C9CB223DFBF37FFDEB1B3C287ADBE68C0B7</v>
      </c>
    </row>
    <row r="25" customHeight="1" spans="1:2">
      <c r="A25" s="1" t="s">
        <v>24</v>
      </c>
      <c r="B25" t="str">
        <f t="shared" si="0"/>
        <v>magnet:?xt=urn:btih:0D7BDF0501F2E5C36AE6CDACF646950036EF23A6</v>
      </c>
    </row>
    <row r="26" customHeight="1" spans="1:2">
      <c r="A26" s="1" t="s">
        <v>25</v>
      </c>
      <c r="B26" t="str">
        <f t="shared" si="0"/>
        <v>magnet:?xt=urn:btih:E31E1F5D8EAABBE986B244305073D689FD59CF36</v>
      </c>
    </row>
    <row r="27" customHeight="1" spans="1:2">
      <c r="A27" s="1" t="s">
        <v>26</v>
      </c>
      <c r="B27" t="str">
        <f t="shared" si="0"/>
        <v>magnet:?xt=urn:btih:191237C4B460F56D33379F1C4A28E089EDB77B9D</v>
      </c>
    </row>
    <row r="28" customHeight="1" spans="1:2">
      <c r="A28" s="1" t="s">
        <v>27</v>
      </c>
      <c r="B28" t="str">
        <f t="shared" si="0"/>
        <v>magnet:?xt=urn:btih:872D11EB2DD07DF30405BD8BD9AC6EF3BE4EEFAB</v>
      </c>
    </row>
    <row r="29" customHeight="1" spans="1:2">
      <c r="A29" s="1" t="s">
        <v>28</v>
      </c>
      <c r="B29" t="str">
        <f t="shared" si="0"/>
        <v>magnet:?xt=urn:btih:A7CC55C61B68ECD5E224C6CDDA5F6F11C97EA33B</v>
      </c>
    </row>
    <row r="30" customHeight="1" spans="1:2">
      <c r="A30" s="1" t="s">
        <v>29</v>
      </c>
      <c r="B30" t="str">
        <f t="shared" si="0"/>
        <v>magnet:?xt=urn:btih:CD060358299A78D6596754763CA69382BBBFA70F</v>
      </c>
    </row>
    <row r="31" customHeight="1" spans="1:2">
      <c r="A31" s="1" t="s">
        <v>9</v>
      </c>
      <c r="B31" t="str">
        <f t="shared" si="0"/>
        <v>magnet:?xt=urn:btih:5D87A9DE2DFFA1F586E50D531C41D7484606F212</v>
      </c>
    </row>
    <row r="32" customHeight="1" spans="1:2">
      <c r="A32" s="1" t="s">
        <v>10</v>
      </c>
      <c r="B32" t="str">
        <f t="shared" si="0"/>
        <v>magnet:?xt=urn:btih:3011276F0D1E136F852C0EEA25F87D4BFB02453D</v>
      </c>
    </row>
    <row r="33" customHeight="1" spans="1:2">
      <c r="A33" s="1" t="s">
        <v>11</v>
      </c>
      <c r="B33" t="str">
        <f t="shared" si="0"/>
        <v>magnet:?xt=urn:btih:FF182B3ACC92E70E61690CDFD346444895CD4D09</v>
      </c>
    </row>
    <row r="34" customHeight="1" spans="1:2">
      <c r="A34" s="1" t="s">
        <v>12</v>
      </c>
      <c r="B34" t="str">
        <f t="shared" si="0"/>
        <v>magnet:?xt=urn:btih:E6BE78959B528EC51FE43FEE0E26C976D3949363</v>
      </c>
    </row>
    <row r="35" customHeight="1" spans="1:2">
      <c r="A35" s="1" t="s">
        <v>14</v>
      </c>
      <c r="B35" t="str">
        <f t="shared" si="0"/>
        <v>magnet:?xt=urn:btih:0D3F614CF78200E85401EDBE20D559DBAFAB66D2</v>
      </c>
    </row>
    <row r="36" customHeight="1" spans="1:2">
      <c r="A36" s="1" t="s">
        <v>15</v>
      </c>
      <c r="B36" t="str">
        <f t="shared" si="0"/>
        <v>magnet:?xt=urn:btih:0E076A890D769E11740535A1199C5B80B0F6248A</v>
      </c>
    </row>
    <row r="37" customHeight="1" spans="1:2">
      <c r="A37" s="1" t="s">
        <v>16</v>
      </c>
      <c r="B37" t="str">
        <f t="shared" si="0"/>
        <v>magnet:?xt=urn:btih:887394D2E328A5B7DFAE9317E2D04382F91D8D7C</v>
      </c>
    </row>
    <row r="38" customHeight="1" spans="1:2">
      <c r="A38" s="1" t="s">
        <v>17</v>
      </c>
      <c r="B38" t="str">
        <f t="shared" si="0"/>
        <v>magnet:?xt=urn:btih:4F06E0810B29D2509E7B6A1337291ECBB2D3B47D</v>
      </c>
    </row>
    <row r="39" customHeight="1" spans="1:2">
      <c r="A39" s="1" t="s">
        <v>20</v>
      </c>
      <c r="B39" t="str">
        <f t="shared" si="0"/>
        <v>magnet:?xt=urn:btih:302C0ABC0085624F07E2E84BA99CF09831269C15</v>
      </c>
    </row>
    <row r="40" customHeight="1" spans="1:2">
      <c r="A40" s="1" t="s">
        <v>21</v>
      </c>
      <c r="B40" t="str">
        <f t="shared" si="0"/>
        <v>magnet:?xt=urn:btih:F43985220C7BB3DCF2DF90B6702FA649755CF106</v>
      </c>
    </row>
    <row r="41" customHeight="1" spans="1:2">
      <c r="A41" s="1" t="s">
        <v>22</v>
      </c>
      <c r="B41" t="str">
        <f t="shared" si="0"/>
        <v>magnet:?xt=urn:btih:A736EAAD0C590C9AB84F4DB356194A949985BD93</v>
      </c>
    </row>
    <row r="42" customHeight="1" spans="1:2">
      <c r="A42" s="1" t="s">
        <v>23</v>
      </c>
      <c r="B42" t="str">
        <f t="shared" si="0"/>
        <v>magnet:?xt=urn:btih:38FF2C9CB223DFBF37FFDEB1B3C287ADBE68C0B7</v>
      </c>
    </row>
    <row r="43" customHeight="1" spans="1:2">
      <c r="A43" s="1" t="s">
        <v>24</v>
      </c>
      <c r="B43" t="str">
        <f t="shared" si="0"/>
        <v>magnet:?xt=urn:btih:0D7BDF0501F2E5C36AE6CDACF646950036EF23A6</v>
      </c>
    </row>
    <row r="44" customHeight="1" spans="1:2">
      <c r="A44" s="1" t="s">
        <v>25</v>
      </c>
      <c r="B44" t="str">
        <f t="shared" si="0"/>
        <v>magnet:?xt=urn:btih:E31E1F5D8EAABBE986B244305073D689FD59CF36</v>
      </c>
    </row>
    <row r="45" customHeight="1" spans="1:2">
      <c r="A45" s="1" t="s">
        <v>26</v>
      </c>
      <c r="B45" t="str">
        <f t="shared" si="0"/>
        <v>magnet:?xt=urn:btih:191237C4B460F56D33379F1C4A28E089EDB77B9D</v>
      </c>
    </row>
    <row r="46" customHeight="1" spans="1:2">
      <c r="A46" s="1" t="s">
        <v>27</v>
      </c>
      <c r="B46" t="str">
        <f t="shared" si="0"/>
        <v>magnet:?xt=urn:btih:872D11EB2DD07DF30405BD8BD9AC6EF3BE4EEFAB</v>
      </c>
    </row>
    <row r="47" customHeight="1" spans="1:2">
      <c r="A47" s="1" t="s">
        <v>28</v>
      </c>
      <c r="B47" t="str">
        <f t="shared" si="0"/>
        <v>magnet:?xt=urn:btih:A7CC55C61B68ECD5E224C6CDDA5F6F11C97EA33B</v>
      </c>
    </row>
    <row r="48" customHeight="1" spans="1:2">
      <c r="A48" s="1" t="s">
        <v>30</v>
      </c>
      <c r="B48" t="str">
        <f t="shared" si="0"/>
        <v>magnet:?xt=urn:btih:C86A453729DCDFB277BC1D7F5D22AAE050F86CA8</v>
      </c>
    </row>
    <row r="49" customHeight="1" spans="1:2">
      <c r="A49" s="1" t="s">
        <v>31</v>
      </c>
      <c r="B49" t="str">
        <f t="shared" si="0"/>
        <v>magnet:?xt=urn:btih:029BC81334D703556266A6BF27569D7E63924096</v>
      </c>
    </row>
    <row r="50" customHeight="1" spans="1:2">
      <c r="A50" s="1" t="s">
        <v>32</v>
      </c>
      <c r="B50" t="str">
        <f t="shared" si="0"/>
        <v>magnet:?xt=urn:btih:04F55B3C9BA5EFAAC7A0F2B90F1ABA4EABFDBE3E</v>
      </c>
    </row>
    <row r="51" customHeight="1" spans="1:2">
      <c r="A51" s="1" t="s">
        <v>33</v>
      </c>
      <c r="B51" t="str">
        <f t="shared" si="0"/>
        <v>magnet:?xt=urn:btih:632F2D12B23D46DA55E30A7732F8689DD0A736AF</v>
      </c>
    </row>
    <row r="52" customHeight="1" spans="1:2">
      <c r="A52" s="1" t="s">
        <v>34</v>
      </c>
      <c r="B52" t="str">
        <f t="shared" si="0"/>
        <v>magnet:?xt=urn:btih:DE5D8D13658620B427C7CB27A2DFD7E8323EB4AE</v>
      </c>
    </row>
    <row r="53" customHeight="1" spans="1:2">
      <c r="A53" s="1" t="s">
        <v>35</v>
      </c>
      <c r="B53" t="str">
        <f t="shared" si="0"/>
        <v>magnet:?xt=urn:btih:9D4F51CCF10D7D208B75FBB66285BF518533BD83</v>
      </c>
    </row>
    <row r="54" customHeight="1" spans="1:2">
      <c r="A54" s="1" t="s">
        <v>36</v>
      </c>
      <c r="B54" t="str">
        <f t="shared" si="0"/>
        <v>magnet:?xt=urn:btih:B6C32ACC89C8A7CA2B5328F63EF20A214225D343</v>
      </c>
    </row>
    <row r="55" customHeight="1" spans="1:2">
      <c r="A55" s="1" t="s">
        <v>37</v>
      </c>
      <c r="B55" t="str">
        <f t="shared" si="0"/>
        <v>magnet:?xt=urn:btih:6B28439113F5AE15FBAF496261F1BE67C80D3764</v>
      </c>
    </row>
    <row r="56" customHeight="1" spans="1:2">
      <c r="A56" s="1" t="s">
        <v>38</v>
      </c>
      <c r="B56" t="str">
        <f t="shared" si="0"/>
        <v>magnet:?xt=urn:btih:C6A69DFBC6D4A09F67CE59179552A8C8B92E56FA</v>
      </c>
    </row>
    <row r="57" customHeight="1" spans="1:2">
      <c r="A57" s="1" t="s">
        <v>39</v>
      </c>
      <c r="B57" t="str">
        <f t="shared" si="0"/>
        <v>magnet:?xt=urn:btih:546F17470F09BFF8ED54B02F26AFB9313C47867E</v>
      </c>
    </row>
    <row r="58" customHeight="1" spans="1:2">
      <c r="A58" s="1" t="s">
        <v>40</v>
      </c>
      <c r="B58" t="str">
        <f t="shared" si="0"/>
        <v>magnet:?xt=urn:btih:DC0C47EF382A4DECEF48ED74B98B17EC089E4A5A</v>
      </c>
    </row>
    <row r="59" customHeight="1" spans="1:2">
      <c r="A59" s="1" t="s">
        <v>41</v>
      </c>
      <c r="B59" t="str">
        <f t="shared" si="0"/>
        <v>magnet:?xt=urn:btih:05B43BD22705DCC43C7025C7E6B841320450EB40</v>
      </c>
    </row>
    <row r="60" customHeight="1" spans="1:2">
      <c r="A60" s="1" t="s">
        <v>42</v>
      </c>
      <c r="B60" t="str">
        <f t="shared" si="0"/>
        <v>magnet:?xt=urn:btih:56B82D8BFA4E3B33156DA8342A497A3FA551B589</v>
      </c>
    </row>
    <row r="61" customHeight="1" spans="1:2">
      <c r="A61" s="1" t="s">
        <v>41</v>
      </c>
      <c r="B61" t="str">
        <f t="shared" si="0"/>
        <v>magnet:?xt=urn:btih:05B43BD22705DCC43C7025C7E6B841320450EB40</v>
      </c>
    </row>
    <row r="62" customHeight="1" spans="1:2">
      <c r="A62" s="1" t="s">
        <v>42</v>
      </c>
      <c r="B62" t="str">
        <f t="shared" si="0"/>
        <v>magnet:?xt=urn:btih:56B82D8BFA4E3B33156DA8342A497A3FA551B589</v>
      </c>
    </row>
    <row r="63" customHeight="1" spans="1:2">
      <c r="A63" s="1" t="s">
        <v>43</v>
      </c>
      <c r="B63" t="str">
        <f t="shared" si="0"/>
        <v>magnet:?xt=urn:btih:1A00FC77260BB5BE6A92C8008EA3A93D3B17C9C0</v>
      </c>
    </row>
    <row r="64" customHeight="1" spans="1:2">
      <c r="A64" s="1" t="s">
        <v>44</v>
      </c>
      <c r="B64" t="str">
        <f t="shared" si="0"/>
        <v>magnet:?xt=urn:btih:5D47B4203B36839E0223645C51FC712448E7CE9F</v>
      </c>
    </row>
    <row r="65" customHeight="1" spans="1:2">
      <c r="A65" s="1" t="s">
        <v>45</v>
      </c>
      <c r="B65" t="str">
        <f t="shared" si="0"/>
        <v>magnet:?xt=urn:btih:6083D29DE9CB7FE71C7F52EF499AA60A28198C52</v>
      </c>
    </row>
    <row r="66" customHeight="1" spans="1:2">
      <c r="A66" s="1" t="s">
        <v>46</v>
      </c>
      <c r="B66" t="str">
        <f t="shared" ref="B66:B129" si="1">MID(A66,SEARCH("magnet:",A66),FIND("复制代码",A66)-SEARCH("magnet:",A66)-0)</f>
        <v>magnet:?xt=urn:btih:8577C4B25C1A46815CD888C3FEFD91AC19B06C52</v>
      </c>
    </row>
    <row r="67" customHeight="1" spans="1:2">
      <c r="A67" s="1" t="s">
        <v>47</v>
      </c>
      <c r="B67" t="str">
        <f t="shared" si="1"/>
        <v>magnet:?xt=urn:btih:3F633C3A0FA0835040BEC1C111809F0555BB0A71</v>
      </c>
    </row>
    <row r="68" customHeight="1" spans="1:2">
      <c r="A68" s="1" t="s">
        <v>48</v>
      </c>
      <c r="B68" t="str">
        <f t="shared" si="1"/>
        <v>magnet:?xt=urn:btih:730D11D0811AF8DC649ABB6494BF224130167111</v>
      </c>
    </row>
    <row r="69" customHeight="1" spans="1:2">
      <c r="A69" s="1" t="s">
        <v>49</v>
      </c>
      <c r="B69" t="str">
        <f t="shared" si="1"/>
        <v>magnet:?xt=urn:btih:B3D065540D5538F5DADAF0FF0974E779D8686DC2</v>
      </c>
    </row>
    <row r="70" customHeight="1" spans="1:2">
      <c r="A70" s="1" t="s">
        <v>50</v>
      </c>
      <c r="B70" t="str">
        <f t="shared" si="1"/>
        <v>magnet:?xt=urn:btih:219A25636A8BABF3F106028166710A7B643A16EB</v>
      </c>
    </row>
    <row r="71" customHeight="1" spans="1:2">
      <c r="A71" s="1" t="s">
        <v>51</v>
      </c>
      <c r="B71" t="str">
        <f t="shared" si="1"/>
        <v>magnet:?xt=urn:btih:7172456D6B302A86C4F6C793464F7EE15EBD4A1B</v>
      </c>
    </row>
    <row r="72" customHeight="1" spans="1:2">
      <c r="A72" s="1" t="s">
        <v>52</v>
      </c>
      <c r="B72" t="str">
        <f t="shared" si="1"/>
        <v>magnet:?xt=urn:btih:26D108A53C53FF8BDFE0BEFCDEBE2EBD976E02C3</v>
      </c>
    </row>
    <row r="73" customHeight="1" spans="1:2">
      <c r="A73" s="1" t="s">
        <v>53</v>
      </c>
      <c r="B73" t="str">
        <f t="shared" si="1"/>
        <v>magnet:?xt=urn:btih:CC0A3F9A5D9C0F52C61CBB4BD1CAA30114AB178A</v>
      </c>
    </row>
    <row r="74" customHeight="1" spans="1:2">
      <c r="A74" s="1" t="s">
        <v>54</v>
      </c>
      <c r="B74" t="str">
        <f t="shared" si="1"/>
        <v>magnet:?xt=urn:btih:3E6002D94312C91C81A10A42A6EB4011FF4840D6</v>
      </c>
    </row>
    <row r="75" customHeight="1" spans="1:2">
      <c r="A75" s="1" t="s">
        <v>55</v>
      </c>
      <c r="B75" t="str">
        <f t="shared" si="1"/>
        <v>magnet:?xt=urn:btih:8473C8BF253905BE8017EEEF38FD4973A2B2976A</v>
      </c>
    </row>
    <row r="76" customHeight="1" spans="1:2">
      <c r="A76" s="1" t="s">
        <v>56</v>
      </c>
      <c r="B76" t="str">
        <f t="shared" si="1"/>
        <v>magnet:?xt=urn:btih:F80049C2E61A03C1CD85A507FCD52B80A573815A</v>
      </c>
    </row>
    <row r="77" customHeight="1" spans="1:2">
      <c r="A77" s="1" t="s">
        <v>57</v>
      </c>
      <c r="B77" t="str">
        <f t="shared" si="1"/>
        <v>magnet:?xt=urn:btih:628CCC7C1C27FE37C51F645AFF302CFA094E5D5E</v>
      </c>
    </row>
    <row r="78" customHeight="1" spans="1:2">
      <c r="A78" s="1" t="s">
        <v>58</v>
      </c>
      <c r="B78" t="str">
        <f t="shared" si="1"/>
        <v>magnet:?xt=urn:btih:D4EBD650D5F71B2F8D8E2CEA3C7CE39DE14BC8C3</v>
      </c>
    </row>
    <row r="79" customHeight="1" spans="1:2">
      <c r="A79" s="1" t="s">
        <v>59</v>
      </c>
      <c r="B79" t="str">
        <f t="shared" si="1"/>
        <v>magnet:?xt=urn:btih:C672935A206D00C2D1205317B5B2FEFD6FC78106</v>
      </c>
    </row>
    <row r="80" customHeight="1" spans="1:2">
      <c r="A80" s="1" t="s">
        <v>60</v>
      </c>
      <c r="B80" t="str">
        <f t="shared" si="1"/>
        <v>magnet:?xt=urn:btih:A89C51CD0E42EEA2663801AA48F777BD06BD8839</v>
      </c>
    </row>
    <row r="81" customHeight="1" spans="1:2">
      <c r="A81" s="1" t="s">
        <v>61</v>
      </c>
      <c r="B81" t="str">
        <f t="shared" si="1"/>
        <v>magnet:?xt=urn:btih:4B2AACE38A30D08ECF54B449889FAA5C7DE676E4</v>
      </c>
    </row>
    <row r="82" customHeight="1" spans="1:2">
      <c r="A82" s="1" t="s">
        <v>62</v>
      </c>
      <c r="B82" t="str">
        <f t="shared" si="1"/>
        <v>magnet:?xt=urn:btih:0159683B6189D4BD62453A8D36E4773895F7FBD0</v>
      </c>
    </row>
    <row r="83" customHeight="1" spans="1:2">
      <c r="A83" s="1" t="s">
        <v>63</v>
      </c>
      <c r="B83" t="str">
        <f t="shared" si="1"/>
        <v>magnet:?xt=urn:btih:3368E3773388AB046FA61DD586C060E2DC352633</v>
      </c>
    </row>
    <row r="84" customHeight="1" spans="1:2">
      <c r="A84" s="1" t="s">
        <v>64</v>
      </c>
      <c r="B84" t="str">
        <f t="shared" si="1"/>
        <v>magnet:?xt=urn:btih:6828F6D5CF781AA5033FCCE6DD108662266F012A</v>
      </c>
    </row>
    <row r="85" customHeight="1" spans="1:2">
      <c r="A85" s="1" t="s">
        <v>65</v>
      </c>
      <c r="B85" t="str">
        <f t="shared" si="1"/>
        <v>magnet:?xt=urn:btih:66802F45F4A0D034A15D0B147A5C15F2CD616877</v>
      </c>
    </row>
    <row r="86" customHeight="1" spans="1:2">
      <c r="A86" s="1" t="s">
        <v>66</v>
      </c>
      <c r="B86" t="str">
        <f t="shared" si="1"/>
        <v>magnet:?xt=urn:btih:BEB36BFB0919EAD273B13C4DB1438CC0C76EA2DC</v>
      </c>
    </row>
    <row r="87" customHeight="1" spans="1:2">
      <c r="A87" s="1" t="s">
        <v>67</v>
      </c>
      <c r="B87" t="str">
        <f t="shared" si="1"/>
        <v>magnet:?xt=urn:btih:556F2DB6A78AB7B32788AB018F39707F1AE7BB8F</v>
      </c>
    </row>
    <row r="88" customHeight="1" spans="1:2">
      <c r="A88" s="1" t="s">
        <v>68</v>
      </c>
      <c r="B88" t="str">
        <f t="shared" si="1"/>
        <v>magnet:?xt=urn:btih:F46D75FED56403EE70EAA385B3F491D932071A27</v>
      </c>
    </row>
    <row r="89" customHeight="1" spans="1:2">
      <c r="A89" s="1" t="s">
        <v>69</v>
      </c>
      <c r="B89" t="str">
        <f t="shared" si="1"/>
        <v>magnet:?xt=urn:btih:FE19650C3509205C8C25F6A96525D2678291272A</v>
      </c>
    </row>
    <row r="90" customHeight="1" spans="1:2">
      <c r="A90" s="1" t="s">
        <v>68</v>
      </c>
      <c r="B90" t="str">
        <f t="shared" si="1"/>
        <v>magnet:?xt=urn:btih:F46D75FED56403EE70EAA385B3F491D932071A27</v>
      </c>
    </row>
    <row r="91" customHeight="1" spans="1:2">
      <c r="A91" s="1" t="s">
        <v>69</v>
      </c>
      <c r="B91" t="str">
        <f t="shared" si="1"/>
        <v>magnet:?xt=urn:btih:FE19650C3509205C8C25F6A96525D2678291272A</v>
      </c>
    </row>
    <row r="92" customHeight="1" spans="1:2">
      <c r="A92" s="1" t="s">
        <v>70</v>
      </c>
      <c r="B92" t="str">
        <f t="shared" si="1"/>
        <v>magnet:?xt=urn:btih:4576B4C1CE6B70801808BC1EC4C7FA02437510CC</v>
      </c>
    </row>
    <row r="93" customHeight="1" spans="1:2">
      <c r="A93" s="1" t="s">
        <v>71</v>
      </c>
      <c r="B93" t="str">
        <f t="shared" si="1"/>
        <v>magnet:?xt=urn:btih:3B8A2A98631F81F941327EE38CA470DAC4ED4B8D</v>
      </c>
    </row>
    <row r="94" customHeight="1" spans="1:2">
      <c r="A94" s="1" t="s">
        <v>72</v>
      </c>
      <c r="B94" t="str">
        <f t="shared" si="1"/>
        <v>magnet:?xt=urn:btih:8FC5A63D5D0D768345C695FC69488543D0E4AEC7</v>
      </c>
    </row>
    <row r="95" customHeight="1" spans="1:2">
      <c r="A95" s="1" t="s">
        <v>73</v>
      </c>
      <c r="B95" t="str">
        <f t="shared" si="1"/>
        <v>magnet:?xt=urn:btih:85FE26E89E3E9A222281FBFAD88554F6D76F9AC6</v>
      </c>
    </row>
    <row r="96" customHeight="1" spans="1:2">
      <c r="A96" s="1" t="s">
        <v>74</v>
      </c>
      <c r="B96" t="str">
        <f t="shared" si="1"/>
        <v>magnet:?xt=urn:btih:79C1438F4FB654A344B540FBD3F80B6A5226B2DF</v>
      </c>
    </row>
    <row r="97" customHeight="1" spans="1:2">
      <c r="A97" s="1" t="s">
        <v>75</v>
      </c>
      <c r="B97" t="str">
        <f t="shared" si="1"/>
        <v>magnet:?xt=urn:btih:B8DFCFDB064166EE171804E66198B0DEACD99224</v>
      </c>
    </row>
    <row r="98" customHeight="1" spans="1:2">
      <c r="A98" s="1" t="s">
        <v>76</v>
      </c>
      <c r="B98" t="str">
        <f t="shared" si="1"/>
        <v>magnet:?xt=urn:btih:83F1C73C50645D5C4C163F95521B1D48FC4EB62D</v>
      </c>
    </row>
    <row r="99" customHeight="1" spans="1:2">
      <c r="A99" s="1" t="s">
        <v>77</v>
      </c>
      <c r="B99" t="str">
        <f t="shared" si="1"/>
        <v>magnet:?xt=urn:btih:CCD68E0ADF0B622977CBE07F02E14B4B93240109</v>
      </c>
    </row>
    <row r="100" customHeight="1" spans="1:2">
      <c r="A100" s="1" t="s">
        <v>78</v>
      </c>
      <c r="B100" t="str">
        <f t="shared" si="1"/>
        <v>magnet:?xt=urn:btih:3051381F6BA2D80C142F6E4257C771FE18B2A292</v>
      </c>
    </row>
    <row r="101" customHeight="1" spans="1:2">
      <c r="A101" s="1" t="s">
        <v>79</v>
      </c>
      <c r="B101" t="str">
        <f t="shared" si="1"/>
        <v>magnet:?xt=urn:btih:0D0BA8FDDF74055BCABDB2D839239AB89C4FAB3B</v>
      </c>
    </row>
    <row r="102" customHeight="1" spans="1:2">
      <c r="A102" s="1" t="s">
        <v>80</v>
      </c>
      <c r="B102" t="str">
        <f t="shared" si="1"/>
        <v>magnet:?xt=urn:btih:A28FEFED21A7F37BC516FB69D3787C3A4492A121</v>
      </c>
    </row>
    <row r="103" customHeight="1" spans="1:2">
      <c r="A103" s="1" t="s">
        <v>81</v>
      </c>
      <c r="B103" t="str">
        <f t="shared" si="1"/>
        <v>magnet:?xt=urn:btih:4E496AF20DDBA048855258D38C487172F4A27013</v>
      </c>
    </row>
    <row r="104" customHeight="1" spans="1:2">
      <c r="A104" s="1" t="s">
        <v>82</v>
      </c>
      <c r="B104" t="str">
        <f t="shared" si="1"/>
        <v>magnet:?xt=urn:btih:6FE2B5C97FCC3FEE2EFBABD178E2404E09CD0FE7</v>
      </c>
    </row>
    <row r="105" customHeight="1" spans="1:2">
      <c r="A105" s="1" t="s">
        <v>83</v>
      </c>
      <c r="B105" t="str">
        <f t="shared" si="1"/>
        <v>magnet:?xt=urn:btih:66AB7D3A27F1F496C31BC3032BE89F30F6604299</v>
      </c>
    </row>
    <row r="106" customHeight="1" spans="1:2">
      <c r="A106" s="1" t="s">
        <v>84</v>
      </c>
      <c r="B106" t="str">
        <f t="shared" si="1"/>
        <v>magnet:?xt=urn:btih:C4722C9E47ADAE93247319277449BEAADBD80B70</v>
      </c>
    </row>
    <row r="107" customHeight="1" spans="1:2">
      <c r="A107" s="1" t="s">
        <v>85</v>
      </c>
      <c r="B107" t="str">
        <f t="shared" si="1"/>
        <v>magnet:?xt=urn:btih:3C94298FC5406A3AFB2568A5E817593D205A97F7</v>
      </c>
    </row>
    <row r="108" customHeight="1" spans="1:2">
      <c r="A108" s="1" t="s">
        <v>86</v>
      </c>
      <c r="B108" t="str">
        <f t="shared" si="1"/>
        <v>magnet:?xt=urn:btih:CD583A234138BBC76DAD59AEF4D309AD9D23F348</v>
      </c>
    </row>
    <row r="109" customHeight="1" spans="1:2">
      <c r="A109" s="1" t="s">
        <v>87</v>
      </c>
      <c r="B109" t="str">
        <f t="shared" si="1"/>
        <v>magnet:?xt=urn:btih:0B02A355ECD35020656F0A3957FC19515F6CB2D2</v>
      </c>
    </row>
    <row r="110" customHeight="1" spans="1:2">
      <c r="A110" s="1" t="s">
        <v>88</v>
      </c>
      <c r="B110" t="str">
        <f t="shared" si="1"/>
        <v>magnet:?xt=urn:btih:201922F904BE14FE8EBECE9D55543ACE21D1EAC5</v>
      </c>
    </row>
    <row r="111" customHeight="1" spans="1:2">
      <c r="A111" s="1" t="s">
        <v>89</v>
      </c>
      <c r="B111" t="str">
        <f t="shared" si="1"/>
        <v>magnet:?xt=urn:btih:E4533423D55FB5B3FADC21E984218E48C860F819</v>
      </c>
    </row>
    <row r="112" customHeight="1" spans="1:2">
      <c r="A112" s="1" t="s">
        <v>90</v>
      </c>
      <c r="B112" t="str">
        <f t="shared" si="1"/>
        <v>magnet:?xt=urn:btih:0526DCD7D6BF968DE2DECDAC2929D36739463BBF</v>
      </c>
    </row>
    <row r="113" customHeight="1" spans="1:2">
      <c r="A113" s="1" t="s">
        <v>91</v>
      </c>
      <c r="B113" t="str">
        <f t="shared" si="1"/>
        <v>magnet:?xt=urn:btih:81AA28D164CF5C7206EEFA2A197B804543A964FB</v>
      </c>
    </row>
    <row r="114" customHeight="1" spans="1:2">
      <c r="A114" s="1" t="s">
        <v>92</v>
      </c>
      <c r="B114" t="str">
        <f t="shared" si="1"/>
        <v>magnet:?xt=urn:btih:69930551DEE8BB14DD0B0A6B4FBA91B60E92C0E6</v>
      </c>
    </row>
    <row r="115" customHeight="1" spans="1:2">
      <c r="A115" s="1" t="s">
        <v>93</v>
      </c>
      <c r="B115" t="str">
        <f t="shared" si="1"/>
        <v>magnet:?xt=urn:btih:51D942D6C3C09BDCE2A6603F83F7D39B464E5847</v>
      </c>
    </row>
    <row r="116" customHeight="1" spans="1:2">
      <c r="A116" s="1" t="s">
        <v>94</v>
      </c>
      <c r="B116" t="str">
        <f t="shared" si="1"/>
        <v>magnet:?xt=urn:btih:91EEF7E637F3A945118A6B970AD043B29E4305B5</v>
      </c>
    </row>
    <row r="117" customHeight="1" spans="1:2">
      <c r="A117" s="1" t="s">
        <v>95</v>
      </c>
      <c r="B117" t="str">
        <f t="shared" si="1"/>
        <v>magnet:?xt=urn:btih:369948B05B3B28488B1FBB4A2941FDBE6FE180DE</v>
      </c>
    </row>
    <row r="118" customHeight="1" spans="1:2">
      <c r="A118" s="1" t="s">
        <v>96</v>
      </c>
      <c r="B118" t="str">
        <f t="shared" si="1"/>
        <v>magnet:?xt=urn:btih:81E1931BD2822C31183D7CC84FB589F36317AC89</v>
      </c>
    </row>
    <row r="119" customHeight="1" spans="1:2">
      <c r="A119" s="1" t="s">
        <v>94</v>
      </c>
      <c r="B119" t="str">
        <f t="shared" si="1"/>
        <v>magnet:?xt=urn:btih:91EEF7E637F3A945118A6B970AD043B29E4305B5</v>
      </c>
    </row>
    <row r="120" customHeight="1" spans="1:2">
      <c r="A120" s="1" t="s">
        <v>95</v>
      </c>
      <c r="B120" t="str">
        <f t="shared" si="1"/>
        <v>magnet:?xt=urn:btih:369948B05B3B28488B1FBB4A2941FDBE6FE180DE</v>
      </c>
    </row>
    <row r="121" customHeight="1" spans="1:2">
      <c r="A121" s="1" t="s">
        <v>96</v>
      </c>
      <c r="B121" t="str">
        <f t="shared" si="1"/>
        <v>magnet:?xt=urn:btih:81E1931BD2822C31183D7CC84FB589F36317AC89</v>
      </c>
    </row>
    <row r="122" customHeight="1" spans="1:2">
      <c r="A122" s="1" t="s">
        <v>97</v>
      </c>
      <c r="B122" t="str">
        <f t="shared" si="1"/>
        <v>magnet:?xt=urn:btih:D7D84DB4682AB8DF9A03454FACD90092D6E8F144</v>
      </c>
    </row>
    <row r="123" customHeight="1" spans="1:2">
      <c r="A123" s="1" t="s">
        <v>98</v>
      </c>
      <c r="B123" t="str">
        <f t="shared" si="1"/>
        <v>magnet:?xt=urn:btih:738ECBE2C200849CEF5E917415016D94052225C6</v>
      </c>
    </row>
    <row r="124" customHeight="1" spans="1:2">
      <c r="A124" s="1" t="s">
        <v>99</v>
      </c>
      <c r="B124" t="str">
        <f t="shared" si="1"/>
        <v>magnet:?xt=urn:btih:6ED909968CB43D27D918089CE1F95F1B966DC409</v>
      </c>
    </row>
    <row r="125" customHeight="1" spans="1:2">
      <c r="A125" s="1" t="s">
        <v>100</v>
      </c>
      <c r="B125" t="str">
        <f t="shared" si="1"/>
        <v>magnet:?xt=urn:btih:FE72194EAD62C72A7BE8A912854649FDFC83828D</v>
      </c>
    </row>
    <row r="126" customHeight="1" spans="1:2">
      <c r="A126" s="1" t="s">
        <v>101</v>
      </c>
      <c r="B126" t="str">
        <f t="shared" si="1"/>
        <v>magnet:?xt=urn:btih:3F7F6B5BFCEC8D67A93D68C170304905C17C2AAA</v>
      </c>
    </row>
    <row r="127" customHeight="1" spans="1:2">
      <c r="A127" s="1" t="s">
        <v>102</v>
      </c>
      <c r="B127" t="str">
        <f t="shared" si="1"/>
        <v>magnet:?xt=urn:btih:60F335EC9A6B4F5B7BE8701AD0B97708496748B1</v>
      </c>
    </row>
    <row r="128" customHeight="1" spans="1:2">
      <c r="A128" s="1" t="s">
        <v>103</v>
      </c>
      <c r="B128" t="str">
        <f t="shared" si="1"/>
        <v>magnet:?xt=urn:btih:623A0CE8FBAB078D88B565D52C4ABDC744DAE802</v>
      </c>
    </row>
    <row r="129" customHeight="1" spans="1:2">
      <c r="A129" s="1" t="s">
        <v>104</v>
      </c>
      <c r="B129" t="str">
        <f t="shared" si="1"/>
        <v>magnet:?xt=urn:btih:42A57AF4715637D7D403B84E9F3F5F18127C4E6D</v>
      </c>
    </row>
    <row r="130" customHeight="1" spans="1:2">
      <c r="A130" s="1" t="s">
        <v>105</v>
      </c>
      <c r="B130" t="str">
        <f t="shared" ref="B130:B193" si="2">MID(A130,SEARCH("magnet:",A130),FIND("复制代码",A130)-SEARCH("magnet:",A130)-0)</f>
        <v>magnet:?xt=urn:btih:D84B17A7CD1CAD08CAB17A8F4D7E24D53430575F</v>
      </c>
    </row>
    <row r="131" customHeight="1" spans="1:2">
      <c r="A131" s="1" t="s">
        <v>106</v>
      </c>
      <c r="B131" t="str">
        <f t="shared" si="2"/>
        <v>magnet:?xt=urn:btih:205DEF0DD9D348E0E5D9EB75ECA62ECB839A79FB</v>
      </c>
    </row>
    <row r="132" customHeight="1" spans="1:2">
      <c r="A132" s="1" t="s">
        <v>107</v>
      </c>
      <c r="B132" t="str">
        <f t="shared" si="2"/>
        <v>magnet:?xt=urn:btih:F2DED8745DB2B92D6852079E257572EF2F257588</v>
      </c>
    </row>
    <row r="133" customHeight="1" spans="1:2">
      <c r="A133" s="1" t="s">
        <v>108</v>
      </c>
      <c r="B133" t="str">
        <f t="shared" si="2"/>
        <v>magnet:?xt=urn:btih:B26EAA3819B1CFA5BE529CCC19811D3627C6F2A4</v>
      </c>
    </row>
    <row r="134" customHeight="1" spans="1:2">
      <c r="A134" s="1" t="s">
        <v>109</v>
      </c>
      <c r="B134" t="str">
        <f t="shared" si="2"/>
        <v>magnet:?xt=urn:btih:FBDCF83ED281F180A08B67DD76D9DB97D437B307</v>
      </c>
    </row>
    <row r="135" customHeight="1" spans="1:2">
      <c r="A135" s="1" t="s">
        <v>110</v>
      </c>
      <c r="B135" t="str">
        <f t="shared" si="2"/>
        <v>magnet:?xt=urn:btih:AAAC3B2E5A4767F06C84B4588CEC2369840D7535</v>
      </c>
    </row>
    <row r="136" customHeight="1" spans="1:2">
      <c r="A136" s="1" t="s">
        <v>111</v>
      </c>
      <c r="B136" t="str">
        <f t="shared" si="2"/>
        <v>magnet:?xt=urn:btih:977736909639464B2BB7BFA26FD9A9A143E0A4AB</v>
      </c>
    </row>
    <row r="137" customHeight="1" spans="1:2">
      <c r="A137" s="1" t="s">
        <v>112</v>
      </c>
      <c r="B137" t="str">
        <f t="shared" si="2"/>
        <v>magnet:?xt=urn:btih:1ADC39ED95A0C5746E58341A567E112C3FEE9BD4</v>
      </c>
    </row>
    <row r="138" customHeight="1" spans="1:2">
      <c r="A138" s="1" t="s">
        <v>113</v>
      </c>
      <c r="B138" t="str">
        <f t="shared" si="2"/>
        <v>magnet:?xt=urn:btih:0CC07B39F9C476E2D9630345B89160BD6AB24D76</v>
      </c>
    </row>
    <row r="139" customHeight="1" spans="1:2">
      <c r="A139" s="1" t="s">
        <v>114</v>
      </c>
      <c r="B139" t="str">
        <f t="shared" si="2"/>
        <v>magnet:?xt=urn:btih:A3B615A37A5D696210A4548DD3CD3A0CADE08464</v>
      </c>
    </row>
    <row r="140" customHeight="1" spans="1:2">
      <c r="A140" s="1" t="s">
        <v>115</v>
      </c>
      <c r="B140" t="str">
        <f t="shared" si="2"/>
        <v>magnet:?xt=urn:btih:E8D13C19AD9C6FB21E5ADBEAD3045F4A6D0E3483</v>
      </c>
    </row>
    <row r="141" customHeight="1" spans="1:2">
      <c r="A141" s="1" t="s">
        <v>116</v>
      </c>
      <c r="B141" t="str">
        <f t="shared" si="2"/>
        <v>magnet:?xt=urn:btih:0E2E91DEF09A5184666D14754510EC94394627DD</v>
      </c>
    </row>
    <row r="142" customHeight="1" spans="1:2">
      <c r="A142" s="1" t="s">
        <v>117</v>
      </c>
      <c r="B142" t="str">
        <f t="shared" si="2"/>
        <v>magnet:?xt=urn:btih:5840FDA18D6CFA35F7648965C1A03423B6B52BC1</v>
      </c>
    </row>
    <row r="143" customHeight="1" spans="1:2">
      <c r="A143" s="1" t="s">
        <v>118</v>
      </c>
      <c r="B143" t="str">
        <f t="shared" si="2"/>
        <v>magnet:?xt=urn:btih:DFDD1B2E78758034DCA0D34A62569169929D10A5</v>
      </c>
    </row>
    <row r="144" customHeight="1" spans="1:2">
      <c r="A144" s="1" t="s">
        <v>119</v>
      </c>
      <c r="B144" t="str">
        <f t="shared" si="2"/>
        <v>magnet:?xt=urn:btih:1F90FAECC637541D78ED8638CDDF693151F80082</v>
      </c>
    </row>
    <row r="145" customHeight="1" spans="1:2">
      <c r="A145" s="1" t="s">
        <v>120</v>
      </c>
      <c r="B145" t="str">
        <f t="shared" si="2"/>
        <v>magnet:?xt=urn:btih:DBCBAF7538AD82A1EB38641F9D568945BBB3E78F</v>
      </c>
    </row>
    <row r="146" customHeight="1" spans="1:2">
      <c r="A146" s="1" t="s">
        <v>121</v>
      </c>
      <c r="B146" t="str">
        <f t="shared" si="2"/>
        <v>magnet:?xt=urn:btih:9E5B44AFDABDE7DAF798BA01B7E7B357D21757DF</v>
      </c>
    </row>
    <row r="147" customHeight="1" spans="1:2">
      <c r="A147" s="1" t="s">
        <v>122</v>
      </c>
      <c r="B147" t="str">
        <f t="shared" si="2"/>
        <v>magnet:?xt=urn:btih:C7E65F29AD81A69E657693A6B3BFF499EC18BBAD</v>
      </c>
    </row>
    <row r="148" customHeight="1" spans="1:2">
      <c r="A148" s="1" t="s">
        <v>122</v>
      </c>
      <c r="B148" t="str">
        <f t="shared" si="2"/>
        <v>magnet:?xt=urn:btih:C7E65F29AD81A69E657693A6B3BFF499EC18BBAD</v>
      </c>
    </row>
    <row r="149" customHeight="1" spans="1:2">
      <c r="A149" s="1" t="s">
        <v>123</v>
      </c>
      <c r="B149" t="str">
        <f t="shared" si="2"/>
        <v>magnet:?xt=urn:btih:548411B3F3A4FE51E556E6FEC0698C0F465EB225</v>
      </c>
    </row>
    <row r="150" customHeight="1" spans="1:2">
      <c r="A150" s="1" t="s">
        <v>124</v>
      </c>
      <c r="B150" t="str">
        <f t="shared" si="2"/>
        <v>magnet:?xt=urn:btih:8B9335B333CA985C8855BD122A1617D5493EA492</v>
      </c>
    </row>
    <row r="151" customHeight="1" spans="1:2">
      <c r="A151" s="1" t="s">
        <v>125</v>
      </c>
      <c r="B151" t="str">
        <f t="shared" si="2"/>
        <v>magnet:?xt=urn:btih:98555F7FCC7F689FC71647810A1291BACB2F69DD</v>
      </c>
    </row>
    <row r="152" customHeight="1" spans="1:2">
      <c r="A152" s="1" t="s">
        <v>126</v>
      </c>
      <c r="B152" t="str">
        <f t="shared" si="2"/>
        <v>magnet:?xt=urn:btih:B530187B56A709788C5CC68640F8E6CA659F7844</v>
      </c>
    </row>
    <row r="153" customHeight="1" spans="1:2">
      <c r="A153" s="1" t="s">
        <v>127</v>
      </c>
      <c r="B153" t="str">
        <f t="shared" si="2"/>
        <v>magnet:?xt=urn:btih:DCE7DCF3BD727A10E8F5C480C785BC9293429246</v>
      </c>
    </row>
    <row r="154" customHeight="1" spans="1:2">
      <c r="A154" s="1" t="s">
        <v>128</v>
      </c>
      <c r="B154" t="str">
        <f t="shared" si="2"/>
        <v>magnet:?xt=urn:btih:CA36232CD70C12FF831E75ABE5282BF5190ACA0F</v>
      </c>
    </row>
    <row r="155" customHeight="1" spans="1:2">
      <c r="A155" s="1" t="s">
        <v>129</v>
      </c>
      <c r="B155" t="str">
        <f t="shared" si="2"/>
        <v>magnet:?xt=urn:btih:244863047E098C6E59943ACD01A99ACF6CF170A6</v>
      </c>
    </row>
    <row r="156" customHeight="1" spans="1:2">
      <c r="A156" s="1" t="s">
        <v>130</v>
      </c>
      <c r="B156" t="str">
        <f t="shared" si="2"/>
        <v>magnet:?xt=urn:btih:EE278483466614579238164B06AFFA6FE5BC170C</v>
      </c>
    </row>
    <row r="157" customHeight="1" spans="1:2">
      <c r="A157" s="1" t="s">
        <v>131</v>
      </c>
      <c r="B157" t="str">
        <f t="shared" si="2"/>
        <v>magnet:?xt=urn:btih:DC708E3C5E7E532B89496A5A0389FC1B89DA3749</v>
      </c>
    </row>
    <row r="158" customHeight="1" spans="1:2">
      <c r="A158" s="1" t="s">
        <v>132</v>
      </c>
      <c r="B158" t="str">
        <f t="shared" si="2"/>
        <v>magnet:?xt=urn:btih:82C0D62241E6EB82D0CEE91BEDFCD735053EA1A2</v>
      </c>
    </row>
    <row r="159" customHeight="1" spans="1:2">
      <c r="A159" s="1" t="s">
        <v>133</v>
      </c>
      <c r="B159" t="str">
        <f t="shared" si="2"/>
        <v>magnet:?xt=urn:btih:7718F1ECECC622D9AF7A46AF2C152E6BDDB3718A</v>
      </c>
    </row>
    <row r="160" customHeight="1" spans="1:2">
      <c r="A160" s="1" t="s">
        <v>134</v>
      </c>
      <c r="B160" t="str">
        <f t="shared" si="2"/>
        <v>magnet:?xt=urn:btih:C6E2FDD4B175D8357AE3426A524177829A9F25FD</v>
      </c>
    </row>
    <row r="161" customHeight="1" spans="1:2">
      <c r="A161" s="1" t="s">
        <v>135</v>
      </c>
      <c r="B161" t="str">
        <f t="shared" si="2"/>
        <v>magnet:?xt=urn:btih:41F5A90FDA13015918C9788FA38127C5E84FB2CE</v>
      </c>
    </row>
    <row r="162" customHeight="1" spans="1:2">
      <c r="A162" s="1" t="s">
        <v>136</v>
      </c>
      <c r="B162" t="str">
        <f t="shared" si="2"/>
        <v>magnet:?xt=urn:btih:63704A9D4773A66B7F6DAE2C92532C9E9B3DBCCC</v>
      </c>
    </row>
    <row r="163" customHeight="1" spans="1:2">
      <c r="A163" s="1" t="s">
        <v>137</v>
      </c>
      <c r="B163" t="str">
        <f t="shared" si="2"/>
        <v>magnet:?xt=urn:btih:2C1C6888C1AEC5984CFFBB05FB2255FA921A9A32</v>
      </c>
    </row>
    <row r="164" customHeight="1" spans="1:2">
      <c r="A164" s="1" t="s">
        <v>138</v>
      </c>
      <c r="B164" t="str">
        <f t="shared" si="2"/>
        <v>magnet:?xt=urn:btih:2A19405D0487D80B5D0916241E3AE645035249B3</v>
      </c>
    </row>
    <row r="165" customHeight="1" spans="1:2">
      <c r="A165" s="1" t="s">
        <v>139</v>
      </c>
      <c r="B165" t="str">
        <f t="shared" si="2"/>
        <v>magnet:?xt=urn:btih:E1575323A6E1928179F5A415F999224456E19722</v>
      </c>
    </row>
    <row r="166" customHeight="1" spans="1:2">
      <c r="A166" s="1" t="s">
        <v>140</v>
      </c>
      <c r="B166" t="str">
        <f t="shared" si="2"/>
        <v>magnet:?xt=urn:btih:20260CEC4FE4F1EE44C82855777342258BC183DC</v>
      </c>
    </row>
    <row r="167" customHeight="1" spans="1:2">
      <c r="A167" s="1" t="s">
        <v>141</v>
      </c>
      <c r="B167" t="str">
        <f t="shared" si="2"/>
        <v>magnet:?xt=urn:btih:6E19C6B182C9B9326E78D671E5A59D3140F64A1C</v>
      </c>
    </row>
    <row r="168" customHeight="1" spans="1:2">
      <c r="A168" s="1" t="s">
        <v>142</v>
      </c>
      <c r="B168" t="str">
        <f t="shared" si="2"/>
        <v>magnet:?xt=urn:btih:88D203CEB75802451BFAE1865AD2A3CD02199943</v>
      </c>
    </row>
    <row r="169" customHeight="1" spans="1:2">
      <c r="A169" s="1" t="s">
        <v>143</v>
      </c>
      <c r="B169" t="str">
        <f t="shared" si="2"/>
        <v>magnet:?xt=urn:btih:E13D72123B72601AABAD6BBEB267E4443E79B110</v>
      </c>
    </row>
    <row r="170" customHeight="1" spans="1:2">
      <c r="A170" s="1" t="s">
        <v>144</v>
      </c>
      <c r="B170" t="str">
        <f t="shared" si="2"/>
        <v>magnet:?xt=urn:btih:4597579EDFC03E01128A4E2681BBABEA5E3FBEDA</v>
      </c>
    </row>
    <row r="171" customHeight="1" spans="1:2">
      <c r="A171" s="1" t="s">
        <v>145</v>
      </c>
      <c r="B171" t="str">
        <f t="shared" si="2"/>
        <v>magnet:?xt=urn:btih:12A6918E585E9EF32F6AE13F0809966281786139</v>
      </c>
    </row>
    <row r="172" customHeight="1" spans="1:2">
      <c r="A172" s="1" t="s">
        <v>146</v>
      </c>
      <c r="B172" t="str">
        <f t="shared" si="2"/>
        <v>magnet:?xt=urn:btih:12C9A906728D81760BDD16E10EEA3FCEDBF7E834</v>
      </c>
    </row>
    <row r="173" customHeight="1" spans="1:2">
      <c r="A173" s="1" t="s">
        <v>147</v>
      </c>
      <c r="B173" t="str">
        <f t="shared" si="2"/>
        <v>magnet:?xt=urn:btih:1FF81168527650BBCE4B8FB242BF7E27ED16476D</v>
      </c>
    </row>
    <row r="174" customHeight="1" spans="1:2">
      <c r="A174" s="1" t="s">
        <v>148</v>
      </c>
      <c r="B174" t="str">
        <f t="shared" si="2"/>
        <v>magnet:?xt=urn:btih:6E926E9D252687E3846E17064A187E0E76EC8ABE</v>
      </c>
    </row>
    <row r="175" customHeight="1" spans="1:2">
      <c r="A175" s="1" t="s">
        <v>149</v>
      </c>
      <c r="B175" t="str">
        <f t="shared" si="2"/>
        <v>magnet:?xt=urn:btih:ACD14F15D12891C0EB22BCA414018C89F73B83AC</v>
      </c>
    </row>
    <row r="176" customHeight="1" spans="1:2">
      <c r="A176" s="1" t="s">
        <v>150</v>
      </c>
      <c r="B176" t="str">
        <f t="shared" si="2"/>
        <v>magnet:?xt=urn:btih:3BEE15C3EC1E5330B6CD5F8D61A5E802995094AF</v>
      </c>
    </row>
    <row r="177" customHeight="1" spans="1:2">
      <c r="A177" s="1" t="s">
        <v>151</v>
      </c>
      <c r="B177" t="str">
        <f t="shared" si="2"/>
        <v>magnet:?xt=urn:btih:0D3D6D6EB16AD52097634F676C1829CF53D24BE2</v>
      </c>
    </row>
    <row r="178" customHeight="1" spans="1:2">
      <c r="A178" s="1" t="s">
        <v>152</v>
      </c>
      <c r="B178" t="str">
        <f t="shared" si="2"/>
        <v>magnet:?xt=urn:btih:7FDEC0E5EE8C965EB0D6C123D2C392D1C4B753C6</v>
      </c>
    </row>
    <row r="179" customHeight="1" spans="1:2">
      <c r="A179" s="1" t="s">
        <v>153</v>
      </c>
      <c r="B179" t="str">
        <f t="shared" si="2"/>
        <v>magnet:?xt=urn:btih:7F88E7161C694FCCB4B4C30B394786B6A6CD538A</v>
      </c>
    </row>
    <row r="180" customHeight="1" spans="1:2">
      <c r="A180" s="1" t="s">
        <v>154</v>
      </c>
      <c r="B180" t="str">
        <f t="shared" si="2"/>
        <v>magnet:?xt=urn:btih:CFCD856974D455262170FD5BD3DA601C54919844</v>
      </c>
    </row>
    <row r="181" customHeight="1" spans="1:2">
      <c r="A181" s="1" t="s">
        <v>155</v>
      </c>
      <c r="B181" t="str">
        <f t="shared" si="2"/>
        <v>magnet:?xt=urn:btih:F90A3C8DE64DB93BA9EF4292A7EA3357B85FC07A</v>
      </c>
    </row>
    <row r="182" customHeight="1" spans="1:2">
      <c r="A182" s="1" t="s">
        <v>156</v>
      </c>
      <c r="B182" t="str">
        <f t="shared" si="2"/>
        <v>magnet:?xt=urn:btih:42086864D58F509354554DE5B885D7272CCF4819</v>
      </c>
    </row>
    <row r="183" customHeight="1" spans="1:2">
      <c r="A183" s="1" t="s">
        <v>157</v>
      </c>
      <c r="B183" t="str">
        <f t="shared" si="2"/>
        <v>magnet:?xt=urn:btih:1FA291B50C2EEE53CB4ADCFFBB6F82114C5893D5</v>
      </c>
    </row>
    <row r="184" customHeight="1" spans="1:2">
      <c r="A184" s="1" t="s">
        <v>158</v>
      </c>
      <c r="B184" t="str">
        <f t="shared" si="2"/>
        <v>magnet:?xt=urn:btih:F264CA050AA34B2C66E6C08667A137550DA39802</v>
      </c>
    </row>
    <row r="185" customHeight="1" spans="1:2">
      <c r="A185" s="1" t="s">
        <v>159</v>
      </c>
      <c r="B185" t="str">
        <f t="shared" si="2"/>
        <v>magnet:?xt=urn:btih:69934EB301C8C1FCA0AC2F04A4BC7E6D13E42D3C</v>
      </c>
    </row>
    <row r="186" customHeight="1" spans="1:2">
      <c r="A186" s="1" t="s">
        <v>160</v>
      </c>
      <c r="B186" t="str">
        <f t="shared" si="2"/>
        <v>magnet:?xt=urn:btih:FF53332C830DF2DD5583ACF41030D3D1B1792929</v>
      </c>
    </row>
    <row r="187" customHeight="1" spans="1:2">
      <c r="A187" s="1" t="s">
        <v>161</v>
      </c>
      <c r="B187" t="str">
        <f t="shared" si="2"/>
        <v>magnet:?xt=urn:btih:42F104BE52883AD1869DA382CC8AF54ADBB84E5D</v>
      </c>
    </row>
    <row r="188" customHeight="1" spans="1:2">
      <c r="A188" s="1" t="s">
        <v>162</v>
      </c>
      <c r="B188" t="str">
        <f t="shared" si="2"/>
        <v>magnet:?xt=urn:btih:409B85991E821D27B3078234AA0B6B7E6295A0C7</v>
      </c>
    </row>
    <row r="189" customHeight="1" spans="1:2">
      <c r="A189" s="1" t="s">
        <v>163</v>
      </c>
      <c r="B189" t="str">
        <f t="shared" si="2"/>
        <v>magnet:?xt=urn:btih:240E8CC47D2BE05B7E91928567AD8C8906F893DC</v>
      </c>
    </row>
    <row r="190" customHeight="1" spans="1:2">
      <c r="A190" s="1" t="s">
        <v>164</v>
      </c>
      <c r="B190" t="str">
        <f t="shared" si="2"/>
        <v>magnet:?xt=urn:btih:5589319349DE5A35169A596B94BD4E870FC711C2</v>
      </c>
    </row>
    <row r="191" customHeight="1" spans="1:2">
      <c r="A191" s="1" t="s">
        <v>165</v>
      </c>
      <c r="B191" t="str">
        <f t="shared" si="2"/>
        <v>magnet:?xt=urn:btih:E43250FC47B5072B8C7808901806ED16307BC339</v>
      </c>
    </row>
    <row r="192" customHeight="1" spans="1:2">
      <c r="A192" s="1" t="s">
        <v>166</v>
      </c>
      <c r="B192" t="str">
        <f t="shared" si="2"/>
        <v>magnet:?xt=urn:btih:A4AD1EE398E6139810021E0CE91CF274F58AC0B5</v>
      </c>
    </row>
    <row r="193" customHeight="1" spans="1:2">
      <c r="A193" s="1" t="s">
        <v>167</v>
      </c>
      <c r="B193" t="str">
        <f t="shared" si="2"/>
        <v>magnet:?xt=urn:btih:8AA686293BFC25AD18A01FE6EC12E622A3436992</v>
      </c>
    </row>
    <row r="194" customHeight="1" spans="1:2">
      <c r="A194" s="1" t="s">
        <v>168</v>
      </c>
      <c r="B194" t="str">
        <f t="shared" ref="B194:B257" si="3">MID(A194,SEARCH("magnet:",A194),FIND("复制代码",A194)-SEARCH("magnet:",A194)-0)</f>
        <v>magnet:?xt=urn:btih:B6B3C1904F208AD1F161D89BAF244F5FE301D3E0</v>
      </c>
    </row>
    <row r="195" customHeight="1" spans="1:2">
      <c r="A195" s="1" t="s">
        <v>169</v>
      </c>
      <c r="B195" t="str">
        <f t="shared" si="3"/>
        <v>magnet:?xt=urn:btih:1A8D63DEB00AF81A0D409BA0E8C275E71EFF94C5</v>
      </c>
    </row>
    <row r="196" customHeight="1" spans="1:2">
      <c r="A196" s="1" t="s">
        <v>170</v>
      </c>
      <c r="B196" t="str">
        <f t="shared" si="3"/>
        <v>magnet:?xt=urn:btih:CBCF6D092B0835295C91735B9424D0752CAC53AE</v>
      </c>
    </row>
    <row r="197" customHeight="1" spans="1:2">
      <c r="A197" s="1" t="s">
        <v>171</v>
      </c>
      <c r="B197" t="str">
        <f t="shared" si="3"/>
        <v>magnet:?xt=urn:btih:31269175C31FDD018625D7519E2DC36B0D1CE2DD</v>
      </c>
    </row>
    <row r="198" customHeight="1" spans="1:2">
      <c r="A198" s="1" t="s">
        <v>172</v>
      </c>
      <c r="B198" t="str">
        <f t="shared" si="3"/>
        <v>magnet:?xt=urn:btih:2F7843CCE65F9234A3CF8DB19CCD0E450EA594D1</v>
      </c>
    </row>
    <row r="199" customHeight="1" spans="1:2">
      <c r="A199" s="1" t="s">
        <v>173</v>
      </c>
      <c r="B199" t="str">
        <f t="shared" si="3"/>
        <v>magnet:?xt=urn:btih:E8DF92C515ECB0321F6B11A9C77393FE7CFBABDF</v>
      </c>
    </row>
    <row r="200" customHeight="1" spans="1:2">
      <c r="A200" s="1" t="s">
        <v>174</v>
      </c>
      <c r="B200" t="str">
        <f t="shared" si="3"/>
        <v>magnet:?xt=urn:btih:E7AFB911CBF2D5FD057CCA3EF811C64D76EAC81B</v>
      </c>
    </row>
    <row r="201" customHeight="1" spans="1:2">
      <c r="A201" s="1" t="s">
        <v>175</v>
      </c>
      <c r="B201" t="str">
        <f t="shared" si="3"/>
        <v>magnet:?xt=urn:btih:8686820E610C3E37104DAF290425FD35600F5EA9</v>
      </c>
    </row>
    <row r="202" customHeight="1" spans="1:2">
      <c r="A202" s="1" t="s">
        <v>176</v>
      </c>
      <c r="B202" t="str">
        <f t="shared" si="3"/>
        <v>magnet:?xt=urn:btih:CC74B1125FCA4752EE1CEB1C7E169F1E92CC0FA8</v>
      </c>
    </row>
    <row r="203" customHeight="1" spans="1:2">
      <c r="A203" s="1" t="s">
        <v>177</v>
      </c>
      <c r="B203" t="str">
        <f t="shared" si="3"/>
        <v>magnet:?xt=urn:btih:56680F3BD87FC77F4CB6D592A8CC9AC81FB88A7C</v>
      </c>
    </row>
    <row r="204" customHeight="1" spans="1:2">
      <c r="A204" s="1" t="s">
        <v>178</v>
      </c>
      <c r="B204" t="str">
        <f t="shared" si="3"/>
        <v>magnet:?xt=urn:btih:90167508720514BAF753782BD67850F2AB8BAE07</v>
      </c>
    </row>
    <row r="205" customHeight="1" spans="1:2">
      <c r="A205" s="1" t="s">
        <v>179</v>
      </c>
      <c r="B205" t="str">
        <f t="shared" si="3"/>
        <v>magnet:?xt=urn:btih:C1CC1F4B02F2EFF77B9B5ADFA75B43FFD28C76D3</v>
      </c>
    </row>
    <row r="206" customHeight="1" spans="1:2">
      <c r="A206" s="1" t="s">
        <v>180</v>
      </c>
      <c r="B206" t="str">
        <f t="shared" si="3"/>
        <v>magnet:?xt=urn:btih:C08345A41BC1F0D097E35B0D7D00619156AEBB09</v>
      </c>
    </row>
    <row r="207" customHeight="1" spans="1:2">
      <c r="A207" s="1" t="s">
        <v>181</v>
      </c>
      <c r="B207" t="str">
        <f t="shared" si="3"/>
        <v>magnet:?xt=urn:btih:0AF9563457DB20BA995922D1D552661F2ED65BAF</v>
      </c>
    </row>
    <row r="208" customHeight="1" spans="1:2">
      <c r="A208" s="1" t="s">
        <v>176</v>
      </c>
      <c r="B208" t="str">
        <f t="shared" si="3"/>
        <v>magnet:?xt=urn:btih:CC74B1125FCA4752EE1CEB1C7E169F1E92CC0FA8</v>
      </c>
    </row>
    <row r="209" customHeight="1" spans="1:2">
      <c r="A209" s="1" t="s">
        <v>177</v>
      </c>
      <c r="B209" t="str">
        <f t="shared" si="3"/>
        <v>magnet:?xt=urn:btih:56680F3BD87FC77F4CB6D592A8CC9AC81FB88A7C</v>
      </c>
    </row>
    <row r="210" customHeight="1" spans="1:2">
      <c r="A210" s="1" t="s">
        <v>178</v>
      </c>
      <c r="B210" t="str">
        <f t="shared" si="3"/>
        <v>magnet:?xt=urn:btih:90167508720514BAF753782BD67850F2AB8BAE07</v>
      </c>
    </row>
    <row r="211" customHeight="1" spans="1:2">
      <c r="A211" s="1" t="s">
        <v>179</v>
      </c>
      <c r="B211" t="str">
        <f t="shared" si="3"/>
        <v>magnet:?xt=urn:btih:C1CC1F4B02F2EFF77B9B5ADFA75B43FFD28C76D3</v>
      </c>
    </row>
    <row r="212" customHeight="1" spans="1:2">
      <c r="A212" s="1" t="s">
        <v>180</v>
      </c>
      <c r="B212" t="str">
        <f t="shared" si="3"/>
        <v>magnet:?xt=urn:btih:C08345A41BC1F0D097E35B0D7D00619156AEBB09</v>
      </c>
    </row>
    <row r="213" customHeight="1" spans="1:2">
      <c r="A213" s="1" t="s">
        <v>181</v>
      </c>
      <c r="B213" t="str">
        <f t="shared" si="3"/>
        <v>magnet:?xt=urn:btih:0AF9563457DB20BA995922D1D552661F2ED65BAF</v>
      </c>
    </row>
    <row r="214" customHeight="1" spans="1:2">
      <c r="A214" s="1" t="s">
        <v>182</v>
      </c>
      <c r="B214" t="str">
        <f t="shared" si="3"/>
        <v>magnet:?xt=urn:btih:4F5D1BF6E6FCE4B1CB8FD41DA264D624FA8C2C63</v>
      </c>
    </row>
    <row r="215" customHeight="1" spans="1:2">
      <c r="A215" s="1" t="s">
        <v>183</v>
      </c>
      <c r="B215" t="str">
        <f t="shared" si="3"/>
        <v>magnet:?xt=urn:btih:1792FDE5D59FE84D497BA72BA466EEF232DAFCD8</v>
      </c>
    </row>
    <row r="216" customHeight="1" spans="1:2">
      <c r="A216" s="1" t="s">
        <v>184</v>
      </c>
      <c r="B216" t="str">
        <f t="shared" si="3"/>
        <v>magnet:?xt=urn:btih:02915CB9D4F09E6329D2D6FF24E1E8B03193D9C3</v>
      </c>
    </row>
    <row r="217" customHeight="1" spans="1:2">
      <c r="A217" s="1" t="s">
        <v>185</v>
      </c>
      <c r="B217" t="str">
        <f t="shared" si="3"/>
        <v>magnet:?xt=urn:btih:0EFF8B374380EF56598CED8FED2337D027ADCC3B</v>
      </c>
    </row>
    <row r="218" customHeight="1" spans="1:2">
      <c r="A218" s="1" t="s">
        <v>186</v>
      </c>
      <c r="B218" t="str">
        <f t="shared" si="3"/>
        <v>magnet:?xt=urn:btih:ACECA8D01A52BC350822F3593DB729A4DB58660F</v>
      </c>
    </row>
    <row r="219" customHeight="1" spans="1:2">
      <c r="A219" s="1" t="s">
        <v>187</v>
      </c>
      <c r="B219" t="str">
        <f t="shared" si="3"/>
        <v>magnet:?xt=urn:btih:FC7327F2C2DE9CDD1AC0C25FB5879C247CEA1698</v>
      </c>
    </row>
    <row r="220" customHeight="1" spans="1:2">
      <c r="A220" s="1" t="s">
        <v>188</v>
      </c>
      <c r="B220" t="str">
        <f t="shared" si="3"/>
        <v>magnet:?xt=urn:btih:C244CFCFA1183A840A332ACDEB2E63108DD14787</v>
      </c>
    </row>
    <row r="221" customHeight="1" spans="1:2">
      <c r="A221" s="1" t="s">
        <v>189</v>
      </c>
      <c r="B221" t="str">
        <f t="shared" si="3"/>
        <v>magnet:?xt=urn:btih:35D32A5D777B07A4C9D0FD0913008F51FB7A3444</v>
      </c>
    </row>
    <row r="222" customHeight="1" spans="1:2">
      <c r="A222" s="1" t="s">
        <v>190</v>
      </c>
      <c r="B222" t="str">
        <f t="shared" si="3"/>
        <v>magnet:?xt=urn:btih:492E94C9C1ECE94583659B01E765BECB1DAEDBC0</v>
      </c>
    </row>
    <row r="223" customHeight="1" spans="1:2">
      <c r="A223" s="1" t="s">
        <v>191</v>
      </c>
      <c r="B223" t="str">
        <f t="shared" si="3"/>
        <v>magnet:?xt=urn:btih:09D7F014EAA5F862C708729AE6632D10CC58340F</v>
      </c>
    </row>
    <row r="224" customHeight="1" spans="1:2">
      <c r="A224" s="1" t="s">
        <v>192</v>
      </c>
      <c r="B224" t="str">
        <f t="shared" si="3"/>
        <v>magnet:?xt=urn:btih:7E94B512E2C60D8B13D8B82C5F7C3F42F25FC096</v>
      </c>
    </row>
    <row r="225" customHeight="1" spans="1:2">
      <c r="A225" s="1" t="s">
        <v>193</v>
      </c>
      <c r="B225" t="str">
        <f t="shared" si="3"/>
        <v>magnet:?xt=urn:btih:C65300166A7B78A0DDE117FE2240C879EE82E5C3</v>
      </c>
    </row>
    <row r="226" customHeight="1" spans="1:2">
      <c r="A226" s="1" t="s">
        <v>194</v>
      </c>
      <c r="B226" t="str">
        <f t="shared" si="3"/>
        <v>magnet:?xt=urn:btih:31542921225672FC39771A7BBB2B63975F2DE5DC</v>
      </c>
    </row>
    <row r="227" customHeight="1" spans="1:2">
      <c r="A227" s="1" t="s">
        <v>195</v>
      </c>
      <c r="B227" t="str">
        <f t="shared" si="3"/>
        <v>magnet:?xt=urn:btih:F1C2102B334B3CF51B74E7EEEE097E1418877921</v>
      </c>
    </row>
    <row r="228" customHeight="1" spans="1:2">
      <c r="A228" s="1" t="s">
        <v>196</v>
      </c>
      <c r="B228" t="str">
        <f t="shared" si="3"/>
        <v>magnet:?xt=urn:btih:59AB2EBFA87E92036637F28AFA8545935A644827</v>
      </c>
    </row>
    <row r="229" customHeight="1" spans="1:2">
      <c r="A229" s="1" t="s">
        <v>197</v>
      </c>
      <c r="B229" t="str">
        <f t="shared" si="3"/>
        <v>magnet:?xt=urn:btih:8E4A04E81C4F3707BFEC7BD84085BFAAB2E880D8</v>
      </c>
    </row>
    <row r="230" customHeight="1" spans="1:2">
      <c r="A230" s="1" t="s">
        <v>198</v>
      </c>
      <c r="B230" t="str">
        <f t="shared" si="3"/>
        <v>magnet:?xt=urn:btih:3A91A9EEFF1C1ABEB9F8F8D26D8285C61F359F95</v>
      </c>
    </row>
    <row r="231" customHeight="1" spans="1:2">
      <c r="A231" s="1" t="s">
        <v>199</v>
      </c>
      <c r="B231" t="str">
        <f t="shared" si="3"/>
        <v>magnet:?xt=urn:btih:51E1309A38A727E89AF4CD797A90941D651E449C</v>
      </c>
    </row>
    <row r="232" customHeight="1" spans="1:2">
      <c r="A232" s="1" t="s">
        <v>200</v>
      </c>
      <c r="B232" t="str">
        <f t="shared" si="3"/>
        <v>magnet:?xt=urn:btih:4770781F24D124EAC4E038EF030FC7B19DC19660</v>
      </c>
    </row>
    <row r="233" customHeight="1" spans="1:2">
      <c r="A233" s="1" t="s">
        <v>201</v>
      </c>
      <c r="B233" t="str">
        <f t="shared" si="3"/>
        <v>magnet:?xt=urn:btih:FC69ACD6AABE04C73CAD7B447DACF74661A676F8</v>
      </c>
    </row>
    <row r="234" customHeight="1" spans="1:2">
      <c r="A234" s="1" t="s">
        <v>202</v>
      </c>
      <c r="B234" t="str">
        <f t="shared" si="3"/>
        <v>magnet:?xt=urn:btih:92DFC289886EECA43033E5AD4EF6C07A8C0D23B4</v>
      </c>
    </row>
    <row r="235" customHeight="1" spans="1:2">
      <c r="A235" s="1" t="s">
        <v>203</v>
      </c>
      <c r="B235" t="str">
        <f t="shared" si="3"/>
        <v>magnet:?xt=urn:btih:9518D64BD8E32AD58C53258BD1884F2CB1D7D55F</v>
      </c>
    </row>
    <row r="236" customHeight="1" spans="1:2">
      <c r="A236" s="1" t="s">
        <v>204</v>
      </c>
      <c r="B236" t="str">
        <f t="shared" si="3"/>
        <v>magnet:?xt=urn:btih:218A76AC4636CF6C7675B9F9AE5787F42E45CFEA</v>
      </c>
    </row>
    <row r="237" customHeight="1" spans="1:2">
      <c r="A237" s="1" t="s">
        <v>205</v>
      </c>
      <c r="B237" t="str">
        <f t="shared" si="3"/>
        <v>magnet:?xt=urn:btih:E7940736E7CE38572DF0D82C19596C58B8D01179</v>
      </c>
    </row>
    <row r="238" customHeight="1" spans="1:2">
      <c r="A238" s="1" t="s">
        <v>205</v>
      </c>
      <c r="B238" t="str">
        <f t="shared" si="3"/>
        <v>magnet:?xt=urn:btih:E7940736E7CE38572DF0D82C19596C58B8D01179</v>
      </c>
    </row>
    <row r="239" customHeight="1" spans="1:2">
      <c r="A239" s="1" t="s">
        <v>206</v>
      </c>
      <c r="B239" t="str">
        <f t="shared" si="3"/>
        <v>magnet:?xt=urn:btih:4A98585673F4163F8794A813D47C7D59A8EC651C</v>
      </c>
    </row>
    <row r="240" customHeight="1" spans="1:2">
      <c r="A240" s="1" t="s">
        <v>207</v>
      </c>
      <c r="B240" t="str">
        <f t="shared" si="3"/>
        <v>magnet:?xt=urn:btih:44BFCE161A3DD9240EF9488D347E30B7D4AB2CD0</v>
      </c>
    </row>
    <row r="241" customHeight="1" spans="1:2">
      <c r="A241" s="1" t="s">
        <v>208</v>
      </c>
      <c r="B241" t="str">
        <f t="shared" si="3"/>
        <v>magnet:?xt=urn:btih:11EAC5C28EA187D1E93F1125E618F2374B8F9F7A</v>
      </c>
    </row>
    <row r="242" customHeight="1" spans="1:2">
      <c r="A242" s="1" t="s">
        <v>209</v>
      </c>
      <c r="B242" t="str">
        <f t="shared" si="3"/>
        <v>magnet:?xt=urn:btih:2BE417A9A56EDAA193341CD7A849A8A7B8D5445B</v>
      </c>
    </row>
    <row r="243" customHeight="1" spans="1:2">
      <c r="A243" s="1" t="s">
        <v>210</v>
      </c>
      <c r="B243" t="str">
        <f t="shared" si="3"/>
        <v>magnet:?xt=urn:btih:1D265AD777806DCB2FEAE38E53F109CB5F70C79C</v>
      </c>
    </row>
    <row r="244" customHeight="1" spans="1:2">
      <c r="A244" s="1" t="s">
        <v>211</v>
      </c>
      <c r="B244" t="str">
        <f t="shared" si="3"/>
        <v>magnet:?xt=urn:btih:3B979799866B69266FA1D4E558AD259985B5C31D</v>
      </c>
    </row>
    <row r="245" customHeight="1" spans="1:2">
      <c r="A245" s="1" t="s">
        <v>212</v>
      </c>
      <c r="B245" t="str">
        <f t="shared" si="3"/>
        <v>magnet:?xt=urn:btih:A6C6744297D6991DB8171CD5FADD59811DC115AF</v>
      </c>
    </row>
    <row r="246" customHeight="1" spans="1:2">
      <c r="A246" s="1" t="s">
        <v>213</v>
      </c>
      <c r="B246" t="str">
        <f t="shared" si="3"/>
        <v>magnet:?xt=urn:btih:4CB8F636240D56D2784A53F9E5F4366DD5743009</v>
      </c>
    </row>
    <row r="247" customHeight="1" spans="1:2">
      <c r="A247" s="1" t="s">
        <v>214</v>
      </c>
      <c r="B247" t="str">
        <f t="shared" si="3"/>
        <v>magnet:?xt=urn:btih:FACD8DEFCE977694B751E7D73200173A1392C9CF</v>
      </c>
    </row>
    <row r="248" customHeight="1" spans="1:2">
      <c r="A248" s="1" t="s">
        <v>215</v>
      </c>
      <c r="B248" t="str">
        <f t="shared" si="3"/>
        <v>magnet:?xt=urn:btih:A6CE072D350CF19F277F590A02D52547D6B214CA</v>
      </c>
    </row>
    <row r="249" customHeight="1" spans="1:2">
      <c r="A249" s="1" t="s">
        <v>216</v>
      </c>
      <c r="B249" t="str">
        <f t="shared" si="3"/>
        <v>magnet:?xt=urn:btih:CDAE86E320E4182A6C49E56D19D73BE46D494A1F</v>
      </c>
    </row>
    <row r="250" customHeight="1" spans="1:2">
      <c r="A250" s="1" t="s">
        <v>217</v>
      </c>
      <c r="B250" t="str">
        <f t="shared" si="3"/>
        <v>magnet:?xt=urn:btih:DCE8B5272206866FCBD84BF21A112B55A94ADEF3</v>
      </c>
    </row>
    <row r="251" customHeight="1" spans="1:2">
      <c r="A251" s="1" t="s">
        <v>218</v>
      </c>
      <c r="B251" t="str">
        <f t="shared" si="3"/>
        <v>magnet:?xt=urn:btih:06ED74A5D0A30EA4FF73139066CA8197B9479F70</v>
      </c>
    </row>
    <row r="252" customHeight="1" spans="1:2">
      <c r="A252" s="1" t="s">
        <v>219</v>
      </c>
      <c r="B252" t="str">
        <f t="shared" si="3"/>
        <v>magnet:?xt=urn:btih:ABD08A248679B7D6EB999B1ED1F8542A41B895E6</v>
      </c>
    </row>
    <row r="253" customHeight="1" spans="1:2">
      <c r="A253" s="1" t="s">
        <v>220</v>
      </c>
      <c r="B253" t="str">
        <f t="shared" si="3"/>
        <v>magnet:?xt=urn:btih:EDD2C7A8EF0B5E4286CF98DF4398FC5998B17E1D</v>
      </c>
    </row>
    <row r="254" customHeight="1" spans="1:2">
      <c r="A254" s="1" t="s">
        <v>221</v>
      </c>
      <c r="B254" t="str">
        <f t="shared" si="3"/>
        <v>magnet:?xt=urn:btih:95FDEC9C49EADE544E98A345D03922D01622AE25</v>
      </c>
    </row>
    <row r="255" customHeight="1" spans="1:2">
      <c r="A255" s="1" t="s">
        <v>222</v>
      </c>
      <c r="B255" t="str">
        <f t="shared" si="3"/>
        <v>magnet:?xt=urn:btih:D38442A10A5DD080DB3EAC6FA716BD9CAEA34F9B</v>
      </c>
    </row>
    <row r="256" customHeight="1" spans="1:2">
      <c r="A256" s="1" t="s">
        <v>223</v>
      </c>
      <c r="B256" t="str">
        <f t="shared" si="3"/>
        <v>magnet:?xt=urn:btih:3A0C271960940018C1A9C536D012E22CE9601D64</v>
      </c>
    </row>
    <row r="257" customHeight="1" spans="1:2">
      <c r="A257" s="1" t="s">
        <v>224</v>
      </c>
      <c r="B257" t="str">
        <f t="shared" si="3"/>
        <v>magnet:?xt=urn:btih:271FCF634B92C012DD9272ACA82B2612CCF6CFA5</v>
      </c>
    </row>
    <row r="258" customHeight="1" spans="1:2">
      <c r="A258" s="1" t="s">
        <v>225</v>
      </c>
      <c r="B258" t="str">
        <f t="shared" ref="B258:B321" si="4">MID(A258,SEARCH("magnet:",A258),FIND("复制代码",A258)-SEARCH("magnet:",A258)-0)</f>
        <v>magnet:?xt=urn:btih:0574ABEBA8FF81FF34869A32E6FFC525D5934D04</v>
      </c>
    </row>
    <row r="259" customHeight="1" spans="1:2">
      <c r="A259" s="1" t="s">
        <v>226</v>
      </c>
      <c r="B259" t="str">
        <f t="shared" si="4"/>
        <v>magnet:?xt=urn:btih:0ED8B2BDFE321786296FC2D8F1DE2FBB3232E093</v>
      </c>
    </row>
    <row r="260" customHeight="1" spans="1:2">
      <c r="A260" s="1" t="s">
        <v>227</v>
      </c>
      <c r="B260" t="str">
        <f t="shared" si="4"/>
        <v>magnet:?xt=urn:btih:5AD72E1CABE425365D33DF88FEE50E147B9FC2BF</v>
      </c>
    </row>
    <row r="261" customHeight="1" spans="1:2">
      <c r="A261" s="1" t="s">
        <v>228</v>
      </c>
      <c r="B261" t="str">
        <f t="shared" si="4"/>
        <v>magnet:?xt=urn:btih:148D3FAB89234ADF7D4200B9374D4F4839E0125E</v>
      </c>
    </row>
    <row r="262" customHeight="1" spans="1:2">
      <c r="A262" s="1" t="s">
        <v>229</v>
      </c>
      <c r="B262" t="str">
        <f t="shared" si="4"/>
        <v>magnet:?xt=urn:btih:7A5DD7E71FD141BC857903874868016077F38E6D</v>
      </c>
    </row>
    <row r="263" customHeight="1" spans="1:2">
      <c r="A263" s="1" t="s">
        <v>230</v>
      </c>
      <c r="B263" t="str">
        <f t="shared" si="4"/>
        <v>magnet:?xt=urn:btih:AC6FC684688EA79F80A77FF09C24F09967D3CD6E</v>
      </c>
    </row>
    <row r="264" customHeight="1" spans="1:2">
      <c r="A264" s="1" t="s">
        <v>231</v>
      </c>
      <c r="B264" t="str">
        <f t="shared" si="4"/>
        <v>magnet:?xt=urn:btih:3515BB7C417165A95DD7B00336DA3080EA636796</v>
      </c>
    </row>
    <row r="265" customHeight="1" spans="1:2">
      <c r="A265" s="1" t="s">
        <v>231</v>
      </c>
      <c r="B265" t="str">
        <f t="shared" si="4"/>
        <v>magnet:?xt=urn:btih:3515BB7C417165A95DD7B00336DA3080EA636796</v>
      </c>
    </row>
    <row r="266" customHeight="1" spans="1:2">
      <c r="A266" s="1" t="s">
        <v>232</v>
      </c>
      <c r="B266" t="str">
        <f t="shared" si="4"/>
        <v>magnet:?xt=urn:btih:C4278EC5FFEBB39D4175D85986C41BC7F64D1863</v>
      </c>
    </row>
    <row r="267" customHeight="1" spans="1:2">
      <c r="A267" s="1" t="s">
        <v>233</v>
      </c>
      <c r="B267" t="str">
        <f t="shared" si="4"/>
        <v>magnet:?xt=urn:btih:9A4F8770D0268E5BAE03C6199F6D3384B00C0605</v>
      </c>
    </row>
    <row r="268" customHeight="1" spans="1:2">
      <c r="A268" s="1" t="s">
        <v>234</v>
      </c>
      <c r="B268" t="str">
        <f t="shared" si="4"/>
        <v>magnet:?xt=urn:btih:D82D82796922FB41D42C4544E84F01E78AF5D446</v>
      </c>
    </row>
    <row r="269" customHeight="1" spans="1:2">
      <c r="A269" s="1" t="s">
        <v>235</v>
      </c>
      <c r="B269" t="str">
        <f t="shared" si="4"/>
        <v>magnet:?xt=urn:btih:04B470BED527FA09EB8B70921E78D94A7B42C12C</v>
      </c>
    </row>
    <row r="270" customHeight="1" spans="1:2">
      <c r="A270" s="1" t="s">
        <v>236</v>
      </c>
      <c r="B270" t="str">
        <f t="shared" si="4"/>
        <v>magnet:?xt=urn:btih:0CAB07401168CFB2D74FB234E018285084D84D06</v>
      </c>
    </row>
    <row r="271" customHeight="1" spans="1:2">
      <c r="A271" s="1" t="s">
        <v>237</v>
      </c>
      <c r="B271" t="str">
        <f t="shared" si="4"/>
        <v>magnet:?xt=urn:btih:91848AE777A7F44E0F07D9AF0DC1BC65D089CECC</v>
      </c>
    </row>
    <row r="272" customHeight="1" spans="1:2">
      <c r="A272" s="1" t="s">
        <v>238</v>
      </c>
      <c r="B272" t="str">
        <f t="shared" si="4"/>
        <v>magnet:?xt=urn:btih:EB052A254968E832094127904E197FC3661CCBAC</v>
      </c>
    </row>
    <row r="273" customHeight="1" spans="1:2">
      <c r="A273" s="1" t="s">
        <v>239</v>
      </c>
      <c r="B273" t="str">
        <f t="shared" si="4"/>
        <v>magnet:?xt=urn:btih:23950FC5CE889C9F62CDB866FD193E72FC04E582</v>
      </c>
    </row>
    <row r="274" customHeight="1" spans="1:2">
      <c r="A274" s="1" t="s">
        <v>240</v>
      </c>
      <c r="B274" t="str">
        <f t="shared" si="4"/>
        <v>magnet:?xt=urn:btih:819B756C4E06AA99E4B1CA5B3F618E23B3775595</v>
      </c>
    </row>
    <row r="275" customHeight="1" spans="1:2">
      <c r="A275" s="1" t="s">
        <v>241</v>
      </c>
      <c r="B275" t="str">
        <f t="shared" si="4"/>
        <v>magnet:?xt=urn:btih:1834EF399D6C7A9C09B61A43C66E90E3DC84B8E3</v>
      </c>
    </row>
    <row r="276" customHeight="1" spans="1:2">
      <c r="A276" s="1" t="s">
        <v>242</v>
      </c>
      <c r="B276" t="str">
        <f t="shared" si="4"/>
        <v>magnet:?xt=urn:btih:7D6EADF1E944C841FB383E9511341037F49BF053</v>
      </c>
    </row>
    <row r="277" customHeight="1" spans="1:2">
      <c r="A277" s="1" t="s">
        <v>243</v>
      </c>
      <c r="B277" t="str">
        <f t="shared" si="4"/>
        <v>magnet:?xt=urn:btih:AE3CF024C236B6172A9F4C9E4311370F12CC2246</v>
      </c>
    </row>
    <row r="278" customHeight="1" spans="1:2">
      <c r="A278" s="1" t="s">
        <v>244</v>
      </c>
      <c r="B278" t="str">
        <f t="shared" si="4"/>
        <v>magnet:?xt=urn:btih:BCF572423A032A07D11A952E65E528F590ACE5FA</v>
      </c>
    </row>
    <row r="279" customHeight="1" spans="1:2">
      <c r="A279" s="1" t="s">
        <v>245</v>
      </c>
      <c r="B279" t="str">
        <f t="shared" si="4"/>
        <v>magnet:?xt=urn:btih:E5B040F1B97247E692A3666C9723898DD505EB31</v>
      </c>
    </row>
    <row r="280" customHeight="1" spans="1:2">
      <c r="A280" s="1" t="s">
        <v>246</v>
      </c>
      <c r="B280" t="str">
        <f t="shared" si="4"/>
        <v>magnet:?xt=urn:btih:95C923FD344FE444376C861843BD3621B94C3913</v>
      </c>
    </row>
    <row r="281" customHeight="1" spans="1:2">
      <c r="A281" s="1" t="s">
        <v>247</v>
      </c>
      <c r="B281" t="str">
        <f t="shared" si="4"/>
        <v>magnet:?xt=urn:btih:103D60C52FD74ADF99F95A766EAF5C06E80DE8BE</v>
      </c>
    </row>
    <row r="282" customHeight="1" spans="1:2">
      <c r="A282" s="1" t="s">
        <v>248</v>
      </c>
      <c r="B282" t="str">
        <f t="shared" si="4"/>
        <v>magnet:?xt=urn:btih:681F3ECE6FF2C87FC867740D2EE7C588145A6E5B</v>
      </c>
    </row>
    <row r="283" customHeight="1" spans="1:2">
      <c r="A283" s="1" t="s">
        <v>249</v>
      </c>
      <c r="B283" t="str">
        <f t="shared" si="4"/>
        <v>magnet:?xt=urn:btih:149C63266BFBF742A29D9D024F76F452117A65DF</v>
      </c>
    </row>
    <row r="284" customHeight="1" spans="1:2">
      <c r="A284" s="1" t="s">
        <v>250</v>
      </c>
      <c r="B284" t="str">
        <f t="shared" si="4"/>
        <v>magnet:?xt=urn:btih:384A9B5A7ABB6FBCC0A57E9CE919745E3BB730AE</v>
      </c>
    </row>
    <row r="285" customHeight="1" spans="1:2">
      <c r="A285" s="1" t="s">
        <v>251</v>
      </c>
      <c r="B285" t="str">
        <f t="shared" si="4"/>
        <v>magnet:?xt=urn:btih:2DD55971CFDF837326A54AB0FCBD3458DC9EE1BD</v>
      </c>
    </row>
    <row r="286" customHeight="1" spans="1:2">
      <c r="A286" s="1" t="s">
        <v>252</v>
      </c>
      <c r="B286" t="str">
        <f t="shared" si="4"/>
        <v>magnet:?xt=urn:btih:EE585BF577A9B2EE73F59BE631358E839981FA77</v>
      </c>
    </row>
    <row r="287" customHeight="1" spans="1:2">
      <c r="A287" s="1" t="s">
        <v>253</v>
      </c>
      <c r="B287" t="str">
        <f t="shared" si="4"/>
        <v>magnet:?xt=urn:btih:FE1CEB13A161419B62E91CD3D2FCFA6B9AA30CF9</v>
      </c>
    </row>
    <row r="288" customHeight="1" spans="1:2">
      <c r="A288" s="1" t="s">
        <v>254</v>
      </c>
      <c r="B288" t="str">
        <f t="shared" si="4"/>
        <v>magnet:?xt=urn:btih:4F4B3E4DE5F2A854A0B31A9487F2B8F9B4C01D46</v>
      </c>
    </row>
    <row r="289" customHeight="1" spans="1:2">
      <c r="A289" s="1" t="s">
        <v>255</v>
      </c>
      <c r="B289" t="str">
        <f t="shared" si="4"/>
        <v>magnet:?xt=urn:btih:2116A5184A77164B01AB5FB02FB2A82C4BE199C5</v>
      </c>
    </row>
    <row r="290" customHeight="1" spans="1:2">
      <c r="A290" s="1" t="s">
        <v>256</v>
      </c>
      <c r="B290" t="str">
        <f t="shared" si="4"/>
        <v>magnet:?xt=urn:btih:7F0720E886AC5D5BE1A6A9F2F052377B3722AB09</v>
      </c>
    </row>
    <row r="291" customHeight="1" spans="1:2">
      <c r="A291" s="1" t="s">
        <v>257</v>
      </c>
      <c r="B291" t="str">
        <f t="shared" si="4"/>
        <v>magnet:?xt=urn:btih:6D510C5AEE90A0A45E64E9B7B10FB38F3E323882</v>
      </c>
    </row>
    <row r="292" customHeight="1" spans="1:2">
      <c r="A292" s="1" t="s">
        <v>258</v>
      </c>
      <c r="B292" t="str">
        <f t="shared" si="4"/>
        <v>magnet:?xt=urn:btih:1F52866BE128A68F6EF48F1487CD33A1A882D400</v>
      </c>
    </row>
    <row r="293" customHeight="1" spans="1:2">
      <c r="A293" s="1" t="s">
        <v>259</v>
      </c>
      <c r="B293" t="str">
        <f t="shared" si="4"/>
        <v>magnet:?xt=urn:btih:34BE72976FE95256A7D09B6B9E34DFFACD18BC73</v>
      </c>
    </row>
    <row r="294" customHeight="1" spans="1:2">
      <c r="A294" s="1" t="s">
        <v>260</v>
      </c>
      <c r="B294" t="str">
        <f t="shared" si="4"/>
        <v>magnet:?xt=urn:btih:DC628F9B6DD24A83D99071D639E9CF0E3500D6EA</v>
      </c>
    </row>
    <row r="295" customHeight="1" spans="1:2">
      <c r="A295" s="1" t="s">
        <v>259</v>
      </c>
      <c r="B295" t="str">
        <f t="shared" si="4"/>
        <v>magnet:?xt=urn:btih:34BE72976FE95256A7D09B6B9E34DFFACD18BC73</v>
      </c>
    </row>
    <row r="296" customHeight="1" spans="1:2">
      <c r="A296" s="1" t="s">
        <v>260</v>
      </c>
      <c r="B296" t="str">
        <f t="shared" si="4"/>
        <v>magnet:?xt=urn:btih:DC628F9B6DD24A83D99071D639E9CF0E3500D6EA</v>
      </c>
    </row>
    <row r="297" customHeight="1" spans="1:2">
      <c r="A297" s="1" t="s">
        <v>261</v>
      </c>
      <c r="B297" t="str">
        <f t="shared" si="4"/>
        <v>magnet:?xt=urn:btih:51AAF1A672484B93ECD15E25C261A2FCD6005CAB</v>
      </c>
    </row>
    <row r="298" customHeight="1" spans="1:2">
      <c r="A298" s="1" t="s">
        <v>262</v>
      </c>
      <c r="B298" t="str">
        <f t="shared" si="4"/>
        <v>magnet:?xt=urn:btih:D6FEBB64D2B470DDD1D60F03ECD4EDCE37EF9899</v>
      </c>
    </row>
    <row r="299" customHeight="1" spans="1:2">
      <c r="A299" s="1" t="s">
        <v>263</v>
      </c>
      <c r="B299" t="str">
        <f t="shared" si="4"/>
        <v>magnet:?xt=urn:btih:F1B677E54567CEF68489DC4613C0B62B9D219830</v>
      </c>
    </row>
    <row r="300" customHeight="1" spans="1:2">
      <c r="A300" s="1" t="s">
        <v>264</v>
      </c>
      <c r="B300" t="str">
        <f t="shared" si="4"/>
        <v>magnet:?xt=urn:btih:F5A71CCFB68D9E0B0E5A33B578E108F70B6DCDC2</v>
      </c>
    </row>
    <row r="301" customHeight="1" spans="1:2">
      <c r="A301" s="1" t="s">
        <v>265</v>
      </c>
      <c r="B301" t="str">
        <f t="shared" si="4"/>
        <v>magnet:?xt=urn:btih:AA4FC7C880E42BF4DD8D89D5E648D739AF55572B</v>
      </c>
    </row>
    <row r="302" customHeight="1" spans="1:2">
      <c r="A302" s="1" t="s">
        <v>266</v>
      </c>
      <c r="B302" t="str">
        <f t="shared" si="4"/>
        <v>magnet:?xt=urn:btih:A85289A83611892CB46A213FD4A02E1222748426</v>
      </c>
    </row>
    <row r="303" customHeight="1" spans="1:2">
      <c r="A303" s="1" t="s">
        <v>267</v>
      </c>
      <c r="B303" t="str">
        <f t="shared" si="4"/>
        <v>magnet:?xt=urn:btih:2870C2535270E93C1410A2C93855F5CF74412CF4</v>
      </c>
    </row>
    <row r="304" customHeight="1" spans="1:2">
      <c r="A304" s="1" t="s">
        <v>268</v>
      </c>
      <c r="B304" t="str">
        <f t="shared" si="4"/>
        <v>magnet:?xt=urn:btih:990F2BFB3847F2A8233D7EF58887461400B979F4</v>
      </c>
    </row>
    <row r="305" customHeight="1" spans="1:2">
      <c r="A305" s="1" t="s">
        <v>269</v>
      </c>
      <c r="B305" t="str">
        <f t="shared" si="4"/>
        <v>magnet:?xt=urn:btih:7A5DF9F74221317DCDB9414D171F9A12FCBC6193</v>
      </c>
    </row>
    <row r="306" customHeight="1" spans="1:2">
      <c r="A306" s="1" t="s">
        <v>270</v>
      </c>
      <c r="B306" t="str">
        <f t="shared" si="4"/>
        <v>magnet:?xt=urn:btih:AC92D445FD8EEED44CEE852033AC038A76261220</v>
      </c>
    </row>
    <row r="307" customHeight="1" spans="1:2">
      <c r="A307" s="1" t="s">
        <v>271</v>
      </c>
      <c r="B307" t="str">
        <f t="shared" si="4"/>
        <v>magnet:?xt=urn:btih:70DCFB407CC3A8CAE134DB1E78B8EAF64F42DB9D</v>
      </c>
    </row>
    <row r="308" customHeight="1" spans="1:2">
      <c r="A308" s="1" t="s">
        <v>272</v>
      </c>
      <c r="B308" t="str">
        <f t="shared" si="4"/>
        <v>magnet:?xt=urn:btih:7CE178D85D19B33B3D7A49524CAA19B1E61C010C</v>
      </c>
    </row>
    <row r="309" customHeight="1" spans="1:2">
      <c r="A309" s="1" t="s">
        <v>273</v>
      </c>
      <c r="B309" t="str">
        <f t="shared" si="4"/>
        <v>magnet:?xt=urn:btih:7DB42F6C6347C70B62F277C4071CB7D1B205CC30</v>
      </c>
    </row>
    <row r="310" customHeight="1" spans="1:2">
      <c r="A310" s="1" t="s">
        <v>274</v>
      </c>
      <c r="B310" t="str">
        <f t="shared" si="4"/>
        <v>magnet:?xt=urn:btih:ED28873E2419E3A7F9BA861B911DE8C18347CDC6</v>
      </c>
    </row>
    <row r="311" customHeight="1" spans="1:2">
      <c r="A311" s="1" t="s">
        <v>275</v>
      </c>
      <c r="B311" t="str">
        <f t="shared" si="4"/>
        <v>magnet:?xt=urn:btih:37B4C7E7A777F9DC9CC8B9A04EA85064759BB193</v>
      </c>
    </row>
    <row r="312" customHeight="1" spans="1:2">
      <c r="A312" s="1" t="s">
        <v>276</v>
      </c>
      <c r="B312" t="str">
        <f t="shared" si="4"/>
        <v>magnet:?xt=urn:btih:3805FBD352188CCBD4D3D77195927F93CEB20723</v>
      </c>
    </row>
    <row r="313" customHeight="1" spans="1:2">
      <c r="A313" s="1" t="s">
        <v>277</v>
      </c>
      <c r="B313" t="str">
        <f t="shared" si="4"/>
        <v>magnet:?xt=urn:btih:A3145B315160523367E82DD5514BA8F399D21D8F</v>
      </c>
    </row>
    <row r="314" customHeight="1" spans="1:2">
      <c r="A314" s="1" t="s">
        <v>278</v>
      </c>
      <c r="B314" t="str">
        <f t="shared" si="4"/>
        <v>magnet:?xt=urn:btih:53D266FAFB54B8FFABB0B1161DD790A6106D8599</v>
      </c>
    </row>
    <row r="315" customHeight="1" spans="1:2">
      <c r="A315" s="1" t="s">
        <v>279</v>
      </c>
      <c r="B315" t="str">
        <f t="shared" si="4"/>
        <v>magnet:?xt=urn:btih:7F831DFF583C9C8443955C936E8CCD51529B640B</v>
      </c>
    </row>
    <row r="316" customHeight="1" spans="1:2">
      <c r="A316" s="1" t="s">
        <v>280</v>
      </c>
      <c r="B316" t="str">
        <f t="shared" si="4"/>
        <v>magnet:?xt=urn:btih:30148CD90231E7AAE42DA70E3AF6314915D09981</v>
      </c>
    </row>
    <row r="317" customHeight="1" spans="1:2">
      <c r="A317" s="1" t="s">
        <v>281</v>
      </c>
      <c r="B317" t="str">
        <f t="shared" si="4"/>
        <v>magnet:?xt=urn:btih:C4211B1BB2E8420F70616AADBB0436C41C850DFA</v>
      </c>
    </row>
    <row r="318" customHeight="1" spans="1:2">
      <c r="A318" s="1" t="s">
        <v>282</v>
      </c>
      <c r="B318" t="str">
        <f t="shared" si="4"/>
        <v>magnet:?xt=urn:btih:F0F4765642A8FFF670AE62943575F193DA285AAB</v>
      </c>
    </row>
    <row r="319" customHeight="1" spans="1:2">
      <c r="A319" s="1" t="s">
        <v>283</v>
      </c>
      <c r="B319" t="str">
        <f t="shared" si="4"/>
        <v>magnet:?xt=urn:btih:74DC6276DE7B98E753E7F7CB3A7CA4EDE89FC9E0</v>
      </c>
    </row>
    <row r="320" customHeight="1" spans="1:2">
      <c r="A320" s="1" t="s">
        <v>284</v>
      </c>
      <c r="B320" t="str">
        <f t="shared" si="4"/>
        <v>magnet:?xt=urn:btih:C1DE296F8DE6606A5605B9ED3470C206E3E0AF64</v>
      </c>
    </row>
    <row r="321" customHeight="1" spans="1:2">
      <c r="A321" s="1" t="s">
        <v>285</v>
      </c>
      <c r="B321" t="str">
        <f t="shared" si="4"/>
        <v>magnet:?xt=urn:btih:463454D71A8B06321EC929E50C1B1377811CB773</v>
      </c>
    </row>
    <row r="322" customHeight="1" spans="1:2">
      <c r="A322" s="1" t="s">
        <v>286</v>
      </c>
      <c r="B322" t="str">
        <f t="shared" ref="B322:B385" si="5">MID(A322,SEARCH("magnet:",A322),FIND("复制代码",A322)-SEARCH("magnet:",A322)-0)</f>
        <v>magnet:?xt=urn:btih:03B484549DE5E746516ED33F28603188D2781D1B</v>
      </c>
    </row>
    <row r="323" customHeight="1" spans="1:2">
      <c r="A323" s="1" t="s">
        <v>286</v>
      </c>
      <c r="B323" t="str">
        <f t="shared" si="5"/>
        <v>magnet:?xt=urn:btih:03B484549DE5E746516ED33F28603188D2781D1B</v>
      </c>
    </row>
    <row r="324" customHeight="1" spans="1:2">
      <c r="A324" s="1" t="s">
        <v>287</v>
      </c>
      <c r="B324" t="str">
        <f t="shared" si="5"/>
        <v>magnet:?xt=urn:btih:11EDE552016C11023EBCF66ED95A851A3335D3A0</v>
      </c>
    </row>
    <row r="325" customHeight="1" spans="1:2">
      <c r="A325" s="1" t="s">
        <v>288</v>
      </c>
      <c r="B325" t="str">
        <f t="shared" si="5"/>
        <v>magnet:?xt=urn:btih:3B0D2667443648CDFEA46322DA49D2CDA6075890</v>
      </c>
    </row>
    <row r="326" customHeight="1" spans="1:2">
      <c r="A326" s="1" t="s">
        <v>289</v>
      </c>
      <c r="B326" t="str">
        <f t="shared" si="5"/>
        <v>magnet:?xt=urn:btih:6405A698064E2E0A1862573B3BF64180454E4DCA</v>
      </c>
    </row>
    <row r="327" customHeight="1" spans="1:2">
      <c r="A327" s="1" t="s">
        <v>290</v>
      </c>
      <c r="B327" t="str">
        <f t="shared" si="5"/>
        <v>magnet:?xt=urn:btih:C50132A0BA81A7A1033A10AA587C9FD0644EE8B1</v>
      </c>
    </row>
    <row r="328" customHeight="1" spans="1:2">
      <c r="A328" s="1" t="s">
        <v>291</v>
      </c>
      <c r="B328" t="str">
        <f t="shared" si="5"/>
        <v>magnet:?xt=urn:btih:B02359F19EF76F773F82B2EF82085ED00FCAA8A4</v>
      </c>
    </row>
    <row r="329" customHeight="1" spans="1:2">
      <c r="A329" s="1" t="s">
        <v>292</v>
      </c>
      <c r="B329" t="str">
        <f t="shared" si="5"/>
        <v>magnet:?xt=urn:btih:F17976AD00A81D59B8C804617F629D723F0870C5</v>
      </c>
    </row>
    <row r="330" customHeight="1" spans="1:2">
      <c r="A330" s="1" t="s">
        <v>293</v>
      </c>
      <c r="B330" t="str">
        <f t="shared" si="5"/>
        <v>magnet:?xt=urn:btih:3FE547934F8D22F6B8BEB59CD59558F8996F2DA4</v>
      </c>
    </row>
    <row r="331" customHeight="1" spans="1:2">
      <c r="A331" s="1" t="s">
        <v>294</v>
      </c>
      <c r="B331" t="str">
        <f t="shared" si="5"/>
        <v>magnet:?xt=urn:btih:F7581A529D32FD5229006E15473FAB2C2568BA6A</v>
      </c>
    </row>
    <row r="332" customHeight="1" spans="1:2">
      <c r="A332" s="1" t="s">
        <v>295</v>
      </c>
      <c r="B332" t="str">
        <f t="shared" si="5"/>
        <v>magnet:?xt=urn:btih:CF80CB88200689AC6094F71099A598DD8CACD321</v>
      </c>
    </row>
    <row r="333" customHeight="1" spans="1:2">
      <c r="A333" s="1" t="s">
        <v>296</v>
      </c>
      <c r="B333" t="str">
        <f t="shared" si="5"/>
        <v>magnet:?xt=urn:btih:F592AD8295D40B981AE2F35E6722B57C9FE5F131</v>
      </c>
    </row>
    <row r="334" customHeight="1" spans="1:2">
      <c r="A334" s="1" t="s">
        <v>297</v>
      </c>
      <c r="B334" t="str">
        <f t="shared" si="5"/>
        <v>magnet:?xt=urn:btih:69D5A4646430A8C7FA05937BB4E6A9A755DE3EF8</v>
      </c>
    </row>
    <row r="335" customHeight="1" spans="1:2">
      <c r="A335" s="1" t="s">
        <v>298</v>
      </c>
      <c r="B335" t="str">
        <f t="shared" si="5"/>
        <v>magnet:?xt=urn:btih:033F5B5BE1E6FB8EA0377BEB58202329608101E1</v>
      </c>
    </row>
    <row r="336" customHeight="1" spans="1:2">
      <c r="A336" s="1" t="s">
        <v>299</v>
      </c>
      <c r="B336" t="str">
        <f t="shared" si="5"/>
        <v>magnet:?xt=urn:btih:73E3261EEA53AF65FA7FA7E7F39CE95FBA0B79A6</v>
      </c>
    </row>
    <row r="337" customHeight="1" spans="1:2">
      <c r="A337" s="1" t="s">
        <v>300</v>
      </c>
      <c r="B337" t="str">
        <f t="shared" si="5"/>
        <v>magnet:?xt=urn:btih:4B71F0ADBAB6503406AEAB188481B6E2A9CD8CA4</v>
      </c>
    </row>
    <row r="338" customHeight="1" spans="1:2">
      <c r="A338" s="1" t="s">
        <v>301</v>
      </c>
      <c r="B338" t="str">
        <f t="shared" si="5"/>
        <v>magnet:?xt=urn:btih:BC7503FA6D0EE4335FF7939622F11726C8CF750D</v>
      </c>
    </row>
    <row r="339" customHeight="1" spans="1:2">
      <c r="A339" s="1" t="s">
        <v>302</v>
      </c>
      <c r="B339" t="str">
        <f t="shared" si="5"/>
        <v>magnet:?xt=urn:btih:63E24AD9C182097257DFA1EA78919AC971E2B330</v>
      </c>
    </row>
    <row r="340" customHeight="1" spans="1:2">
      <c r="A340" s="1" t="s">
        <v>303</v>
      </c>
      <c r="B340" t="str">
        <f t="shared" si="5"/>
        <v>magnet:?xt=urn:btih:60514693C7331860767AE69574AD5CCA994DBD8A</v>
      </c>
    </row>
    <row r="341" customHeight="1" spans="1:2">
      <c r="A341" s="1" t="s">
        <v>304</v>
      </c>
      <c r="B341" t="str">
        <f t="shared" si="5"/>
        <v>magnet:?xt=urn:btih:DB4743428D9ED16DFC8C6C0E131A93C3A74A4388</v>
      </c>
    </row>
    <row r="342" customHeight="1" spans="1:2">
      <c r="A342" s="1" t="s">
        <v>305</v>
      </c>
      <c r="B342" t="str">
        <f t="shared" si="5"/>
        <v>magnet:?xt=urn:btih:43CE832C14FD48E3056D4FC12637264968DDFD16</v>
      </c>
    </row>
    <row r="343" customHeight="1" spans="1:2">
      <c r="A343" s="1" t="s">
        <v>306</v>
      </c>
      <c r="B343" t="str">
        <f t="shared" si="5"/>
        <v>magnet:?xt=urn:btih:3EE736EA043E9F2D9976D32E25AA72E13C30BFE0</v>
      </c>
    </row>
    <row r="344" customHeight="1" spans="1:2">
      <c r="A344" s="1" t="s">
        <v>307</v>
      </c>
      <c r="B344" t="str">
        <f t="shared" si="5"/>
        <v>magnet:?xt=urn:btih:21D0D88146259E44B9302F2374C76BE01A7950A5</v>
      </c>
    </row>
    <row r="345" customHeight="1" spans="1:2">
      <c r="A345" s="1" t="s">
        <v>308</v>
      </c>
      <c r="B345" t="str">
        <f t="shared" si="5"/>
        <v>magnet:?xt=urn:btih:977E0F5EA6A9E09D633EFDCE04789AB71DE12049</v>
      </c>
    </row>
    <row r="346" customHeight="1" spans="1:2">
      <c r="A346" s="1" t="s">
        <v>309</v>
      </c>
      <c r="B346" t="str">
        <f t="shared" si="5"/>
        <v>magnet:?xt=urn:btih:A309882B80078D9326309155725955FAC046B0F9</v>
      </c>
    </row>
    <row r="347" customHeight="1" spans="1:2">
      <c r="A347" s="1" t="s">
        <v>310</v>
      </c>
      <c r="B347" t="str">
        <f t="shared" si="5"/>
        <v>magnet:?xt=urn:btih:67FC97D3D858DCB68E8CA4EBE3CB20274F986267</v>
      </c>
    </row>
    <row r="348" customHeight="1" spans="1:2">
      <c r="A348" s="1" t="s">
        <v>311</v>
      </c>
      <c r="B348" t="str">
        <f t="shared" si="5"/>
        <v>magnet:?xt=urn:btih:D654C68BF0E92D1B3A7B0A759347DD9C0B3AD623</v>
      </c>
    </row>
    <row r="349" customHeight="1" spans="1:2">
      <c r="A349" s="1" t="s">
        <v>312</v>
      </c>
      <c r="B349" t="str">
        <f t="shared" si="5"/>
        <v>magnet:?xt=urn:btih:5297CC00DFAABD0E7C6079F183E8BE3F08BDA9CB</v>
      </c>
    </row>
    <row r="350" customHeight="1" spans="1:2">
      <c r="A350" s="1" t="s">
        <v>313</v>
      </c>
      <c r="B350" t="str">
        <f t="shared" si="5"/>
        <v>magnet:?xt=urn:btih:0DDDFC2DAC02A5256BB578625FFA1673E354298F</v>
      </c>
    </row>
    <row r="351" customHeight="1" spans="1:2">
      <c r="A351" s="1" t="s">
        <v>314</v>
      </c>
      <c r="B351" t="str">
        <f t="shared" si="5"/>
        <v>magnet:?xt=urn:btih:BA998792357D55D4DE44A76E902EBE03ABB70E9E</v>
      </c>
    </row>
    <row r="352" customHeight="1" spans="1:2">
      <c r="A352" s="1" t="s">
        <v>315</v>
      </c>
      <c r="B352" t="str">
        <f t="shared" si="5"/>
        <v>magnet:?xt=urn:btih:D35DF247FCFDB0E945858849CCD1A27BAE328D44</v>
      </c>
    </row>
    <row r="353" customHeight="1" spans="1:2">
      <c r="A353" s="1" t="s">
        <v>315</v>
      </c>
      <c r="B353" t="str">
        <f t="shared" si="5"/>
        <v>magnet:?xt=urn:btih:D35DF247FCFDB0E945858849CCD1A27BAE328D44</v>
      </c>
    </row>
    <row r="354" customHeight="1" spans="1:2">
      <c r="A354" s="1" t="s">
        <v>316</v>
      </c>
      <c r="B354" t="str">
        <f t="shared" si="5"/>
        <v>magnet:?xt=urn:btih:D6A9983A3103229B198A7724A814E2A1F0DB82F6</v>
      </c>
    </row>
    <row r="355" customHeight="1" spans="1:2">
      <c r="A355" s="1" t="s">
        <v>317</v>
      </c>
      <c r="B355" t="str">
        <f t="shared" si="5"/>
        <v>magnet:?xt=urn:btih:3EB7EADFC884FBB0280CE70C74C6582D46B8F813</v>
      </c>
    </row>
    <row r="356" customHeight="1" spans="1:2">
      <c r="A356" s="1" t="s">
        <v>318</v>
      </c>
      <c r="B356" t="str">
        <f t="shared" si="5"/>
        <v>magnet:?xt=urn:btih:70A58D85FB432E6929F22EDADC56D6921677620F</v>
      </c>
    </row>
    <row r="357" customHeight="1" spans="1:2">
      <c r="A357" s="1" t="s">
        <v>319</v>
      </c>
      <c r="B357" t="str">
        <f t="shared" si="5"/>
        <v>magnet:?xt=urn:btih:931620864339DF816CDDDB1A8F724C3F83A41DBF</v>
      </c>
    </row>
    <row r="358" customHeight="1" spans="1:2">
      <c r="A358" s="1" t="s">
        <v>320</v>
      </c>
      <c r="B358" t="str">
        <f t="shared" si="5"/>
        <v>magnet:?xt=urn:btih:1C237FDC7FFD3C363E248E1C4A7774EF4C3979C1</v>
      </c>
    </row>
    <row r="359" customHeight="1" spans="1:2">
      <c r="A359" s="1" t="s">
        <v>321</v>
      </c>
      <c r="B359" t="str">
        <f t="shared" si="5"/>
        <v>magnet:?xt=urn:btih:48AE1B576EF856898C23994A9F14D7ADD1EAD01A</v>
      </c>
    </row>
    <row r="360" customHeight="1" spans="1:2">
      <c r="A360" s="1" t="s">
        <v>322</v>
      </c>
      <c r="B360" t="str">
        <f t="shared" si="5"/>
        <v>magnet:?xt=urn:btih:CA8E52116E531703011766429F7BF34717327660</v>
      </c>
    </row>
    <row r="361" customHeight="1" spans="1:2">
      <c r="A361" s="1" t="s">
        <v>323</v>
      </c>
      <c r="B361" t="str">
        <f t="shared" si="5"/>
        <v>magnet:?xt=urn:btih:DDC49D67D91E43993A147D6928F75F219297B7C9</v>
      </c>
    </row>
    <row r="362" customHeight="1" spans="1:2">
      <c r="A362" s="1" t="s">
        <v>324</v>
      </c>
      <c r="B362" t="str">
        <f t="shared" si="5"/>
        <v>magnet:?xt=urn:btih:24117D73739201CA80601F75D53CA663EEAB5E78</v>
      </c>
    </row>
    <row r="363" customHeight="1" spans="1:2">
      <c r="A363" s="1" t="s">
        <v>325</v>
      </c>
      <c r="B363" t="str">
        <f t="shared" si="5"/>
        <v>magnet:?xt=urn:btih:CC3CCEBA5B2DCD957BAE69D1420DB1A47CD2F590</v>
      </c>
    </row>
    <row r="364" customHeight="1" spans="1:2">
      <c r="A364" s="1" t="s">
        <v>326</v>
      </c>
      <c r="B364" t="str">
        <f t="shared" si="5"/>
        <v>magnet:?xt=urn:btih:B89673BFBF38D1E819087022F733CFAAFB01D2E2</v>
      </c>
    </row>
    <row r="365" customHeight="1" spans="1:2">
      <c r="A365" s="1" t="s">
        <v>327</v>
      </c>
      <c r="B365" t="str">
        <f t="shared" si="5"/>
        <v>magnet:?xt=urn:btih:E160ED6848A970D47ACD883B6136DB988EF28B44</v>
      </c>
    </row>
    <row r="366" customHeight="1" spans="1:2">
      <c r="A366" s="1" t="s">
        <v>328</v>
      </c>
      <c r="B366" t="str">
        <f t="shared" si="5"/>
        <v>magnet:?xt=urn:btih:5FFC8CDA336F39652CD38CADF4DC4AFA99B47CA7</v>
      </c>
    </row>
    <row r="367" customHeight="1" spans="1:2">
      <c r="A367" s="1" t="s">
        <v>329</v>
      </c>
      <c r="B367" t="str">
        <f t="shared" si="5"/>
        <v>magnet:?xt=urn:btih:1A4DC78F9F011656FB99D08755EEC36535D49897</v>
      </c>
    </row>
    <row r="368" customHeight="1" spans="1:2">
      <c r="A368" s="1" t="s">
        <v>330</v>
      </c>
      <c r="B368" t="str">
        <f t="shared" si="5"/>
        <v>magnet:?xt=urn:btih:5BBAC015CDD67338BD40ADD160B6BEC8B2AAB56B</v>
      </c>
    </row>
    <row r="369" customHeight="1" spans="1:2">
      <c r="A369" s="1" t="s">
        <v>331</v>
      </c>
      <c r="B369" t="str">
        <f t="shared" si="5"/>
        <v>magnet:?xt=urn:btih:2BE80A2DF7C35984A76B3F04F4CA9D36CEDA4A2D</v>
      </c>
    </row>
    <row r="370" customHeight="1" spans="1:2">
      <c r="A370" s="1" t="s">
        <v>332</v>
      </c>
      <c r="B370" t="str">
        <f t="shared" si="5"/>
        <v>magnet:?xt=urn:btih:ACBEFE5EDE6F5139DBAC94CEF9E10919055C7183</v>
      </c>
    </row>
    <row r="371" customHeight="1" spans="1:2">
      <c r="A371" s="1" t="s">
        <v>333</v>
      </c>
      <c r="B371" t="str">
        <f t="shared" si="5"/>
        <v>magnet:?xt=urn:btih:C3B0413D220D5A3D3162CF7089C5AB929F89B25D</v>
      </c>
    </row>
    <row r="372" customHeight="1" spans="1:2">
      <c r="A372" s="1" t="s">
        <v>334</v>
      </c>
      <c r="B372" t="str">
        <f t="shared" si="5"/>
        <v>magnet:?xt=urn:btih:169C43F7214B9D0B3A84ABC35E686B5BD91057D1</v>
      </c>
    </row>
    <row r="373" customHeight="1" spans="1:2">
      <c r="A373" s="1" t="s">
        <v>335</v>
      </c>
      <c r="B373" t="str">
        <f t="shared" si="5"/>
        <v>magnet:?xt=urn:btih:28A35A88E926AF408B5E236587C3F889D66BBDAA</v>
      </c>
    </row>
    <row r="374" customHeight="1" spans="1:2">
      <c r="A374" s="1" t="s">
        <v>336</v>
      </c>
      <c r="B374" t="str">
        <f t="shared" si="5"/>
        <v>magnet:?xt=urn:btih:A98C54906CE18FD05B0610B3BD36071DE92AABFA</v>
      </c>
    </row>
    <row r="375" customHeight="1" spans="1:2">
      <c r="A375" s="1" t="s">
        <v>337</v>
      </c>
      <c r="B375" t="str">
        <f t="shared" si="5"/>
        <v>magnet:?xt=urn:btih:7571053B77D4724ADAAD9C6B530AA881D7F148F5</v>
      </c>
    </row>
    <row r="376" customHeight="1" spans="1:2">
      <c r="A376" s="1" t="s">
        <v>338</v>
      </c>
      <c r="B376" t="str">
        <f t="shared" si="5"/>
        <v>magnet:?xt=urn:btih:D6A789F4F6B13554127C7E20FBD2513F9F9FE5FA</v>
      </c>
    </row>
    <row r="377" customHeight="1" spans="1:2">
      <c r="A377" s="1" t="s">
        <v>339</v>
      </c>
      <c r="B377" t="str">
        <f t="shared" si="5"/>
        <v>magnet:?xt=urn:btih:F00E0A12E5B1B21A9107C16A754CD73A66477F8D</v>
      </c>
    </row>
    <row r="378" customHeight="1" spans="1:2">
      <c r="A378" s="1" t="s">
        <v>340</v>
      </c>
      <c r="B378" t="str">
        <f t="shared" si="5"/>
        <v>magnet:?xt=urn:btih:4779AEBD762D86060DD9702D5A1CC1F12B6C94C5</v>
      </c>
    </row>
    <row r="379" customHeight="1" spans="1:2">
      <c r="A379" s="1" t="s">
        <v>341</v>
      </c>
      <c r="B379" t="str">
        <f t="shared" si="5"/>
        <v>magnet:?xt=urn:btih:BFC4E73DFF4BE7A02722C299690A4B960EB63C2F</v>
      </c>
    </row>
    <row r="380" customHeight="1" spans="1:2">
      <c r="A380" s="1" t="s">
        <v>342</v>
      </c>
      <c r="B380" t="str">
        <f t="shared" si="5"/>
        <v>magnet:?xt=urn:btih:B82AF5FE2B39E69266DE3962253B86501CDFCED6</v>
      </c>
    </row>
    <row r="381" customHeight="1" spans="1:2">
      <c r="A381" s="1" t="s">
        <v>343</v>
      </c>
      <c r="B381" t="str">
        <f t="shared" si="5"/>
        <v>magnet:?xt=urn:btih:7D613D9EEFD7050A8375C01F5C1534ECE57A2F49</v>
      </c>
    </row>
    <row r="382" customHeight="1" spans="1:2">
      <c r="A382" s="1" t="s">
        <v>344</v>
      </c>
      <c r="B382" t="str">
        <f t="shared" si="5"/>
        <v>magnet:?xt=urn:btih:BA4056DCD040BD7084334B924C9382FCBCE92E2D</v>
      </c>
    </row>
    <row r="383" customHeight="1" spans="1:2">
      <c r="A383" s="1" t="s">
        <v>344</v>
      </c>
      <c r="B383" t="str">
        <f t="shared" si="5"/>
        <v>magnet:?xt=urn:btih:BA4056DCD040BD7084334B924C9382FCBCE92E2D</v>
      </c>
    </row>
    <row r="384" customHeight="1" spans="1:2">
      <c r="A384" s="1" t="s">
        <v>345</v>
      </c>
      <c r="B384" t="str">
        <f t="shared" si="5"/>
        <v>magnet:?xt=urn:btih:D934D0AFABF8DCB150C439BE92B659BE7610D8C4</v>
      </c>
    </row>
    <row r="385" customHeight="1" spans="1:2">
      <c r="A385" s="1" t="s">
        <v>346</v>
      </c>
      <c r="B385" t="str">
        <f t="shared" si="5"/>
        <v>magnet:?xt=urn:btih:461A8D529032DAA3206A26DBBB51891AC2018A4F</v>
      </c>
    </row>
    <row r="386" customHeight="1" spans="1:2">
      <c r="A386" s="1" t="s">
        <v>347</v>
      </c>
      <c r="B386" t="str">
        <f t="shared" ref="B386:B449" si="6">MID(A386,SEARCH("magnet:",A386),FIND("复制代码",A386)-SEARCH("magnet:",A386)-0)</f>
        <v>magnet:?xt=urn:btih:73E4CF414847976D80A7DB1401EE5A68AFE7C20E</v>
      </c>
    </row>
    <row r="387" customHeight="1" spans="1:2">
      <c r="A387" s="1" t="s">
        <v>348</v>
      </c>
      <c r="B387" t="str">
        <f t="shared" si="6"/>
        <v>magnet:?xt=urn:btih:333D1703C7EA4921FF3906B8CE65FC8B5C49408C</v>
      </c>
    </row>
    <row r="388" customHeight="1" spans="1:2">
      <c r="A388" s="1" t="s">
        <v>349</v>
      </c>
      <c r="B388" t="str">
        <f t="shared" si="6"/>
        <v>magnet:?xt=urn:btih:084489C880AFD7EEFF26BBBC3ADBB853624609DF</v>
      </c>
    </row>
    <row r="389" customHeight="1" spans="1:2">
      <c r="A389" s="1" t="s">
        <v>350</v>
      </c>
      <c r="B389" t="str">
        <f t="shared" si="6"/>
        <v>magnet:?xt=urn:btih:7EB165C51D9C35EEFC78DEEB78FB0A2005ACA87C</v>
      </c>
    </row>
    <row r="390" customHeight="1" spans="1:2">
      <c r="A390" s="1" t="s">
        <v>351</v>
      </c>
      <c r="B390" t="str">
        <f t="shared" si="6"/>
        <v>magnet:?xt=urn:btih:A60412C4061A2796E91F2F28BCB0F1218F216736</v>
      </c>
    </row>
    <row r="391" customHeight="1" spans="1:2">
      <c r="A391" s="1" t="s">
        <v>352</v>
      </c>
      <c r="B391" t="str">
        <f t="shared" si="6"/>
        <v>magnet:?xt=urn:btih:FA22E87E5564B7F5FDA3FEEAD701C593B7B103D5</v>
      </c>
    </row>
    <row r="392" customHeight="1" spans="1:2">
      <c r="A392" s="1" t="s">
        <v>353</v>
      </c>
      <c r="B392" t="str">
        <f t="shared" si="6"/>
        <v>magnet:?xt=urn:btih:4E3D369AF4E4198E44843F4C3ED5C75679C895C8</v>
      </c>
    </row>
    <row r="393" customHeight="1" spans="1:2">
      <c r="A393" s="1" t="s">
        <v>354</v>
      </c>
      <c r="B393" t="str">
        <f t="shared" si="6"/>
        <v>magnet:?xt=urn:btih:4C40BE12F2BFF37DAAB37612B9993B97CD64E61E</v>
      </c>
    </row>
    <row r="394" customHeight="1" spans="1:2">
      <c r="A394" s="1" t="s">
        <v>355</v>
      </c>
      <c r="B394" t="str">
        <f t="shared" si="6"/>
        <v>magnet:?xt=urn:btih:D5436912BBD3D0163ACBEB6F52F81E9FD0E5AFC4</v>
      </c>
    </row>
    <row r="395" customHeight="1" spans="1:2">
      <c r="A395" s="1" t="s">
        <v>356</v>
      </c>
      <c r="B395" t="str">
        <f t="shared" si="6"/>
        <v>magnet:?xt=urn:btih:F8B563242594FE98BB67D4127CA327AFBE81D2E1</v>
      </c>
    </row>
    <row r="396" customHeight="1" spans="1:2">
      <c r="A396" s="1" t="s">
        <v>357</v>
      </c>
      <c r="B396" t="str">
        <f t="shared" si="6"/>
        <v>magnet:?xt=urn:btih:096B621E4E8688BBBC7071CD02CF54AB5181A9C5</v>
      </c>
    </row>
    <row r="397" customHeight="1" spans="1:2">
      <c r="A397" s="1" t="s">
        <v>358</v>
      </c>
      <c r="B397" t="str">
        <f t="shared" si="6"/>
        <v>magnet:?xt=urn:btih:CB1FC972EF8F0F821B54B671B368AC5CE29AE020</v>
      </c>
    </row>
    <row r="398" customHeight="1" spans="1:2">
      <c r="A398" s="1" t="s">
        <v>359</v>
      </c>
      <c r="B398" t="str">
        <f t="shared" si="6"/>
        <v>magnet:?xt=urn:btih:CACCEB4A6D9F2C400C56C56DD8F81604FE3212F5</v>
      </c>
    </row>
    <row r="399" customHeight="1" spans="1:2">
      <c r="A399" s="1" t="s">
        <v>360</v>
      </c>
      <c r="B399" t="str">
        <f t="shared" si="6"/>
        <v>magnet:?xt=urn:btih:24D4D9D3E108E84B779E5424CE53DC559FCE42E7</v>
      </c>
    </row>
    <row r="400" customHeight="1" spans="1:2">
      <c r="A400" s="1" t="s">
        <v>361</v>
      </c>
      <c r="B400" t="str">
        <f t="shared" si="6"/>
        <v>magnet:?xt=urn:btih:A9B7BC1F7FAAE4C5505B6158D0430EB80000A184</v>
      </c>
    </row>
    <row r="401" customHeight="1" spans="1:2">
      <c r="A401" s="1" t="s">
        <v>362</v>
      </c>
      <c r="B401" t="str">
        <f t="shared" si="6"/>
        <v>magnet:?xt=urn:btih:5CB9DDAF73C632DBE317C1FCD627DDD69A3ED2EA</v>
      </c>
    </row>
    <row r="402" customHeight="1" spans="1:2">
      <c r="A402" s="1" t="s">
        <v>363</v>
      </c>
      <c r="B402" t="str">
        <f t="shared" si="6"/>
        <v>magnet:?xt=urn:btih:EC87A2FE96DDA13E77D9394E63E37ABAA61FDF4C</v>
      </c>
    </row>
    <row r="403" customHeight="1" spans="1:2">
      <c r="A403" s="1" t="s">
        <v>364</v>
      </c>
      <c r="B403" t="str">
        <f t="shared" si="6"/>
        <v>magnet:?xt=urn:btih:CBC4E4F229CBEA17394587F86B768CF41D7665CE</v>
      </c>
    </row>
    <row r="404" customHeight="1" spans="1:2">
      <c r="A404" s="1" t="s">
        <v>365</v>
      </c>
      <c r="B404" t="str">
        <f t="shared" si="6"/>
        <v>magnet:?xt=urn:btih:DE8785AA47CEADF283C1723D79CE2BD8F409F8C2</v>
      </c>
    </row>
    <row r="405" customHeight="1" spans="1:2">
      <c r="A405" s="1" t="s">
        <v>366</v>
      </c>
      <c r="B405" t="str">
        <f t="shared" si="6"/>
        <v>magnet:?xt=urn:btih:5FB85262FC940F397ADD2C88E6586340ADE7B4C3</v>
      </c>
    </row>
    <row r="406" customHeight="1" spans="1:2">
      <c r="A406" s="1" t="s">
        <v>367</v>
      </c>
      <c r="B406" t="str">
        <f t="shared" si="6"/>
        <v>magnet:?xt=urn:btih:275AE9CF29CFA42D47BB8EB388A62F247FE5E60E</v>
      </c>
    </row>
    <row r="407" customHeight="1" spans="1:2">
      <c r="A407" s="1" t="s">
        <v>368</v>
      </c>
      <c r="B407" t="str">
        <f t="shared" si="6"/>
        <v>magnet:?xt=urn:btih:9E18FC1D843A07519DD3ED143A7BA256509E5CD5</v>
      </c>
    </row>
    <row r="408" customHeight="1" spans="1:2">
      <c r="A408" s="1" t="s">
        <v>369</v>
      </c>
      <c r="B408" t="str">
        <f t="shared" si="6"/>
        <v>magnet:?xt=urn:btih:21F8EB7DDCEF97F4CB02947A19722E7CF6AA7A73</v>
      </c>
    </row>
    <row r="409" customHeight="1" spans="1:2">
      <c r="A409" s="1" t="s">
        <v>370</v>
      </c>
      <c r="B409" t="str">
        <f t="shared" si="6"/>
        <v>magnet:?xt=urn:btih:F43872A1CC84243FB49930B3056292E28431BAC5</v>
      </c>
    </row>
    <row r="410" customHeight="1" spans="1:2">
      <c r="A410" s="1" t="s">
        <v>371</v>
      </c>
      <c r="B410" t="str">
        <f t="shared" si="6"/>
        <v>magnet:?xt=urn:btih:B6E540DC38A0DEBAE9C5A7EB0E52417E226ECDAE</v>
      </c>
    </row>
    <row r="411" customHeight="1" spans="1:2">
      <c r="A411" s="1" t="s">
        <v>372</v>
      </c>
      <c r="B411" t="str">
        <f t="shared" si="6"/>
        <v>magnet:?xt=urn:btih:20179C531F82570B43B48186278EDA791D76A5F2</v>
      </c>
    </row>
    <row r="412" customHeight="1" spans="1:2">
      <c r="A412" s="1" t="s">
        <v>373</v>
      </c>
      <c r="B412" t="str">
        <f t="shared" si="6"/>
        <v>magnet:?xt=urn:btih:16F3BEC29C50D62CE7CB67B9C3E60E469A4235F9</v>
      </c>
    </row>
    <row r="413" customHeight="1" spans="1:2">
      <c r="A413" s="1" t="s">
        <v>374</v>
      </c>
      <c r="B413" t="str">
        <f t="shared" si="6"/>
        <v>magnet:?xt=urn:btih:9160D5571217EAA14F65A96823953DD7FDE5DBAA</v>
      </c>
    </row>
    <row r="414" customHeight="1" spans="1:2">
      <c r="A414" s="1" t="s">
        <v>375</v>
      </c>
      <c r="B414" t="str">
        <f t="shared" si="6"/>
        <v>magnet:?xt=urn:btih:FE6A5F40B928E53A5831A8D1A1F01AEE83E04050</v>
      </c>
    </row>
    <row r="415" customHeight="1" spans="1:2">
      <c r="A415" s="1" t="s">
        <v>376</v>
      </c>
      <c r="B415" t="str">
        <f t="shared" si="6"/>
        <v>magnet:?xt=urn:btih:A5D5AC2176C77C06AFFCC66E34AF16744ABB44E8</v>
      </c>
    </row>
    <row r="416" customHeight="1" spans="1:2">
      <c r="A416" s="1" t="s">
        <v>377</v>
      </c>
      <c r="B416" t="str">
        <f t="shared" si="6"/>
        <v>magnet:?xt=urn:btih:DB3AFF101FC9CBFCFA03E1608CF634DB7543C3D5</v>
      </c>
    </row>
    <row r="417" customHeight="1" spans="1:2">
      <c r="A417" s="1" t="s">
        <v>378</v>
      </c>
      <c r="B417" t="str">
        <f t="shared" si="6"/>
        <v>magnet:?xt=urn:btih:0BF0F87D70EE18E11DB3F038BFB53D4E7A6C5BF8</v>
      </c>
    </row>
    <row r="418" customHeight="1" spans="1:2">
      <c r="A418" s="1" t="s">
        <v>379</v>
      </c>
      <c r="B418" t="str">
        <f t="shared" si="6"/>
        <v>magnet:?xt=urn:btih:CFA2698200ABEA378C46AEB383EA4503CBEC06AC</v>
      </c>
    </row>
    <row r="419" customHeight="1" spans="1:2">
      <c r="A419" s="1" t="s">
        <v>380</v>
      </c>
      <c r="B419" t="str">
        <f t="shared" si="6"/>
        <v>magnet:?xt=urn:btih:F3FAEE729C9C3DFB069D74FE344A5096B6A8DB41</v>
      </c>
    </row>
    <row r="420" customHeight="1" spans="1:2">
      <c r="A420" s="1" t="s">
        <v>381</v>
      </c>
      <c r="B420" t="str">
        <f t="shared" si="6"/>
        <v>magnet:?xt=urn:btih:9A8D287BC374D7301E241A8624A3B8C18B077DA4</v>
      </c>
    </row>
    <row r="421" customHeight="1" spans="1:2">
      <c r="A421" s="1" t="s">
        <v>382</v>
      </c>
      <c r="B421" t="str">
        <f t="shared" si="6"/>
        <v>magnet:?xt=urn:btih:A34F0B8241B572EEEB2ABBEDA1A19ECBDD1DE7A0</v>
      </c>
    </row>
    <row r="422" customHeight="1" spans="1:2">
      <c r="A422" s="1" t="s">
        <v>383</v>
      </c>
      <c r="B422" t="str">
        <f t="shared" si="6"/>
        <v>magnet:?xt=urn:btih:9237A6509049659BC7EA0AA04518B378DC102124</v>
      </c>
    </row>
    <row r="423" customHeight="1" spans="1:2">
      <c r="A423" s="1" t="s">
        <v>384</v>
      </c>
      <c r="B423" t="str">
        <f t="shared" si="6"/>
        <v>magnet:?xt=urn:btih:3C8302203554236FC930611B35792C550BE52844</v>
      </c>
    </row>
    <row r="424" customHeight="1" spans="1:2">
      <c r="A424" s="1" t="s">
        <v>385</v>
      </c>
      <c r="B424" t="str">
        <f t="shared" si="6"/>
        <v>magnet:?xt=urn:btih:DF98DAD494D1DBA5BC78043DEB17F301F5A957EA</v>
      </c>
    </row>
    <row r="425" customHeight="1" spans="1:2">
      <c r="A425" s="1" t="s">
        <v>386</v>
      </c>
      <c r="B425" t="str">
        <f t="shared" si="6"/>
        <v>magnet:?xt=urn:btih:2C0DDA34C278634E2FBCEB446D5C8164A95990FD</v>
      </c>
    </row>
    <row r="426" customHeight="1" spans="1:2">
      <c r="A426" s="1" t="s">
        <v>387</v>
      </c>
      <c r="B426" t="str">
        <f t="shared" si="6"/>
        <v>magnet:?xt=urn:btih:4D7AF8455CE71B04C2225DF21785DEEC2135A4C6</v>
      </c>
    </row>
    <row r="427" customHeight="1" spans="1:2">
      <c r="A427" s="1" t="s">
        <v>388</v>
      </c>
      <c r="B427" t="str">
        <f t="shared" si="6"/>
        <v>magnet:?xt=urn:btih:A7D0C8B99427B42ED5DFAE36BC942E5FF320492B</v>
      </c>
    </row>
    <row r="428" customHeight="1" spans="1:2">
      <c r="A428" s="1" t="s">
        <v>389</v>
      </c>
      <c r="B428" t="str">
        <f t="shared" si="6"/>
        <v>magnet:?xt=urn:btih:6D93AEE04FA00A9EEC6A834C99220C3F405EB323</v>
      </c>
    </row>
    <row r="429" customHeight="1" spans="1:2">
      <c r="A429" s="1" t="s">
        <v>390</v>
      </c>
      <c r="B429" t="str">
        <f t="shared" si="6"/>
        <v>magnet:?xt=urn:btih:19FA2EEFD08622D3C1E405759737FD6D4B49DC49</v>
      </c>
    </row>
    <row r="430" customHeight="1" spans="1:2">
      <c r="A430" s="1" t="s">
        <v>391</v>
      </c>
      <c r="B430" t="str">
        <f t="shared" si="6"/>
        <v>magnet:?xt=urn:btih:B562DC6B1D75CE9E95C0E8C53E0035D5F50833B0</v>
      </c>
    </row>
    <row r="431" customHeight="1" spans="1:2">
      <c r="A431" s="1" t="s">
        <v>392</v>
      </c>
      <c r="B431" t="str">
        <f t="shared" si="6"/>
        <v>magnet:?xt=urn:btih:1C8765F7E057CB0A886BA39D92190F6F68B696F1</v>
      </c>
    </row>
    <row r="432" customHeight="1" spans="1:2">
      <c r="A432" s="1" t="s">
        <v>393</v>
      </c>
      <c r="B432" t="str">
        <f t="shared" si="6"/>
        <v>magnet:?xt=urn:btih:BDFFAD38215C51FEC4BB8FF6471A8069483B87BD</v>
      </c>
    </row>
    <row r="433" customHeight="1" spans="1:2">
      <c r="A433" s="1" t="s">
        <v>394</v>
      </c>
      <c r="B433" t="str">
        <f t="shared" si="6"/>
        <v>magnet:?xt=urn:btih:6CB1672F04F3CB2955F32F7A3562E41B05DCE4DE</v>
      </c>
    </row>
    <row r="434" customHeight="1" spans="1:2">
      <c r="A434" s="1" t="s">
        <v>395</v>
      </c>
      <c r="B434" t="str">
        <f t="shared" si="6"/>
        <v>magnet:?xt=urn:btih:8DD844D5BB3440EA506ECE973FA6C74CF0C3A29E</v>
      </c>
    </row>
    <row r="435" customHeight="1" spans="1:2">
      <c r="A435" s="1" t="s">
        <v>396</v>
      </c>
      <c r="B435" t="str">
        <f t="shared" si="6"/>
        <v>magnet:?xt=urn:btih:13F62E0EDF71FCEEBEB4BEA4DB6CDCF410ED8349</v>
      </c>
    </row>
    <row r="436" customHeight="1" spans="1:2">
      <c r="A436" s="1" t="s">
        <v>397</v>
      </c>
      <c r="B436" t="str">
        <f t="shared" si="6"/>
        <v>magnet:?xt=urn:btih:9AEE010FB64B775FD3445937E92FF552DD0E1366</v>
      </c>
    </row>
    <row r="437" customHeight="1" spans="1:2">
      <c r="A437" s="1" t="s">
        <v>398</v>
      </c>
      <c r="B437" t="str">
        <f t="shared" si="6"/>
        <v>magnet:?xt=urn:btih:E177BAB33DC8A6DAD1266A04DEEABB9F54C9E07A</v>
      </c>
    </row>
    <row r="438" customHeight="1" spans="1:2">
      <c r="A438" s="1" t="s">
        <v>399</v>
      </c>
      <c r="B438" t="str">
        <f t="shared" si="6"/>
        <v>magnet:?xt=urn:btih:FCECA180C96840FB2EEF5798217A245F19DF4673</v>
      </c>
    </row>
    <row r="439" customHeight="1" spans="1:2">
      <c r="A439" s="1" t="s">
        <v>400</v>
      </c>
      <c r="B439" t="str">
        <f t="shared" si="6"/>
        <v>magnet:?xt=urn:btih:63B7738DE8E9A8D9E59E7340D1C783E92BAAC7E8</v>
      </c>
    </row>
    <row r="440" customHeight="1" spans="1:2">
      <c r="A440" s="1" t="s">
        <v>401</v>
      </c>
      <c r="B440" t="str">
        <f t="shared" si="6"/>
        <v>magnet:?xt=urn:btih:3F0C91823EEB4FC7500E5370B0ADFDA2DEAD1A6A</v>
      </c>
    </row>
    <row r="441" customHeight="1" spans="1:2">
      <c r="A441" s="1" t="s">
        <v>402</v>
      </c>
      <c r="B441" t="str">
        <f t="shared" si="6"/>
        <v>magnet:?xt=urn:btih:4387199655DD8CE2AA311ADED91B718A335091FC</v>
      </c>
    </row>
    <row r="442" customHeight="1" spans="1:2">
      <c r="A442" s="1" t="s">
        <v>403</v>
      </c>
      <c r="B442" t="str">
        <f t="shared" si="6"/>
        <v>magnet:?xt=urn:btih:9D8D43F273E7B4E47B975D585892229B42F8E869</v>
      </c>
    </row>
    <row r="443" customHeight="1" spans="1:2">
      <c r="A443" s="1" t="s">
        <v>404</v>
      </c>
      <c r="B443" t="str">
        <f t="shared" si="6"/>
        <v>magnet:?xt=urn:btih:3E521068731FE87C46901613067880513BCCA717</v>
      </c>
    </row>
    <row r="444" customHeight="1" spans="1:2">
      <c r="A444" s="1" t="s">
        <v>405</v>
      </c>
      <c r="B444" t="str">
        <f t="shared" si="6"/>
        <v>magnet:?xt=urn:btih:767A90C2CB1F362BFBB1AE1D84045E2015815D80</v>
      </c>
    </row>
    <row r="445" customHeight="1" spans="1:2">
      <c r="A445" s="1" t="s">
        <v>406</v>
      </c>
      <c r="B445" t="str">
        <f t="shared" si="6"/>
        <v>magnet:?xt=urn:btih:30C697409FDC3A207225913DC8B69BFA6A0BD6B7</v>
      </c>
    </row>
    <row r="446" customHeight="1" spans="1:2">
      <c r="A446" s="1" t="s">
        <v>407</v>
      </c>
      <c r="B446" t="str">
        <f t="shared" si="6"/>
        <v>magnet:?xt=urn:btih:8DF1B240737B27F1A211D0067461AC010D2B8415</v>
      </c>
    </row>
    <row r="447" customHeight="1" spans="1:2">
      <c r="A447" s="1" t="s">
        <v>408</v>
      </c>
      <c r="B447" t="str">
        <f t="shared" si="6"/>
        <v>magnet:?xt=urn:btih:7C610A14B1385A810E31F03B6245AD5CB838F30E</v>
      </c>
    </row>
    <row r="448" customHeight="1" spans="1:2">
      <c r="A448" s="1" t="s">
        <v>409</v>
      </c>
      <c r="B448" t="str">
        <f t="shared" si="6"/>
        <v>magnet:?xt=urn:btih:5308DCA3D91B2D31AA5C74F7852018FEEF1F360C</v>
      </c>
    </row>
    <row r="449" customHeight="1" spans="1:2">
      <c r="A449" s="1" t="s">
        <v>410</v>
      </c>
      <c r="B449" t="str">
        <f t="shared" si="6"/>
        <v>magnet:?xt=urn:btih:82C88F2DBA55DC6D95A2DBEB58A47C9ABC570049</v>
      </c>
    </row>
    <row r="450" customHeight="1" spans="1:2">
      <c r="A450" s="1" t="s">
        <v>411</v>
      </c>
      <c r="B450" t="str">
        <f t="shared" ref="B450:B513" si="7">MID(A450,SEARCH("magnet:",A450),FIND("复制代码",A450)-SEARCH("magnet:",A450)-0)</f>
        <v>magnet:?xt=urn:btih:BC698166177F46DD21C9538172C00E0058465A3A</v>
      </c>
    </row>
    <row r="451" customHeight="1" spans="1:2">
      <c r="A451" s="1" t="s">
        <v>412</v>
      </c>
      <c r="B451" t="str">
        <f t="shared" si="7"/>
        <v>magnet:?xt=urn:btih:DBB4451F8419059B6C5BD23BD1F6E9F9A7212699</v>
      </c>
    </row>
    <row r="452" customHeight="1" spans="1:2">
      <c r="A452" s="1" t="s">
        <v>413</v>
      </c>
      <c r="B452" t="str">
        <f t="shared" si="7"/>
        <v>magnet:?xt=urn:btih:2F45B4EB3B06661F646F7EFAA85B98CA2632AEBE</v>
      </c>
    </row>
    <row r="453" customHeight="1" spans="1:2">
      <c r="A453" s="1" t="s">
        <v>414</v>
      </c>
      <c r="B453" t="str">
        <f t="shared" si="7"/>
        <v>magnet:?xt=urn:btih:D12EB6BBF0FFDCDC291438EF04DA708EF280F12E</v>
      </c>
    </row>
    <row r="454" customHeight="1" spans="1:2">
      <c r="A454" s="1" t="s">
        <v>415</v>
      </c>
      <c r="B454" t="str">
        <f t="shared" si="7"/>
        <v>magnet:?xt=urn:btih:3FE6E3A885E66C81AA5913659CE3C9456A4BEBD8</v>
      </c>
    </row>
    <row r="455" customHeight="1" spans="1:2">
      <c r="A455" s="1" t="s">
        <v>416</v>
      </c>
      <c r="B455" t="str">
        <f t="shared" si="7"/>
        <v>magnet:?xt=urn:btih:3F13D9F65BC64248B3B9D61E8A41BFC64FE5FFB8</v>
      </c>
    </row>
    <row r="456" customHeight="1" spans="1:2">
      <c r="A456" s="1" t="s">
        <v>417</v>
      </c>
      <c r="B456" t="str">
        <f t="shared" si="7"/>
        <v>magnet:?xt=urn:btih:92EB260B73D3188ADE0EE287D2A5EA00CAEDB16D</v>
      </c>
    </row>
    <row r="457" customHeight="1" spans="1:2">
      <c r="A457" s="1" t="s">
        <v>418</v>
      </c>
      <c r="B457" t="str">
        <f t="shared" si="7"/>
        <v>magnet:?xt=urn:btih:077E36B34B9EF56616821646B2A4446078057BBC</v>
      </c>
    </row>
    <row r="458" customHeight="1" spans="1:2">
      <c r="A458" s="1" t="s">
        <v>419</v>
      </c>
      <c r="B458" t="str">
        <f t="shared" si="7"/>
        <v>magnet:?xt=urn:btih:BBA3CFE172E4F986B443FF7386C50EBEED35AE31</v>
      </c>
    </row>
    <row r="459" customHeight="1" spans="1:2">
      <c r="A459" s="1" t="s">
        <v>420</v>
      </c>
      <c r="B459" t="str">
        <f t="shared" si="7"/>
        <v>magnet:?xt=urn:btih:430D058B45DA6C1E37A6635D6099D6184712A447</v>
      </c>
    </row>
    <row r="460" customHeight="1" spans="1:2">
      <c r="A460" s="1" t="s">
        <v>421</v>
      </c>
      <c r="B460" t="str">
        <f t="shared" si="7"/>
        <v>magnet:?xt=urn:btih:C650EE7CC47324A730F063F2765964DE3F88D0B6</v>
      </c>
    </row>
    <row r="461" customHeight="1" spans="1:2">
      <c r="A461" s="1" t="s">
        <v>422</v>
      </c>
      <c r="B461" t="str">
        <f t="shared" si="7"/>
        <v>magnet:?xt=urn:btih:4F45E34A6C83539AB8181BD3BD9E6F614A393467</v>
      </c>
    </row>
    <row r="462" customHeight="1" spans="1:2">
      <c r="A462" s="1" t="s">
        <v>423</v>
      </c>
      <c r="B462" t="str">
        <f t="shared" si="7"/>
        <v>magnet:?xt=urn:btih:76D2807FF66D374387056FF4B854100569EB3804</v>
      </c>
    </row>
    <row r="463" customHeight="1" spans="1:2">
      <c r="A463" s="1" t="s">
        <v>424</v>
      </c>
      <c r="B463" t="str">
        <f t="shared" si="7"/>
        <v>magnet:?xt=urn:btih:E8F2B9C67ABA4B154474C7C25B6F28C5F6E783DE</v>
      </c>
    </row>
    <row r="464" customHeight="1" spans="1:2">
      <c r="A464" s="1" t="s">
        <v>425</v>
      </c>
      <c r="B464" t="str">
        <f t="shared" si="7"/>
        <v>magnet:?xt=urn:btih:9061DDD9AD96ECDC506641132A90CAAAC6F2E0E9</v>
      </c>
    </row>
    <row r="465" customHeight="1" spans="1:2">
      <c r="A465" s="1" t="s">
        <v>426</v>
      </c>
      <c r="B465" t="str">
        <f t="shared" si="7"/>
        <v>magnet:?xt=urn:btih:2365C35B3426D222239B085839FF99AE27245F42</v>
      </c>
    </row>
    <row r="466" customHeight="1" spans="1:2">
      <c r="A466" s="1" t="s">
        <v>427</v>
      </c>
      <c r="B466" t="str">
        <f t="shared" si="7"/>
        <v>magnet:?xt=urn:btih:832BA7CC81B830D88FA6990D528AB03A445207B9</v>
      </c>
    </row>
    <row r="467" customHeight="1" spans="1:2">
      <c r="A467" s="1" t="s">
        <v>428</v>
      </c>
      <c r="B467" t="str">
        <f t="shared" si="7"/>
        <v>magnet:?xt=urn:btih:257B1676E579B3D3D7DB2536838A4DE7203B5415</v>
      </c>
    </row>
    <row r="468" customHeight="1" spans="1:2">
      <c r="A468" s="1" t="s">
        <v>429</v>
      </c>
      <c r="B468" t="str">
        <f t="shared" si="7"/>
        <v>magnet:?xt=urn:btih:6719CF9C0A9765503C3CBD2CCA7238D93C43169D</v>
      </c>
    </row>
    <row r="469" customHeight="1" spans="1:2">
      <c r="A469" s="1" t="s">
        <v>430</v>
      </c>
      <c r="B469" t="str">
        <f t="shared" si="7"/>
        <v>magnet:?xt=urn:btih:61D9CB7E3A7D52E7D62DBD9CC0FDBFCA51491898</v>
      </c>
    </row>
    <row r="470" customHeight="1" spans="1:2">
      <c r="A470" s="1" t="s">
        <v>431</v>
      </c>
      <c r="B470" t="str">
        <f t="shared" si="7"/>
        <v>magnet:?xt=urn:btih:FABD4B1D8B69D6288924C44F34822C76A5A083B2</v>
      </c>
    </row>
    <row r="471" customHeight="1" spans="1:2">
      <c r="A471" s="1" t="s">
        <v>432</v>
      </c>
      <c r="B471" t="str">
        <f t="shared" si="7"/>
        <v>magnet:?xt=urn:btih:71344B6A73DCB019462CF397F4F801102B5DD4A1</v>
      </c>
    </row>
    <row r="472" customHeight="1" spans="1:2">
      <c r="A472" s="1" t="s">
        <v>433</v>
      </c>
      <c r="B472" t="str">
        <f t="shared" si="7"/>
        <v>magnet:?xt=urn:btih:148A25554ECE0B3085287988D1AD546AA8058B2E</v>
      </c>
    </row>
    <row r="473" customHeight="1" spans="1:2">
      <c r="A473" s="1" t="s">
        <v>434</v>
      </c>
      <c r="B473" t="str">
        <f t="shared" si="7"/>
        <v>magnet:?xt=urn:btih:18545AA4F00288DBDE224003B62C59DA0D5C77A1</v>
      </c>
    </row>
    <row r="474" customHeight="1" spans="1:2">
      <c r="A474" s="1" t="s">
        <v>435</v>
      </c>
      <c r="B474" t="str">
        <f t="shared" si="7"/>
        <v>magnet:?xt=urn:btih:1B5327779D02247B104A1E366465A97FE4BDC2B8</v>
      </c>
    </row>
    <row r="475" customHeight="1" spans="1:2">
      <c r="A475" s="1" t="s">
        <v>436</v>
      </c>
      <c r="B475" t="str">
        <f t="shared" si="7"/>
        <v>magnet:?xt=urn:btih:2AE6CFBA734B48771F98FC4F949F0B5460271083</v>
      </c>
    </row>
    <row r="476" customHeight="1" spans="1:2">
      <c r="A476" s="1" t="s">
        <v>437</v>
      </c>
      <c r="B476" t="str">
        <f t="shared" si="7"/>
        <v>magnet:?xt=urn:btih:BB0D36964A188343B5657CD87634604709E686BC</v>
      </c>
    </row>
    <row r="477" customHeight="1" spans="1:2">
      <c r="A477" s="1" t="s">
        <v>438</v>
      </c>
      <c r="B477" t="str">
        <f t="shared" si="7"/>
        <v>magnet:?xt=urn:btih:61EC0E7D17799482560CCCAF9B5217F908771D94</v>
      </c>
    </row>
    <row r="478" customHeight="1" spans="1:2">
      <c r="A478" s="1" t="s">
        <v>439</v>
      </c>
      <c r="B478" t="str">
        <f t="shared" si="7"/>
        <v>magnet:?xt=urn:btih:81723D9158445D8077E7281A62390FF1F7B88F99</v>
      </c>
    </row>
    <row r="479" customHeight="1" spans="1:2">
      <c r="A479" s="1" t="s">
        <v>440</v>
      </c>
      <c r="B479" t="str">
        <f t="shared" si="7"/>
        <v>magnet:?xt=urn:btih:907942D48216A02FC820BE5C831B98707985615D</v>
      </c>
    </row>
    <row r="480" customHeight="1" spans="1:2">
      <c r="A480" s="1" t="s">
        <v>441</v>
      </c>
      <c r="B480" t="str">
        <f t="shared" si="7"/>
        <v>magnet:?xt=urn:btih:0D18BECE04247D2C05B841D5BFB787DC89483F99</v>
      </c>
    </row>
    <row r="481" customHeight="1" spans="1:2">
      <c r="A481" s="1" t="s">
        <v>442</v>
      </c>
      <c r="B481" t="str">
        <f t="shared" si="7"/>
        <v>magnet:?xt=urn:btih:DBAC21CDE268481C7A876A3875968B2632C73956</v>
      </c>
    </row>
    <row r="482" customHeight="1" spans="1:2">
      <c r="A482" s="1" t="s">
        <v>443</v>
      </c>
      <c r="B482" t="str">
        <f t="shared" si="7"/>
        <v>magnet:?xt=urn:btih:1BEB2CC304658990331F349D39727666CEB829FF</v>
      </c>
    </row>
    <row r="483" customHeight="1" spans="1:2">
      <c r="A483" s="1" t="s">
        <v>444</v>
      </c>
      <c r="B483" t="str">
        <f t="shared" si="7"/>
        <v>magnet:?xt=urn:btih:4E8609F4FD49A3A30021E11E8D4B26FA898BE431</v>
      </c>
    </row>
    <row r="484" customHeight="1" spans="1:2">
      <c r="A484" s="1" t="s">
        <v>445</v>
      </c>
      <c r="B484" t="str">
        <f t="shared" si="7"/>
        <v>magnet:?xt=urn:btih:34AD41C1595FA53C5F506B1A975F8839B8C17EB6</v>
      </c>
    </row>
    <row r="485" customHeight="1" spans="1:2">
      <c r="A485" s="1" t="s">
        <v>446</v>
      </c>
      <c r="B485" t="str">
        <f t="shared" si="7"/>
        <v>magnet:?xt=urn:btih:01D9D6899C1956E775647C6A681F407D7D89083A</v>
      </c>
    </row>
    <row r="486" customHeight="1" spans="1:2">
      <c r="A486" s="1" t="s">
        <v>447</v>
      </c>
      <c r="B486" t="str">
        <f t="shared" si="7"/>
        <v>magnet:?xt=urn:btih:FCBAA51009A23461E328B205E1E19C54AB752B2C</v>
      </c>
    </row>
    <row r="487" customHeight="1" spans="1:2">
      <c r="A487" s="1" t="s">
        <v>448</v>
      </c>
      <c r="B487" t="str">
        <f t="shared" si="7"/>
        <v>magnet:?xt=urn:btih:C73F43AF4EFC9472716E5BC46837DF8B8122EE7A</v>
      </c>
    </row>
    <row r="488" customHeight="1" spans="1:2">
      <c r="A488" s="1" t="s">
        <v>449</v>
      </c>
      <c r="B488" t="str">
        <f t="shared" si="7"/>
        <v>magnet:?xt=urn:btih:DA542DD3746454C32E8CCF7C739F3A9566C2C6E3</v>
      </c>
    </row>
    <row r="489" customHeight="1" spans="1:2">
      <c r="A489" s="1" t="s">
        <v>450</v>
      </c>
      <c r="B489" t="str">
        <f t="shared" si="7"/>
        <v>magnet:?xt=urn:btih:244003097F6D94AEEF86349CBEC25EC26B7C8508</v>
      </c>
    </row>
    <row r="490" customHeight="1" spans="1:2">
      <c r="A490" s="1" t="s">
        <v>451</v>
      </c>
      <c r="B490" t="str">
        <f t="shared" si="7"/>
        <v>magnet:?xt=urn:btih:6B4DECB6709BE1CD99568A6793725A9ABE475E97</v>
      </c>
    </row>
    <row r="491" customHeight="1" spans="1:2">
      <c r="A491" s="1" t="s">
        <v>452</v>
      </c>
      <c r="B491" t="str">
        <f t="shared" si="7"/>
        <v>magnet:?xt=urn:btih:7F055D3392F12FFB0D1E33FF0AA0AAFF35385875</v>
      </c>
    </row>
    <row r="492" customHeight="1" spans="1:2">
      <c r="A492" s="1" t="s">
        <v>453</v>
      </c>
      <c r="B492" t="str">
        <f t="shared" si="7"/>
        <v>magnet:?xt=urn:btih:5A32E1E5E0F05AB2D744FF9F034329B4ECF9408F</v>
      </c>
    </row>
    <row r="493" customHeight="1" spans="1:2">
      <c r="A493" s="1" t="s">
        <v>454</v>
      </c>
      <c r="B493" t="str">
        <f t="shared" si="7"/>
        <v>magnet:?xt=urn:btih:2DC22A980E848608FA1EC12B6E2EA6CADA032673</v>
      </c>
    </row>
    <row r="494" customHeight="1" spans="1:2">
      <c r="A494" s="1" t="s">
        <v>455</v>
      </c>
      <c r="B494" t="str">
        <f t="shared" si="7"/>
        <v>magnet:?xt=urn:btih:D7B6F2D6DF9640C008C83E2A012E0D2BA3D2C52A</v>
      </c>
    </row>
    <row r="495" customHeight="1" spans="1:2">
      <c r="A495" s="1" t="s">
        <v>456</v>
      </c>
      <c r="B495" t="str">
        <f t="shared" si="7"/>
        <v>magnet:?xt=urn:btih:CCC283DBBD439AE8BD5A84A6E3C99CA4F1192D50</v>
      </c>
    </row>
    <row r="496" customHeight="1" spans="1:2">
      <c r="A496" s="1" t="s">
        <v>457</v>
      </c>
      <c r="B496" t="str">
        <f t="shared" si="7"/>
        <v>magnet:?xt=urn:btih:B58B5555CABD650EEB3056ECF0FC5B87BA1C209F</v>
      </c>
    </row>
    <row r="497" customHeight="1" spans="1:2">
      <c r="A497" s="1" t="s">
        <v>458</v>
      </c>
      <c r="B497" t="str">
        <f t="shared" si="7"/>
        <v>magnet:?xt=urn:btih:58CFEC33D3788C95EB39F3DFCA2D9A2F87A41F8F</v>
      </c>
    </row>
    <row r="498" customHeight="1" spans="1:2">
      <c r="A498" s="1" t="s">
        <v>459</v>
      </c>
      <c r="B498" t="str">
        <f t="shared" si="7"/>
        <v>magnet:?xt=urn:btih:A07882E6C3B76236C7E7466C5D8E6C64341B9445</v>
      </c>
    </row>
    <row r="499" customHeight="1" spans="1:2">
      <c r="A499" s="1" t="s">
        <v>460</v>
      </c>
      <c r="B499" t="str">
        <f t="shared" si="7"/>
        <v>magnet:?xt=urn:btih:9CEAD0856A53B7AE8F6C1E9D796042CD15607C3A</v>
      </c>
    </row>
    <row r="500" customHeight="1" spans="1:2">
      <c r="A500" s="1" t="s">
        <v>461</v>
      </c>
      <c r="B500" t="str">
        <f t="shared" si="7"/>
        <v>magnet:?xt=urn:btih:B6FAC118C3BCBF7E1C53D224EEE89B608EF73231</v>
      </c>
    </row>
    <row r="501" customHeight="1" spans="1:2">
      <c r="A501" s="1" t="s">
        <v>462</v>
      </c>
      <c r="B501" t="str">
        <f t="shared" si="7"/>
        <v>magnet:?xt=urn:btih:834DF654CA599CBA0DFBCD8D43CCAB6AEEC63B6F</v>
      </c>
    </row>
    <row r="502" customHeight="1" spans="1:2">
      <c r="A502" s="1" t="s">
        <v>463</v>
      </c>
      <c r="B502" t="str">
        <f t="shared" si="7"/>
        <v>magnet:?xt=urn:btih:35C3345CED65A93E949B3386D9107098FDF714EC</v>
      </c>
    </row>
    <row r="503" customHeight="1" spans="1:2">
      <c r="A503" s="1" t="s">
        <v>464</v>
      </c>
      <c r="B503" t="str">
        <f t="shared" si="7"/>
        <v>magnet:?xt=urn:btih:90256C61448C485283B64DA26F9FC422A006432D</v>
      </c>
    </row>
    <row r="504" customHeight="1" spans="1:2">
      <c r="A504" s="1" t="s">
        <v>465</v>
      </c>
      <c r="B504" t="str">
        <f t="shared" si="7"/>
        <v>magnet:?xt=urn:btih:12EFB1D7E748644CDD5BD3DFD6836B81B46D5C19</v>
      </c>
    </row>
    <row r="505" customHeight="1" spans="1:2">
      <c r="A505" s="1" t="s">
        <v>466</v>
      </c>
      <c r="B505" t="str">
        <f t="shared" si="7"/>
        <v>magnet:?xt=urn:btih:14F0EE2720139C93AE19B1E71A09D28788AE3594</v>
      </c>
    </row>
    <row r="506" customHeight="1" spans="1:2">
      <c r="A506" s="1" t="s">
        <v>467</v>
      </c>
      <c r="B506" t="str">
        <f t="shared" si="7"/>
        <v>magnet:?xt=urn:btih:CBFE0F6B06E882D4778C6D52BA54978C789DAB16</v>
      </c>
    </row>
    <row r="507" customHeight="1" spans="1:2">
      <c r="A507" s="1" t="s">
        <v>468</v>
      </c>
      <c r="B507" t="str">
        <f t="shared" si="7"/>
        <v>magnet:?xt=urn:btih:957B59045B16008249F36145459629C3C1A3D0E2</v>
      </c>
    </row>
    <row r="508" customHeight="1" spans="1:2">
      <c r="A508" s="1" t="s">
        <v>469</v>
      </c>
      <c r="B508" t="str">
        <f t="shared" si="7"/>
        <v>magnet:?xt=urn:btih:99FE0F7FE9D6EF42057261019CB7F71A8E1543D0</v>
      </c>
    </row>
    <row r="509" customHeight="1" spans="1:2">
      <c r="A509" s="1" t="s">
        <v>470</v>
      </c>
      <c r="B509" t="str">
        <f t="shared" si="7"/>
        <v>magnet:?xt=urn:btih:CD31C7F9BF9DF0279224C1873489ACB25E70776E
</v>
      </c>
    </row>
    <row r="510" customHeight="1" spans="1:2">
      <c r="A510" s="1" t="s">
        <v>471</v>
      </c>
      <c r="B510" t="str">
        <f t="shared" si="7"/>
        <v>magnet:?xt=urn:btih:7FC5BB71F84ACE11433CCAF432037E2AF538CE54</v>
      </c>
    </row>
    <row r="511" customHeight="1" spans="1:2">
      <c r="A511" s="1" t="s">
        <v>472</v>
      </c>
      <c r="B511" t="str">
        <f t="shared" si="7"/>
        <v>magnet:?xt=urn:btih:B2B212553D6097EAF30E3ADC5398F30085561AA7</v>
      </c>
    </row>
    <row r="512" customHeight="1" spans="1:2">
      <c r="A512" s="1" t="s">
        <v>473</v>
      </c>
      <c r="B512" t="str">
        <f t="shared" si="7"/>
        <v>magnet:?xt=urn:btih:CC080D8F2ADAE29F531152D27CCCC8EE488DD6F3</v>
      </c>
    </row>
    <row r="513" customHeight="1" spans="1:2">
      <c r="A513" s="1" t="s">
        <v>474</v>
      </c>
      <c r="B513" t="str">
        <f t="shared" si="7"/>
        <v>magnet:?xt=urn:btih:0E062F9C63FEE692C8B547923547F9F986CBF1CF</v>
      </c>
    </row>
    <row r="514" customHeight="1" spans="1:2">
      <c r="A514" s="1" t="s">
        <v>475</v>
      </c>
      <c r="B514" t="str">
        <f t="shared" ref="B514:B577" si="8">MID(A514,SEARCH("magnet:",A514),FIND("复制代码",A514)-SEARCH("magnet:",A514)-0)</f>
        <v>magnet:?xt=urn:btih:D52AE3426851C6E356BC01D0C1D5BE54BD591537</v>
      </c>
    </row>
    <row r="515" customHeight="1" spans="1:2">
      <c r="A515" s="1" t="s">
        <v>476</v>
      </c>
      <c r="B515" t="str">
        <f t="shared" si="8"/>
        <v>magnet:?xt=urn:btih:868DD2F1D4001C2C8B313CE713E00D153D0FAA68</v>
      </c>
    </row>
    <row r="516" customHeight="1" spans="1:2">
      <c r="A516" s="1" t="s">
        <v>477</v>
      </c>
      <c r="B516" t="str">
        <f t="shared" si="8"/>
        <v>magnet:?xt=urn:btih:10E5A8EA8ED6590CF037DC616522C6AEB99B66FF</v>
      </c>
    </row>
    <row r="517" customHeight="1" spans="1:2">
      <c r="A517" s="1" t="s">
        <v>478</v>
      </c>
      <c r="B517" t="str">
        <f t="shared" si="8"/>
        <v>magnet:?xt=urn:btih:8635506A44E805239401E59605416C7E282F52B6</v>
      </c>
    </row>
    <row r="518" customHeight="1" spans="1:2">
      <c r="A518" s="1" t="s">
        <v>479</v>
      </c>
      <c r="B518" t="str">
        <f t="shared" si="8"/>
        <v>magnet:?xt=urn:btih:B9C00870054ED57331CBCB319DEC06F845D74523</v>
      </c>
    </row>
    <row r="519" customHeight="1" spans="1:2">
      <c r="A519" s="1" t="s">
        <v>480</v>
      </c>
      <c r="B519" t="str">
        <f t="shared" si="8"/>
        <v>magnet:?xt=urn:btih:F899774DAD7706E63F675F96C79164144AA272BA</v>
      </c>
    </row>
    <row r="520" customHeight="1" spans="1:2">
      <c r="A520" s="1" t="s">
        <v>481</v>
      </c>
      <c r="B520" t="str">
        <f t="shared" si="8"/>
        <v>magnet:?xt=urn:btih:8108E3A8647D452C78A8F29504FA8F0ECB1EE7E6</v>
      </c>
    </row>
    <row r="521" customHeight="1" spans="1:2">
      <c r="A521" s="1" t="s">
        <v>482</v>
      </c>
      <c r="B521" t="str">
        <f t="shared" si="8"/>
        <v>magnet:?xt=urn:btih:CEB6D9BED17F938C2BBF3982B00AD52FABD8F760</v>
      </c>
    </row>
    <row r="522" customHeight="1" spans="1:2">
      <c r="A522" s="1" t="s">
        <v>483</v>
      </c>
      <c r="B522" t="str">
        <f t="shared" si="8"/>
        <v>magnet:?xt=urn:btih:FD89B3136F551DD9AF372C6B1DFDAD452A7F58DE</v>
      </c>
    </row>
    <row r="523" customHeight="1" spans="1:2">
      <c r="A523" s="1" t="s">
        <v>484</v>
      </c>
      <c r="B523" t="str">
        <f t="shared" si="8"/>
        <v>magnet:?xt=urn:btih:4F2BAF97B14D9266F9174C2A125EB05C04F80C27</v>
      </c>
    </row>
    <row r="524" customHeight="1" spans="1:2">
      <c r="A524" s="1" t="s">
        <v>485</v>
      </c>
      <c r="B524" t="str">
        <f t="shared" si="8"/>
        <v>magnet:?xt=urn:btih:9BB3437ACC6D66BC8FF23D4A28B5B0B3CF821A0E</v>
      </c>
    </row>
    <row r="525" customHeight="1" spans="1:2">
      <c r="A525" s="1" t="s">
        <v>486</v>
      </c>
      <c r="B525" t="str">
        <f t="shared" si="8"/>
        <v>magnet:?xt=urn:btih:13A3D4406612C039F7F0E9533FBF35F6EAC45462</v>
      </c>
    </row>
    <row r="526" customHeight="1" spans="1:2">
      <c r="A526" s="1" t="s">
        <v>487</v>
      </c>
      <c r="B526" t="str">
        <f t="shared" si="8"/>
        <v>magnet:?xt=urn:btih:0D4F74AD18B43622D7F9655776F6036B7CDCD76F</v>
      </c>
    </row>
    <row r="527" customHeight="1" spans="1:2">
      <c r="A527" s="1" t="s">
        <v>488</v>
      </c>
      <c r="B527" t="str">
        <f t="shared" si="8"/>
        <v>magnet:?xt=urn:btih:C0A84C08DB61A3AC68B0BC5A2C8EB858AEB316CC</v>
      </c>
    </row>
    <row r="528" customHeight="1" spans="1:2">
      <c r="A528" s="1" t="s">
        <v>489</v>
      </c>
      <c r="B528" t="str">
        <f t="shared" si="8"/>
        <v>magnet:?xt=urn:btih:DAA0D9E0F209D4CD1827E2E14AC6AE7449628174</v>
      </c>
    </row>
    <row r="529" customHeight="1" spans="1:2">
      <c r="A529" s="1" t="s">
        <v>490</v>
      </c>
      <c r="B529" t="str">
        <f t="shared" si="8"/>
        <v>magnet:?xt=urn:btih:1CBDB76DCA67C97C634F3E96898B23DE008CA353</v>
      </c>
    </row>
    <row r="530" customHeight="1" spans="1:2">
      <c r="A530" s="1" t="s">
        <v>491</v>
      </c>
      <c r="B530" t="str">
        <f t="shared" si="8"/>
        <v>magnet:?xt=urn:btih:CC09886C4150122698BFCF39084D08A2DE788718</v>
      </c>
    </row>
    <row r="531" customHeight="1" spans="1:2">
      <c r="A531" s="1" t="s">
        <v>492</v>
      </c>
      <c r="B531" t="str">
        <f t="shared" si="8"/>
        <v>magnet:?xt=urn:btih:894FFA7524184FA0DEB29F32170A5E4DD62A25BF</v>
      </c>
    </row>
    <row r="532" customHeight="1" spans="1:2">
      <c r="A532" s="1" t="s">
        <v>493</v>
      </c>
      <c r="B532" t="str">
        <f t="shared" si="8"/>
        <v>magnet:?xt=urn:btih:DC99A5F0C7BA97FDAF89696306CAEF7B03130D64</v>
      </c>
    </row>
    <row r="533" customHeight="1" spans="1:2">
      <c r="A533" s="1" t="s">
        <v>494</v>
      </c>
      <c r="B533" t="str">
        <f t="shared" si="8"/>
        <v>magnet:?xt=urn:btih:E8118B5499A52217D97B4662D0DCAFEFF13266B5</v>
      </c>
    </row>
    <row r="534" customHeight="1" spans="1:2">
      <c r="A534" s="1" t="s">
        <v>495</v>
      </c>
      <c r="B534" t="str">
        <f t="shared" si="8"/>
        <v>magnet:?xt=urn:btih:1299CA18FAB83A443414CC69D4DC06B525A99659</v>
      </c>
    </row>
    <row r="535" customHeight="1" spans="1:2">
      <c r="A535" s="1" t="s">
        <v>496</v>
      </c>
      <c r="B535" t="str">
        <f t="shared" si="8"/>
        <v>magnet:?xt=urn:btih:68B8B8E94D42F9DB0C34237B2D0D6D84F3C84D1E</v>
      </c>
    </row>
    <row r="536" customHeight="1" spans="1:2">
      <c r="A536" s="1" t="s">
        <v>497</v>
      </c>
      <c r="B536" t="str">
        <f t="shared" si="8"/>
        <v>magnet:?xt=urn:btih:4B41A145056C74BCFEF9C50F4D2CFA606F8FB5DF</v>
      </c>
    </row>
    <row r="537" customHeight="1" spans="1:2">
      <c r="A537" s="1" t="s">
        <v>498</v>
      </c>
      <c r="B537" t="str">
        <f t="shared" si="8"/>
        <v>magnet:?xt=urn:btih:BC2E4C7265E8819D6DF06C446060A9C9FB51283B</v>
      </c>
    </row>
    <row r="538" customHeight="1" spans="1:2">
      <c r="A538" s="1" t="s">
        <v>499</v>
      </c>
      <c r="B538" t="str">
        <f t="shared" si="8"/>
        <v>magnet:?xt=urn:btih:6007574E1AA570D3152F712C84FE550285C5B28E</v>
      </c>
    </row>
    <row r="539" customHeight="1" spans="1:2">
      <c r="A539" s="1" t="s">
        <v>500</v>
      </c>
      <c r="B539" t="str">
        <f t="shared" si="8"/>
        <v>magnet:?xt=urn:btih:EFD8485D482648FBC0B699F69E05066A75E0C6EE</v>
      </c>
    </row>
    <row r="540" customHeight="1" spans="1:2">
      <c r="A540" s="1" t="s">
        <v>501</v>
      </c>
      <c r="B540" t="str">
        <f t="shared" si="8"/>
        <v>magnet:?xt=urn:btih:02F73C85F87AE97C5E56B864CCC346DEBBA1D4B2</v>
      </c>
    </row>
    <row r="541" customHeight="1" spans="1:2">
      <c r="A541" s="1" t="s">
        <v>502</v>
      </c>
      <c r="B541" t="str">
        <f t="shared" si="8"/>
        <v>magnet:?xt=urn:btih:5105A93672F0738F9E58177076A77F94C29F42B7</v>
      </c>
    </row>
    <row r="542" customHeight="1" spans="1:2">
      <c r="A542" s="1" t="s">
        <v>503</v>
      </c>
      <c r="B542" t="str">
        <f t="shared" si="8"/>
        <v>magnet:?xt=urn:btih:E72875B3982654A7D5388AE413F335F8A4FF0A67</v>
      </c>
    </row>
    <row r="543" customHeight="1" spans="1:2">
      <c r="A543" s="1" t="s">
        <v>504</v>
      </c>
      <c r="B543" t="str">
        <f t="shared" si="8"/>
        <v>magnet:?xt=urn:btih:81E3283B98727844320E3FC5BED6A493F849BA05</v>
      </c>
    </row>
    <row r="544" customHeight="1" spans="1:2">
      <c r="A544" s="1" t="s">
        <v>505</v>
      </c>
      <c r="B544" t="str">
        <f t="shared" si="8"/>
        <v>magnet:?xt=urn:btih:F352D66066F6C6E43072FF7DC676EEEF4CA84268</v>
      </c>
    </row>
    <row r="545" customHeight="1" spans="1:2">
      <c r="A545" s="1" t="s">
        <v>506</v>
      </c>
      <c r="B545" t="str">
        <f t="shared" si="8"/>
        <v>magnet:?xt=urn:btih:3576EF6CE5A3B5EF2FB73D82A80FF57E940B041C</v>
      </c>
    </row>
    <row r="546" customHeight="1" spans="1:2">
      <c r="A546" s="1" t="s">
        <v>507</v>
      </c>
      <c r="B546" t="str">
        <f t="shared" si="8"/>
        <v>magnet:?xt=urn:btih:EE49596E9A703F7BF2337FDC202E1C3B83226542</v>
      </c>
    </row>
    <row r="547" customHeight="1" spans="1:2">
      <c r="A547" s="1" t="s">
        <v>508</v>
      </c>
      <c r="B547" t="str">
        <f t="shared" si="8"/>
        <v>magnet:?xt=urn:btih:A039157FD789B1023BE8FB2545F7DF98688158AA</v>
      </c>
    </row>
    <row r="548" customHeight="1" spans="1:2">
      <c r="A548" s="1" t="s">
        <v>509</v>
      </c>
      <c r="B548" t="str">
        <f t="shared" si="8"/>
        <v>magnet:?xt=urn:btih:E201C0A2EBCF34175772022FA9F5EE9FDD4F8C5D</v>
      </c>
    </row>
    <row r="549" customHeight="1" spans="1:2">
      <c r="A549" s="1" t="s">
        <v>510</v>
      </c>
      <c r="B549" t="str">
        <f t="shared" si="8"/>
        <v>magnet:?xt=urn:btih:4662C7BDD0D06F6B61C7F74F7E7211ED8FDDFE0A</v>
      </c>
    </row>
    <row r="550" customHeight="1" spans="1:2">
      <c r="A550" s="1" t="s">
        <v>511</v>
      </c>
      <c r="B550" t="str">
        <f t="shared" si="8"/>
        <v>magnet:?xt=urn:btih:AB8A79E5D61541C3823443AE3CB022FF7D2DD17D</v>
      </c>
    </row>
    <row r="551" customHeight="1" spans="1:2">
      <c r="A551" s="1" t="s">
        <v>512</v>
      </c>
      <c r="B551" t="str">
        <f t="shared" si="8"/>
        <v>magnet:?xt=urn:btih:47429AE98EBA23CAFD6623029FCC4A1B7F1DE3F9</v>
      </c>
    </row>
    <row r="552" customHeight="1" spans="1:2">
      <c r="A552" s="1" t="s">
        <v>513</v>
      </c>
      <c r="B552" t="str">
        <f t="shared" si="8"/>
        <v>magnet:?xt=urn:btih:5DD48358A8A69B6B3EB05E6CFA9511ADD793B187</v>
      </c>
    </row>
    <row r="553" customHeight="1" spans="1:2">
      <c r="A553" s="1" t="s">
        <v>514</v>
      </c>
      <c r="B553" t="str">
        <f t="shared" si="8"/>
        <v>magnet:?xt=urn:btih:05BDC1DD23EE6BCD3A019ED0C7C08EC81FE41B0D</v>
      </c>
    </row>
    <row r="554" customHeight="1" spans="1:2">
      <c r="A554" s="1" t="s">
        <v>515</v>
      </c>
      <c r="B554" t="str">
        <f t="shared" si="8"/>
        <v>magnet:?xt=urn:btih:9D05F7E976313029D365291E5E005B8EBBBF6558</v>
      </c>
    </row>
    <row r="555" customHeight="1" spans="1:2">
      <c r="A555" s="1" t="s">
        <v>516</v>
      </c>
      <c r="B555" t="str">
        <f t="shared" si="8"/>
        <v>magnet:?xt=urn:btih:1A17E9644899B13CD4FE1AFAAE8B536958B797D5</v>
      </c>
    </row>
    <row r="556" customHeight="1" spans="1:2">
      <c r="A556" s="1" t="s">
        <v>517</v>
      </c>
      <c r="B556" t="str">
        <f t="shared" si="8"/>
        <v>magnet:?xt=urn:btih:B725C3FD70CA0173EE44954617E445EEB2E2BBB7</v>
      </c>
    </row>
    <row r="557" customHeight="1" spans="1:2">
      <c r="A557" s="1" t="s">
        <v>518</v>
      </c>
      <c r="B557" t="str">
        <f t="shared" si="8"/>
        <v>magnet:?xt=urn:btih:404FA6C6F7BC444CEE47476429FD81D2356A29A0</v>
      </c>
    </row>
    <row r="558" customHeight="1" spans="1:2">
      <c r="A558" s="1" t="s">
        <v>519</v>
      </c>
      <c r="B558" t="str">
        <f t="shared" si="8"/>
        <v>magnet:?xt=urn:btih:026B4C1636084FF74EF44741F465D3CC5DD0C626</v>
      </c>
    </row>
    <row r="559" customHeight="1" spans="1:2">
      <c r="A559" s="1" t="s">
        <v>520</v>
      </c>
      <c r="B559" t="str">
        <f t="shared" si="8"/>
        <v>magnet:?xt=urn:btih:87173BC4A9AD6BEBD5B1D2B9063F14FCADFEFB34</v>
      </c>
    </row>
    <row r="560" customHeight="1" spans="1:2">
      <c r="A560" s="1" t="s">
        <v>521</v>
      </c>
      <c r="B560" t="str">
        <f t="shared" si="8"/>
        <v>magnet:?xt=urn:btih:07E66BF7BAC9F5EEF18E00FDBFFB92724A508460</v>
      </c>
    </row>
    <row r="561" customHeight="1" spans="1:2">
      <c r="A561" s="1" t="s">
        <v>522</v>
      </c>
      <c r="B561" t="str">
        <f t="shared" si="8"/>
        <v>magnet:?xt=urn:btih:001DE850C5D822B3DA0942E4711B68BD80151E62</v>
      </c>
    </row>
    <row r="562" customHeight="1" spans="1:2">
      <c r="A562" s="1" t="s">
        <v>523</v>
      </c>
      <c r="B562" t="str">
        <f t="shared" si="8"/>
        <v>magnet:?xt=urn:btih:21CCC749F2915CF6590FEA001718224E70BB676C</v>
      </c>
    </row>
    <row r="563" customHeight="1" spans="1:2">
      <c r="A563" s="1" t="s">
        <v>524</v>
      </c>
      <c r="B563" t="str">
        <f t="shared" si="8"/>
        <v>magnet:?xt=urn:btih:2E21FD88EDA1C961EC0E025A3AE76553580F3529</v>
      </c>
    </row>
    <row r="564" customHeight="1" spans="1:2">
      <c r="A564" s="1" t="s">
        <v>525</v>
      </c>
      <c r="B564" t="str">
        <f t="shared" si="8"/>
        <v>magnet:?xt=urn:btih:B99BCDDCDF71A4489553CD93111B33E5FAB68F64</v>
      </c>
    </row>
    <row r="565" customHeight="1" spans="1:2">
      <c r="A565" s="1" t="s">
        <v>526</v>
      </c>
      <c r="B565" t="str">
        <f t="shared" si="8"/>
        <v>magnet:?xt=urn:btih:4AB26C987563DEE394B93FAA6F557EB71951BC74</v>
      </c>
    </row>
    <row r="566" customHeight="1" spans="1:2">
      <c r="A566" s="1" t="s">
        <v>527</v>
      </c>
      <c r="B566" t="str">
        <f t="shared" si="8"/>
        <v>magnet:?xt=urn:btih:179D1CE4EB2671346F4B6E0617C4220B03EA6310</v>
      </c>
    </row>
    <row r="567" customHeight="1" spans="1:2">
      <c r="A567" s="1" t="s">
        <v>528</v>
      </c>
      <c r="B567" t="str">
        <f t="shared" si="8"/>
        <v>magnet:?xt=urn:btih:C080A82D58A2CE836827C5DABFF57032CA8B1811</v>
      </c>
    </row>
    <row r="568" customHeight="1" spans="1:2">
      <c r="A568" s="1" t="s">
        <v>529</v>
      </c>
      <c r="B568" t="str">
        <f t="shared" si="8"/>
        <v>magnet:?xt=urn:btih:113868B26929E93583477A204CB1984ADFF98D60</v>
      </c>
    </row>
    <row r="569" customHeight="1" spans="1:2">
      <c r="A569" s="1" t="s">
        <v>530</v>
      </c>
      <c r="B569" t="str">
        <f t="shared" si="8"/>
        <v>magnet:?xt=urn:btih:E57B2239EE572E0FD1DF63A742F06317932CCD23</v>
      </c>
    </row>
    <row r="570" customHeight="1" spans="1:2">
      <c r="A570" s="1" t="s">
        <v>531</v>
      </c>
      <c r="B570" t="str">
        <f t="shared" si="8"/>
        <v>magnet:?xt=urn:btih:70B9915C6985529990A6CBB9284FD8C3E31F3CDA</v>
      </c>
    </row>
    <row r="571" customHeight="1" spans="1:2">
      <c r="A571" s="1" t="s">
        <v>532</v>
      </c>
      <c r="B571" t="str">
        <f t="shared" si="8"/>
        <v>magnet:?xt=urn:btih:3C77743817172B7980F5FD0B96437666C1C9A0F9</v>
      </c>
    </row>
    <row r="572" customHeight="1" spans="1:2">
      <c r="A572" s="1" t="s">
        <v>533</v>
      </c>
      <c r="B572" t="str">
        <f t="shared" si="8"/>
        <v>magnet:?xt=urn:btih:49E34E71A371BAE7B3C717180ACB6D2B5E116A73</v>
      </c>
    </row>
    <row r="573" customHeight="1" spans="1:2">
      <c r="A573" s="1" t="s">
        <v>534</v>
      </c>
      <c r="B573" t="str">
        <f t="shared" si="8"/>
        <v>magnet:?xt=urn:btih:DD6773E597ABF087CCF43591718E4600AEFA959F</v>
      </c>
    </row>
    <row r="574" customHeight="1" spans="1:2">
      <c r="A574" s="1" t="s">
        <v>535</v>
      </c>
      <c r="B574" t="str">
        <f t="shared" si="8"/>
        <v>magnet:?xt=urn:btih:99F8DA830420CE4E9AEC3F361D41115A6C32BD12</v>
      </c>
    </row>
    <row r="575" customHeight="1" spans="1:2">
      <c r="A575" s="1" t="s">
        <v>536</v>
      </c>
      <c r="B575" t="str">
        <f t="shared" si="8"/>
        <v>magnet:?xt=urn:btih:EFB0F2C643DAFFD0A32BD0541E406A2275D752C5</v>
      </c>
    </row>
    <row r="576" customHeight="1" spans="1:2">
      <c r="A576" s="1" t="s">
        <v>537</v>
      </c>
      <c r="B576" t="str">
        <f t="shared" si="8"/>
        <v>magnet:?xt=urn:btih:EF29A9C6EAEA210E9F4CDC1078441390EF795520</v>
      </c>
    </row>
    <row r="577" customHeight="1" spans="1:2">
      <c r="A577" s="1" t="s">
        <v>538</v>
      </c>
      <c r="B577" t="str">
        <f t="shared" si="8"/>
        <v>magnet:?xt=urn:btih:575B07B728391D1302700828D36C5D38C5E76839</v>
      </c>
    </row>
    <row r="578" customHeight="1" spans="1:2">
      <c r="A578" s="1" t="s">
        <v>539</v>
      </c>
      <c r="B578" t="str">
        <f t="shared" ref="B578:B641" si="9">MID(A578,SEARCH("magnet:",A578),FIND("复制代码",A578)-SEARCH("magnet:",A578)-0)</f>
        <v>magnet:?xt=urn:btih:BBD06D0B1CC8A7459869AB02E37ECA5C040A4131</v>
      </c>
    </row>
    <row r="579" customHeight="1" spans="1:2">
      <c r="A579" s="1" t="s">
        <v>540</v>
      </c>
      <c r="B579" t="str">
        <f t="shared" si="9"/>
        <v>magnet:?xt=urn:btih:7914CDFB73895A0D0DF5966C7C3182EF10A0976D</v>
      </c>
    </row>
    <row r="580" customHeight="1" spans="1:2">
      <c r="A580" s="1" t="s">
        <v>541</v>
      </c>
      <c r="B580" t="str">
        <f t="shared" si="9"/>
        <v>magnet:?xt=urn:btih:0B72D62B4ACF37E72116C060998F5D6EB79F5117</v>
      </c>
    </row>
    <row r="581" customHeight="1" spans="1:2">
      <c r="A581" s="1" t="s">
        <v>542</v>
      </c>
      <c r="B581" t="str">
        <f t="shared" si="9"/>
        <v>magnet:?xt=urn:btih:0E9372DFED8DBC7BF45134C005E15DE1793A97EA</v>
      </c>
    </row>
    <row r="582" customHeight="1" spans="1:2">
      <c r="A582" s="1" t="s">
        <v>543</v>
      </c>
      <c r="B582" t="str">
        <f t="shared" si="9"/>
        <v>magnet:?xt=urn:btih:F86510DDB65D9D31274FCC0976F350BB63EAF93F</v>
      </c>
    </row>
    <row r="583" customHeight="1" spans="1:2">
      <c r="A583" s="1" t="s">
        <v>544</v>
      </c>
      <c r="B583" t="str">
        <f t="shared" si="9"/>
        <v>magnet:?xt=urn:btih:424042E873168314D03E1374DABBD48ECDD666F6</v>
      </c>
    </row>
    <row r="584" customHeight="1" spans="1:2">
      <c r="A584" s="1" t="s">
        <v>545</v>
      </c>
      <c r="B584" t="str">
        <f t="shared" si="9"/>
        <v>magnet:?xt=urn:btih:76CEB19E06E4C2DFD9BCE60EDBEE8C8C1C28343D</v>
      </c>
    </row>
    <row r="585" customHeight="1" spans="1:2">
      <c r="A585" s="1" t="s">
        <v>546</v>
      </c>
      <c r="B585" t="str">
        <f t="shared" si="9"/>
        <v>magnet:?xt=urn:btih:5A3896031E4610381E5B24209CD79189BCB571D6</v>
      </c>
    </row>
    <row r="586" customHeight="1" spans="1:2">
      <c r="A586" s="1" t="s">
        <v>547</v>
      </c>
      <c r="B586" t="str">
        <f t="shared" si="9"/>
        <v>magnet:?xt=urn:btih:462B035EB47FEBC6A68695D5DE541332E26AA23E</v>
      </c>
    </row>
    <row r="587" customHeight="1" spans="1:2">
      <c r="A587" s="1" t="s">
        <v>548</v>
      </c>
      <c r="B587" t="str">
        <f t="shared" si="9"/>
        <v>magnet:?xt=urn:btih:0616AFE6EAC354922ECBD01EE2E91D9564F7C3B4</v>
      </c>
    </row>
    <row r="588" customHeight="1" spans="1:2">
      <c r="A588" s="1" t="s">
        <v>549</v>
      </c>
      <c r="B588" t="str">
        <f t="shared" si="9"/>
        <v>magnet:?xt=urn:btih:C79442DBFB5BB844082ED3895476F47103C0D454</v>
      </c>
    </row>
    <row r="589" customHeight="1" spans="1:2">
      <c r="A589" s="1" t="s">
        <v>550</v>
      </c>
      <c r="B589" t="str">
        <f t="shared" si="9"/>
        <v>magnet:?xt=urn:btih:AB8B1EDD99DA7E04CBA47AB24DDE57BCBD348F88</v>
      </c>
    </row>
    <row r="590" customHeight="1" spans="1:2">
      <c r="A590" s="1" t="s">
        <v>551</v>
      </c>
      <c r="B590" t="str">
        <f t="shared" si="9"/>
        <v>magnet:?xt=urn:btih:329F667429FC178344DC69800AB2FB4EF0EA58DC</v>
      </c>
    </row>
    <row r="591" customHeight="1" spans="1:2">
      <c r="A591" s="1" t="s">
        <v>552</v>
      </c>
      <c r="B591" t="str">
        <f t="shared" si="9"/>
        <v>magnet:?xt=urn:btih:0D7BDAC6174BC23BBFF160677D71CBA73691CFDA</v>
      </c>
    </row>
    <row r="592" customHeight="1" spans="1:2">
      <c r="A592" s="1" t="s">
        <v>553</v>
      </c>
      <c r="B592" t="str">
        <f t="shared" si="9"/>
        <v>magnet:?xt=urn:btih:D1F20BF20C21467E5B49C23CEF1B9B90A378C218</v>
      </c>
    </row>
    <row r="593" customHeight="1" spans="1:2">
      <c r="A593" s="1" t="s">
        <v>552</v>
      </c>
      <c r="B593" t="str">
        <f t="shared" si="9"/>
        <v>magnet:?xt=urn:btih:0D7BDAC6174BC23BBFF160677D71CBA73691CFDA</v>
      </c>
    </row>
    <row r="594" customHeight="1" spans="1:2">
      <c r="A594" s="1" t="s">
        <v>553</v>
      </c>
      <c r="B594" t="str">
        <f t="shared" si="9"/>
        <v>magnet:?xt=urn:btih:D1F20BF20C21467E5B49C23CEF1B9B90A378C218</v>
      </c>
    </row>
    <row r="595" customHeight="1" spans="1:2">
      <c r="A595" s="1" t="s">
        <v>554</v>
      </c>
      <c r="B595" t="str">
        <f t="shared" si="9"/>
        <v>magnet:?xt=urn:btih:C1DE355BC95C02B16C1FDA3CC7F72AB5D53C513A</v>
      </c>
    </row>
    <row r="596" customHeight="1" spans="1:2">
      <c r="A596" s="1" t="s">
        <v>555</v>
      </c>
      <c r="B596" t="str">
        <f t="shared" si="9"/>
        <v>magnet:?xt=urn:btih:817A56B047977F603BCBAE85412BB5C7982B5C39</v>
      </c>
    </row>
    <row r="597" customHeight="1" spans="1:2">
      <c r="A597" s="1" t="s">
        <v>556</v>
      </c>
      <c r="B597" t="str">
        <f t="shared" si="9"/>
        <v>magnet:?xt=urn:btih:F5049ED8B251EF01ACB4EBABBDF83D678B977EAD</v>
      </c>
    </row>
    <row r="598" customHeight="1" spans="1:2">
      <c r="A598" s="1" t="s">
        <v>557</v>
      </c>
      <c r="B598" t="str">
        <f t="shared" si="9"/>
        <v>magnet:?xt=urn:btih:14DA13CDB8567BC2D57B63411B0A9D9D1965C208</v>
      </c>
    </row>
    <row r="599" customHeight="1" spans="1:2">
      <c r="A599" s="1" t="s">
        <v>558</v>
      </c>
      <c r="B599" t="str">
        <f t="shared" si="9"/>
        <v>magnet:?xt=urn:btih:ADB1954AA0354E539AA00D07F69F8DC687E412C3</v>
      </c>
    </row>
    <row r="600" customHeight="1" spans="1:2">
      <c r="A600" s="1" t="s">
        <v>559</v>
      </c>
      <c r="B600" t="str">
        <f t="shared" si="9"/>
        <v>magnet:?xt=urn:btih:769EE07B753F571991F35046CFC9BA135302BC4C</v>
      </c>
    </row>
    <row r="601" customHeight="1" spans="1:2">
      <c r="A601" s="1" t="s">
        <v>560</v>
      </c>
      <c r="B601" t="str">
        <f t="shared" si="9"/>
        <v>magnet:?xt=urn:btih:56F77452919077A9923DD412E6A7ABF94180FDD2</v>
      </c>
    </row>
    <row r="602" customHeight="1" spans="1:2">
      <c r="A602" s="1" t="s">
        <v>561</v>
      </c>
      <c r="B602" t="str">
        <f t="shared" si="9"/>
        <v>magnet:?xt=urn:btih:832C55F6FCC16B434D754B6E0372BD7EA7F02BE8</v>
      </c>
    </row>
    <row r="603" customHeight="1" spans="1:2">
      <c r="A603" s="1" t="s">
        <v>562</v>
      </c>
      <c r="B603" t="str">
        <f t="shared" si="9"/>
        <v>magnet:?xt=urn:btih:EB628C38C77BE4898E1A3960B0994F3AB0CE597C</v>
      </c>
    </row>
    <row r="604" customHeight="1" spans="1:2">
      <c r="A604" s="1" t="s">
        <v>563</v>
      </c>
      <c r="B604" t="str">
        <f t="shared" si="9"/>
        <v>magnet:?xt=urn:btih:C5B2BE0E47CD6346021CA2A3019DB004D671AF2B</v>
      </c>
    </row>
    <row r="605" customHeight="1" spans="1:2">
      <c r="A605" s="1" t="s">
        <v>564</v>
      </c>
      <c r="B605" t="str">
        <f t="shared" si="9"/>
        <v>magnet:?xt=urn:btih:EC9022FAC7FAD1B157A5ACDDAEAE2C267DBEBEB7</v>
      </c>
    </row>
    <row r="606" customHeight="1" spans="1:2">
      <c r="A606" s="1" t="s">
        <v>565</v>
      </c>
      <c r="B606" t="str">
        <f t="shared" si="9"/>
        <v>magnet:?xt=urn:btih:09719448B4AD93274E35B9B690C957682925ABF4</v>
      </c>
    </row>
    <row r="607" customHeight="1" spans="1:2">
      <c r="A607" s="1" t="s">
        <v>566</v>
      </c>
      <c r="B607" t="str">
        <f t="shared" si="9"/>
        <v>magnet:?xt=urn:btih:F86695390ADD24FE4EBC1F7DE4FBD1117D470573</v>
      </c>
    </row>
    <row r="608" customHeight="1" spans="1:2">
      <c r="A608" s="1" t="s">
        <v>567</v>
      </c>
      <c r="B608" t="str">
        <f t="shared" si="9"/>
        <v>magnet:?xt=urn:btih:ACF1D7785E341EC3B4C9428A2B4768D792BC1725</v>
      </c>
    </row>
    <row r="609" customHeight="1" spans="1:2">
      <c r="A609" s="1" t="s">
        <v>568</v>
      </c>
      <c r="B609" t="str">
        <f t="shared" si="9"/>
        <v>magnet:?xt=urn:btih:9192FD571F4A0108F3E04F994F834B88ED6153F2</v>
      </c>
    </row>
    <row r="610" customHeight="1" spans="1:2">
      <c r="A610" s="1" t="s">
        <v>569</v>
      </c>
      <c r="B610" t="str">
        <f t="shared" si="9"/>
        <v>magnet:?xt=urn:btih:5455FE223BC942C6550FD985CAE20BA4E8C94B51</v>
      </c>
    </row>
    <row r="611" customHeight="1" spans="1:2">
      <c r="A611" s="1" t="s">
        <v>570</v>
      </c>
      <c r="B611" t="str">
        <f t="shared" si="9"/>
        <v>magnet:?xt=urn:btih:00F9363EBC3530A3A7C4FFF0769756514D628D43</v>
      </c>
    </row>
    <row r="612" customHeight="1" spans="1:2">
      <c r="A612" s="1" t="s">
        <v>571</v>
      </c>
      <c r="B612" t="str">
        <f t="shared" si="9"/>
        <v>magnet:?xt=urn:btih:12CE96F653057CC3F2B9953770B3EB72E931C5AD</v>
      </c>
    </row>
    <row r="613" customHeight="1" spans="1:2">
      <c r="A613" s="1" t="s">
        <v>572</v>
      </c>
      <c r="B613" t="str">
        <f t="shared" si="9"/>
        <v>magnet:?xt=urn:btih:ED64792C095DAC21262308EFB6FF38E7572B9D33</v>
      </c>
    </row>
    <row r="614" customHeight="1" spans="1:2">
      <c r="A614" s="1" t="s">
        <v>573</v>
      </c>
      <c r="B614" t="str">
        <f t="shared" si="9"/>
        <v>magnet:?xt=urn:btih:1784ADAED2D8DDDF64E001566774E63BA0BAEECC</v>
      </c>
    </row>
    <row r="615" customHeight="1" spans="1:2">
      <c r="A615" s="1" t="s">
        <v>574</v>
      </c>
      <c r="B615" t="str">
        <f t="shared" si="9"/>
        <v>magnet:?xt=urn:btih:7128466F74CA73F7B3A4ABFFE82332FCF18FFEF1</v>
      </c>
    </row>
    <row r="616" customHeight="1" spans="1:2">
      <c r="A616" s="1" t="s">
        <v>575</v>
      </c>
      <c r="B616" t="str">
        <f t="shared" si="9"/>
        <v>magnet:?xt=urn:btih:2A265D2140F4ABBC434881A32668F67AD7365916</v>
      </c>
    </row>
    <row r="617" customHeight="1" spans="1:2">
      <c r="A617" s="1" t="s">
        <v>576</v>
      </c>
      <c r="B617" t="str">
        <f t="shared" si="9"/>
        <v>magnet:?xt=urn:btih:08C0858596F617BC88B2349E2F92285911F018D9</v>
      </c>
    </row>
    <row r="618" customHeight="1" spans="1:2">
      <c r="A618" s="1" t="s">
        <v>577</v>
      </c>
      <c r="B618" t="str">
        <f t="shared" si="9"/>
        <v>magnet:?xt=urn:btih:C45AD9A812E04DA6705B71DDD324B3EE430B6B0C</v>
      </c>
    </row>
    <row r="619" customHeight="1" spans="1:2">
      <c r="A619" s="1" t="s">
        <v>578</v>
      </c>
      <c r="B619" t="str">
        <f t="shared" si="9"/>
        <v>magnet:?xt=urn:btih:94A4194DB2D125DC3E522D10CF8B2559FCB3AE65</v>
      </c>
    </row>
    <row r="620" customHeight="1" spans="1:2">
      <c r="A620" s="1" t="s">
        <v>579</v>
      </c>
      <c r="B620" t="str">
        <f t="shared" si="9"/>
        <v>magnet:?xt=urn:btih:472EA0DCB22A0E2AB3509838D1430DCA5CE0F297</v>
      </c>
    </row>
    <row r="621" customHeight="1" spans="1:2">
      <c r="A621" s="1" t="s">
        <v>580</v>
      </c>
      <c r="B621" t="str">
        <f t="shared" si="9"/>
        <v>magnet:?xt=urn:btih:89F067E0EBA3F0FCF6A3C8C8A3DE149808C6A5E2</v>
      </c>
    </row>
    <row r="622" customHeight="1" spans="1:2">
      <c r="A622" s="1" t="s">
        <v>581</v>
      </c>
      <c r="B622" t="str">
        <f t="shared" si="9"/>
        <v>magnet:?xt=urn:btih:E2DBDEF534D5EE2FAE811F51E506049CF0125FE1</v>
      </c>
    </row>
    <row r="623" customHeight="1" spans="1:2">
      <c r="A623" s="1" t="s">
        <v>582</v>
      </c>
      <c r="B623" t="str">
        <f t="shared" si="9"/>
        <v>magnet:?xt=urn:btih:B01FAB1FF3CD62C5D472420EE137D5AC08A71EC9</v>
      </c>
    </row>
    <row r="624" customHeight="1" spans="1:2">
      <c r="A624" s="1" t="s">
        <v>583</v>
      </c>
      <c r="B624" t="str">
        <f t="shared" si="9"/>
        <v>magnet:?xt=urn:btih:4EF530EE5A079CF29FA2848CAEC2131998BF1CA3</v>
      </c>
    </row>
    <row r="625" customHeight="1" spans="1:2">
      <c r="A625" s="1" t="s">
        <v>584</v>
      </c>
      <c r="B625" t="str">
        <f t="shared" si="9"/>
        <v>magnet:?xt=urn:btih:B3AF113ED6BB8FB199CD73C2D7CF855A2EE90439</v>
      </c>
    </row>
    <row r="626" customHeight="1" spans="1:2">
      <c r="A626" s="1" t="s">
        <v>585</v>
      </c>
      <c r="B626" t="str">
        <f t="shared" si="9"/>
        <v>magnet:?xt=urn:btih:D2145D341D0B7D970956E4CDBF80E9F09FB56060</v>
      </c>
    </row>
    <row r="627" customHeight="1" spans="1:2">
      <c r="A627" s="1" t="s">
        <v>586</v>
      </c>
      <c r="B627" t="str">
        <f t="shared" si="9"/>
        <v>magnet:?xt=urn:btih:5C388E7DA9B2D493A07E5884070AE19DDB20AE10</v>
      </c>
    </row>
    <row r="628" customHeight="1" spans="1:2">
      <c r="A628" s="1" t="s">
        <v>587</v>
      </c>
      <c r="B628" t="str">
        <f t="shared" si="9"/>
        <v>magnet:?xt=urn:btih:E7BA5C3E44CE709D3ACFD6AEA792201F58BE9282</v>
      </c>
    </row>
    <row r="629" customHeight="1" spans="1:2">
      <c r="A629" s="1" t="s">
        <v>588</v>
      </c>
      <c r="B629" t="str">
        <f t="shared" si="9"/>
        <v>magnet:?xt=urn:btih:D8BD5D56F96CC1CBFC7E51478B6408C5CD0DD486</v>
      </c>
    </row>
    <row r="630" customHeight="1" spans="1:2">
      <c r="A630" s="1" t="s">
        <v>589</v>
      </c>
      <c r="B630" t="str">
        <f t="shared" si="9"/>
        <v>magnet:?xt=urn:btih:8BD07517345BC685A629468CA1E9A2A03062DB5C</v>
      </c>
    </row>
    <row r="631" customHeight="1" spans="1:2">
      <c r="A631" s="1" t="s">
        <v>590</v>
      </c>
      <c r="B631" t="str">
        <f t="shared" si="9"/>
        <v>magnet:?xt=urn:btih:D52FB78581D401D086ED94FE1ACF30ECBBAD2E92</v>
      </c>
    </row>
    <row r="632" customHeight="1" spans="1:2">
      <c r="A632" s="1" t="s">
        <v>591</v>
      </c>
      <c r="B632" t="str">
        <f t="shared" si="9"/>
        <v>magnet:?xt=urn:btih:2C998BE6C423E49FEE56552B517485442DC8D4E1</v>
      </c>
    </row>
    <row r="633" customHeight="1" spans="1:2">
      <c r="A633" s="1" t="s">
        <v>592</v>
      </c>
      <c r="B633" t="str">
        <f t="shared" si="9"/>
        <v>magnet:?xt=urn:btih:03FA1DDC060CB2B77B9D18FA5CBD8407DBDB7618</v>
      </c>
    </row>
    <row r="634" customHeight="1" spans="1:2">
      <c r="A634" s="1" t="s">
        <v>593</v>
      </c>
      <c r="B634" t="str">
        <f t="shared" si="9"/>
        <v>magnet:?xt=urn:btih:7EFFBBB1BAE16DDFC5BC95969AF44FB6845F4753</v>
      </c>
    </row>
    <row r="635" customHeight="1" spans="1:2">
      <c r="A635" s="1" t="s">
        <v>594</v>
      </c>
      <c r="B635" t="str">
        <f t="shared" si="9"/>
        <v>magnet:?xt=urn:btih:3504436CA7D1BC60A2D001E5E4E2619629FAD3EE</v>
      </c>
    </row>
    <row r="636" customHeight="1" spans="1:2">
      <c r="A636" s="1" t="s">
        <v>595</v>
      </c>
      <c r="B636" t="str">
        <f t="shared" si="9"/>
        <v>magnet:?xt=urn:btih:9611B5EBB7350985BEA97F1EC03F2B7EB46D6D6A</v>
      </c>
    </row>
    <row r="637" customHeight="1" spans="1:2">
      <c r="A637" s="1" t="s">
        <v>596</v>
      </c>
      <c r="B637" t="str">
        <f t="shared" si="9"/>
        <v>magnet:?xt=urn:btih:55A1D7B7F7D87CC0446CDD7FA138F4B1EA372A9F</v>
      </c>
    </row>
    <row r="638" customHeight="1" spans="1:2">
      <c r="A638" s="1" t="s">
        <v>597</v>
      </c>
      <c r="B638" t="str">
        <f t="shared" si="9"/>
        <v>magnet:?xt=urn:btih:90A7DD8EB4D5D4131AD1665A915B1B07262D2C9F</v>
      </c>
    </row>
    <row r="639" customHeight="1" spans="1:2">
      <c r="A639" s="1" t="s">
        <v>598</v>
      </c>
      <c r="B639" t="str">
        <f t="shared" si="9"/>
        <v>magnet:?xt=urn:btih:FE5AEB36DBC3E6452146A2C6B41F2DE36463C9C8</v>
      </c>
    </row>
    <row r="640" customHeight="1" spans="1:2">
      <c r="A640" s="1" t="s">
        <v>599</v>
      </c>
      <c r="B640" t="str">
        <f t="shared" si="9"/>
        <v>magnet:?xt=urn:btih:7EDE701F689480FAB9F1B8434AFB12EDA14C8200</v>
      </c>
    </row>
    <row r="641" customHeight="1" spans="1:2">
      <c r="A641" s="1" t="s">
        <v>600</v>
      </c>
      <c r="B641" t="str">
        <f t="shared" si="9"/>
        <v>magnet:?xt=urn:btih:3350214D543D83684D7EF2C75A74E757699A24E3</v>
      </c>
    </row>
    <row r="642" customHeight="1" spans="1:2">
      <c r="A642" s="1" t="s">
        <v>601</v>
      </c>
      <c r="B642" t="str">
        <f t="shared" ref="B642:B705" si="10">MID(A642,SEARCH("magnet:",A642),FIND("复制代码",A642)-SEARCH("magnet:",A642)-0)</f>
        <v>magnet:?xt=urn:btih:4435FC9F7F3D6E5C0D52C3890D520C4ECABD1B19</v>
      </c>
    </row>
    <row r="643" customHeight="1" spans="1:2">
      <c r="A643" s="1" t="s">
        <v>602</v>
      </c>
      <c r="B643" t="str">
        <f t="shared" si="10"/>
        <v>magnet:?xt=urn:btih:A6EFEE3DBCE4D83715C343D3F675A8F171A8C425</v>
      </c>
    </row>
    <row r="644" customHeight="1" spans="1:2">
      <c r="A644" s="1" t="s">
        <v>603</v>
      </c>
      <c r="B644" t="str">
        <f t="shared" si="10"/>
        <v>magnet:?xt=urn:btih:F4F356D135E9FD36EC9B5D7D983AFC9FB4578E3E</v>
      </c>
    </row>
    <row r="645" customHeight="1" spans="1:2">
      <c r="A645" s="1" t="s">
        <v>604</v>
      </c>
      <c r="B645" t="str">
        <f t="shared" si="10"/>
        <v>magnet:?xt=urn:btih:DBBB62DB8A31FEE43B080B766E95750BD984D168</v>
      </c>
    </row>
    <row r="646" customHeight="1" spans="1:2">
      <c r="A646" s="1" t="s">
        <v>605</v>
      </c>
      <c r="B646" t="str">
        <f t="shared" si="10"/>
        <v>magnet:?xt=urn:btih:7BDC68EC40AEBF20F4051069A859B7F8D8A19973</v>
      </c>
    </row>
    <row r="647" customHeight="1" spans="1:2">
      <c r="A647" s="1" t="s">
        <v>606</v>
      </c>
      <c r="B647" t="str">
        <f t="shared" si="10"/>
        <v>magnet:?xt=urn:btih:B89D77EEE05A0CF5E76F47C718E6094653F03F7E</v>
      </c>
    </row>
    <row r="648" customHeight="1" spans="1:2">
      <c r="A648" s="1" t="s">
        <v>607</v>
      </c>
      <c r="B648" t="str">
        <f t="shared" si="10"/>
        <v>magnet:?xt=urn:btih:DAE349F9011EDB398893A32485FACF551B132AA2</v>
      </c>
    </row>
    <row r="649" customHeight="1" spans="1:2">
      <c r="A649" s="1" t="s">
        <v>608</v>
      </c>
      <c r="B649" t="str">
        <f t="shared" si="10"/>
        <v>magnet:?xt=urn:btih:032847BE52B2C215E29D2BBA6A80E31553B2D2B5</v>
      </c>
    </row>
    <row r="650" customHeight="1" spans="1:2">
      <c r="A650" s="1" t="s">
        <v>609</v>
      </c>
      <c r="B650" t="str">
        <f t="shared" si="10"/>
        <v>magnet:?xt=urn:btih:DA46F45BB45C07E85FDF0825F2BEC876CCF5F95B</v>
      </c>
    </row>
    <row r="651" customHeight="1" spans="1:2">
      <c r="A651" s="1" t="s">
        <v>610</v>
      </c>
      <c r="B651" t="str">
        <f t="shared" si="10"/>
        <v>magnet:?xt=urn:btih:81457B0A820F6E87056376E16C8A04A32569C600</v>
      </c>
    </row>
    <row r="652" customHeight="1" spans="1:2">
      <c r="A652" s="1" t="s">
        <v>611</v>
      </c>
      <c r="B652" t="str">
        <f t="shared" si="10"/>
        <v>magnet:?xt=urn:btih:8C86D2FD89EE6003DE1218E987AA8748A7DA47B5</v>
      </c>
    </row>
    <row r="653" customHeight="1" spans="1:2">
      <c r="A653" s="1" t="s">
        <v>612</v>
      </c>
      <c r="B653" t="str">
        <f t="shared" si="10"/>
        <v>magnet:?xt=urn:btih:A1D8EA97E12BA5A2309DB3245F9388481D9B21EB</v>
      </c>
    </row>
    <row r="654" customHeight="1" spans="1:2">
      <c r="A654" s="1" t="s">
        <v>613</v>
      </c>
      <c r="B654" t="str">
        <f t="shared" si="10"/>
        <v>magnet:?xt=urn:btih:AA26816393AB230781A98A1F7B7CFE1CF542AFCA</v>
      </c>
    </row>
    <row r="655" customHeight="1" spans="1:2">
      <c r="A655" s="1" t="s">
        <v>614</v>
      </c>
      <c r="B655" t="str">
        <f t="shared" si="10"/>
        <v>magnet:?xt=urn:btih:55D05E6EA54F3A74BB87E32BD083EAE1644C7E8E</v>
      </c>
    </row>
    <row r="656" customHeight="1" spans="1:2">
      <c r="A656" s="1" t="s">
        <v>615</v>
      </c>
      <c r="B656" t="str">
        <f t="shared" si="10"/>
        <v>magnet:?xt=urn:btih:4A36B6A6DE705A9D190BA122CEFCE1E1872C71E0</v>
      </c>
    </row>
    <row r="657" customHeight="1" spans="1:2">
      <c r="A657" s="1" t="s">
        <v>616</v>
      </c>
      <c r="B657" t="str">
        <f t="shared" si="10"/>
        <v>magnet:?xt=urn:btih:A7431975CD3657F3D50A51DCF7663A8641BE8E42</v>
      </c>
    </row>
    <row r="658" customHeight="1" spans="1:2">
      <c r="A658" s="1" t="s">
        <v>617</v>
      </c>
      <c r="B658" t="str">
        <f t="shared" si="10"/>
        <v>magnet:?xt=urn:btih:8F0E9E8CD920494E4768FE25AA7088992E09A6F2</v>
      </c>
    </row>
    <row r="659" customHeight="1" spans="1:2">
      <c r="A659" s="1" t="s">
        <v>618</v>
      </c>
      <c r="B659" t="str">
        <f t="shared" si="10"/>
        <v>magnet:?xt=urn:btih:4DC34335ED13070303E9CEBD567D527720342BDB</v>
      </c>
    </row>
    <row r="660" customHeight="1" spans="1:2">
      <c r="A660" s="1" t="s">
        <v>619</v>
      </c>
      <c r="B660" t="str">
        <f t="shared" si="10"/>
        <v>magnet:?xt=urn:btih:43E59D6BBA321E9A4A1CF06B29BD7C61DA6A8A24</v>
      </c>
    </row>
    <row r="661" customHeight="1" spans="1:2">
      <c r="A661" s="1" t="s">
        <v>620</v>
      </c>
      <c r="B661" t="str">
        <f t="shared" si="10"/>
        <v>magnet:?xt=urn:btih:55C7C81D63ADBACF572D48D21D80459A4D5202F5</v>
      </c>
    </row>
    <row r="662" customHeight="1" spans="1:2">
      <c r="A662" s="1" t="s">
        <v>621</v>
      </c>
      <c r="B662" t="str">
        <f t="shared" si="10"/>
        <v>magnet:?xt=urn:btih:5BB5C71CEED4B65664D68B111232D80F7A9769CC</v>
      </c>
    </row>
    <row r="663" customHeight="1" spans="1:2">
      <c r="A663" s="1" t="s">
        <v>622</v>
      </c>
      <c r="B663" t="str">
        <f t="shared" si="10"/>
        <v>magnet:?xt=urn:btih:50A9FA3C767057E79FB65C758CDA58397A023FCF</v>
      </c>
    </row>
    <row r="664" customHeight="1" spans="1:2">
      <c r="A664" s="1" t="s">
        <v>623</v>
      </c>
      <c r="B664" t="str">
        <f t="shared" si="10"/>
        <v>magnet:?xt=urn:btih:CDB4DA9AB5DD916CEFE4438D71B3D53331A3CCF0</v>
      </c>
    </row>
    <row r="665" customHeight="1" spans="1:2">
      <c r="A665" s="1" t="s">
        <v>624</v>
      </c>
      <c r="B665" t="str">
        <f t="shared" si="10"/>
        <v>magnet:?xt=urn:btih:62D28FAF243564CE9667D58FE4677C8D9A3E3B6C</v>
      </c>
    </row>
    <row r="666" customHeight="1" spans="1:2">
      <c r="A666" s="1" t="s">
        <v>625</v>
      </c>
      <c r="B666" t="str">
        <f t="shared" si="10"/>
        <v>magnet:?xt=urn:btih:912E0CFB33510801AA142F5FA5317A1D082F85E7</v>
      </c>
    </row>
    <row r="667" customHeight="1" spans="1:2">
      <c r="A667" s="1" t="s">
        <v>626</v>
      </c>
      <c r="B667" t="str">
        <f t="shared" si="10"/>
        <v>magnet:?xt=urn:btih:986DFE2F4CA6CB424C77159C2C2A37A7DA18F4FF</v>
      </c>
    </row>
    <row r="668" customHeight="1" spans="1:2">
      <c r="A668" s="1" t="s">
        <v>627</v>
      </c>
      <c r="B668" t="str">
        <f t="shared" si="10"/>
        <v>magnet:?xt=urn:btih:8F9FB3300EF196571601AB4B750BC11AE6CC6246</v>
      </c>
    </row>
    <row r="669" customHeight="1" spans="1:2">
      <c r="A669" s="1" t="s">
        <v>628</v>
      </c>
      <c r="B669" t="str">
        <f t="shared" si="10"/>
        <v>magnet:?xt=urn:btih:BB50674AA54378364047EC093B0977B4E394CA7E</v>
      </c>
    </row>
    <row r="670" customHeight="1" spans="1:2">
      <c r="A670" s="1" t="s">
        <v>629</v>
      </c>
      <c r="B670" t="str">
        <f t="shared" si="10"/>
        <v>magnet:?xt=urn:btih:E8E9D568B2CBFF9825F7209B07312694EF073012</v>
      </c>
    </row>
    <row r="671" customHeight="1" spans="1:2">
      <c r="A671" s="1" t="s">
        <v>630</v>
      </c>
      <c r="B671" t="str">
        <f t="shared" si="10"/>
        <v>magnet:?xt=urn:btih:ED0330C6E2A43E8419B30365B1ED0C4841F5869E</v>
      </c>
    </row>
    <row r="672" customHeight="1" spans="1:2">
      <c r="A672" s="1" t="s">
        <v>631</v>
      </c>
      <c r="B672" t="str">
        <f t="shared" si="10"/>
        <v>magnet:?xt=urn:btih:949CB39278856E3ABD5624DAEF0A6CB28CFBC626</v>
      </c>
    </row>
    <row r="673" customHeight="1" spans="1:2">
      <c r="A673" s="1" t="s">
        <v>632</v>
      </c>
      <c r="B673" t="str">
        <f t="shared" si="10"/>
        <v>magnet:?xt=urn:btih:D95611DF9B43AED5EF7C339979C219B80DBFEEF1</v>
      </c>
    </row>
    <row r="674" customHeight="1" spans="1:2">
      <c r="A674" s="1" t="s">
        <v>633</v>
      </c>
      <c r="B674" t="str">
        <f t="shared" si="10"/>
        <v>magnet:?xt=urn:btih:9775FF6247C672F20FA9DAE46754FE8E5FCA2B1A</v>
      </c>
    </row>
    <row r="675" customHeight="1" spans="1:2">
      <c r="A675" s="1" t="s">
        <v>634</v>
      </c>
      <c r="B675" t="str">
        <f t="shared" si="10"/>
        <v>magnet:?xt=urn:btih:0BD5039E6E1B38F0D538B1E9B534498A6BC3030F</v>
      </c>
    </row>
    <row r="676" customHeight="1" spans="1:2">
      <c r="A676" s="1" t="s">
        <v>635</v>
      </c>
      <c r="B676" t="str">
        <f t="shared" si="10"/>
        <v>magnet:?xt=urn:btih:5803B1523A3B614AF094F085D5F6090EEAB1A232</v>
      </c>
    </row>
    <row r="677" customHeight="1" spans="1:2">
      <c r="A677" s="1" t="s">
        <v>636</v>
      </c>
      <c r="B677" t="str">
        <f t="shared" si="10"/>
        <v>magnet:?xt=urn:btih:197B4FE35F2E88A019039548A4A4BE03386A97A6</v>
      </c>
    </row>
    <row r="678" customHeight="1" spans="1:2">
      <c r="A678" s="1" t="s">
        <v>637</v>
      </c>
      <c r="B678" t="str">
        <f t="shared" si="10"/>
        <v>magnet:?xt=urn:btih:6B4B6361648C57B99AFE6C6556CA9647FA32CB29</v>
      </c>
    </row>
    <row r="679" customHeight="1" spans="1:2">
      <c r="A679" s="1" t="s">
        <v>638</v>
      </c>
      <c r="B679" t="str">
        <f t="shared" si="10"/>
        <v>magnet:?xt=urn:btih:CD7C11B803D3B14A1E4B9290BB65E725D3EEB3D6</v>
      </c>
    </row>
    <row r="680" customHeight="1" spans="1:2">
      <c r="A680" s="1" t="s">
        <v>639</v>
      </c>
      <c r="B680" t="str">
        <f t="shared" si="10"/>
        <v>magnet:?xt=urn:btih:DB1029CC2E25447B50E2C2D92BFC7A7D080D63BF</v>
      </c>
    </row>
    <row r="681" customHeight="1" spans="1:2">
      <c r="A681" s="1" t="s">
        <v>640</v>
      </c>
      <c r="B681" t="str">
        <f t="shared" si="10"/>
        <v>magnet:?xt=urn:btih:8BD61DFDE8D6CE911A1BE08A4953118A439F1C73</v>
      </c>
    </row>
    <row r="682" customHeight="1" spans="1:2">
      <c r="A682" s="1" t="s">
        <v>640</v>
      </c>
      <c r="B682" t="str">
        <f t="shared" si="10"/>
        <v>magnet:?xt=urn:btih:8BD61DFDE8D6CE911A1BE08A4953118A439F1C73</v>
      </c>
    </row>
    <row r="683" customHeight="1" spans="1:2">
      <c r="A683" s="1" t="s">
        <v>641</v>
      </c>
      <c r="B683" t="str">
        <f t="shared" si="10"/>
        <v>magnet:?xt=urn:btih:97A9ADB4759822E46B038303F7CF78E7BCCCAB1D</v>
      </c>
    </row>
    <row r="684" customHeight="1" spans="1:2">
      <c r="A684" s="1" t="s">
        <v>642</v>
      </c>
      <c r="B684" t="str">
        <f t="shared" si="10"/>
        <v>magnet:?xt=urn:btih:39E310F4EFC278906546F79B61C2E28ECC51180D</v>
      </c>
    </row>
    <row r="685" customHeight="1" spans="1:2">
      <c r="A685" s="1" t="s">
        <v>643</v>
      </c>
      <c r="B685" t="str">
        <f t="shared" si="10"/>
        <v>magnet:?xt=urn:btih:C463939CC5E596D21986A3600B58463F5162AC83</v>
      </c>
    </row>
    <row r="686" customHeight="1" spans="1:2">
      <c r="A686" s="1" t="s">
        <v>644</v>
      </c>
      <c r="B686" t="str">
        <f t="shared" si="10"/>
        <v>magnet:?xt=urn:btih:7D5A1D09D2843854F19F61FA5A080EE9D02DE61B</v>
      </c>
    </row>
    <row r="687" customHeight="1" spans="1:2">
      <c r="A687" s="1" t="s">
        <v>645</v>
      </c>
      <c r="B687" t="str">
        <f t="shared" si="10"/>
        <v>magnet:?xt=urn:btih:730CCA31C0816AB34DB31889D19592EBF18F7DCB</v>
      </c>
    </row>
    <row r="688" customHeight="1" spans="1:2">
      <c r="A688" s="1" t="s">
        <v>646</v>
      </c>
      <c r="B688" t="str">
        <f t="shared" si="10"/>
        <v>magnet:?xt=urn:btih:883314C707B276631C9F37DB9DD0FA74C0E73C0B</v>
      </c>
    </row>
    <row r="689" customHeight="1" spans="1:2">
      <c r="A689" s="1" t="s">
        <v>647</v>
      </c>
      <c r="B689" t="str">
        <f t="shared" si="10"/>
        <v>magnet:?xt=urn:btih:212FE331FCAF10CFC5F60DAC65F3C0F2E9008932</v>
      </c>
    </row>
    <row r="690" customHeight="1" spans="1:2">
      <c r="A690" s="1" t="s">
        <v>648</v>
      </c>
      <c r="B690" t="str">
        <f t="shared" si="10"/>
        <v>magnet:?xt=urn:btih:76CCBF98FB4A3BF5844587AE420A41E95ABBE787</v>
      </c>
    </row>
    <row r="691" customHeight="1" spans="1:2">
      <c r="A691" s="1" t="s">
        <v>649</v>
      </c>
      <c r="B691" t="str">
        <f t="shared" si="10"/>
        <v>magnet:?xt=urn:btih:3D51584DE226602F826DB950F99CA6296975C9B6</v>
      </c>
    </row>
    <row r="692" customHeight="1" spans="1:2">
      <c r="A692" s="1" t="s">
        <v>650</v>
      </c>
      <c r="B692" t="str">
        <f t="shared" si="10"/>
        <v>magnet:?xt=urn:btih:D2D72EF9AAD75AAD597F7A3C83D7E50C21440166</v>
      </c>
    </row>
    <row r="693" customHeight="1" spans="1:2">
      <c r="A693" s="1" t="s">
        <v>651</v>
      </c>
      <c r="B693" t="str">
        <f t="shared" si="10"/>
        <v>magnet:?xt=urn:btih:42378D73A24D1CA7857C98167E022890514F55EE</v>
      </c>
    </row>
    <row r="694" customHeight="1" spans="1:2">
      <c r="A694" s="1" t="s">
        <v>652</v>
      </c>
      <c r="B694" t="str">
        <f t="shared" si="10"/>
        <v>magnet:?xt=urn:btih:A395F8CDD586EB563BA77147FCDCB13D4D32B8EE</v>
      </c>
    </row>
    <row r="695" customHeight="1" spans="1:2">
      <c r="A695" s="1" t="s">
        <v>653</v>
      </c>
      <c r="B695" t="str">
        <f t="shared" si="10"/>
        <v>magnet:?xt=urn:btih:8E3A568D7549A503C0A75AA720569EB7721C2520</v>
      </c>
    </row>
    <row r="696" customHeight="1" spans="1:2">
      <c r="A696" s="1" t="s">
        <v>654</v>
      </c>
      <c r="B696" t="str">
        <f t="shared" si="10"/>
        <v>magnet:?xt=urn:btih:C343BD54BC63EA8D62F8957E5CCC24D7FE74D9A0</v>
      </c>
    </row>
    <row r="697" customHeight="1" spans="1:2">
      <c r="A697" s="1" t="s">
        <v>655</v>
      </c>
      <c r="B697" t="str">
        <f t="shared" si="10"/>
        <v>magnet:?xt=urn:btih:132585DF902F9612A775A3D88904C146E00FF902</v>
      </c>
    </row>
    <row r="698" customHeight="1" spans="1:2">
      <c r="A698" s="1" t="s">
        <v>656</v>
      </c>
      <c r="B698" t="str">
        <f t="shared" si="10"/>
        <v>magnet:?xt=urn:btih:7BD1B6DD9BDC72EDEB58744F0E500998C38721A4</v>
      </c>
    </row>
    <row r="699" customHeight="1" spans="1:2">
      <c r="A699" s="1" t="s">
        <v>657</v>
      </c>
      <c r="B699" t="str">
        <f t="shared" si="10"/>
        <v>magnet:?xt=urn:btih:C3A006E645337178AE74D1F0C27897E53DDBC426</v>
      </c>
    </row>
    <row r="700" customHeight="1" spans="1:2">
      <c r="A700" s="1" t="s">
        <v>658</v>
      </c>
      <c r="B700" t="str">
        <f t="shared" si="10"/>
        <v>magnet:?xt=urn:btih:688ADE5E349D1CC7AC7F5795FD5DE29B50A2BB31</v>
      </c>
    </row>
    <row r="701" customHeight="1" spans="1:2">
      <c r="A701" s="1" t="s">
        <v>659</v>
      </c>
      <c r="B701" t="str">
        <f t="shared" si="10"/>
        <v>magnet:?xt=urn:btih:16E6F652490CB35D2FA59E17A793549645DA4298</v>
      </c>
    </row>
    <row r="702" customHeight="1" spans="1:2">
      <c r="A702" s="1" t="s">
        <v>660</v>
      </c>
      <c r="B702" t="str">
        <f t="shared" si="10"/>
        <v>magnet:?xt=urn:btih:F2022231E634290370DC081857863D286A7CE90D</v>
      </c>
    </row>
    <row r="703" customHeight="1" spans="1:2">
      <c r="A703" s="1" t="s">
        <v>661</v>
      </c>
      <c r="B703" t="str">
        <f t="shared" si="10"/>
        <v>magnet:?xt=urn:btih:45CE1877FEC28F390F65AD52315DF4D92229857B</v>
      </c>
    </row>
    <row r="704" customHeight="1" spans="1:2">
      <c r="A704" s="1" t="s">
        <v>662</v>
      </c>
      <c r="B704" t="str">
        <f t="shared" si="10"/>
        <v>magnet:?xt=urn:btih:9AAA4389C99788C997C00F4FC7DDB08D31912FA6</v>
      </c>
    </row>
    <row r="705" customHeight="1" spans="1:2">
      <c r="A705" s="1" t="s">
        <v>663</v>
      </c>
      <c r="B705" t="str">
        <f t="shared" si="10"/>
        <v>magnet:?xt=urn:btih:7FF13FF298DEC1368A846E98FF0F30A0D68E3464</v>
      </c>
    </row>
    <row r="706" customHeight="1" spans="1:2">
      <c r="A706" s="1" t="s">
        <v>664</v>
      </c>
      <c r="B706" t="str">
        <f t="shared" ref="B706:B769" si="11">MID(A706,SEARCH("magnet:",A706),FIND("复制代码",A706)-SEARCH("magnet:",A706)-0)</f>
        <v>magnet:?xt=urn:btih:87BD66A0C826CD11D14BF009457117AA89321979</v>
      </c>
    </row>
    <row r="707" customHeight="1" spans="1:2">
      <c r="A707" s="1" t="s">
        <v>665</v>
      </c>
      <c r="B707" t="str">
        <f t="shared" si="11"/>
        <v>magnet:?xt=urn:btih:49C12F5060B5D4545888916785A20034B647ADE8</v>
      </c>
    </row>
    <row r="708" customHeight="1" spans="1:2">
      <c r="A708" s="1" t="s">
        <v>666</v>
      </c>
      <c r="B708" t="str">
        <f t="shared" si="11"/>
        <v>magnet:?xt=urn:btih:A47FDD086CEC73DDC12613D9278FE1C567BF22E2</v>
      </c>
    </row>
    <row r="709" customHeight="1" spans="1:2">
      <c r="A709" s="1" t="s">
        <v>667</v>
      </c>
      <c r="B709" t="str">
        <f t="shared" si="11"/>
        <v>magnet:?xt=urn:btih:E763AF8A55D95990C755A73D01035E1DE44BBDFC</v>
      </c>
    </row>
    <row r="710" customHeight="1" spans="1:2">
      <c r="A710" s="1" t="s">
        <v>668</v>
      </c>
      <c r="B710" t="str">
        <f t="shared" si="11"/>
        <v>magnet:?xt=urn:btih:01BD741DD389B77581DCDF2F4DC49FF379587186</v>
      </c>
    </row>
    <row r="711" customHeight="1" spans="1:2">
      <c r="A711" s="1" t="s">
        <v>669</v>
      </c>
      <c r="B711" t="str">
        <f t="shared" si="11"/>
        <v>magnet:?xt=urn:btih:62C93CA212A57F03908DAAC3912F11795B47AAB0</v>
      </c>
    </row>
    <row r="712" customHeight="1" spans="1:2">
      <c r="A712" s="1" t="s">
        <v>670</v>
      </c>
      <c r="B712" t="str">
        <f t="shared" si="11"/>
        <v>magnet:?xt=urn:btih:9082548C54B10D2948B83901953733D86B5B2B67</v>
      </c>
    </row>
    <row r="713" customHeight="1" spans="1:2">
      <c r="A713" s="1" t="s">
        <v>671</v>
      </c>
      <c r="B713" t="str">
        <f t="shared" si="11"/>
        <v>magnet:?xt=urn:btih:CF26E368F607456F777D20CBD0E3DA5C61691748</v>
      </c>
    </row>
    <row r="714" customHeight="1" spans="1:2">
      <c r="A714" s="1" t="s">
        <v>672</v>
      </c>
      <c r="B714" t="str">
        <f t="shared" si="11"/>
        <v>magnet:?xt=urn:btih:D4594C3295034E9BD04726615A3F4F1AE4FEC6C5</v>
      </c>
    </row>
    <row r="715" customHeight="1" spans="1:2">
      <c r="A715" s="1" t="s">
        <v>673</v>
      </c>
      <c r="B715" t="str">
        <f t="shared" si="11"/>
        <v>magnet:?xt=urn:btih:6A1F2CA408906127D5D86BEC1AE5884C2D5D2093</v>
      </c>
    </row>
    <row r="716" customHeight="1" spans="1:2">
      <c r="A716" s="1" t="s">
        <v>674</v>
      </c>
      <c r="B716" t="str">
        <f t="shared" si="11"/>
        <v>magnet:?xt=urn:btih:56EE26C762D79BC62FB532F2B100FC974B9085CB</v>
      </c>
    </row>
    <row r="717" customHeight="1" spans="1:2">
      <c r="A717" s="1" t="s">
        <v>675</v>
      </c>
      <c r="B717" t="str">
        <f t="shared" si="11"/>
        <v>magnet:?xt=urn:btih:EEC524E3483392364AFD3881E15CEE99F745B985</v>
      </c>
    </row>
    <row r="718" customHeight="1" spans="1:2">
      <c r="A718" s="1" t="s">
        <v>676</v>
      </c>
      <c r="B718" t="str">
        <f t="shared" si="11"/>
        <v>magnet:?xt=urn:btih:92DB863839625407D8A28F05239B1AF3843E16A3</v>
      </c>
    </row>
    <row r="719" customHeight="1" spans="1:2">
      <c r="A719" s="1" t="s">
        <v>677</v>
      </c>
      <c r="B719" t="str">
        <f t="shared" si="11"/>
        <v>magnet:?xt=urn:btih:C5818C569E6BDB076DEA4C96A2BA8FDF70732B01</v>
      </c>
    </row>
    <row r="720" customHeight="1" spans="1:2">
      <c r="A720" s="1" t="s">
        <v>678</v>
      </c>
      <c r="B720" t="str">
        <f t="shared" si="11"/>
        <v>magnet:?xt=urn:btih:0E6B8C24AC444B1B2C2BBFAFE29F588E3EAB0397</v>
      </c>
    </row>
    <row r="721" customHeight="1" spans="1:2">
      <c r="A721" s="1" t="s">
        <v>679</v>
      </c>
      <c r="B721" t="str">
        <f t="shared" si="11"/>
        <v>magnet:?xt=urn:btih:DC2B35B0313A932211152F9C5082D49C25C915F6</v>
      </c>
    </row>
    <row r="722" customHeight="1" spans="1:2">
      <c r="A722" s="1" t="s">
        <v>680</v>
      </c>
      <c r="B722" t="str">
        <f t="shared" si="11"/>
        <v>magnet:?xt=urn:btih:4C8180DC38D903782D1B5A324272D4F2BA71FB83</v>
      </c>
    </row>
    <row r="723" customHeight="1" spans="1:2">
      <c r="A723" s="1" t="s">
        <v>681</v>
      </c>
      <c r="B723" t="str">
        <f t="shared" si="11"/>
        <v>magnet:?xt=urn:btih:71870050E0915872A458EAF13B9E45047E3DAEEF</v>
      </c>
    </row>
    <row r="724" customHeight="1" spans="1:2">
      <c r="A724" s="1" t="s">
        <v>682</v>
      </c>
      <c r="B724" t="str">
        <f t="shared" si="11"/>
        <v>magnet:?xt=urn:btih:E7C0A8284486588618DA29C69D5390A5D377489F</v>
      </c>
    </row>
    <row r="725" customHeight="1" spans="1:2">
      <c r="A725" s="1" t="s">
        <v>683</v>
      </c>
      <c r="B725" t="str">
        <f t="shared" si="11"/>
        <v>magnet:?xt=urn:btih:479F93183B56A348A6507160762F4DE2C226E7BC</v>
      </c>
    </row>
    <row r="726" customHeight="1" spans="1:2">
      <c r="A726" s="1" t="s">
        <v>684</v>
      </c>
      <c r="B726" t="str">
        <f t="shared" si="11"/>
        <v>magnet:?xt=urn:btih:B85FC4F30AB29954564A5340595B5B42E6690E59</v>
      </c>
    </row>
    <row r="727" customHeight="1" spans="1:2">
      <c r="A727" s="1" t="s">
        <v>685</v>
      </c>
      <c r="B727" t="str">
        <f t="shared" si="11"/>
        <v>magnet:?xt=urn:btih:145249C5718BD5B167F3B803F7B26C3737AA43CF</v>
      </c>
    </row>
    <row r="728" customHeight="1" spans="1:2">
      <c r="A728" s="1" t="s">
        <v>686</v>
      </c>
      <c r="B728" t="str">
        <f t="shared" si="11"/>
        <v>magnet:?xt=urn:btih:4890BF17535C18DF15BB7253AEDC545113C3C10A</v>
      </c>
    </row>
    <row r="729" customHeight="1" spans="1:2">
      <c r="A729" s="1" t="s">
        <v>687</v>
      </c>
      <c r="B729" t="str">
        <f t="shared" si="11"/>
        <v>magnet:?xt=urn:btih:AD76F6DC0CCB67934CFA4059B88BD879B955F572</v>
      </c>
    </row>
    <row r="730" customHeight="1" spans="1:2">
      <c r="A730" s="1" t="s">
        <v>688</v>
      </c>
      <c r="B730" t="str">
        <f t="shared" si="11"/>
        <v>magnet:?xt=urn:btih:2FB3C5A81E6464558D6F678D744B5D09BE1B3C4C</v>
      </c>
    </row>
    <row r="731" customHeight="1" spans="1:2">
      <c r="A731" s="1" t="s">
        <v>689</v>
      </c>
      <c r="B731" t="str">
        <f t="shared" si="11"/>
        <v>magnet:?xt=urn:btih:889FA06CAD99C76D7E5E091ABD7AE15B1BF1C01C</v>
      </c>
    </row>
    <row r="732" customHeight="1" spans="1:2">
      <c r="A732" s="1" t="s">
        <v>690</v>
      </c>
      <c r="B732" t="str">
        <f t="shared" si="11"/>
        <v>magnet:?xt=urn:btih:397C972CE0E8CA7EE8DA203A1C0FD77D23ECB7FC</v>
      </c>
    </row>
    <row r="733" customHeight="1" spans="1:2">
      <c r="A733" s="1" t="s">
        <v>691</v>
      </c>
      <c r="B733" t="str">
        <f t="shared" si="11"/>
        <v>magnet:?xt=urn:btih:0B853E77F01707EF26C2CB7402A9210C1160359F</v>
      </c>
    </row>
    <row r="734" customHeight="1" spans="1:2">
      <c r="A734" s="1" t="s">
        <v>692</v>
      </c>
      <c r="B734" t="str">
        <f t="shared" si="11"/>
        <v>magnet:?xt=urn:btih:8A06B92A07743EA2A162EC2CA08D05E4C8FC8755</v>
      </c>
    </row>
    <row r="735" customHeight="1" spans="1:2">
      <c r="A735" s="1" t="s">
        <v>693</v>
      </c>
      <c r="B735" t="str">
        <f t="shared" si="11"/>
        <v>magnet:?xt=urn:btih:AC7F2C2FCB389D126290AAACC2D25C4CB6875E31</v>
      </c>
    </row>
    <row r="736" customHeight="1" spans="1:2">
      <c r="A736" s="1" t="s">
        <v>694</v>
      </c>
      <c r="B736" t="str">
        <f t="shared" si="11"/>
        <v>magnet:?xt=urn:btih:9A35C43E60B42DAE9A7581FA486895F1A6B6BEE1</v>
      </c>
    </row>
    <row r="737" customHeight="1" spans="1:2">
      <c r="A737" s="1" t="s">
        <v>695</v>
      </c>
      <c r="B737" t="str">
        <f t="shared" si="11"/>
        <v>magnet:?xt=urn:btih:B3D5E2EA6D8B5EAB16095AE2E78C9F08A19BD40B</v>
      </c>
    </row>
    <row r="738" customHeight="1" spans="1:2">
      <c r="A738" s="1" t="s">
        <v>696</v>
      </c>
      <c r="B738" t="str">
        <f t="shared" si="11"/>
        <v>magnet:?xt=urn:btih:3C1562E77D9FCF44F32BF2CB9833BA89C0F3ECB3</v>
      </c>
    </row>
    <row r="739" customHeight="1" spans="1:2">
      <c r="A739" s="1" t="s">
        <v>697</v>
      </c>
      <c r="B739" t="str">
        <f t="shared" si="11"/>
        <v>magnet:?xt=urn:btih:AF2B1DB25F0E3364CED66DE7EDDBAEAE4C649DE5</v>
      </c>
    </row>
    <row r="740" customHeight="1" spans="1:2">
      <c r="A740" s="1" t="s">
        <v>698</v>
      </c>
      <c r="B740" t="str">
        <f t="shared" si="11"/>
        <v>magnet:?xt=urn:btih:788E6ADF422291DD2B683E3676C487AF09A7DF73</v>
      </c>
    </row>
    <row r="741" customHeight="1" spans="1:2">
      <c r="A741" s="1" t="s">
        <v>699</v>
      </c>
      <c r="B741" t="str">
        <f t="shared" si="11"/>
        <v>magnet:?xt=urn:btih:807A6D7D923C3EF7A2D20B3FBA81D528D2B518A3</v>
      </c>
    </row>
    <row r="742" customHeight="1" spans="1:2">
      <c r="A742" s="1" t="s">
        <v>700</v>
      </c>
      <c r="B742" t="str">
        <f t="shared" si="11"/>
        <v>magnet:?xt=urn:btih:E7D0467231E1F558B9C47B7C72129E801B3FBA0E</v>
      </c>
    </row>
    <row r="743" customHeight="1" spans="1:2">
      <c r="A743" s="1" t="s">
        <v>701</v>
      </c>
      <c r="B743" t="str">
        <f t="shared" si="11"/>
        <v>magnet:?xt=urn:btih:F6BC7F5D57CDF2EF1DD49AA897156C0443316617</v>
      </c>
    </row>
    <row r="744" customHeight="1" spans="1:2">
      <c r="A744" s="1" t="s">
        <v>702</v>
      </c>
      <c r="B744" t="str">
        <f t="shared" si="11"/>
        <v>magnet:?xt=urn:btih:56730B3B47D6B6ED27821F36541CCB34B146E36C</v>
      </c>
    </row>
    <row r="745" customHeight="1" spans="1:2">
      <c r="A745" s="1" t="s">
        <v>703</v>
      </c>
      <c r="B745" t="str">
        <f t="shared" si="11"/>
        <v>magnet:?xt=urn:btih:27375DC8B67D0E1B0921DF66C0DE0F2D8E0DC2E0</v>
      </c>
    </row>
    <row r="746" customHeight="1" spans="1:2">
      <c r="A746" s="1" t="s">
        <v>704</v>
      </c>
      <c r="B746" t="str">
        <f t="shared" si="11"/>
        <v>magnet:?xt=urn:btih:F7A63CC384C505D2C3597753C17781659A2808AB</v>
      </c>
    </row>
    <row r="747" customHeight="1" spans="1:2">
      <c r="A747" s="1" t="s">
        <v>705</v>
      </c>
      <c r="B747" t="str">
        <f t="shared" si="11"/>
        <v>magnet:?xt=urn:btih:C57BFDF7E537F355F808C66BCD437ECC7268FE75</v>
      </c>
    </row>
    <row r="748" customHeight="1" spans="1:2">
      <c r="A748" s="1" t="s">
        <v>706</v>
      </c>
      <c r="B748" t="str">
        <f t="shared" si="11"/>
        <v>magnet:?xt=urn:btih:A12174AA66C31EDF2A0EBD3225E68772342929E2</v>
      </c>
    </row>
    <row r="749" customHeight="1" spans="1:2">
      <c r="A749" s="1" t="s">
        <v>707</v>
      </c>
      <c r="B749" t="str">
        <f t="shared" si="11"/>
        <v>magnet:?xt=urn:btih:2EE2A3BF01B4C14E2BE24256764C914404B85227</v>
      </c>
    </row>
    <row r="750" customHeight="1" spans="1:2">
      <c r="A750" s="1" t="s">
        <v>708</v>
      </c>
      <c r="B750" t="str">
        <f t="shared" si="11"/>
        <v>magnet:?xt=urn:btih:65AEBDD56D990ACB2F5B2A3405079BE084DF4A60 magnet:?xt=urn:btih:4498870ECA81FACEC0308D815AA0E38DDFC3B63D</v>
      </c>
    </row>
    <row r="751" customHeight="1" spans="1:2">
      <c r="A751" s="1" t="s">
        <v>709</v>
      </c>
      <c r="B751" t="str">
        <f t="shared" si="11"/>
        <v>magnet:?xt=urn:btih:B8884112A76F6BB067E1CB2CAAE5ED5FC0D3A8E1</v>
      </c>
    </row>
    <row r="752" customHeight="1" spans="1:2">
      <c r="A752" s="1" t="s">
        <v>710</v>
      </c>
      <c r="B752" t="str">
        <f t="shared" si="11"/>
        <v>magnet:?xt=urn:btih:B8D7B27165717B6152718AD005FFAA853E698154</v>
      </c>
    </row>
    <row r="753" customHeight="1" spans="1:2">
      <c r="A753" s="1" t="s">
        <v>711</v>
      </c>
      <c r="B753" t="str">
        <f t="shared" si="11"/>
        <v>magnet:?xt=urn:btih:1CD41D642D00CB42BC68721D4302DA08FBB09F0F</v>
      </c>
    </row>
    <row r="754" customHeight="1" spans="1:2">
      <c r="A754" s="1" t="s">
        <v>712</v>
      </c>
      <c r="B754" t="str">
        <f t="shared" si="11"/>
        <v>magnet:?xt=urn:btih:A1897E73942F8588EC195E185EAF4E14C2BDFD97</v>
      </c>
    </row>
    <row r="755" customHeight="1" spans="1:2">
      <c r="A755" s="1" t="s">
        <v>713</v>
      </c>
      <c r="B755" t="str">
        <f t="shared" si="11"/>
        <v>magnet:?xt=urn:btih:AC06686876FDD55088E1A7CAB8BF3DBE509BC13E</v>
      </c>
    </row>
    <row r="756" customHeight="1" spans="1:2">
      <c r="A756" s="1" t="s">
        <v>714</v>
      </c>
      <c r="B756" t="str">
        <f t="shared" si="11"/>
        <v>magnet:?xt=urn:btih:B839EEFB914838EB7A11626C413489DB0885DAD7</v>
      </c>
    </row>
    <row r="757" customHeight="1" spans="1:2">
      <c r="A757" s="1" t="s">
        <v>715</v>
      </c>
      <c r="B757" t="str">
        <f t="shared" si="11"/>
        <v>magnet:?xt=urn:btih:B8605552DAE4476A2C6C3E75283B6D0FC12E50B1</v>
      </c>
    </row>
    <row r="758" customHeight="1" spans="1:2">
      <c r="A758" s="1" t="s">
        <v>716</v>
      </c>
      <c r="B758" t="str">
        <f t="shared" si="11"/>
        <v>magnet:?xt=urn:btih:8958B9B33B531C9E1DCACE2BC81C8694F1F6F26B</v>
      </c>
    </row>
    <row r="759" customHeight="1" spans="1:2">
      <c r="A759" s="1" t="s">
        <v>717</v>
      </c>
      <c r="B759" t="str">
        <f t="shared" si="11"/>
        <v>magnet:?xt=urn:btih:024517F4793E944B8F6E910A93B0AEAF97573C86</v>
      </c>
    </row>
    <row r="760" customHeight="1" spans="1:2">
      <c r="A760" s="1" t="s">
        <v>718</v>
      </c>
      <c r="B760" t="str">
        <f t="shared" si="11"/>
        <v>magnet:?xt=urn:btih:2D4807A83F0C4DB6DFF4FC4C4108777AFE05D784</v>
      </c>
    </row>
    <row r="761" customHeight="1" spans="1:2">
      <c r="A761" s="1" t="s">
        <v>719</v>
      </c>
      <c r="B761" t="str">
        <f t="shared" si="11"/>
        <v>magnet:?xt=urn:btih:10968A9BFC78953456FF627E0C8BB16F61238100</v>
      </c>
    </row>
    <row r="762" customHeight="1" spans="1:2">
      <c r="A762" s="1" t="s">
        <v>720</v>
      </c>
      <c r="B762" t="str">
        <f t="shared" si="11"/>
        <v>magnet:?xt=urn:btih:68506E8FF0F79B6DD905741DD4F466F84EE8B927</v>
      </c>
    </row>
    <row r="763" customHeight="1" spans="1:2">
      <c r="A763" s="1" t="s">
        <v>721</v>
      </c>
      <c r="B763" t="str">
        <f t="shared" si="11"/>
        <v>magnet:?xt=urn:btih:108FE036A8070FD07A103E834A279393E54E2DA6</v>
      </c>
    </row>
    <row r="764" customHeight="1" spans="1:2">
      <c r="A764" s="1" t="s">
        <v>722</v>
      </c>
      <c r="B764" t="str">
        <f t="shared" si="11"/>
        <v>magnet:?xt=urn:btih:4E3F2F9345D81C11908A85B208C2A34A91EFB046</v>
      </c>
    </row>
    <row r="765" customHeight="1" spans="1:2">
      <c r="A765" s="1" t="s">
        <v>723</v>
      </c>
      <c r="B765" t="str">
        <f t="shared" si="11"/>
        <v>magnet:?xt=urn:btih:8C1D71FAD8760C9F8F9E388B923116EECF9BC740</v>
      </c>
    </row>
    <row r="766" customHeight="1" spans="1:2">
      <c r="A766" s="1" t="s">
        <v>724</v>
      </c>
      <c r="B766" t="str">
        <f t="shared" si="11"/>
        <v>magnet:?xt=urn:btih:88222507471A398C532AAA92B7F43272F73359AC</v>
      </c>
    </row>
    <row r="767" customHeight="1" spans="1:2">
      <c r="A767" s="1" t="s">
        <v>725</v>
      </c>
      <c r="B767" t="str">
        <f t="shared" si="11"/>
        <v>magnet:?xt=urn:btih:3B048F81FFEC64B3EA6518A63C2B3EBAE095D368</v>
      </c>
    </row>
    <row r="768" customHeight="1" spans="1:2">
      <c r="A768" s="1" t="s">
        <v>726</v>
      </c>
      <c r="B768" t="str">
        <f t="shared" si="11"/>
        <v>magnet:?xt=urn:btih:91A0996498803FEEADF00FE82CE288088C33DCD9</v>
      </c>
    </row>
    <row r="769" customHeight="1" spans="1:2">
      <c r="A769" s="1" t="s">
        <v>727</v>
      </c>
      <c r="B769" t="str">
        <f t="shared" si="11"/>
        <v>magnet:?xt=urn:btih:74B249C9ADC8B0F633D058EDD52F8E280D8740B6</v>
      </c>
    </row>
    <row r="770" customHeight="1" spans="1:2">
      <c r="A770" s="1" t="s">
        <v>728</v>
      </c>
      <c r="B770" t="str">
        <f t="shared" ref="B770:B833" si="12">MID(A770,SEARCH("magnet:",A770),FIND("复制代码",A770)-SEARCH("magnet:",A770)-0)</f>
        <v>magnet:?xt=urn:btih:0E5CD3BA5E0DB10C43E41329147E2AD250629F7A</v>
      </c>
    </row>
    <row r="771" customHeight="1" spans="1:2">
      <c r="A771" s="1" t="s">
        <v>729</v>
      </c>
      <c r="B771" t="str">
        <f t="shared" si="12"/>
        <v>magnet:?xt=urn:btih:FB496FF203BEBE0287DF717EEC48E08312BDB7B6</v>
      </c>
    </row>
    <row r="772" customHeight="1" spans="1:2">
      <c r="A772" s="1" t="s">
        <v>730</v>
      </c>
      <c r="B772" t="str">
        <f t="shared" si="12"/>
        <v>magnet:?xt=urn:btih:7AC56823078443DCA715BA64258733F75E44CD01</v>
      </c>
    </row>
    <row r="773" customHeight="1" spans="1:2">
      <c r="A773" s="1" t="s">
        <v>731</v>
      </c>
      <c r="B773" t="str">
        <f t="shared" si="12"/>
        <v>magnet:?xt=urn:btih:CF16190C7CE19B6BCB05942E01995946DB82A2E8</v>
      </c>
    </row>
    <row r="774" customHeight="1" spans="1:2">
      <c r="A774" s="1" t="s">
        <v>732</v>
      </c>
      <c r="B774" t="str">
        <f t="shared" si="12"/>
        <v>magnet:?xt=urn:btih:9D1DE3CFB9CEDCAEC2A666D41271D00DB189179B</v>
      </c>
    </row>
    <row r="775" customHeight="1" spans="1:2">
      <c r="A775" s="1" t="s">
        <v>733</v>
      </c>
      <c r="B775" t="str">
        <f t="shared" si="12"/>
        <v>magnet:?xt=urn:btih:98897DD9E459E165D6A21722AE4DB83526F2489F</v>
      </c>
    </row>
    <row r="776" customHeight="1" spans="1:2">
      <c r="A776" s="1" t="s">
        <v>734</v>
      </c>
      <c r="B776" t="str">
        <f t="shared" si="12"/>
        <v>magnet:?xt=urn:btih:3526D10AE071F6F74D0A8DA9FDB0063B365CD1BD</v>
      </c>
    </row>
    <row r="777" customHeight="1" spans="1:2">
      <c r="A777" s="1" t="s">
        <v>735</v>
      </c>
      <c r="B777" t="str">
        <f t="shared" si="12"/>
        <v>magnet:?xt=urn:btih:B792227C3836920C913B2D59B346A04B41097B3F</v>
      </c>
    </row>
    <row r="778" customHeight="1" spans="1:2">
      <c r="A778" s="1" t="s">
        <v>736</v>
      </c>
      <c r="B778" t="str">
        <f t="shared" si="12"/>
        <v>magnet:?xt=urn:btih:C8944781E1E34A4395D3D7C9776621CEDE5CFB98</v>
      </c>
    </row>
    <row r="779" customHeight="1" spans="1:2">
      <c r="A779" s="1" t="s">
        <v>737</v>
      </c>
      <c r="B779" t="str">
        <f t="shared" si="12"/>
        <v>magnet:?xt=urn:btih:5662D1FE27F189A9569C5432DCD3EE89DA2D48E9</v>
      </c>
    </row>
    <row r="780" customHeight="1" spans="1:2">
      <c r="A780" s="1" t="s">
        <v>738</v>
      </c>
      <c r="B780" t="str">
        <f t="shared" si="12"/>
        <v>magnet:?xt=urn:btih:108D8AEF81FF7175BFC4A03DABA366A9AC1A3F43</v>
      </c>
    </row>
    <row r="781" customHeight="1" spans="1:2">
      <c r="A781" s="1" t="s">
        <v>739</v>
      </c>
      <c r="B781" t="str">
        <f t="shared" si="12"/>
        <v>magnet:?xt=urn:btih:6A9F0DABF9C595C59D63B5D99908E1C7E0C08746</v>
      </c>
    </row>
    <row r="782" customHeight="1" spans="1:2">
      <c r="A782" s="1" t="s">
        <v>740</v>
      </c>
      <c r="B782" t="str">
        <f t="shared" si="12"/>
        <v>magnet:?xt=urn:btih:ED98B43ECE825F8D271F1654C9CE9E3ADD04124B</v>
      </c>
    </row>
    <row r="783" customHeight="1" spans="1:2">
      <c r="A783" s="1" t="s">
        <v>741</v>
      </c>
      <c r="B783" t="str">
        <f t="shared" si="12"/>
        <v>magnet:?xt=urn:btih:3A58E4FCBA5621277BC838F9B7A30744E2DC46F0</v>
      </c>
    </row>
    <row r="784" customHeight="1" spans="1:2">
      <c r="A784" s="1" t="s">
        <v>742</v>
      </c>
      <c r="B784" t="str">
        <f t="shared" si="12"/>
        <v>magnet:?xt=urn:btih:89D016C7FD0E5BB6211992516174D2656C52ED99</v>
      </c>
    </row>
    <row r="785" customHeight="1" spans="1:2">
      <c r="A785" s="1" t="s">
        <v>743</v>
      </c>
      <c r="B785" t="str">
        <f t="shared" si="12"/>
        <v>magnet:?xt=urn:btih:A3A4675D51DAD0C13E8FC6B751603FCAF154DBF8</v>
      </c>
    </row>
    <row r="786" customHeight="1" spans="1:2">
      <c r="A786" s="1" t="s">
        <v>744</v>
      </c>
      <c r="B786" t="str">
        <f t="shared" si="12"/>
        <v>magnet:?xt=urn:btih:68FFDD6D8352BEBEB57B135FAE1A590CD0B8C3A4</v>
      </c>
    </row>
    <row r="787" customHeight="1" spans="1:2">
      <c r="A787" s="1" t="s">
        <v>745</v>
      </c>
      <c r="B787" t="str">
        <f t="shared" si="12"/>
        <v>magnet:?xt=urn:btih:5B14AB21A268E332F1515489BE0321755B61EE09</v>
      </c>
    </row>
    <row r="788" customHeight="1" spans="1:2">
      <c r="A788" s="1" t="s">
        <v>746</v>
      </c>
      <c r="B788" t="str">
        <f t="shared" si="12"/>
        <v>magnet:?xt=urn:btih:B318385E15F590FCF73F90DCBB43ACECD32F6034</v>
      </c>
    </row>
    <row r="789" customHeight="1" spans="1:2">
      <c r="A789" s="1" t="s">
        <v>747</v>
      </c>
      <c r="B789" t="str">
        <f t="shared" si="12"/>
        <v>magnet:?xt=urn:btih:0C7097669E40E446272B192BBBCE28239C764C59</v>
      </c>
    </row>
    <row r="790" customHeight="1" spans="1:2">
      <c r="A790" s="1" t="s">
        <v>748</v>
      </c>
      <c r="B790" t="str">
        <f t="shared" si="12"/>
        <v>magnet:?xt=urn:btih:F9975495FE2BC19B9FF097F3454E32EA5A60446D</v>
      </c>
    </row>
    <row r="791" customHeight="1" spans="1:2">
      <c r="A791" s="1" t="s">
        <v>749</v>
      </c>
      <c r="B791" t="str">
        <f t="shared" si="12"/>
        <v>magnet:?xt=urn:btih:F5BD448686AFEC87E01E31AD01016A5AA15315DF</v>
      </c>
    </row>
    <row r="792" customHeight="1" spans="1:2">
      <c r="A792" s="1" t="s">
        <v>750</v>
      </c>
      <c r="B792" t="str">
        <f t="shared" si="12"/>
        <v>magnet:?xt=urn:btih:EF929230ABC50469729E5B93D91ECF090AA4C508</v>
      </c>
    </row>
    <row r="793" customHeight="1" spans="1:2">
      <c r="A793" s="1" t="s">
        <v>751</v>
      </c>
      <c r="B793" t="str">
        <f t="shared" si="12"/>
        <v>magnet:?xt=urn:btih:5549ADA10513CFC7CBE8E29F763336BB6C0154EA</v>
      </c>
    </row>
    <row r="794" customHeight="1" spans="1:2">
      <c r="A794" s="1" t="s">
        <v>752</v>
      </c>
      <c r="B794" t="str">
        <f t="shared" si="12"/>
        <v>magnet:?xt=urn:btih:C05F949D690538F9229EC47DF06B557F2B685B52</v>
      </c>
    </row>
    <row r="795" customHeight="1" spans="1:2">
      <c r="A795" s="1" t="s">
        <v>753</v>
      </c>
      <c r="B795" t="str">
        <f t="shared" si="12"/>
        <v>magnet:?xt=urn:btih:62C5533F70572D9566A8D2680C2F735998AFC440</v>
      </c>
    </row>
    <row r="796" customHeight="1" spans="1:2">
      <c r="A796" s="1" t="s">
        <v>754</v>
      </c>
      <c r="B796" t="str">
        <f t="shared" si="12"/>
        <v>magnet:?xt=urn:btih:50F4A64F0C04DE8DCDF9B484074F0B020B82A871</v>
      </c>
    </row>
    <row r="797" customHeight="1" spans="1:2">
      <c r="A797" s="1" t="s">
        <v>755</v>
      </c>
      <c r="B797" t="str">
        <f t="shared" si="12"/>
        <v>magnet:?xt=urn:btih:772056D1BA20FAFDA2193E662A697FA33B5C84C8</v>
      </c>
    </row>
    <row r="798" customHeight="1" spans="1:2">
      <c r="A798" s="1" t="s">
        <v>756</v>
      </c>
      <c r="B798" t="str">
        <f t="shared" si="12"/>
        <v>magnet:?xt=urn:btih:F429D1DFFEB3BE71496EE7F24724F4D5CA6EF8BD</v>
      </c>
    </row>
    <row r="799" customHeight="1" spans="1:2">
      <c r="A799" s="1" t="s">
        <v>757</v>
      </c>
      <c r="B799" t="str">
        <f t="shared" si="12"/>
        <v>magnet:?xt=urn:btih:8AD67BACC495756A6FB97DD5E06E44B146F528F9</v>
      </c>
    </row>
    <row r="800" customHeight="1" spans="1:2">
      <c r="A800" s="1" t="s">
        <v>758</v>
      </c>
      <c r="B800" t="str">
        <f t="shared" si="12"/>
        <v>magnet:?xt=urn:btih:78D3753987F3DD2CBAB697F9520C328FEE2D78E2</v>
      </c>
    </row>
    <row r="801" customHeight="1" spans="1:2">
      <c r="A801" s="1" t="s">
        <v>759</v>
      </c>
      <c r="B801" t="str">
        <f t="shared" si="12"/>
        <v>magnet:?xt=urn:btih:B9E71F88BB86D8F51E31CE1D37AB4393A3171FD0</v>
      </c>
    </row>
    <row r="802" customHeight="1" spans="1:2">
      <c r="A802" s="1" t="s">
        <v>760</v>
      </c>
      <c r="B802" t="str">
        <f t="shared" si="12"/>
        <v>magnet:?xt=urn:btih:ABD6F453426C54FF2D09BE5F0465A05D3F4E7D2F</v>
      </c>
    </row>
    <row r="803" customHeight="1" spans="1:2">
      <c r="A803" s="1" t="s">
        <v>761</v>
      </c>
      <c r="B803" t="str">
        <f t="shared" si="12"/>
        <v>magnet:?xt=urn:btih:BDF340A1585B9B67ABF9EF4FF3A7528492E6AE44 magnet:?xt=urn:btih:39FA2CCA2FC683FA728DB47293CE19044252E5CF</v>
      </c>
    </row>
    <row r="804" customHeight="1" spans="1:2">
      <c r="A804" s="1" t="s">
        <v>762</v>
      </c>
      <c r="B804" t="str">
        <f t="shared" si="12"/>
        <v>magnet:?xt=urn:btih:8EBAEAF9A5B23B5165C399747D5285B0AEF0EA2A</v>
      </c>
    </row>
    <row r="805" customHeight="1" spans="1:2">
      <c r="A805" s="1" t="s">
        <v>763</v>
      </c>
      <c r="B805" t="str">
        <f t="shared" si="12"/>
        <v>magnet:?xt=urn:btih:C7EE1CB6C9E93217C5A8868538454729B1524670</v>
      </c>
    </row>
    <row r="806" customHeight="1" spans="1:2">
      <c r="A806" s="1" t="s">
        <v>764</v>
      </c>
      <c r="B806" t="str">
        <f t="shared" si="12"/>
        <v>magnet:?xt=urn:btih:A789E237BD282B8357047E3949242054640CD3D7</v>
      </c>
    </row>
    <row r="807" customHeight="1" spans="1:2">
      <c r="A807" s="1" t="s">
        <v>765</v>
      </c>
      <c r="B807" t="str">
        <f t="shared" si="12"/>
        <v>magnet:?xt=urn:btih:6D9D0FBF989433F2AA4731303FEC0C02B7857391</v>
      </c>
    </row>
    <row r="808" customHeight="1" spans="1:2">
      <c r="A808" s="1" t="s">
        <v>766</v>
      </c>
      <c r="B808" t="str">
        <f t="shared" si="12"/>
        <v>magnet:?xt=urn:btih:839028FF3B5D038695FB35325FE2515A5FA721D3</v>
      </c>
    </row>
    <row r="809" customHeight="1" spans="1:2">
      <c r="A809" s="1" t="s">
        <v>767</v>
      </c>
      <c r="B809" t="str">
        <f t="shared" si="12"/>
        <v>magnet:?xt=urn:btih:9F8904E83E74594EE69919FBAC99B46730A19445</v>
      </c>
    </row>
    <row r="810" customHeight="1" spans="1:2">
      <c r="A810" s="1" t="s">
        <v>768</v>
      </c>
      <c r="B810" t="str">
        <f t="shared" si="12"/>
        <v>magnet:?xt=urn:btih:71018BDF20F67DDEA23C666AE220A6690ECF74D4</v>
      </c>
    </row>
    <row r="811" customHeight="1" spans="1:2">
      <c r="A811" s="1" t="s">
        <v>769</v>
      </c>
      <c r="B811" t="str">
        <f t="shared" si="12"/>
        <v>magnet:?xt=urn:btih:75558D87C722E514C0DE2DE2319F36D2F9C96CA8</v>
      </c>
    </row>
    <row r="812" customHeight="1" spans="1:2">
      <c r="A812" s="1" t="s">
        <v>770</v>
      </c>
      <c r="B812" t="str">
        <f t="shared" si="12"/>
        <v>magnet:?xt=urn:btih:3BB53A69D5B099F79DDDCE2C83B50462F6541D46</v>
      </c>
    </row>
    <row r="813" customHeight="1" spans="1:2">
      <c r="A813" s="1" t="s">
        <v>771</v>
      </c>
      <c r="B813" t="str">
        <f t="shared" si="12"/>
        <v>magnet:?xt=urn:btih:35D3A6BAC1C7C6F12D618D16C566AC6A082055D6</v>
      </c>
    </row>
    <row r="814" customHeight="1" spans="1:2">
      <c r="A814" s="1" t="s">
        <v>772</v>
      </c>
      <c r="B814" t="str">
        <f t="shared" si="12"/>
        <v>magnet:?xt=urn:btih:50EB7C9FC63E37F8BA0B43BACBF300F684C09440</v>
      </c>
    </row>
    <row r="815" customHeight="1" spans="1:2">
      <c r="A815" s="1" t="s">
        <v>773</v>
      </c>
      <c r="B815" t="str">
        <f t="shared" si="12"/>
        <v>magnet:?xt=urn:btih:930CF315236CACB67A4A08A8E34C5A492CB726EC</v>
      </c>
    </row>
    <row r="816" customHeight="1" spans="1:2">
      <c r="A816" s="1" t="s">
        <v>774</v>
      </c>
      <c r="B816" t="str">
        <f t="shared" si="12"/>
        <v>magnet:?xt=urn:btih:D78152886ECA68F8A470DC2676582241D94850CE</v>
      </c>
    </row>
    <row r="817" customHeight="1" spans="1:2">
      <c r="A817" s="1" t="s">
        <v>775</v>
      </c>
      <c r="B817" t="str">
        <f t="shared" si="12"/>
        <v>magnet:?xt=urn:btih:9782739B8550AECCB0A3E658EE84D9602C6B15AD</v>
      </c>
    </row>
    <row r="818" customHeight="1" spans="1:2">
      <c r="A818" s="1" t="s">
        <v>776</v>
      </c>
      <c r="B818" t="str">
        <f t="shared" si="12"/>
        <v>magnet:?xt=urn:btih:CD9E84D6DDB5771FEDEC5B79846A3385060D7051</v>
      </c>
    </row>
    <row r="819" customHeight="1" spans="1:2">
      <c r="A819" s="1" t="s">
        <v>777</v>
      </c>
      <c r="B819" t="str">
        <f t="shared" si="12"/>
        <v>magnet:?xt=urn:btih:8FE58A1C165DEE6B4150C3DC111E7DB43E84DE88</v>
      </c>
    </row>
    <row r="820" customHeight="1" spans="1:2">
      <c r="A820" s="1" t="s">
        <v>778</v>
      </c>
      <c r="B820" t="str">
        <f t="shared" si="12"/>
        <v>magnet:?xt=urn:btih:6F4DF780F2D4BBB6E48A3DEEE70FBC21CE6D84F4</v>
      </c>
    </row>
    <row r="821" customHeight="1" spans="1:2">
      <c r="A821" s="1" t="s">
        <v>779</v>
      </c>
      <c r="B821" t="str">
        <f t="shared" si="12"/>
        <v>magnet:?xt=urn:btih:1A2B10C66148FEEA31BC6606C9DF6C0DAAB5A486</v>
      </c>
    </row>
    <row r="822" customHeight="1" spans="1:2">
      <c r="A822" s="1" t="s">
        <v>780</v>
      </c>
      <c r="B822" t="str">
        <f t="shared" si="12"/>
        <v>magnet:?xt=urn:btih:7071F7BEA6D00926CEB96D9723AA4654A8DCF6E9</v>
      </c>
    </row>
    <row r="823" customHeight="1" spans="1:2">
      <c r="A823" s="1" t="s">
        <v>781</v>
      </c>
      <c r="B823" t="str">
        <f t="shared" si="12"/>
        <v>magnet:?xt=urn:btih:B78C6F5B8E8FD158C86EB5E778AB32FAA39F7F71</v>
      </c>
    </row>
    <row r="824" customHeight="1" spans="1:2">
      <c r="A824" s="1" t="s">
        <v>782</v>
      </c>
      <c r="B824" t="str">
        <f t="shared" si="12"/>
        <v>magnet:?xt=urn:btih:AEDD857A30C1AF32F3C8DEE0624F3E347D237DC7</v>
      </c>
    </row>
    <row r="825" customHeight="1" spans="1:2">
      <c r="A825" s="1" t="s">
        <v>783</v>
      </c>
      <c r="B825" t="str">
        <f t="shared" si="12"/>
        <v>magnet:?xt=urn:btih:3C553B31BF2F40E0DB46B6B6D4825CDD5B9C0378</v>
      </c>
    </row>
    <row r="826" customHeight="1" spans="1:2">
      <c r="A826" s="1" t="s">
        <v>784</v>
      </c>
      <c r="B826" t="str">
        <f t="shared" si="12"/>
        <v>magnet:?xt=urn:btih:EE1EF9E2E27C590DB525964CE8522C5BFCDF81C5</v>
      </c>
    </row>
    <row r="827" customHeight="1" spans="1:2">
      <c r="A827" s="1" t="s">
        <v>785</v>
      </c>
      <c r="B827" t="str">
        <f t="shared" si="12"/>
        <v>magnet:?xt=urn:btih:942BDD04EF5597B39513F652E19F5D21EA21DBF5</v>
      </c>
    </row>
    <row r="828" customHeight="1" spans="1:2">
      <c r="A828" s="1" t="s">
        <v>786</v>
      </c>
      <c r="B828" t="str">
        <f t="shared" si="12"/>
        <v>magnet:?xt=urn:btih:FADDAF3AD464CE43E5077E837083B82C4AE9BB17</v>
      </c>
    </row>
    <row r="829" customHeight="1" spans="1:2">
      <c r="A829" s="1" t="s">
        <v>787</v>
      </c>
      <c r="B829" t="str">
        <f t="shared" si="12"/>
        <v>magnet:?xt=urn:btih:4B5B0492851A52C841F06168CA46948E99BDA75A</v>
      </c>
    </row>
    <row r="830" customHeight="1" spans="1:2">
      <c r="A830" s="1" t="s">
        <v>788</v>
      </c>
      <c r="B830" t="str">
        <f t="shared" si="12"/>
        <v>magnet:?xt=urn:btih:4104E720D367923B079C2FEE9358DE03FFA89E89</v>
      </c>
    </row>
    <row r="831" customHeight="1" spans="1:2">
      <c r="A831" s="1" t="s">
        <v>789</v>
      </c>
      <c r="B831" t="str">
        <f t="shared" si="12"/>
        <v>magnet:?xt=urn:btih:777F2E897E9E397E7B28A7562C77A3927E0AD190</v>
      </c>
    </row>
    <row r="832" customHeight="1" spans="1:2">
      <c r="A832" s="1" t="s">
        <v>790</v>
      </c>
      <c r="B832" t="str">
        <f t="shared" si="12"/>
        <v>magnet:?xt=urn:btih:656F33518C82A20A075B5791EC692FF869AEBADA</v>
      </c>
    </row>
    <row r="833" customHeight="1" spans="1:2">
      <c r="A833" s="1" t="s">
        <v>791</v>
      </c>
      <c r="B833" t="str">
        <f t="shared" si="12"/>
        <v>magnet:?xt=urn:btih:D0BC3065E71B6171C3498C6A91808ECFE0544914</v>
      </c>
    </row>
    <row r="834" customHeight="1" spans="1:2">
      <c r="A834" s="1" t="s">
        <v>792</v>
      </c>
      <c r="B834" t="str">
        <f t="shared" ref="B834:B897" si="13">MID(A834,SEARCH("magnet:",A834),FIND("复制代码",A834)-SEARCH("magnet:",A834)-0)</f>
        <v>magnet:?xt=urn:btih:F861D93F996BAB06EEB43B07173A6C5AA0981E2B</v>
      </c>
    </row>
    <row r="835" customHeight="1" spans="1:2">
      <c r="A835" s="1" t="s">
        <v>793</v>
      </c>
      <c r="B835" t="str">
        <f t="shared" si="13"/>
        <v>magnet:?xt=urn:btih:F9524162796A31DACA3163291FDCB406E8F215AE</v>
      </c>
    </row>
    <row r="836" customHeight="1" spans="1:2">
      <c r="A836" s="1" t="s">
        <v>794</v>
      </c>
      <c r="B836" t="str">
        <f t="shared" si="13"/>
        <v>magnet:?xt=urn:btih:ADE663125ED855154A8CA524EA628166CF22FC30</v>
      </c>
    </row>
    <row r="837" customHeight="1" spans="1:2">
      <c r="A837" s="1" t="s">
        <v>795</v>
      </c>
      <c r="B837" t="str">
        <f t="shared" si="13"/>
        <v>magnet:?xt=urn:btih:221234838547CAA06B1AC323A90E0F0DDB3B41EB</v>
      </c>
    </row>
    <row r="838" customHeight="1" spans="1:2">
      <c r="A838" s="1" t="s">
        <v>796</v>
      </c>
      <c r="B838" t="str">
        <f t="shared" si="13"/>
        <v>magnet:?xt=urn:btih:C370B58F31F6C38634363D0B57CE802A97F6E8F9</v>
      </c>
    </row>
    <row r="839" customHeight="1" spans="1:2">
      <c r="A839" s="1" t="s">
        <v>797</v>
      </c>
      <c r="B839" t="str">
        <f t="shared" si="13"/>
        <v>magnet:?xt=urn:btih:8C78283D7E7A61E88A631DB7B416465DF2AFBC2D</v>
      </c>
    </row>
    <row r="840" customHeight="1" spans="1:2">
      <c r="A840" s="1" t="s">
        <v>798</v>
      </c>
      <c r="B840" t="str">
        <f t="shared" si="13"/>
        <v>magnet:?xt=urn:btih:5728FF409ACCE2B1E139FC8F57F0DB2737345B8C</v>
      </c>
    </row>
    <row r="841" customHeight="1" spans="1:2">
      <c r="A841" s="1" t="s">
        <v>799</v>
      </c>
      <c r="B841" t="str">
        <f t="shared" si="13"/>
        <v>magnet:?xt=urn:btih:F8A4ABB6A43672A7ABE4A75A2E9AE316866F55C7</v>
      </c>
    </row>
    <row r="842" customHeight="1" spans="1:2">
      <c r="A842" s="1" t="s">
        <v>800</v>
      </c>
      <c r="B842" t="str">
        <f t="shared" si="13"/>
        <v>magnet:?xt=urn:btih:617CD40C33483AB2FEA53729A6A4CC90572A4F86</v>
      </c>
    </row>
    <row r="843" customHeight="1" spans="1:2">
      <c r="A843" s="1" t="s">
        <v>801</v>
      </c>
      <c r="B843" t="str">
        <f t="shared" si="13"/>
        <v>magnet:?xt=urn:btih:7AF991B15B35CC37BAEB34B8B63F0A0B7D880068</v>
      </c>
    </row>
    <row r="844" customHeight="1" spans="1:2">
      <c r="A844" s="1" t="s">
        <v>802</v>
      </c>
      <c r="B844" t="str">
        <f t="shared" si="13"/>
        <v>magnet:?xt=urn:btih:50197CC4E1682EAC7DA544B5E6B28CBA5C6DC966</v>
      </c>
    </row>
    <row r="845" customHeight="1" spans="1:2">
      <c r="A845" s="1" t="s">
        <v>803</v>
      </c>
      <c r="B845" t="str">
        <f t="shared" si="13"/>
        <v>magnet:?xt=urn:btih:0B79E05652DE92BE3A4AF8D97D5F81E466D7B8D6</v>
      </c>
    </row>
    <row r="846" customHeight="1" spans="1:2">
      <c r="A846" s="1" t="s">
        <v>804</v>
      </c>
      <c r="B846" t="str">
        <f t="shared" si="13"/>
        <v>magnet:?xt=urn:btih:3C0D4BB1D5C778063DC211A7B0AF7F84A821198B</v>
      </c>
    </row>
    <row r="847" customHeight="1" spans="1:2">
      <c r="A847" s="1" t="s">
        <v>805</v>
      </c>
      <c r="B847" t="str">
        <f t="shared" si="13"/>
        <v>magnet:?xt=urn:btih:867D735384DE6CED095C0A488B4803ACA5F1304A</v>
      </c>
    </row>
    <row r="848" customHeight="1" spans="1:2">
      <c r="A848" s="1" t="s">
        <v>806</v>
      </c>
      <c r="B848" t="str">
        <f t="shared" si="13"/>
        <v>magnet:?xt=urn:btih:D0D5C4F9AEA1A2E5C58185880ACC9BDBA25953C4</v>
      </c>
    </row>
    <row r="849" customHeight="1" spans="1:2">
      <c r="A849" s="1" t="s">
        <v>807</v>
      </c>
      <c r="B849" t="str">
        <f t="shared" si="13"/>
        <v>magnet:?xt=urn:btih:EE28CF06439F5EA849B5CFB995FAD9EA65ABBBB7</v>
      </c>
    </row>
    <row r="850" customHeight="1" spans="1:2">
      <c r="A850" s="1" t="s">
        <v>808</v>
      </c>
      <c r="B850" t="str">
        <f t="shared" si="13"/>
        <v>magnet:?xt=urn:btih:866B24029FB50552AB754DD9508C45270B0B35AA</v>
      </c>
    </row>
    <row r="851" customHeight="1" spans="1:2">
      <c r="A851" s="1" t="s">
        <v>809</v>
      </c>
      <c r="B851" t="str">
        <f t="shared" si="13"/>
        <v>magnet:?xt=urn:btih:3B3FAE72E4CFDC2C6246A20F8681A30F402F17DA</v>
      </c>
    </row>
    <row r="852" customHeight="1" spans="1:2">
      <c r="A852" s="1" t="s">
        <v>810</v>
      </c>
      <c r="B852" t="str">
        <f t="shared" si="13"/>
        <v>magnet:?xt=urn:btih:0F1AEC37808326E39798E292B9C4538EE488412F</v>
      </c>
    </row>
    <row r="853" customHeight="1" spans="1:2">
      <c r="A853" s="1" t="s">
        <v>811</v>
      </c>
      <c r="B853" t="str">
        <f t="shared" si="13"/>
        <v>magnet:?xt=urn:btih:6E307ED1140B9E8A66A325F55863B1ECB2262948</v>
      </c>
    </row>
    <row r="854" customHeight="1" spans="1:2">
      <c r="A854" s="1" t="s">
        <v>812</v>
      </c>
      <c r="B854" t="str">
        <f t="shared" si="13"/>
        <v>magnet:?xt=urn:btih:85F3AF192081BBAA156D2D98F691708C23FE49E8</v>
      </c>
    </row>
    <row r="855" customHeight="1" spans="1:2">
      <c r="A855" s="1" t="s">
        <v>813</v>
      </c>
      <c r="B855" t="str">
        <f t="shared" si="13"/>
        <v>magnet:?xt=urn:btih:B9A87B5DFD043E72DA7DAF1CD1A3BCEE7F73600B</v>
      </c>
    </row>
    <row r="856" customHeight="1" spans="1:2">
      <c r="A856" s="1" t="s">
        <v>814</v>
      </c>
      <c r="B856" t="str">
        <f t="shared" si="13"/>
        <v>magnet:?xt=urn:btih:7CF22C20B19EEB242030E82D911B4F63200C030A</v>
      </c>
    </row>
    <row r="857" customHeight="1" spans="1:2">
      <c r="A857" s="1" t="s">
        <v>815</v>
      </c>
      <c r="B857" t="str">
        <f t="shared" si="13"/>
        <v>magnet:?xt=urn:btih:4A14626F76E686A15F38DA95E91389D0C0753697</v>
      </c>
    </row>
    <row r="858" customHeight="1" spans="1:2">
      <c r="A858" s="1" t="s">
        <v>816</v>
      </c>
      <c r="B858" t="str">
        <f t="shared" si="13"/>
        <v>magnet:?xt=urn:btih:1D4E32D041DC6747042CADDF4F9EF4C2D5E1AFED</v>
      </c>
    </row>
    <row r="859" customHeight="1" spans="1:2">
      <c r="A859" s="1" t="s">
        <v>817</v>
      </c>
      <c r="B859" t="str">
        <f t="shared" si="13"/>
        <v>magnet:?xt=urn:btih:D47F9C2A535BD351AE230A4B1B1702854C05187C</v>
      </c>
    </row>
    <row r="860" customHeight="1" spans="1:2">
      <c r="A860" s="1" t="s">
        <v>818</v>
      </c>
      <c r="B860" t="str">
        <f t="shared" si="13"/>
        <v>magnet:?xt=urn:btih:0C1DB2FB54B9D96DECC5703B9F2766A3A7DCCDFE</v>
      </c>
    </row>
    <row r="861" customHeight="1" spans="1:2">
      <c r="A861" s="1" t="s">
        <v>819</v>
      </c>
      <c r="B861" t="str">
        <f t="shared" si="13"/>
        <v>magnet:?xt=urn:btih:95558D152BF26818F2C998DEF7A3F639D138D6B8</v>
      </c>
    </row>
    <row r="862" customHeight="1" spans="1:2">
      <c r="A862" s="1" t="s">
        <v>820</v>
      </c>
      <c r="B862" t="str">
        <f t="shared" si="13"/>
        <v>magnet:?xt=urn:btih:80A8538844C14F99CCF38774D2A64515D73C0D32</v>
      </c>
    </row>
    <row r="863" customHeight="1" spans="1:2">
      <c r="A863" s="1" t="s">
        <v>821</v>
      </c>
      <c r="B863" t="str">
        <f t="shared" si="13"/>
        <v>magnet:?xt=urn:btih:A9DB017071B062C852E414F37B5E13BAC17BBB2D</v>
      </c>
    </row>
    <row r="864" customHeight="1" spans="1:2">
      <c r="A864" s="1" t="s">
        <v>822</v>
      </c>
      <c r="B864" t="str">
        <f t="shared" si="13"/>
        <v>magnet:?xt=urn:btih:5A00E77885904430C86F2E4925FAB9B9083096B5</v>
      </c>
    </row>
    <row r="865" customHeight="1" spans="1:2">
      <c r="A865" s="1" t="s">
        <v>823</v>
      </c>
      <c r="B865" t="str">
        <f t="shared" si="13"/>
        <v>magnet:?xt=urn:btih:B24D72ABBEA31FB45063254F798A95328A7DC165</v>
      </c>
    </row>
    <row r="866" customHeight="1" spans="1:2">
      <c r="A866" s="1" t="s">
        <v>824</v>
      </c>
      <c r="B866" t="str">
        <f t="shared" si="13"/>
        <v>magnet:?xt=urn:btih:9F4DA00C8CC6DABDEA2AB43805CB9069E92FD3A6</v>
      </c>
    </row>
    <row r="867" customHeight="1" spans="1:2">
      <c r="A867" s="1" t="s">
        <v>825</v>
      </c>
      <c r="B867" t="str">
        <f t="shared" si="13"/>
        <v>magnet:?xt=urn:btih:969FB6BCCC84307FF3EC85CB9F225F17981D2FF4</v>
      </c>
    </row>
    <row r="868" customHeight="1" spans="1:2">
      <c r="A868" s="1" t="s">
        <v>826</v>
      </c>
      <c r="B868" t="str">
        <f t="shared" si="13"/>
        <v>magnet:?xt=urn:btih:294839DF625888885F0F707E170BCA8712975C5B</v>
      </c>
    </row>
    <row r="869" customHeight="1" spans="1:2">
      <c r="A869" s="1" t="s">
        <v>827</v>
      </c>
      <c r="B869" t="str">
        <f t="shared" si="13"/>
        <v>magnet:?xt=urn:btih:71EDE2039910842080E4F2FD4228D20357BFD43A</v>
      </c>
    </row>
    <row r="870" customHeight="1" spans="1:2">
      <c r="A870" s="1" t="s">
        <v>828</v>
      </c>
      <c r="B870" t="str">
        <f t="shared" si="13"/>
        <v>magnet:?xt=urn:btih:7A4DEFF30948B1AF33C6332D38573D1AD06084FE</v>
      </c>
    </row>
    <row r="871" customHeight="1" spans="1:2">
      <c r="A871" s="1" t="s">
        <v>829</v>
      </c>
      <c r="B871" t="str">
        <f t="shared" si="13"/>
        <v>magnet:?xt=urn:btih:C3A223099839FFD0813819287752A61E8643A5CF</v>
      </c>
    </row>
    <row r="872" customHeight="1" spans="1:2">
      <c r="A872" s="1" t="s">
        <v>830</v>
      </c>
      <c r="B872" t="str">
        <f t="shared" si="13"/>
        <v>magnet:?xt=urn:btih:95441A8F060D9D339EDEEFD1E577C11EE709E73E</v>
      </c>
    </row>
    <row r="873" customHeight="1" spans="1:2">
      <c r="A873" s="1" t="s">
        <v>831</v>
      </c>
      <c r="B873" t="str">
        <f t="shared" si="13"/>
        <v>magnet:?xt=urn:btih:3DBD0558F3D7991A47618A287272EB6CADD58B41</v>
      </c>
    </row>
    <row r="874" customHeight="1" spans="1:2">
      <c r="A874" s="1" t="s">
        <v>832</v>
      </c>
      <c r="B874" t="str">
        <f t="shared" si="13"/>
        <v>magnet:?xt=urn:btih:2E24A403BD1ECD2A3949C4640A4B01D79B88D25C</v>
      </c>
    </row>
    <row r="875" customHeight="1" spans="1:2">
      <c r="A875" s="1" t="s">
        <v>833</v>
      </c>
      <c r="B875" t="str">
        <f t="shared" si="13"/>
        <v>magnet:?xt=urn:btih:0C1396E625F618F48AF730F2974CDD9E45922E30</v>
      </c>
    </row>
    <row r="876" customHeight="1" spans="1:2">
      <c r="A876" s="1" t="s">
        <v>834</v>
      </c>
      <c r="B876" t="str">
        <f t="shared" si="13"/>
        <v>magnet:?xt=urn:btih:BA79E2FFB9B3584FE486E7C07FA93E632564710B</v>
      </c>
    </row>
    <row r="877" customHeight="1" spans="1:2">
      <c r="A877" s="1" t="s">
        <v>835</v>
      </c>
      <c r="B877" t="str">
        <f t="shared" si="13"/>
        <v>magnet:?xt=urn:btih:D042258F4103025DDC3E9043CD23B8A7777DD355</v>
      </c>
    </row>
    <row r="878" customHeight="1" spans="1:2">
      <c r="A878" s="1" t="s">
        <v>836</v>
      </c>
      <c r="B878" t="str">
        <f t="shared" si="13"/>
        <v>magnet:?xt=urn:btih:43703C8907EDE6AA8A6A56B9C7CAF078BCE1B744</v>
      </c>
    </row>
    <row r="879" customHeight="1" spans="1:2">
      <c r="A879" s="1" t="s">
        <v>837</v>
      </c>
      <c r="B879" t="str">
        <f t="shared" si="13"/>
        <v>magnet:?xt=urn:btih:A6FF2EC75BA3FD4E9F839C823CC357ADBCB0724D</v>
      </c>
    </row>
    <row r="880" customHeight="1" spans="1:2">
      <c r="A880" s="1" t="s">
        <v>838</v>
      </c>
      <c r="B880" t="str">
        <f t="shared" si="13"/>
        <v>magnet:?xt=urn:btih:FFADE6A8D7B3437743DE9FA38A556A0D36C3EC78</v>
      </c>
    </row>
    <row r="881" customHeight="1" spans="1:2">
      <c r="A881" s="1" t="s">
        <v>839</v>
      </c>
      <c r="B881" t="str">
        <f t="shared" si="13"/>
        <v>magnet:?xt=urn:btih:466575EB2425F8162B30920C48B3AB05DE6D290F</v>
      </c>
    </row>
    <row r="882" customHeight="1" spans="1:2">
      <c r="A882" s="1" t="s">
        <v>840</v>
      </c>
      <c r="B882" t="str">
        <f t="shared" si="13"/>
        <v>magnet:?xt=urn:btih:11B73FBA9D0FB3B521C384699AE98FF8A9BEE692</v>
      </c>
    </row>
    <row r="883" customHeight="1" spans="1:2">
      <c r="A883" s="1" t="s">
        <v>841</v>
      </c>
      <c r="B883" t="str">
        <f t="shared" si="13"/>
        <v>magnet:?xt=urn:btih:9A684AD81E3B565BDBABD9FAE39DA8F2090C7A52</v>
      </c>
    </row>
    <row r="884" customHeight="1" spans="1:2">
      <c r="A884" s="1" t="s">
        <v>842</v>
      </c>
      <c r="B884" t="str">
        <f t="shared" si="13"/>
        <v>magnet:?xt=urn:btih:63C191E6C03BEF0E2C82722BE473B8A36B9C17E8</v>
      </c>
    </row>
    <row r="885" customHeight="1" spans="1:2">
      <c r="A885" s="1" t="s">
        <v>843</v>
      </c>
      <c r="B885" t="str">
        <f t="shared" si="13"/>
        <v>magnet:?xt=urn:btih:6013BE817299F187F542ECF7153E9B55D85AA4CE</v>
      </c>
    </row>
    <row r="886" customHeight="1" spans="1:2">
      <c r="A886" s="1" t="s">
        <v>844</v>
      </c>
      <c r="B886" t="str">
        <f t="shared" si="13"/>
        <v>magnet:?xt=urn:btih:49408A4A9DCA872941D125CDDA7BAD6A81DE0E44</v>
      </c>
    </row>
    <row r="887" customHeight="1" spans="1:2">
      <c r="A887" s="1" t="s">
        <v>845</v>
      </c>
      <c r="B887" t="str">
        <f t="shared" si="13"/>
        <v>magnet:?xt=urn:btih:F926BE8599948B54C84A8A933A9D687D4482D82B</v>
      </c>
    </row>
    <row r="888" customHeight="1" spans="1:2">
      <c r="A888" s="1" t="s">
        <v>846</v>
      </c>
      <c r="B888" t="str">
        <f t="shared" si="13"/>
        <v>magnet:?xt=urn:btih:B42BFCA6A82CA5D363151B31750F5EBA29464AF1</v>
      </c>
    </row>
    <row r="889" customHeight="1" spans="1:2">
      <c r="A889" s="1" t="s">
        <v>847</v>
      </c>
      <c r="B889" t="str">
        <f t="shared" si="13"/>
        <v>magnet:?xt=urn:btih:EC6F855EAC9C74093EF3DE8C8A31A6F7C6B3512B</v>
      </c>
    </row>
    <row r="890" customHeight="1" spans="1:2">
      <c r="A890" s="1" t="s">
        <v>848</v>
      </c>
      <c r="B890" t="str">
        <f t="shared" si="13"/>
        <v>magnet:?xt=urn:btih:4F984D6D047C5B374F8C9EB7D7E8BD5264EE3FE7</v>
      </c>
    </row>
    <row r="891" customHeight="1" spans="1:2">
      <c r="A891" s="1" t="s">
        <v>849</v>
      </c>
      <c r="B891" t="str">
        <f t="shared" si="13"/>
        <v>magnet:?xt=urn:btih:1D04D5EBBEA60731DA06E653F996D763CCFA122C</v>
      </c>
    </row>
    <row r="892" customHeight="1" spans="1:2">
      <c r="A892" s="1" t="s">
        <v>850</v>
      </c>
      <c r="B892" t="str">
        <f t="shared" si="13"/>
        <v>magnet:?xt=urn:btih:7FE74405C0B45E3CD16BC4970ADB0801D277E899</v>
      </c>
    </row>
    <row r="893" customHeight="1" spans="1:2">
      <c r="A893" s="1" t="s">
        <v>851</v>
      </c>
      <c r="B893" t="str">
        <f t="shared" si="13"/>
        <v>magnet:?xt=urn:btih:CCBE6F97CBA87F9D5723F8E3131F029901E38091</v>
      </c>
    </row>
    <row r="894" customHeight="1" spans="1:2">
      <c r="A894" s="1" t="s">
        <v>852</v>
      </c>
      <c r="B894" t="str">
        <f t="shared" si="13"/>
        <v>magnet:?xt=urn:btih:A4AA413853B332ECAC6EDA2C0ABAFBAF53D41FC2</v>
      </c>
    </row>
    <row r="895" customHeight="1" spans="1:2">
      <c r="A895" s="1" t="s">
        <v>853</v>
      </c>
      <c r="B895" t="str">
        <f t="shared" si="13"/>
        <v>magnet:?xt=urn:btih:4D6EBE7045DB17A00232E210D5B1797F4C431AFE</v>
      </c>
    </row>
    <row r="896" customHeight="1" spans="1:2">
      <c r="A896" s="1" t="s">
        <v>854</v>
      </c>
      <c r="B896" t="str">
        <f t="shared" si="13"/>
        <v>magnet:?xt=urn:btih:E512008197C262CE2477ACBA3CB1F09044886AEC</v>
      </c>
    </row>
    <row r="897" customHeight="1" spans="1:2">
      <c r="A897" s="1" t="s">
        <v>855</v>
      </c>
      <c r="B897" t="str">
        <f t="shared" si="13"/>
        <v>magnet:?xt=urn:btih:309E2319E704F93754CF662712A7C8AC0E2D1822</v>
      </c>
    </row>
    <row r="898" customHeight="1" spans="1:2">
      <c r="A898" s="1" t="s">
        <v>856</v>
      </c>
      <c r="B898" t="str">
        <f t="shared" ref="B898:B961" si="14">MID(A898,SEARCH("magnet:",A898),FIND("复制代码",A898)-SEARCH("magnet:",A898)-0)</f>
        <v>magnet:?xt=urn:btih:2C3DE0C42C9A72B9F78F60D44F6D5E887031A258</v>
      </c>
    </row>
    <row r="899" customHeight="1" spans="1:2">
      <c r="A899" s="1" t="s">
        <v>857</v>
      </c>
      <c r="B899" t="str">
        <f t="shared" si="14"/>
        <v>magnet:?xt=urn:btih:428922138E842FBE0AA15CB644B58EAC0A5FCD13</v>
      </c>
    </row>
    <row r="900" customHeight="1" spans="1:2">
      <c r="A900" s="1" t="s">
        <v>858</v>
      </c>
      <c r="B900" t="str">
        <f t="shared" si="14"/>
        <v>magnet:?xt=urn:btih:CA59E48F67A7517DD64DA7A25A09359A62DA720A</v>
      </c>
    </row>
    <row r="901" customHeight="1" spans="1:2">
      <c r="A901" s="1" t="s">
        <v>859</v>
      </c>
      <c r="B901" t="str">
        <f t="shared" si="14"/>
        <v>magnet:?xt=urn:btih:48F27819A6F4A15B55603B0155CE0641F358C02A</v>
      </c>
    </row>
    <row r="902" customHeight="1" spans="1:2">
      <c r="A902" s="1" t="s">
        <v>860</v>
      </c>
      <c r="B902" t="str">
        <f t="shared" si="14"/>
        <v>magnet:?xt=urn:btih:8038D24FD025AF9BE1F9353E5B575AA2B0568838</v>
      </c>
    </row>
    <row r="903" customHeight="1" spans="1:2">
      <c r="A903" s="1" t="s">
        <v>861</v>
      </c>
      <c r="B903" t="str">
        <f t="shared" si="14"/>
        <v>magnet:?xt=urn:btih:1F6D5FDDC66A6272F20E5E28A09163ACA93CE8EF</v>
      </c>
    </row>
    <row r="904" customHeight="1" spans="1:2">
      <c r="A904" s="1" t="s">
        <v>862</v>
      </c>
      <c r="B904" t="str">
        <f t="shared" si="14"/>
        <v>magnet:?xt=urn:btih:0FE5D68CD08750887820B9BE8EDE9D621125DEFC</v>
      </c>
    </row>
    <row r="905" customHeight="1" spans="1:2">
      <c r="A905" s="1" t="s">
        <v>863</v>
      </c>
      <c r="B905" t="str">
        <f t="shared" si="14"/>
        <v>magnet:?xt=urn:btih:07F507313C637C9044AA34671468984007AD3870</v>
      </c>
    </row>
    <row r="906" customHeight="1" spans="1:2">
      <c r="A906" s="1" t="s">
        <v>864</v>
      </c>
      <c r="B906" t="str">
        <f t="shared" si="14"/>
        <v>magnet:?xt=urn:btih:11473DE53D5A587CB90A5FB6AE6F140321A23759</v>
      </c>
    </row>
    <row r="907" customHeight="1" spans="1:2">
      <c r="A907" s="1" t="s">
        <v>865</v>
      </c>
      <c r="B907" t="str">
        <f t="shared" si="14"/>
        <v>magnet:?xt=urn:btih:FF8A16E748114864EE4B40ADC46399E735195BE1</v>
      </c>
    </row>
    <row r="908" customHeight="1" spans="1:2">
      <c r="A908" s="1" t="s">
        <v>866</v>
      </c>
      <c r="B908" t="str">
        <f t="shared" si="14"/>
        <v>magnet:?xt=urn:btih:18A5EF805BF94C65009755A818C7B31D06094144</v>
      </c>
    </row>
    <row r="909" customHeight="1" spans="1:2">
      <c r="A909" s="1" t="s">
        <v>867</v>
      </c>
      <c r="B909" t="str">
        <f t="shared" si="14"/>
        <v>magnet:?xt=urn:btih:ED477A05CB4F61E8B1AE2CC6D6B79A63B4A82A3C</v>
      </c>
    </row>
    <row r="910" customHeight="1" spans="1:2">
      <c r="A910" s="1" t="s">
        <v>868</v>
      </c>
      <c r="B910" t="str">
        <f t="shared" si="14"/>
        <v>magnet:?xt=urn:btih:5F4A624324D50DCB97A43147C1EA2018B272594D</v>
      </c>
    </row>
    <row r="911" customHeight="1" spans="1:2">
      <c r="A911" s="1" t="s">
        <v>869</v>
      </c>
      <c r="B911" t="str">
        <f t="shared" si="14"/>
        <v>magnet:?xt=urn:btih:3A81834A1DE9A3391D8734814B557B7D63EA11E2</v>
      </c>
    </row>
    <row r="912" customHeight="1" spans="1:2">
      <c r="A912" s="1" t="s">
        <v>870</v>
      </c>
      <c r="B912" t="str">
        <f t="shared" si="14"/>
        <v>magnet:?xt=urn:btih:8B7AAD9E37AC3E4610AA58C31A3AA62B6E88508C</v>
      </c>
    </row>
    <row r="913" customHeight="1" spans="1:2">
      <c r="A913" s="1" t="s">
        <v>871</v>
      </c>
      <c r="B913" t="str">
        <f t="shared" si="14"/>
        <v>magnet:?xt=urn:btih:F7121D074B4C202D87F62EAA5292153F81C778A7</v>
      </c>
    </row>
    <row r="914" customHeight="1" spans="1:2">
      <c r="A914" s="1" t="s">
        <v>872</v>
      </c>
      <c r="B914" t="str">
        <f t="shared" si="14"/>
        <v>magnet:?xt=urn:btih:C3681B84E8C544C4BAE6555BF705E1DBD9B871A1</v>
      </c>
    </row>
    <row r="915" customHeight="1" spans="1:2">
      <c r="A915" s="1" t="s">
        <v>873</v>
      </c>
      <c r="B915" t="str">
        <f t="shared" si="14"/>
        <v>magnet:?xt=urn:btih:8533907D030B141B5E40C335A6097AA69081A137</v>
      </c>
    </row>
    <row r="916" customHeight="1" spans="1:2">
      <c r="A916" s="1" t="s">
        <v>874</v>
      </c>
      <c r="B916" t="str">
        <f t="shared" si="14"/>
        <v>magnet:?xt=urn:btih:176A2D0BCCA1304798A2C3BAD32CF397C6992FD8</v>
      </c>
    </row>
    <row r="917" customHeight="1" spans="1:2">
      <c r="A917" s="1" t="s">
        <v>875</v>
      </c>
      <c r="B917" t="str">
        <f t="shared" si="14"/>
        <v>magnet:?xt=urn:btih:A22F5E7C9516C51B0BAEC5D9E7D598FC1967DEDB</v>
      </c>
    </row>
    <row r="918" customHeight="1" spans="1:2">
      <c r="A918" s="1" t="s">
        <v>876</v>
      </c>
      <c r="B918" t="str">
        <f t="shared" si="14"/>
        <v>magnet:?xt=urn:btih:C2E73C5A6C9C17D91260143F6551D77BCECAC00B</v>
      </c>
    </row>
    <row r="919" customHeight="1" spans="1:2">
      <c r="A919" s="1" t="s">
        <v>877</v>
      </c>
      <c r="B919" t="str">
        <f t="shared" si="14"/>
        <v>magnet:?xt=urn:btih:B748A57FF9ED1C806462023CC06A7DFB36E6B11E</v>
      </c>
    </row>
    <row r="920" customHeight="1" spans="1:2">
      <c r="A920" s="1" t="s">
        <v>878</v>
      </c>
      <c r="B920" t="str">
        <f t="shared" si="14"/>
        <v>magnet:?xt=urn:btih:D8645ECEF6040EEC4660B84524C4FDD9F1570C2F</v>
      </c>
    </row>
    <row r="921" customHeight="1" spans="1:2">
      <c r="A921" s="1" t="s">
        <v>879</v>
      </c>
      <c r="B921" t="str">
        <f t="shared" si="14"/>
        <v>magnet:?xt=urn:btih:BD5ED362B4BB4D33EAE492A3EAA61CD7B92A9DC0</v>
      </c>
    </row>
    <row r="922" customHeight="1" spans="1:2">
      <c r="A922" s="1" t="s">
        <v>880</v>
      </c>
      <c r="B922" t="str">
        <f t="shared" si="14"/>
        <v>magnet:?xt=urn:btih:3BBF95BF3E0BA98FAD5E2AA16C6A62BB8CF41786</v>
      </c>
    </row>
    <row r="923" customHeight="1" spans="1:2">
      <c r="A923" s="1" t="s">
        <v>881</v>
      </c>
      <c r="B923" t="str">
        <f t="shared" si="14"/>
        <v>magnet:?xt=urn:btih:034ED0F64B711EE931E2F49E0F7DD61A792F5E5B</v>
      </c>
    </row>
    <row r="924" customHeight="1" spans="1:2">
      <c r="A924" s="1" t="s">
        <v>882</v>
      </c>
      <c r="B924" t="str">
        <f t="shared" si="14"/>
        <v>magnet:?xt=urn:btih:C71B721FAC6F15E220181B6CDF74C2F9473ED517</v>
      </c>
    </row>
    <row r="925" customHeight="1" spans="1:2">
      <c r="A925" s="1" t="s">
        <v>883</v>
      </c>
      <c r="B925" t="str">
        <f t="shared" si="14"/>
        <v>magnet:?xt=urn:btih:0E178F9C2CC25B09925A58008BFD95ADAF13C30E</v>
      </c>
    </row>
    <row r="926" customHeight="1" spans="1:2">
      <c r="A926" s="1" t="s">
        <v>884</v>
      </c>
      <c r="B926" t="str">
        <f t="shared" si="14"/>
        <v>magnet:?xt=urn:btih:15DE1472619C992B32D2B6BE25B0CCA8570277EB</v>
      </c>
    </row>
    <row r="927" customHeight="1" spans="1:2">
      <c r="A927" s="1" t="s">
        <v>885</v>
      </c>
      <c r="B927" t="str">
        <f t="shared" si="14"/>
        <v>magnet:?xt=urn:btih:367205431C1C1EDCE13D421787C96F13FDFB9E13</v>
      </c>
    </row>
    <row r="928" customHeight="1" spans="1:2">
      <c r="A928" s="1" t="s">
        <v>886</v>
      </c>
      <c r="B928" t="str">
        <f t="shared" si="14"/>
        <v>magnet:?xt=urn:btih:CD34AAACCFC8726442AC44E8BF8A5433AA083209</v>
      </c>
    </row>
    <row r="929" customHeight="1" spans="1:2">
      <c r="A929" s="1" t="s">
        <v>887</v>
      </c>
      <c r="B929" t="str">
        <f t="shared" si="14"/>
        <v>magnet:?xt=urn:btih:DBCB1A6EE47BC9F1E642972A79395A46E4CC6477</v>
      </c>
    </row>
    <row r="930" customHeight="1" spans="1:2">
      <c r="A930" s="1" t="s">
        <v>888</v>
      </c>
      <c r="B930" t="str">
        <f t="shared" si="14"/>
        <v>magnet:?xt=urn:btih:AD46870B2EA18550BC9673E04CC06E3ECB842253</v>
      </c>
    </row>
    <row r="931" customHeight="1" spans="1:2">
      <c r="A931" s="1" t="s">
        <v>889</v>
      </c>
      <c r="B931" t="str">
        <f t="shared" si="14"/>
        <v>magnet:?xt=urn:btih:BB5F9A3E920F89E88BD1EC3F3932C22D2438AD27</v>
      </c>
    </row>
    <row r="932" customHeight="1" spans="1:2">
      <c r="A932" s="1" t="s">
        <v>890</v>
      </c>
      <c r="B932" t="str">
        <f t="shared" si="14"/>
        <v>magnet:?xt=urn:btih:111ED84524F8D747E18388FAEC146046D4749763</v>
      </c>
    </row>
    <row r="933" customHeight="1" spans="1:2">
      <c r="A933" s="1" t="s">
        <v>891</v>
      </c>
      <c r="B933" t="str">
        <f t="shared" si="14"/>
        <v>magnet:?xt=urn:btih:B1EDD3F8A4CA6645D4FDCE9A1F91A69F550E5317</v>
      </c>
    </row>
    <row r="934" customHeight="1" spans="1:2">
      <c r="A934" s="1" t="s">
        <v>892</v>
      </c>
      <c r="B934" t="str">
        <f t="shared" si="14"/>
        <v>magnet:?xt=urn:btih:4AB29CA958A3982AF9EBCA7E0559C6C4C2650555</v>
      </c>
    </row>
    <row r="935" customHeight="1" spans="1:2">
      <c r="A935" s="1" t="s">
        <v>893</v>
      </c>
      <c r="B935" t="str">
        <f t="shared" si="14"/>
        <v>magnet:?xt=urn:btih:DA8F289AF51F06D06D331946A8E8DDFCD324693A</v>
      </c>
    </row>
    <row r="936" customHeight="1" spans="1:2">
      <c r="A936" s="1" t="s">
        <v>894</v>
      </c>
      <c r="B936" t="str">
        <f t="shared" si="14"/>
        <v>magnet:?xt=urn:btih:F49B95734F300632FA580BD9DFDC6821C2B2BC2C</v>
      </c>
    </row>
    <row r="937" customHeight="1" spans="1:2">
      <c r="A937" s="1" t="s">
        <v>895</v>
      </c>
      <c r="B937" t="str">
        <f t="shared" si="14"/>
        <v>magnet:?xt=urn:btih:ED1E98C7CBE13EED4FCDD4B74014C3E712C92C9B</v>
      </c>
    </row>
    <row r="938" customHeight="1" spans="1:2">
      <c r="A938" s="1" t="s">
        <v>896</v>
      </c>
      <c r="B938" t="str">
        <f t="shared" si="14"/>
        <v>magnet:?xt=urn:btih:C4EE0DB2E71923C7ED24FED6BFE535138830388B</v>
      </c>
    </row>
    <row r="939" customHeight="1" spans="1:2">
      <c r="A939" s="1" t="s">
        <v>897</v>
      </c>
      <c r="B939" t="str">
        <f t="shared" si="14"/>
        <v>magnet:?xt=urn:btih:E6956A08FF153926B932AD050B79E6E367D96A29</v>
      </c>
    </row>
    <row r="940" customHeight="1" spans="1:2">
      <c r="A940" s="1" t="s">
        <v>898</v>
      </c>
      <c r="B940" t="str">
        <f t="shared" si="14"/>
        <v>magnet:?xt=urn:btih:73E06842D06C86FD8702CA0EEA2038CE3FD5CD86</v>
      </c>
    </row>
    <row r="941" customHeight="1" spans="1:2">
      <c r="A941" s="1" t="s">
        <v>899</v>
      </c>
      <c r="B941" t="str">
        <f t="shared" si="14"/>
        <v>magnet:?xt=urn:btih:547C09EB9B7BA71CB7ABD7BA86014945AAEB2776</v>
      </c>
    </row>
    <row r="942" customHeight="1" spans="1:2">
      <c r="A942" s="1" t="s">
        <v>900</v>
      </c>
      <c r="B942" t="str">
        <f t="shared" si="14"/>
        <v>magnet:?xt=urn:btih:1DBB1751387CED56561FA90CC340050A7FAFE8AA</v>
      </c>
    </row>
    <row r="943" customHeight="1" spans="1:2">
      <c r="A943" s="1" t="s">
        <v>901</v>
      </c>
      <c r="B943" t="str">
        <f t="shared" si="14"/>
        <v>magnet:?xt=urn:btih:E5E78AD0E83BAD0058DBEA52E8AD506681F5FEF5</v>
      </c>
    </row>
    <row r="944" customHeight="1" spans="1:2">
      <c r="A944" s="1" t="s">
        <v>902</v>
      </c>
      <c r="B944" t="str">
        <f t="shared" si="14"/>
        <v>magnet:?xt=urn:btih:0CFBBCE1D3453D606F32662C440BE2F291CFD628</v>
      </c>
    </row>
    <row r="945" customHeight="1" spans="1:2">
      <c r="A945" s="1" t="s">
        <v>903</v>
      </c>
      <c r="B945" t="str">
        <f t="shared" si="14"/>
        <v>magnet:?xt=urn:btih:C4BA7F532C6AEB383E43E412840A683D43309C46</v>
      </c>
    </row>
    <row r="946" customHeight="1" spans="1:2">
      <c r="A946" s="1" t="s">
        <v>904</v>
      </c>
      <c r="B946" t="str">
        <f t="shared" si="14"/>
        <v>magnet:?xt=urn:btih:0A369102BA27A46092376C2B4AEE555B540252BE</v>
      </c>
    </row>
    <row r="947" customHeight="1" spans="1:2">
      <c r="A947" s="1" t="s">
        <v>905</v>
      </c>
      <c r="B947" t="str">
        <f t="shared" si="14"/>
        <v>magnet:?xt=urn:btih:61944678C77EC0F9FFB6766FA183D50A07E7AA02</v>
      </c>
    </row>
    <row r="948" customHeight="1" spans="1:2">
      <c r="A948" s="1" t="s">
        <v>906</v>
      </c>
      <c r="B948" t="str">
        <f t="shared" si="14"/>
        <v>magnet:?xt=urn:btih:347049B68423E5E1F6F60C83E579F7F926CC2CB2</v>
      </c>
    </row>
    <row r="949" customHeight="1" spans="1:2">
      <c r="A949" s="1" t="s">
        <v>907</v>
      </c>
      <c r="B949" t="str">
        <f t="shared" si="14"/>
        <v>magnet:?xt=urn:btih:235A4F473350C7F82EEF91315E2368D95CD452AA</v>
      </c>
    </row>
    <row r="950" customHeight="1" spans="1:2">
      <c r="A950" s="1" t="s">
        <v>908</v>
      </c>
      <c r="B950" t="str">
        <f t="shared" si="14"/>
        <v>magnet:?xt=urn:btih:28F7415A943C57E320C79B8C049BAA678C814F8B</v>
      </c>
    </row>
    <row r="951" customHeight="1" spans="1:2">
      <c r="A951" s="1" t="s">
        <v>909</v>
      </c>
      <c r="B951" t="str">
        <f t="shared" si="14"/>
        <v>magnet:?xt=urn:btih:B4843412BE7B9074B6066634EC6A12FEDAD5B41A</v>
      </c>
    </row>
    <row r="952" customHeight="1" spans="1:2">
      <c r="A952" s="1" t="s">
        <v>910</v>
      </c>
      <c r="B952" t="str">
        <f t="shared" si="14"/>
        <v>magnet:?xt=urn:btih:B08E5777F60D11B680B7A07B49F7895B6043DFA0</v>
      </c>
    </row>
    <row r="953" customHeight="1" spans="1:2">
      <c r="A953" s="1" t="s">
        <v>911</v>
      </c>
      <c r="B953" t="str">
        <f t="shared" si="14"/>
        <v>magnet:?xt=urn:btih:664E6CFFE0F2B25756846C6A1B647B829DC95E83</v>
      </c>
    </row>
    <row r="954" customHeight="1" spans="1:2">
      <c r="A954" s="1" t="s">
        <v>912</v>
      </c>
      <c r="B954" t="str">
        <f t="shared" si="14"/>
        <v>magnet:?xt=urn:btih:6878CAA183432E60CFAC696AB0897624831A6811</v>
      </c>
    </row>
    <row r="955" customHeight="1" spans="1:2">
      <c r="A955" s="1" t="s">
        <v>913</v>
      </c>
      <c r="B955" t="str">
        <f t="shared" si="14"/>
        <v>magnet:?xt=urn:btih:C29AFB2A082A6557DF52923DC4B533A8A81F2A7F</v>
      </c>
    </row>
    <row r="956" customHeight="1" spans="1:2">
      <c r="A956" s="1" t="s">
        <v>914</v>
      </c>
      <c r="B956" t="str">
        <f t="shared" si="14"/>
        <v>magnet:?xt=urn:btih:AEDC713D3B218E5C039FFD1E0855A96C96A4E8C3</v>
      </c>
    </row>
    <row r="957" customHeight="1" spans="1:2">
      <c r="A957" s="1" t="s">
        <v>915</v>
      </c>
      <c r="B957" t="str">
        <f t="shared" si="14"/>
        <v>magnet:?xt=urn:btih:3AD967071BEBD87E4577E490041F6CF94CA877B4</v>
      </c>
    </row>
    <row r="958" customHeight="1" spans="1:2">
      <c r="A958" s="1" t="s">
        <v>916</v>
      </c>
      <c r="B958" t="str">
        <f t="shared" si="14"/>
        <v>magnet:?xt=urn:btih:8D8D2C250191ED63F4F84DE554173272C414AF5F</v>
      </c>
    </row>
    <row r="959" customHeight="1" spans="1:2">
      <c r="A959" s="1" t="s">
        <v>917</v>
      </c>
      <c r="B959" t="str">
        <f t="shared" si="14"/>
        <v>magnet:?xt=urn:btih:907C7988F6812CBD81975D59CE42A56B1E865992</v>
      </c>
    </row>
    <row r="960" customHeight="1" spans="1:2">
      <c r="A960" s="1" t="s">
        <v>918</v>
      </c>
      <c r="B960" t="str">
        <f t="shared" si="14"/>
        <v>magnet:?xt=urn:btih:649A1C70D09B4640D8FC97429C21F83C0F5E753B</v>
      </c>
    </row>
    <row r="961" customHeight="1" spans="1:2">
      <c r="A961" s="1" t="s">
        <v>919</v>
      </c>
      <c r="B961" t="str">
        <f t="shared" si="14"/>
        <v>magnet:?xt=urn:btih:BDBF01F1BFA0FC622E736F93B1D656C54FEBD56C</v>
      </c>
    </row>
    <row r="962" customHeight="1" spans="1:2">
      <c r="A962" s="1" t="s">
        <v>920</v>
      </c>
      <c r="B962" t="str">
        <f t="shared" ref="B962:B1025" si="15">MID(A962,SEARCH("magnet:",A962),FIND("复制代码",A962)-SEARCH("magnet:",A962)-0)</f>
        <v>magnet:?xt=urn:btih:11DC7A15DA40ED3F17CF130C3BDA29603A88FD2E</v>
      </c>
    </row>
    <row r="963" customHeight="1" spans="1:2">
      <c r="A963" s="1" t="s">
        <v>921</v>
      </c>
      <c r="B963" t="str">
        <f t="shared" si="15"/>
        <v>magnet:?xt=urn:btih:190ED4FE30EC3DED08E70EBA58DB28E867728D2D</v>
      </c>
    </row>
    <row r="964" customHeight="1" spans="1:2">
      <c r="A964" s="1" t="s">
        <v>922</v>
      </c>
      <c r="B964" t="str">
        <f t="shared" si="15"/>
        <v>magnet:?xt=urn:btih:68789EAA644E3DCA03F02D8D2A82332A6C9744BD</v>
      </c>
    </row>
    <row r="965" customHeight="1" spans="1:2">
      <c r="A965" s="1" t="s">
        <v>923</v>
      </c>
      <c r="B965" t="str">
        <f t="shared" si="15"/>
        <v>magnet:?xt=urn:btih:045959047561A481AC5A18105BA17AEFAC06A97D</v>
      </c>
    </row>
    <row r="966" customHeight="1" spans="1:2">
      <c r="A966" s="1" t="s">
        <v>924</v>
      </c>
      <c r="B966" t="str">
        <f t="shared" si="15"/>
        <v>magnet:?xt=urn:btih:541C89D3C3E88EA02BC31C53B9FF001E05732318</v>
      </c>
    </row>
    <row r="967" customHeight="1" spans="1:2">
      <c r="A967" s="1" t="s">
        <v>925</v>
      </c>
      <c r="B967" t="str">
        <f t="shared" si="15"/>
        <v>magnet:?xt=urn:btih:4A076F69DE55AC8EC03469214F1138C610F8E2B9</v>
      </c>
    </row>
    <row r="968" customHeight="1" spans="1:2">
      <c r="A968" s="1" t="s">
        <v>926</v>
      </c>
      <c r="B968" t="str">
        <f t="shared" si="15"/>
        <v>magnet:?xt=urn:btih:CF5404CF97CC627CB9486AB333F544AEB51462EC</v>
      </c>
    </row>
    <row r="969" customHeight="1" spans="1:2">
      <c r="A969" s="1" t="s">
        <v>927</v>
      </c>
      <c r="B969" t="str">
        <f t="shared" si="15"/>
        <v>magnet:?xt=urn:btih:CB75EE55CFE3C81FB9657C4B8FB064302DFAFC47</v>
      </c>
    </row>
    <row r="970" customHeight="1" spans="1:2">
      <c r="A970" s="1" t="s">
        <v>928</v>
      </c>
      <c r="B970" t="str">
        <f t="shared" si="15"/>
        <v>magnet:?xt=urn:btih:C08751EB4C26A643B40361A5ADE215D0EB192DF8</v>
      </c>
    </row>
    <row r="971" customHeight="1" spans="1:2">
      <c r="A971" s="1" t="s">
        <v>929</v>
      </c>
      <c r="B971" t="str">
        <f t="shared" si="15"/>
        <v>magnet:?xt=urn:btih:1FEC3A94C8A3E9B6ACFA9F579FC7CCCFDA0A92CE</v>
      </c>
    </row>
    <row r="972" customHeight="1" spans="1:2">
      <c r="A972" s="1" t="s">
        <v>930</v>
      </c>
      <c r="B972" t="str">
        <f t="shared" si="15"/>
        <v>magnet:?xt=urn:btih:6AD32CD21D9C9DAE2843D682474B1C65365301A4</v>
      </c>
    </row>
    <row r="973" customHeight="1" spans="1:2">
      <c r="A973" s="1" t="s">
        <v>931</v>
      </c>
      <c r="B973" t="str">
        <f t="shared" si="15"/>
        <v>magnet:?xt=urn:btih:406D766641D77C91155D8B8A7818664064DEC131</v>
      </c>
    </row>
    <row r="974" customHeight="1" spans="1:2">
      <c r="A974" s="1" t="s">
        <v>932</v>
      </c>
      <c r="B974" t="str">
        <f t="shared" si="15"/>
        <v>magnet:?xt=urn:btih:6D75363D2963C8AAE47B1BDD2A4E32CEB5DC4903</v>
      </c>
    </row>
    <row r="975" customHeight="1" spans="1:2">
      <c r="A975" s="1" t="s">
        <v>933</v>
      </c>
      <c r="B975" t="str">
        <f t="shared" si="15"/>
        <v>magnet:?xt=urn:btih:24E62FF60CFBCB682B6199CA8D246F2253140AAD</v>
      </c>
    </row>
    <row r="976" customHeight="1" spans="1:2">
      <c r="A976" s="1" t="s">
        <v>934</v>
      </c>
      <c r="B976" t="str">
        <f t="shared" si="15"/>
        <v>magnet:?xt=urn:btih:DB4BB94734267EAC21ADF6D6F9553C75D5AC1FAF</v>
      </c>
    </row>
    <row r="977" customHeight="1" spans="1:2">
      <c r="A977" s="1" t="s">
        <v>935</v>
      </c>
      <c r="B977" t="str">
        <f t="shared" si="15"/>
        <v>magnet:?xt=urn:btih:3E94A17D13167CE4BD69782AC21F63521E6F528E</v>
      </c>
    </row>
    <row r="978" customHeight="1" spans="1:2">
      <c r="A978" s="1" t="s">
        <v>936</v>
      </c>
      <c r="B978" t="str">
        <f t="shared" si="15"/>
        <v>magnet:?xt=urn:btih:F7779BCAEF494DCE09A1DAFD65D8755DE8CAB3B1</v>
      </c>
    </row>
    <row r="979" customHeight="1" spans="1:2">
      <c r="A979" s="1" t="s">
        <v>937</v>
      </c>
      <c r="B979" t="str">
        <f t="shared" si="15"/>
        <v>magnet:?xt=urn:btih:C66856F0AFA7710DD6CC78B4D503F42D50300918</v>
      </c>
    </row>
    <row r="980" customHeight="1" spans="1:2">
      <c r="A980" s="1" t="s">
        <v>938</v>
      </c>
      <c r="B980" t="str">
        <f t="shared" si="15"/>
        <v>magnet:?xt=urn:btih:AD8C4E3D718622539777A6015600ABE88F4B29D6</v>
      </c>
    </row>
    <row r="981" customHeight="1" spans="1:2">
      <c r="A981" s="1" t="s">
        <v>939</v>
      </c>
      <c r="B981" t="str">
        <f t="shared" si="15"/>
        <v>magnet:?xt=urn:btih:BD8BEE62100AC1535CAEE95C02DDF2CF286DECC4</v>
      </c>
    </row>
    <row r="982" customHeight="1" spans="1:2">
      <c r="A982" s="1" t="s">
        <v>940</v>
      </c>
      <c r="B982" t="str">
        <f t="shared" si="15"/>
        <v>magnet:?xt=urn:btih:0A93E5B5B486809622774B7FBA8F73631FD69D48</v>
      </c>
    </row>
    <row r="983" customHeight="1" spans="1:2">
      <c r="A983" s="1" t="s">
        <v>941</v>
      </c>
      <c r="B983" t="str">
        <f t="shared" si="15"/>
        <v>magnet:?xt=urn:btih:206D8DA315818957F1CC43BC4092A4D27DAF99FA</v>
      </c>
    </row>
    <row r="984" customHeight="1" spans="1:2">
      <c r="A984" s="1" t="s">
        <v>942</v>
      </c>
      <c r="B984" t="str">
        <f t="shared" si="15"/>
        <v>magnet:?xt=urn:btih:C2583F09CB68FAA0DA199E8AF8CC319566F073A3</v>
      </c>
    </row>
    <row r="985" customHeight="1" spans="1:2">
      <c r="A985" s="1" t="s">
        <v>943</v>
      </c>
      <c r="B985" t="str">
        <f t="shared" si="15"/>
        <v>magnet:?xt=urn:btih:B7FA5CF728BF4792CF9A79AF1506CE367121FA14</v>
      </c>
    </row>
    <row r="986" customHeight="1" spans="1:2">
      <c r="A986" s="1" t="s">
        <v>944</v>
      </c>
      <c r="B986" t="str">
        <f t="shared" si="15"/>
        <v>magnet:?xt=urn:btih:1E52D9E6FC07E9BFEDDF5C1C6C483173505526F9</v>
      </c>
    </row>
    <row r="987" customHeight="1" spans="1:2">
      <c r="A987" s="1" t="s">
        <v>945</v>
      </c>
      <c r="B987" t="str">
        <f t="shared" si="15"/>
        <v>magnet:?xt=urn:btih:17A7B0483C45F6C56D5894202754BF1B96E35A36</v>
      </c>
    </row>
    <row r="988" customHeight="1" spans="1:2">
      <c r="A988" s="1" t="s">
        <v>946</v>
      </c>
      <c r="B988" t="str">
        <f t="shared" si="15"/>
        <v>magnet:?xt=urn:btih:506283709C350B9C1AE25ED1604D53797CB0BA0A</v>
      </c>
    </row>
    <row r="989" customHeight="1" spans="1:2">
      <c r="A989" s="1" t="s">
        <v>947</v>
      </c>
      <c r="B989" t="str">
        <f t="shared" si="15"/>
        <v>magnet:?xt=urn:btih:70FBE63918E88BBFAA8546619F5AE229A615E7C8</v>
      </c>
    </row>
    <row r="990" customHeight="1" spans="1:2">
      <c r="A990" s="1" t="s">
        <v>948</v>
      </c>
      <c r="B990" t="str">
        <f t="shared" si="15"/>
        <v>magnet:?xt=urn:btih:2BDBEEA59825F098A45301ED8952BE51F0B7D330</v>
      </c>
    </row>
    <row r="991" customHeight="1" spans="1:2">
      <c r="A991" s="1" t="s">
        <v>949</v>
      </c>
      <c r="B991" t="str">
        <f t="shared" si="15"/>
        <v>magnet:?xt=urn:btih:61534B68353C6EF167004C7BCB0EA49BF1D15EBF</v>
      </c>
    </row>
    <row r="992" customHeight="1" spans="1:2">
      <c r="A992" s="1" t="s">
        <v>950</v>
      </c>
      <c r="B992" t="str">
        <f t="shared" si="15"/>
        <v>magnet:?xt=urn:btih:2E5C6DBD68A1180DB4F87CF3EF98F15B437EF0F6</v>
      </c>
    </row>
    <row r="993" customHeight="1" spans="1:2">
      <c r="A993" s="1" t="s">
        <v>951</v>
      </c>
      <c r="B993" t="str">
        <f t="shared" si="15"/>
        <v>magnet:?xt=urn:btih:DFF9FD3608B3455E4AD117F1893A2EE392EB83D7</v>
      </c>
    </row>
    <row r="994" customHeight="1" spans="1:2">
      <c r="A994" s="1" t="s">
        <v>952</v>
      </c>
      <c r="B994" t="str">
        <f t="shared" si="15"/>
        <v>magnet:?xt=urn:btih:6B25451FE550DB35CACF5FC5ED94799C6C436291</v>
      </c>
    </row>
    <row r="995" customHeight="1" spans="1:2">
      <c r="A995" s="1" t="s">
        <v>953</v>
      </c>
      <c r="B995" t="str">
        <f t="shared" si="15"/>
        <v>magnet:?xt=urn:btih:9F080372B5F72B08A9002411F19C6F772FB62CE6</v>
      </c>
    </row>
    <row r="996" customHeight="1" spans="1:2">
      <c r="A996" s="1" t="s">
        <v>954</v>
      </c>
      <c r="B996" t="str">
        <f t="shared" si="15"/>
        <v>magnet:?xt=urn:btih:D1C132A3D45DAD105D6DF7A71CC5369B5DCA0EAD</v>
      </c>
    </row>
    <row r="997" customHeight="1" spans="1:2">
      <c r="A997" s="1" t="s">
        <v>955</v>
      </c>
      <c r="B997" t="str">
        <f t="shared" si="15"/>
        <v>magnet:?xt=urn:btih:D55F509C1B512B111CDCA9FE1EF9638D2ADB22E0</v>
      </c>
    </row>
    <row r="998" customHeight="1" spans="1:2">
      <c r="A998" s="1" t="s">
        <v>956</v>
      </c>
      <c r="B998" t="str">
        <f t="shared" si="15"/>
        <v>magnet:?xt=urn:btih:B1E3029F409C747421AB8AAD9E9BB02EEDF450FE</v>
      </c>
    </row>
    <row r="999" customHeight="1" spans="1:2">
      <c r="A999" s="1" t="s">
        <v>957</v>
      </c>
      <c r="B999" t="str">
        <f t="shared" si="15"/>
        <v>magnet:?xt=urn:btih:171DF545389630FB3CBE80DF2235C60276ADF7EF</v>
      </c>
    </row>
    <row r="1000" customHeight="1" spans="1:2">
      <c r="A1000" s="1" t="s">
        <v>958</v>
      </c>
      <c r="B1000" t="str">
        <f t="shared" si="15"/>
        <v>magnet:?xt=urn:btih:D0A3911A511D9A53BFDD712AF39B453890475B2E</v>
      </c>
    </row>
    <row r="1001" customHeight="1" spans="1:2">
      <c r="A1001" s="1" t="s">
        <v>959</v>
      </c>
      <c r="B1001" t="str">
        <f t="shared" si="15"/>
        <v>magnet:?xt=urn:btih:8F8313C2D9E1B3AABEDDCA04E4EF36FB23CB273A</v>
      </c>
    </row>
    <row r="1002" customHeight="1" spans="1:2">
      <c r="A1002" s="1" t="s">
        <v>960</v>
      </c>
      <c r="B1002" t="str">
        <f t="shared" si="15"/>
        <v>magnet:?xt=urn:btih:82B9DBBAFA0CF0A54AF40CF079AB323E6BD92125</v>
      </c>
    </row>
    <row r="1003" customHeight="1" spans="1:2">
      <c r="A1003" s="1" t="s">
        <v>961</v>
      </c>
      <c r="B1003" t="str">
        <f t="shared" si="15"/>
        <v>magnet:?xt=urn:btih:E06FC1CD38AE15EF29E93CF89A861500882BFFD5</v>
      </c>
    </row>
    <row r="1004" customHeight="1" spans="1:2">
      <c r="A1004" s="1" t="s">
        <v>962</v>
      </c>
      <c r="B1004" t="str">
        <f t="shared" si="15"/>
        <v>magnet:?xt=urn:btih:634C72359BCF67A4FF1FB272FDB14DC0B3BC4974</v>
      </c>
    </row>
    <row r="1005" customHeight="1" spans="1:2">
      <c r="A1005" s="1" t="s">
        <v>963</v>
      </c>
      <c r="B1005" t="str">
        <f t="shared" si="15"/>
        <v>magnet:?xt=urn:btih:AB91C77A6DCC177352F2E12EC522A0EC47243DC7</v>
      </c>
    </row>
    <row r="1006" customHeight="1" spans="1:2">
      <c r="A1006" s="1" t="s">
        <v>964</v>
      </c>
      <c r="B1006" t="str">
        <f t="shared" si="15"/>
        <v>magnet:?xt=urn:btih:554A1ED959C1BBC40432115631B8CA23A6A31A8D</v>
      </c>
    </row>
    <row r="1007" customHeight="1" spans="1:2">
      <c r="A1007" s="1" t="s">
        <v>965</v>
      </c>
      <c r="B1007" t="str">
        <f t="shared" si="15"/>
        <v>magnet:?xt=urn:btih:2347D384E900243E8F3B80669657EA25B33B0A9E</v>
      </c>
    </row>
    <row r="1008" customHeight="1" spans="1:2">
      <c r="A1008" s="1" t="s">
        <v>966</v>
      </c>
      <c r="B1008" t="str">
        <f t="shared" si="15"/>
        <v>magnet:?xt=urn:btih:442C0D9BA908797579CCA968986A0E0ADE4C9A86</v>
      </c>
    </row>
    <row r="1009" customHeight="1" spans="1:2">
      <c r="A1009" s="1" t="s">
        <v>967</v>
      </c>
      <c r="B1009" t="str">
        <f t="shared" si="15"/>
        <v>magnet:?xt=urn:btih:BA52BC152E1C34564BE85E1AE94EC948E04ED1B1</v>
      </c>
    </row>
    <row r="1010" customHeight="1" spans="1:2">
      <c r="A1010" s="1" t="s">
        <v>968</v>
      </c>
      <c r="B1010" t="str">
        <f t="shared" si="15"/>
        <v>magnet:?xt=urn:btih:D224A19977E49FE20671A6F68B475E9ADAA22E83</v>
      </c>
    </row>
    <row r="1011" customHeight="1" spans="1:2">
      <c r="A1011" s="1" t="s">
        <v>969</v>
      </c>
      <c r="B1011" t="str">
        <f t="shared" si="15"/>
        <v>magnet:?xt=urn:btih:59C7B18D67089489C8FF5318254A46103516C82B</v>
      </c>
    </row>
    <row r="1012" customHeight="1" spans="1:2">
      <c r="A1012" s="1" t="s">
        <v>970</v>
      </c>
      <c r="B1012" t="str">
        <f t="shared" si="15"/>
        <v>magnet:?xt=urn:btih:2305657D28E6548A6EC76350038E3EB67B96E5CD</v>
      </c>
    </row>
    <row r="1013" customHeight="1" spans="1:2">
      <c r="A1013" s="1" t="s">
        <v>971</v>
      </c>
      <c r="B1013" t="str">
        <f t="shared" si="15"/>
        <v>magnet:?xt=urn:btih:6C54BCC135B6A1C24E74A59BEBC778BEDC825217</v>
      </c>
    </row>
    <row r="1014" customHeight="1" spans="1:2">
      <c r="A1014" s="1" t="s">
        <v>972</v>
      </c>
      <c r="B1014" t="str">
        <f t="shared" si="15"/>
        <v>magnet:?xt=urn:btih:D56FBD36F5911ADF5436F1885384072FC798F2BF</v>
      </c>
    </row>
    <row r="1015" customHeight="1" spans="1:2">
      <c r="A1015" s="1" t="s">
        <v>973</v>
      </c>
      <c r="B1015" t="str">
        <f t="shared" si="15"/>
        <v>magnet:?xt=urn:btih:CCC869619820FE1D92D6D5FD40D198E2AAE6DA16</v>
      </c>
    </row>
    <row r="1016" customHeight="1" spans="1:2">
      <c r="A1016" s="1" t="s">
        <v>974</v>
      </c>
      <c r="B1016" t="str">
        <f t="shared" si="15"/>
        <v>magnet:?xt=urn:btih:4B48E38D3315852C5E36F1F218FD53E0CDB8800C</v>
      </c>
    </row>
    <row r="1017" customHeight="1" spans="1:2">
      <c r="A1017" s="1" t="s">
        <v>975</v>
      </c>
      <c r="B1017" t="str">
        <f t="shared" si="15"/>
        <v>magnet:?xt=urn:btih:25D0DF3017ECEC9D3ED73CE2B395C5D7E500975E</v>
      </c>
    </row>
    <row r="1018" customHeight="1" spans="1:2">
      <c r="A1018" s="1" t="s">
        <v>976</v>
      </c>
      <c r="B1018" t="str">
        <f t="shared" si="15"/>
        <v>magnet:?xt=urn:btih:14A235B4B9A39F865866E89B8328C62EDC2CC42A</v>
      </c>
    </row>
    <row r="1019" customHeight="1" spans="1:2">
      <c r="A1019" s="1" t="s">
        <v>977</v>
      </c>
      <c r="B1019" t="str">
        <f t="shared" si="15"/>
        <v>magnet:?xt=urn:btih:E6368B19943C4088F737760684E60B93C86F8725</v>
      </c>
    </row>
    <row r="1020" customHeight="1" spans="1:2">
      <c r="A1020" s="1" t="s">
        <v>978</v>
      </c>
      <c r="B1020" t="str">
        <f t="shared" si="15"/>
        <v>magnet:?xt=urn:btih:E2DA62076E213C0215D7ED87B19901C6B889AEB3</v>
      </c>
    </row>
    <row r="1021" customHeight="1" spans="1:2">
      <c r="A1021" s="1" t="s">
        <v>979</v>
      </c>
      <c r="B1021" t="str">
        <f t="shared" si="15"/>
        <v>magnet:?xt=urn:btih:7144B9757A0FBA3910ACAA9052CF635867CBC32D</v>
      </c>
    </row>
    <row r="1022" customHeight="1" spans="1:2">
      <c r="A1022" s="1" t="s">
        <v>980</v>
      </c>
      <c r="B1022" t="str">
        <f t="shared" si="15"/>
        <v>magnet:?xt=urn:btih:E0E551A53A0E42C20053359F14A6FE346DC61B75</v>
      </c>
    </row>
    <row r="1023" customHeight="1" spans="1:2">
      <c r="A1023" s="1" t="s">
        <v>981</v>
      </c>
      <c r="B1023" t="str">
        <f t="shared" si="15"/>
        <v>magnet:?xt=urn:btih:44AE37452F1EA122F6D84D9F1B96DC42E0E739FD</v>
      </c>
    </row>
    <row r="1024" customHeight="1" spans="1:2">
      <c r="A1024" s="1" t="s">
        <v>982</v>
      </c>
      <c r="B1024" t="str">
        <f t="shared" si="15"/>
        <v>magnet:?xt=urn:btih:71CA21F05608FD3FF0AE89393C946E80C2BC851C</v>
      </c>
    </row>
    <row r="1025" customHeight="1" spans="1:2">
      <c r="A1025" s="1" t="s">
        <v>983</v>
      </c>
      <c r="B1025" t="str">
        <f t="shared" si="15"/>
        <v>magnet:?xt=urn:btih:01313AFDF9260B148CE46789D7EA76C8BFB6903E</v>
      </c>
    </row>
    <row r="1026" customHeight="1" spans="1:2">
      <c r="A1026" s="1" t="s">
        <v>984</v>
      </c>
      <c r="B1026" t="str">
        <f t="shared" ref="B1026:B1089" si="16">MID(A1026,SEARCH("magnet:",A1026),FIND("复制代码",A1026)-SEARCH("magnet:",A1026)-0)</f>
        <v>magnet:?xt=urn:btih:764701B5AE8563D626E3C261DEDE5C889FBF7D29</v>
      </c>
    </row>
    <row r="1027" customHeight="1" spans="1:2">
      <c r="A1027" s="1" t="s">
        <v>985</v>
      </c>
      <c r="B1027" t="str">
        <f t="shared" si="16"/>
        <v>magnet:?xt=urn:btih:1AE1D5EB8058B51F3999FD5E52B686FE0BF5F7B7</v>
      </c>
    </row>
    <row r="1028" customHeight="1" spans="1:2">
      <c r="A1028" s="1" t="s">
        <v>986</v>
      </c>
      <c r="B1028" t="str">
        <f t="shared" si="16"/>
        <v>magnet:?xt=urn:btih:EB22C2D318871FA12E1493872F616A15BC685FAC</v>
      </c>
    </row>
    <row r="1029" customHeight="1" spans="1:2">
      <c r="A1029" s="1" t="s">
        <v>987</v>
      </c>
      <c r="B1029" t="str">
        <f t="shared" si="16"/>
        <v>magnet:?xt=urn:btih:FE30E8AD1A401F6653C6BE9BDEA2269E68CAD1EF</v>
      </c>
    </row>
    <row r="1030" customHeight="1" spans="1:2">
      <c r="A1030" s="1" t="s">
        <v>988</v>
      </c>
      <c r="B1030" t="str">
        <f t="shared" si="16"/>
        <v>magnet:?xt=urn:btih:7F03039D54FB979E1512EA64C664915D20B7F82E</v>
      </c>
    </row>
    <row r="1031" customHeight="1" spans="1:2">
      <c r="A1031" s="1" t="s">
        <v>989</v>
      </c>
      <c r="B1031" t="str">
        <f t="shared" si="16"/>
        <v>magnet:?xt=urn:btih:1E328D4F98519528418AE115D7648D40B44309AE</v>
      </c>
    </row>
    <row r="1032" customHeight="1" spans="1:2">
      <c r="A1032" s="1" t="s">
        <v>990</v>
      </c>
      <c r="B1032" t="str">
        <f t="shared" si="16"/>
        <v>magnet:?xt=urn:btih:E4D9D737D0A3198934B71C206AE60077BA4910A4</v>
      </c>
    </row>
    <row r="1033" customHeight="1" spans="1:2">
      <c r="A1033" s="1" t="s">
        <v>991</v>
      </c>
      <c r="B1033" t="str">
        <f t="shared" si="16"/>
        <v>magnet:?xt=urn:btih:E9CF0A22DE85DC41E80695D6E0FB97A215898B3C</v>
      </c>
    </row>
    <row r="1034" customHeight="1" spans="1:2">
      <c r="A1034" s="1" t="s">
        <v>992</v>
      </c>
      <c r="B1034" t="str">
        <f t="shared" si="16"/>
        <v>magnet:?xt=urn:btih:D7B7FA16748A27F5BB3B998345B422E4D7B04AE1</v>
      </c>
    </row>
    <row r="1035" customHeight="1" spans="1:2">
      <c r="A1035" s="1" t="s">
        <v>993</v>
      </c>
      <c r="B1035" t="str">
        <f t="shared" si="16"/>
        <v>magnet:?xt=urn:btih:F74CBB724C111736AF1734D55401F38EB715CE1C</v>
      </c>
    </row>
    <row r="1036" customHeight="1" spans="1:2">
      <c r="A1036" s="1" t="s">
        <v>994</v>
      </c>
      <c r="B1036" t="str">
        <f t="shared" si="16"/>
        <v>magnet:?xt=urn:btih:379F7A1C6E871593A66591B8B2392EA676482A1F</v>
      </c>
    </row>
    <row r="1037" customHeight="1" spans="1:2">
      <c r="A1037" s="1" t="s">
        <v>995</v>
      </c>
      <c r="B1037" t="str">
        <f t="shared" si="16"/>
        <v>magnet:?xt=urn:btih:AD3988755BBD1DA124E9C61FAE7C2A04315DBCF3</v>
      </c>
    </row>
    <row r="1038" customHeight="1" spans="1:2">
      <c r="A1038" s="1" t="s">
        <v>996</v>
      </c>
      <c r="B1038" t="str">
        <f t="shared" si="16"/>
        <v>magnet:?xt=urn:btih:32398E5BA32C6C953A5AA2EFB12C6BB499095C09</v>
      </c>
    </row>
    <row r="1039" customHeight="1" spans="1:2">
      <c r="A1039" s="1" t="s">
        <v>997</v>
      </c>
      <c r="B1039" t="str">
        <f t="shared" si="16"/>
        <v>magnet:?xt=urn:btih:666C6C80D5A76859F5C24779B461C6B091FB79F6</v>
      </c>
    </row>
    <row r="1040" customHeight="1" spans="1:2">
      <c r="A1040" s="1" t="s">
        <v>998</v>
      </c>
      <c r="B1040" t="str">
        <f t="shared" si="16"/>
        <v>magnet:?xt=urn:btih:17BD045D1C5A1B2CB0EC2DFD1CEB503A6604250C</v>
      </c>
    </row>
    <row r="1041" customHeight="1" spans="1:2">
      <c r="A1041" s="1" t="s">
        <v>999</v>
      </c>
      <c r="B1041" t="str">
        <f t="shared" si="16"/>
        <v>magnet:?xt=urn:btih:77DA1EC85381172E71AC1D977F96ABCA70D73A9A</v>
      </c>
    </row>
    <row r="1042" customHeight="1" spans="1:2">
      <c r="A1042" s="1" t="s">
        <v>1000</v>
      </c>
      <c r="B1042" t="str">
        <f t="shared" si="16"/>
        <v>magnet:?xt=urn:btih:23B7BC170CE80A9CACE3E92C1A6C955F702510E8</v>
      </c>
    </row>
    <row r="1043" customHeight="1" spans="1:2">
      <c r="A1043" s="1" t="s">
        <v>1001</v>
      </c>
      <c r="B1043" t="str">
        <f t="shared" si="16"/>
        <v>magnet:?xt=urn:btih:2EAABD599C99FD8D2DAFBFCA0A813F8D28751322</v>
      </c>
    </row>
    <row r="1044" customHeight="1" spans="1:2">
      <c r="A1044" s="1" t="s">
        <v>1002</v>
      </c>
      <c r="B1044" t="str">
        <f t="shared" si="16"/>
        <v>magnet:?xt=urn:btih:0C265350F5DC3C72746FBD684374023E0BD378CC</v>
      </c>
    </row>
    <row r="1045" customHeight="1" spans="1:2">
      <c r="A1045" s="1" t="s">
        <v>1003</v>
      </c>
      <c r="B1045" t="str">
        <f t="shared" si="16"/>
        <v>magnet:?xt=urn:btih:5C3BB084F4C4B96F8CC46891B9E5ACD7B62B268D</v>
      </c>
    </row>
    <row r="1046" customHeight="1" spans="1:2">
      <c r="A1046" s="1" t="s">
        <v>1004</v>
      </c>
      <c r="B1046" t="str">
        <f t="shared" si="16"/>
        <v>magnet:?xt=urn:btih:26F19E1C76B804832D75F132B941D3D5240877B3</v>
      </c>
    </row>
    <row r="1047" customHeight="1" spans="1:2">
      <c r="A1047" s="1" t="s">
        <v>1005</v>
      </c>
      <c r="B1047" t="str">
        <f t="shared" si="16"/>
        <v>magnet:?xt=urn:btih:CEA831F5BA0E84EAEBD7E4B68D50D145DED6246F</v>
      </c>
    </row>
    <row r="1048" customHeight="1" spans="1:2">
      <c r="A1048" s="1" t="s">
        <v>1006</v>
      </c>
      <c r="B1048" t="str">
        <f t="shared" si="16"/>
        <v>magnet:?xt=urn:btih:F59411D9D947AA4F747BF79707D605A363586771</v>
      </c>
    </row>
    <row r="1049" customHeight="1" spans="1:2">
      <c r="A1049" s="1" t="s">
        <v>1007</v>
      </c>
      <c r="B1049" t="str">
        <f t="shared" si="16"/>
        <v>magnet:?xt=urn:btih:39B8750DC1F3836F2C308BBFB0D209A7A00B7091</v>
      </c>
    </row>
    <row r="1050" customHeight="1" spans="1:2">
      <c r="A1050" s="1" t="s">
        <v>1008</v>
      </c>
      <c r="B1050" t="str">
        <f t="shared" si="16"/>
        <v>magnet:?xt=urn:btih:95BCD3664F97F0068748B839B3394D2A45A3EBC2</v>
      </c>
    </row>
    <row r="1051" customHeight="1" spans="1:2">
      <c r="A1051" s="1" t="s">
        <v>1009</v>
      </c>
      <c r="B1051" t="str">
        <f t="shared" si="16"/>
        <v>magnet:?xt=urn:btih:1A8834F887C0EAA83ABF4D15F389932996F12289</v>
      </c>
    </row>
    <row r="1052" customHeight="1" spans="1:2">
      <c r="A1052" s="1" t="s">
        <v>1010</v>
      </c>
      <c r="B1052" t="str">
        <f t="shared" si="16"/>
        <v>magnet:?xt=urn:btih:20D3604333B111F31BB4611A57ED132D4FAA5133</v>
      </c>
    </row>
    <row r="1053" customHeight="1" spans="1:2">
      <c r="A1053" s="1" t="s">
        <v>1011</v>
      </c>
      <c r="B1053" t="str">
        <f t="shared" si="16"/>
        <v>magnet:?xt=urn:btih:297DDD59AAC02D8230F994583E9AAB2C4AD93980</v>
      </c>
    </row>
    <row r="1054" customHeight="1" spans="1:2">
      <c r="A1054" s="1" t="s">
        <v>1012</v>
      </c>
      <c r="B1054" t="str">
        <f t="shared" si="16"/>
        <v>magnet:?xt=urn:btih:11C6084E7B6A71C555E9F7139C253983F643827D</v>
      </c>
    </row>
    <row r="1055" customHeight="1" spans="1:2">
      <c r="A1055" s="1" t="s">
        <v>1013</v>
      </c>
      <c r="B1055" t="str">
        <f t="shared" si="16"/>
        <v>magnet:?xt=urn:btih:57835FD6B9D096E2A189C7E6D1686A9110DD31B6</v>
      </c>
    </row>
    <row r="1056" customHeight="1" spans="1:2">
      <c r="A1056" s="1" t="s">
        <v>1014</v>
      </c>
      <c r="B1056" t="str">
        <f t="shared" si="16"/>
        <v>magnet:?xt=urn:btih:BDA6D7C7D4D7AEE316C3FB9BEC96124304CF8F1A</v>
      </c>
    </row>
    <row r="1057" customHeight="1" spans="1:2">
      <c r="A1057" s="1" t="s">
        <v>1015</v>
      </c>
      <c r="B1057" t="str">
        <f t="shared" si="16"/>
        <v>magnet:?xt=urn:btih:FC39658E26D0E8BE284DA5EBB853C4C50B8EAFBD</v>
      </c>
    </row>
    <row r="1058" customHeight="1" spans="1:2">
      <c r="A1058" s="1" t="s">
        <v>1016</v>
      </c>
      <c r="B1058" t="str">
        <f t="shared" si="16"/>
        <v>magnet:?xt=urn:btih:2438367E9D3062FFC4BD3F730A33A04703BD52FB</v>
      </c>
    </row>
    <row r="1059" customHeight="1" spans="1:2">
      <c r="A1059" s="1" t="s">
        <v>1017</v>
      </c>
      <c r="B1059" t="str">
        <f t="shared" si="16"/>
        <v>magnet:?xt=urn:btih:22B1A96976A15556CF7891EE31B3AC58F08C0D59</v>
      </c>
    </row>
    <row r="1060" customHeight="1" spans="1:2">
      <c r="A1060" s="1" t="s">
        <v>1018</v>
      </c>
      <c r="B1060" t="str">
        <f t="shared" si="16"/>
        <v>magnet:?xt=urn:btih:4D4627A4B583ADD7C08EAB5EDAEDE0FA88F36E14</v>
      </c>
    </row>
    <row r="1061" customHeight="1" spans="1:2">
      <c r="A1061" s="1" t="s">
        <v>1019</v>
      </c>
      <c r="B1061" t="str">
        <f t="shared" si="16"/>
        <v>magnet:?xt=urn:btih:427B2F8DCF57EF7BB18833A0F9AEE3206177DD3F</v>
      </c>
    </row>
    <row r="1062" customHeight="1" spans="1:2">
      <c r="A1062" s="1" t="s">
        <v>1020</v>
      </c>
      <c r="B1062" t="str">
        <f t="shared" si="16"/>
        <v>magnet:?xt=urn:btih:7E42895BD4102391EB1ADA4CD3C9AE8BE5E68A42</v>
      </c>
    </row>
    <row r="1063" customHeight="1" spans="1:2">
      <c r="A1063" s="1" t="s">
        <v>1021</v>
      </c>
      <c r="B1063" t="str">
        <f t="shared" si="16"/>
        <v>magnet:?xt=urn:btih:842B0F5F094175471F891CA193E97BDECAD1CBAA</v>
      </c>
    </row>
    <row r="1064" customHeight="1" spans="1:2">
      <c r="A1064" s="1" t="s">
        <v>1022</v>
      </c>
      <c r="B1064" t="str">
        <f t="shared" si="16"/>
        <v>magnet:?xt=urn:btih:FB6456055A4FB83087E5BA9AA4ACAEFF9B8098FF</v>
      </c>
    </row>
    <row r="1065" customHeight="1" spans="1:2">
      <c r="A1065" s="1" t="s">
        <v>1023</v>
      </c>
      <c r="B1065" t="str">
        <f t="shared" si="16"/>
        <v>magnet:?xt=urn:btih:FE6632A2F24DA68512C0C5D142745A56F3B05D73</v>
      </c>
    </row>
    <row r="1066" customHeight="1" spans="1:2">
      <c r="A1066" s="1" t="s">
        <v>1024</v>
      </c>
      <c r="B1066" t="str">
        <f t="shared" si="16"/>
        <v>magnet:?xt=urn:btih:DE2FCADC4B3173ABA91037CD8C84C0F29E7C283A</v>
      </c>
    </row>
    <row r="1067" customHeight="1" spans="1:2">
      <c r="A1067" s="1" t="s">
        <v>1025</v>
      </c>
      <c r="B1067" t="str">
        <f t="shared" si="16"/>
        <v>magnet:?xt=urn:btih:52CBADC8EAD9367DE53748FE524F17B4FFEEEC01</v>
      </c>
    </row>
    <row r="1068" customHeight="1" spans="1:2">
      <c r="A1068" s="1" t="s">
        <v>1026</v>
      </c>
      <c r="B1068" t="str">
        <f t="shared" si="16"/>
        <v>magnet:?xt=urn:btih:6F82620434075E239F109F758886D361F0FE2763</v>
      </c>
    </row>
    <row r="1069" customHeight="1" spans="1:2">
      <c r="A1069" s="1" t="s">
        <v>1027</v>
      </c>
      <c r="B1069" t="str">
        <f t="shared" si="16"/>
        <v>magnet:?xt=urn:btih:883B8F74F63BF0044FF5C1CD37D12D24B81E701F</v>
      </c>
    </row>
    <row r="1070" customHeight="1" spans="1:2">
      <c r="A1070" s="1" t="s">
        <v>1028</v>
      </c>
      <c r="B1070" t="str">
        <f t="shared" si="16"/>
        <v>magnet:?xt=urn:btih:D0BA890DB6519B393493B991CFA71D4603520871</v>
      </c>
    </row>
    <row r="1071" customHeight="1" spans="1:2">
      <c r="A1071" s="1" t="s">
        <v>1029</v>
      </c>
      <c r="B1071" t="str">
        <f t="shared" si="16"/>
        <v>magnet:?xt=urn:btih:7209BCB12B726290573051BA2E27124A8AE4A59A</v>
      </c>
    </row>
    <row r="1072" customHeight="1" spans="1:2">
      <c r="A1072" s="1" t="s">
        <v>1030</v>
      </c>
      <c r="B1072" t="str">
        <f t="shared" si="16"/>
        <v>magnet:?xt=urn:btih:7BBAC4947FD9E0E694B635637CD2A4607C918268</v>
      </c>
    </row>
    <row r="1073" customHeight="1" spans="1:2">
      <c r="A1073" s="1" t="s">
        <v>1031</v>
      </c>
      <c r="B1073" t="str">
        <f t="shared" si="16"/>
        <v>magnet:?xt=urn:btih:0078A01A0A9341890F8D7B1AAF93E7DABD5982DC</v>
      </c>
    </row>
    <row r="1074" customHeight="1" spans="1:2">
      <c r="A1074" s="1" t="s">
        <v>1032</v>
      </c>
      <c r="B1074" t="str">
        <f t="shared" si="16"/>
        <v>magnet:?xt=urn:btih:307E8619E45D675AFE3272A4B78D39DC0F381813</v>
      </c>
    </row>
    <row r="1075" customHeight="1" spans="1:2">
      <c r="A1075" s="1" t="s">
        <v>1033</v>
      </c>
      <c r="B1075" t="str">
        <f t="shared" si="16"/>
        <v>magnet:?xt=urn:btih:9190CCDD1737635093C67015A50A1FEE173DEB43</v>
      </c>
    </row>
    <row r="1076" customHeight="1" spans="1:2">
      <c r="A1076" s="1" t="s">
        <v>1034</v>
      </c>
      <c r="B1076" t="str">
        <f t="shared" si="16"/>
        <v>magnet:?xt=urn:btih:AF0A9546B1D19741CC781EBD53182CC87C5B3304</v>
      </c>
    </row>
    <row r="1077" customHeight="1" spans="1:2">
      <c r="A1077" s="1" t="s">
        <v>1035</v>
      </c>
      <c r="B1077" t="str">
        <f t="shared" si="16"/>
        <v>magnet:?xt=urn:btih:167D7DA30D018E6AE7BAE798C1E8428DBF5A10CC</v>
      </c>
    </row>
    <row r="1078" customHeight="1" spans="1:2">
      <c r="A1078" s="1" t="s">
        <v>1036</v>
      </c>
      <c r="B1078" t="str">
        <f t="shared" si="16"/>
        <v>magnet:?xt=urn:btih:95161E284646E5CA68E2E85E4CD7DF45B943399D</v>
      </c>
    </row>
    <row r="1079" customHeight="1" spans="1:2">
      <c r="A1079" s="1" t="s">
        <v>1037</v>
      </c>
      <c r="B1079" t="str">
        <f t="shared" si="16"/>
        <v>magnet:?xt=urn:btih:91B1447B60DD2F27F58C67E88260A9233EA4F02F</v>
      </c>
    </row>
    <row r="1080" customHeight="1" spans="1:2">
      <c r="A1080" s="1" t="s">
        <v>1038</v>
      </c>
      <c r="B1080" t="str">
        <f t="shared" si="16"/>
        <v>magnet:?xt=urn:btih:01FF2205E3E25F246CD253923F285128CE52C4F5</v>
      </c>
    </row>
    <row r="1081" customHeight="1" spans="1:2">
      <c r="A1081" s="1" t="s">
        <v>1039</v>
      </c>
      <c r="B1081" t="str">
        <f t="shared" si="16"/>
        <v>magnet:?xt=urn:btih:25791174DE793D705A0E3DC3BA6258C3D91163D3</v>
      </c>
    </row>
    <row r="1082" customHeight="1" spans="1:2">
      <c r="A1082" s="1" t="s">
        <v>1040</v>
      </c>
      <c r="B1082" t="str">
        <f t="shared" si="16"/>
        <v>magnet:?xt=urn:btih:BEFE8684865C392A28912027CEA81462F3DC0DD0</v>
      </c>
    </row>
    <row r="1083" customHeight="1" spans="1:2">
      <c r="A1083" s="1" t="s">
        <v>1041</v>
      </c>
      <c r="B1083" t="str">
        <f t="shared" si="16"/>
        <v>magnet:?xt=urn:btih:7364B3E121750C26AD7A4FA4B15FB7FD3AEB5EE3</v>
      </c>
    </row>
    <row r="1084" customHeight="1" spans="1:2">
      <c r="A1084" s="1" t="s">
        <v>1042</v>
      </c>
      <c r="B1084" t="str">
        <f t="shared" si="16"/>
        <v>magnet:?xt=urn:btih:6D46A86CE1E5C27FECE1EEE33F9ECFDCCE3F2AD8</v>
      </c>
    </row>
    <row r="1085" customHeight="1" spans="1:2">
      <c r="A1085" s="1" t="s">
        <v>1043</v>
      </c>
      <c r="B1085" t="str">
        <f t="shared" si="16"/>
        <v>magnet:?xt=urn:btih:6B5A6E3BF96DFA1C653BDE3B6896E82ED3A92092</v>
      </c>
    </row>
    <row r="1086" customHeight="1" spans="1:2">
      <c r="A1086" s="1" t="s">
        <v>1044</v>
      </c>
      <c r="B1086" t="str">
        <f t="shared" si="16"/>
        <v>magnet:?xt=urn:btih:565B65963CAF4AE8F9C0626627F9A9C0E155B727</v>
      </c>
    </row>
    <row r="1087" customHeight="1" spans="1:2">
      <c r="A1087" s="1" t="s">
        <v>1045</v>
      </c>
      <c r="B1087" t="str">
        <f t="shared" si="16"/>
        <v>magnet:?xt=urn:btih:6F97872D8B1F2CB09EBAC1139C4FC04CC6A39C30</v>
      </c>
    </row>
    <row r="1088" customHeight="1" spans="1:2">
      <c r="A1088" s="1" t="s">
        <v>1046</v>
      </c>
      <c r="B1088" t="str">
        <f t="shared" si="16"/>
        <v>magnet:?xt=urn:btih:051254BDEBB65A927B891C195B00473968A06FB0</v>
      </c>
    </row>
    <row r="1089" customHeight="1" spans="1:2">
      <c r="A1089" s="1" t="s">
        <v>1047</v>
      </c>
      <c r="B1089" t="str">
        <f t="shared" si="16"/>
        <v>magnet:?xt=urn:btih:29A6D441E2C67042F7B0B1124D7038BE6B896704</v>
      </c>
    </row>
    <row r="1090" customHeight="1" spans="1:2">
      <c r="A1090" s="1" t="s">
        <v>1048</v>
      </c>
      <c r="B1090" t="str">
        <f t="shared" ref="B1090:B1153" si="17">MID(A1090,SEARCH("magnet:",A1090),FIND("复制代码",A1090)-SEARCH("magnet:",A1090)-0)</f>
        <v>magnet:?xt=urn:btih:54238149BA8DEE9C71E340D418D6DBC11EA005EE</v>
      </c>
    </row>
    <row r="1091" customHeight="1" spans="1:2">
      <c r="A1091" s="1" t="s">
        <v>1049</v>
      </c>
      <c r="B1091" t="str">
        <f t="shared" si="17"/>
        <v>magnet:?xt=urn:btih:C3A4C98F7741BBBD285369650D69560A141C4C8A</v>
      </c>
    </row>
    <row r="1092" customHeight="1" spans="1:2">
      <c r="A1092" s="1" t="s">
        <v>1050</v>
      </c>
      <c r="B1092" t="str">
        <f t="shared" si="17"/>
        <v>magnet:?xt=urn:btih:AA66BB101690474CC71E5D97DA64B20AD3262366</v>
      </c>
    </row>
    <row r="1093" customHeight="1" spans="1:2">
      <c r="A1093" s="1" t="s">
        <v>1051</v>
      </c>
      <c r="B1093" t="str">
        <f t="shared" si="17"/>
        <v>magnet:?xt=urn:btih:8E5A1784F3F30C02AD97B7F255699408CC968A48</v>
      </c>
    </row>
    <row r="1094" customHeight="1" spans="1:2">
      <c r="A1094" s="1" t="s">
        <v>1052</v>
      </c>
      <c r="B1094" t="str">
        <f t="shared" si="17"/>
        <v>magnet:?xt=urn:btih:0AFAFDD83EAF518DEAA180AD8A6B53F3F16CE3D8</v>
      </c>
    </row>
    <row r="1095" customHeight="1" spans="1:2">
      <c r="A1095" s="1" t="s">
        <v>1053</v>
      </c>
      <c r="B1095" t="str">
        <f t="shared" si="17"/>
        <v>magnet:?xt=urn:btih:6E54069244124FB527FADC4283131A48C7C982EF</v>
      </c>
    </row>
    <row r="1096" customHeight="1" spans="1:2">
      <c r="A1096" s="1" t="s">
        <v>1054</v>
      </c>
      <c r="B1096" t="str">
        <f t="shared" si="17"/>
        <v>magnet:?xt=urn:btih:9832BEBD5326B02352A9789E703606E1092B1AB5</v>
      </c>
    </row>
    <row r="1097" customHeight="1" spans="1:2">
      <c r="A1097" s="1" t="s">
        <v>1055</v>
      </c>
      <c r="B1097" t="str">
        <f t="shared" si="17"/>
        <v>magnet:?xt=urn:btih:6EC89A1DCA7ACC2BB7640ACE55D8200AE921F129</v>
      </c>
    </row>
    <row r="1098" customHeight="1" spans="1:2">
      <c r="A1098" s="1" t="s">
        <v>1056</v>
      </c>
      <c r="B1098" t="str">
        <f t="shared" si="17"/>
        <v>magnet:?xt=urn:btih:A7269E51EAAFCB5CF467925BA435E61ACCB3E678</v>
      </c>
    </row>
    <row r="1099" customHeight="1" spans="1:2">
      <c r="A1099" s="1" t="s">
        <v>1057</v>
      </c>
      <c r="B1099" t="str">
        <f t="shared" si="17"/>
        <v>magnet:?xt=urn:btih:C9775359C2F7B3E42195500F070901B45E6BD902</v>
      </c>
    </row>
    <row r="1100" customHeight="1" spans="1:2">
      <c r="A1100" s="1" t="s">
        <v>1058</v>
      </c>
      <c r="B1100" t="str">
        <f t="shared" si="17"/>
        <v>magnet:?xt=urn:btih:C1B74C47550F5F0EB5EDC2E4CC0BF773F0F930F3</v>
      </c>
    </row>
    <row r="1101" customHeight="1" spans="1:2">
      <c r="A1101" s="1" t="s">
        <v>1059</v>
      </c>
      <c r="B1101" t="str">
        <f t="shared" si="17"/>
        <v>magnet:?xt=urn:btih:7E68F39E129E4D175F5BB338B81BD03066EB921B</v>
      </c>
    </row>
    <row r="1102" customHeight="1" spans="1:2">
      <c r="A1102" s="1" t="s">
        <v>1060</v>
      </c>
      <c r="B1102" t="str">
        <f t="shared" si="17"/>
        <v>magnet:?xt=urn:btih:6B24BDE3F94CA032E4B538D7E84D90DBF27FCFBB</v>
      </c>
    </row>
    <row r="1103" customHeight="1" spans="1:2">
      <c r="A1103" s="1" t="s">
        <v>1061</v>
      </c>
      <c r="B1103" t="str">
        <f t="shared" si="17"/>
        <v>magnet:?xt=urn:btih:6896FCF3924942AC6A9FE8E7F30A162EF9450EF4</v>
      </c>
    </row>
    <row r="1104" customHeight="1" spans="1:2">
      <c r="A1104" s="1" t="s">
        <v>1062</v>
      </c>
      <c r="B1104" t="str">
        <f t="shared" si="17"/>
        <v>magnet:?xt=urn:btih:E91377F1F3D87599D1FE7CCE9F76A923A7E8FFE4</v>
      </c>
    </row>
    <row r="1105" customHeight="1" spans="1:2">
      <c r="A1105" s="1" t="s">
        <v>1063</v>
      </c>
      <c r="B1105" t="str">
        <f t="shared" si="17"/>
        <v>magnet:?xt=urn:btih:03E72BF05BA480F482D2CC7888B47747DBA0EF4B</v>
      </c>
    </row>
    <row r="1106" customHeight="1" spans="1:2">
      <c r="A1106" s="1" t="s">
        <v>1064</v>
      </c>
      <c r="B1106" t="str">
        <f t="shared" si="17"/>
        <v>magnet:?xt=urn:btih:FDA4BA36E6CEDBFBF1A6E46B532792C9FA5E4324</v>
      </c>
    </row>
    <row r="1107" customHeight="1" spans="1:2">
      <c r="A1107" s="1" t="s">
        <v>1065</v>
      </c>
      <c r="B1107" t="str">
        <f t="shared" si="17"/>
        <v>magnet:?xt=urn:btih:F3D3D04C0DD378C8EBF127FFE7EDADB70496A766</v>
      </c>
    </row>
    <row r="1108" customHeight="1" spans="1:2">
      <c r="A1108" s="1" t="s">
        <v>1066</v>
      </c>
      <c r="B1108" t="str">
        <f t="shared" si="17"/>
        <v>magnet:?xt=urn:btih:A35A0ECF119DF171123E3327496BA605C8F20337</v>
      </c>
    </row>
    <row r="1109" customHeight="1" spans="1:2">
      <c r="A1109" s="1" t="s">
        <v>1067</v>
      </c>
      <c r="B1109" t="str">
        <f t="shared" si="17"/>
        <v>magnet:?xt=urn:btih:FCD67AE45251269F7214D6836FA0A5D7FD123DD7</v>
      </c>
    </row>
    <row r="1110" customHeight="1" spans="1:2">
      <c r="A1110" s="1" t="s">
        <v>1068</v>
      </c>
      <c r="B1110" t="str">
        <f t="shared" si="17"/>
        <v>magnet:?xt=urn:btih:AC05CA2B90CD3BDF01390E850E6F5A5AF710F058</v>
      </c>
    </row>
    <row r="1111" customHeight="1" spans="1:2">
      <c r="A1111" s="1" t="s">
        <v>1069</v>
      </c>
      <c r="B1111" t="str">
        <f t="shared" si="17"/>
        <v>magnet:?xt=urn:btih:C6ADF9E481DD22520B0B379D8A9393D32E380FF4</v>
      </c>
    </row>
    <row r="1112" customHeight="1" spans="1:2">
      <c r="A1112" s="1" t="s">
        <v>1070</v>
      </c>
      <c r="B1112" t="str">
        <f t="shared" si="17"/>
        <v>magnet:?xt=urn:btih:43CDCB197B073C4EB9E198D85B8F5B7F1A849723</v>
      </c>
    </row>
    <row r="1113" customHeight="1" spans="1:2">
      <c r="A1113" s="1" t="s">
        <v>1071</v>
      </c>
      <c r="B1113" t="str">
        <f t="shared" si="17"/>
        <v>magnet:?xt=urn:btih:039CA44D720D7C1AB0B37C73792F37A540E8512F</v>
      </c>
    </row>
    <row r="1114" customHeight="1" spans="1:2">
      <c r="A1114" s="1" t="s">
        <v>1072</v>
      </c>
      <c r="B1114" t="str">
        <f t="shared" si="17"/>
        <v>magnet:?xt=urn:btih:4C85003F2F1FB0CEF54A63E1D0798312D489BD06</v>
      </c>
    </row>
    <row r="1115" customHeight="1" spans="1:2">
      <c r="A1115" s="1" t="s">
        <v>1073</v>
      </c>
      <c r="B1115" t="str">
        <f t="shared" si="17"/>
        <v>magnet:?xt=urn:btih:CB3C49B1E0284251E28AC7E2D1ABED5BBD3427FB</v>
      </c>
    </row>
    <row r="1116" customHeight="1" spans="1:2">
      <c r="A1116" s="1" t="s">
        <v>1074</v>
      </c>
      <c r="B1116" t="str">
        <f t="shared" si="17"/>
        <v>magnet:?xt=urn:btih:ECDAA1AF03E24F411F42E80BACC20FF9A7163668</v>
      </c>
    </row>
    <row r="1117" customHeight="1" spans="1:2">
      <c r="A1117" s="1" t="s">
        <v>1075</v>
      </c>
      <c r="B1117" t="str">
        <f t="shared" si="17"/>
        <v>magnet:?xt=urn:btih:A9D445F4427D80715A0729561B51D0E228659C24</v>
      </c>
    </row>
    <row r="1118" customHeight="1" spans="1:2">
      <c r="A1118" s="1" t="s">
        <v>1076</v>
      </c>
      <c r="B1118" t="str">
        <f t="shared" si="17"/>
        <v>magnet:?xt=urn:btih:C07F4343BA37E8EEBB232BD2DECBCE922DFF6C10</v>
      </c>
    </row>
    <row r="1119" customHeight="1" spans="1:2">
      <c r="A1119" s="1" t="s">
        <v>1077</v>
      </c>
      <c r="B1119" t="str">
        <f t="shared" si="17"/>
        <v>magnet:?xt=urn:btih:A21BAB3E82AA219F5AFB3750E755EAFEC922B4BD</v>
      </c>
    </row>
    <row r="1120" customHeight="1" spans="1:2">
      <c r="A1120" s="1" t="s">
        <v>1078</v>
      </c>
      <c r="B1120" t="str">
        <f t="shared" si="17"/>
        <v>magnet:?xt=urn:btih:85E7429E0E440DF0E89E629D34478FFF81DEEFCE</v>
      </c>
    </row>
    <row r="1121" customHeight="1" spans="1:2">
      <c r="A1121" s="1" t="s">
        <v>1079</v>
      </c>
      <c r="B1121" t="str">
        <f t="shared" si="17"/>
        <v>magnet:?xt=urn:btih:5D1AA6B7F2BB121DB474196C50DE539E17DBAE56</v>
      </c>
    </row>
    <row r="1122" customHeight="1" spans="1:2">
      <c r="A1122" s="1" t="s">
        <v>1080</v>
      </c>
      <c r="B1122" t="str">
        <f t="shared" si="17"/>
        <v>magnet:?xt=urn:btih:0CD52DB03C8C655EEA9E006D69B0369A28A4FEA7</v>
      </c>
    </row>
    <row r="1123" customHeight="1" spans="1:2">
      <c r="A1123" s="1" t="s">
        <v>1081</v>
      </c>
      <c r="B1123" t="str">
        <f t="shared" si="17"/>
        <v>magnet:?xt=urn:btih:5D24D896AA0D2507DD0738B9D5A560AA1A764FFB</v>
      </c>
    </row>
    <row r="1124" customHeight="1" spans="1:2">
      <c r="A1124" s="1" t="s">
        <v>1082</v>
      </c>
      <c r="B1124" t="str">
        <f t="shared" si="17"/>
        <v>magnet:?xt=urn:btih:2079E70CE6F1A98B9878E4D1AB2F5B3A72E69612</v>
      </c>
    </row>
    <row r="1125" customHeight="1" spans="1:2">
      <c r="A1125" s="1" t="s">
        <v>1083</v>
      </c>
      <c r="B1125" t="str">
        <f t="shared" si="17"/>
        <v>magnet:?xt=urn:btih:8C1DD186F950150EA9044780A42F5C26151C80AE</v>
      </c>
    </row>
    <row r="1126" customHeight="1" spans="1:2">
      <c r="A1126" s="1" t="s">
        <v>1084</v>
      </c>
      <c r="B1126" t="str">
        <f t="shared" si="17"/>
        <v>magnet:?xt=urn:btih:9FDA8C42117861A9313A96F07E07BC6B6FA703AC</v>
      </c>
    </row>
    <row r="1127" customHeight="1" spans="1:2">
      <c r="A1127" s="1" t="s">
        <v>1085</v>
      </c>
      <c r="B1127" t="str">
        <f t="shared" si="17"/>
        <v>magnet:?xt=urn:btih:7D7A1FE4E6F7A028D5B384305D1A33A43E296936</v>
      </c>
    </row>
    <row r="1128" customHeight="1" spans="1:2">
      <c r="A1128" s="1" t="s">
        <v>1086</v>
      </c>
      <c r="B1128" t="str">
        <f t="shared" si="17"/>
        <v>magnet:?xt=urn:btih:05F025947B438B8AF0518C48852423FDFB7DA710</v>
      </c>
    </row>
    <row r="1129" customHeight="1" spans="1:2">
      <c r="A1129" s="1" t="s">
        <v>1087</v>
      </c>
      <c r="B1129" t="str">
        <f t="shared" si="17"/>
        <v>magnet:?xt=urn:btih:17638824D1F5A2FCD6F9C30817A52747D28F2568</v>
      </c>
    </row>
    <row r="1130" customHeight="1" spans="1:2">
      <c r="A1130" s="1" t="s">
        <v>1088</v>
      </c>
      <c r="B1130" t="str">
        <f t="shared" si="17"/>
        <v>magnet:?xt=urn:btih:E243182971079B086B9E192BBCD60114C8F36814</v>
      </c>
    </row>
    <row r="1131" customHeight="1" spans="1:2">
      <c r="A1131" s="1" t="s">
        <v>1089</v>
      </c>
      <c r="B1131" t="str">
        <f t="shared" si="17"/>
        <v>magnet:?xt=urn:btih:8095B48486C77E9CB632635EC897B33C7BE71DCF</v>
      </c>
    </row>
    <row r="1132" customHeight="1" spans="1:2">
      <c r="A1132" s="1" t="s">
        <v>1090</v>
      </c>
      <c r="B1132" t="str">
        <f t="shared" si="17"/>
        <v>magnet:?xt=urn:btih:35562BE4803319B45F0358DF59E7854DF608343D</v>
      </c>
    </row>
    <row r="1133" customHeight="1" spans="1:2">
      <c r="A1133" s="1" t="s">
        <v>1091</v>
      </c>
      <c r="B1133" t="str">
        <f t="shared" si="17"/>
        <v>magnet:?xt=urn:btih:3A8129AC8F130F058AFA321EE33DD747613B4EEA</v>
      </c>
    </row>
    <row r="1134" customHeight="1" spans="1:2">
      <c r="A1134" s="1" t="s">
        <v>1092</v>
      </c>
      <c r="B1134" t="str">
        <f t="shared" si="17"/>
        <v>magnet:?xt=urn:btih:B8AE653FF2C130C7EE645C37BF01DD556AE60D2F</v>
      </c>
    </row>
    <row r="1135" customHeight="1" spans="1:2">
      <c r="A1135" s="1" t="s">
        <v>1093</v>
      </c>
      <c r="B1135" t="str">
        <f t="shared" si="17"/>
        <v>magnet:?xt=urn:btih:990FAFE4B7EAFE32852B1A76F4C1D03F6D553320</v>
      </c>
    </row>
    <row r="1136" customHeight="1" spans="1:2">
      <c r="A1136" s="1" t="s">
        <v>1094</v>
      </c>
      <c r="B1136" t="str">
        <f t="shared" si="17"/>
        <v>magnet:?xt=urn:btih:2E9BB155D8A5AFAF23512B76D92B6012F7A74B36</v>
      </c>
    </row>
    <row r="1137" customHeight="1" spans="1:2">
      <c r="A1137" s="1" t="s">
        <v>1095</v>
      </c>
      <c r="B1137" t="str">
        <f t="shared" si="17"/>
        <v>magnet:?xt=urn:btih:52DFB5094D81EEC1B25A74487AC8D462721B1C11</v>
      </c>
    </row>
    <row r="1138" customHeight="1" spans="1:2">
      <c r="A1138" s="1" t="s">
        <v>1096</v>
      </c>
      <c r="B1138" t="str">
        <f t="shared" si="17"/>
        <v>magnet:?xt=urn:btih:88FE44CA2759370E2313073C278E7217C1446741</v>
      </c>
    </row>
    <row r="1139" customHeight="1" spans="1:2">
      <c r="A1139" s="1" t="s">
        <v>1097</v>
      </c>
      <c r="B1139" t="str">
        <f t="shared" si="17"/>
        <v>magnet:?xt=urn:btih:C5B107348A94DCDAB28384A696A973FE7665EAAC</v>
      </c>
    </row>
    <row r="1140" customHeight="1" spans="1:2">
      <c r="A1140" s="1" t="s">
        <v>1098</v>
      </c>
      <c r="B1140" t="str">
        <f t="shared" si="17"/>
        <v>magnet:?xt=urn:btih:11EEE96C195CFAF96EA1A898406A6242D9C404AC</v>
      </c>
    </row>
    <row r="1141" customHeight="1" spans="1:2">
      <c r="A1141" s="1" t="s">
        <v>1099</v>
      </c>
      <c r="B1141" t="str">
        <f t="shared" si="17"/>
        <v>magnet:?xt=urn:btih:14F6EB3F65AD779F81A8663F4EB3E15CC21128AA</v>
      </c>
    </row>
    <row r="1142" customHeight="1" spans="1:2">
      <c r="A1142" s="1" t="s">
        <v>1100</v>
      </c>
      <c r="B1142" t="str">
        <f t="shared" si="17"/>
        <v>magnet:?xt=urn:btih:34BA9D5BFB981E8ECA39F7FC2AC100D5D39392BC</v>
      </c>
    </row>
    <row r="1143" customHeight="1" spans="1:2">
      <c r="A1143" s="1" t="s">
        <v>1101</v>
      </c>
      <c r="B1143" t="str">
        <f t="shared" si="17"/>
        <v>magnet:?xt=urn:btih:A3895478A740A919ADCFA2493B2524FFF35D9472</v>
      </c>
    </row>
    <row r="1144" customHeight="1" spans="1:2">
      <c r="A1144" s="1" t="s">
        <v>1102</v>
      </c>
      <c r="B1144" t="str">
        <f t="shared" si="17"/>
        <v>magnet:?xt=urn:btih:5A273E35AAD389CEB04EA47AF935347A828F5B91</v>
      </c>
    </row>
    <row r="1145" customHeight="1" spans="1:2">
      <c r="A1145" s="1" t="s">
        <v>1103</v>
      </c>
      <c r="B1145" t="str">
        <f t="shared" si="17"/>
        <v>magnet:?xt=urn:btih:3F303C77E9B08C39C2E65CD6EE64B855628B4A2D</v>
      </c>
    </row>
    <row r="1146" customHeight="1" spans="1:2">
      <c r="A1146" s="1" t="s">
        <v>1104</v>
      </c>
      <c r="B1146" t="str">
        <f t="shared" si="17"/>
        <v>magnet:?xt=urn:btih:B9F5E21421ED8ED3FBEE22F63A98A4CF7CCB9969</v>
      </c>
    </row>
    <row r="1147" customHeight="1" spans="1:2">
      <c r="A1147" s="1" t="s">
        <v>1105</v>
      </c>
      <c r="B1147" t="str">
        <f t="shared" si="17"/>
        <v>magnet:?xt=urn:btih:AA403E52F68414515F029D334A2F548BC8CAB0DC</v>
      </c>
    </row>
    <row r="1148" customHeight="1" spans="1:2">
      <c r="A1148" s="1" t="s">
        <v>1106</v>
      </c>
      <c r="B1148" t="str">
        <f t="shared" si="17"/>
        <v>magnet:?xt=urn:btih:5A8D530E2C496084AC32F016B1D74DAEFE407CC3</v>
      </c>
    </row>
    <row r="1149" customHeight="1" spans="1:2">
      <c r="A1149" s="1" t="s">
        <v>1107</v>
      </c>
      <c r="B1149" t="str">
        <f t="shared" si="17"/>
        <v>magnet:?xt=urn:btih:602DED55E2EC811ECD8814887370873CFBD17215</v>
      </c>
    </row>
    <row r="1150" customHeight="1" spans="1:2">
      <c r="A1150" s="1" t="s">
        <v>1108</v>
      </c>
      <c r="B1150" t="str">
        <f t="shared" si="17"/>
        <v>magnet:?xt=urn:btih:99AB0D8C10D8CE57A6C6884727005B84096D6BED</v>
      </c>
    </row>
    <row r="1151" customHeight="1" spans="1:2">
      <c r="A1151" s="1" t="s">
        <v>1109</v>
      </c>
      <c r="B1151" t="str">
        <f t="shared" si="17"/>
        <v>magnet:?xt=urn:btih:3E8C7AF0BBD4AF94755EF838994689244A079BD4</v>
      </c>
    </row>
    <row r="1152" customHeight="1" spans="1:2">
      <c r="A1152" s="1" t="s">
        <v>1110</v>
      </c>
      <c r="B1152" t="str">
        <f t="shared" si="17"/>
        <v>magnet:?xt=urn:btih:5093C0775E146CB78856DEE7379C773E4F3FC8C7</v>
      </c>
    </row>
    <row r="1153" customHeight="1" spans="1:2">
      <c r="A1153" s="1" t="s">
        <v>1111</v>
      </c>
      <c r="B1153" t="str">
        <f t="shared" si="17"/>
        <v>magnet:?xt=urn:btih:AE47C4EFC99FE76D1CB989DC0DDA9B8606858201</v>
      </c>
    </row>
    <row r="1154" customHeight="1" spans="1:2">
      <c r="A1154" s="1" t="s">
        <v>1112</v>
      </c>
      <c r="B1154" t="str">
        <f t="shared" ref="B1154:B1217" si="18">MID(A1154,SEARCH("magnet:",A1154),FIND("复制代码",A1154)-SEARCH("magnet:",A1154)-0)</f>
        <v>magnet:?xt=urn:btih:EC531D927EAB605D8231F165585161A384AC1320</v>
      </c>
    </row>
    <row r="1155" customHeight="1" spans="1:2">
      <c r="A1155" s="1" t="s">
        <v>1113</v>
      </c>
      <c r="B1155" t="str">
        <f t="shared" si="18"/>
        <v>magnet:?xt=urn:btih:B9E6E392327A295C3568EBA4B31B36F598308D52</v>
      </c>
    </row>
    <row r="1156" customHeight="1" spans="1:2">
      <c r="A1156" s="1" t="s">
        <v>1114</v>
      </c>
      <c r="B1156" t="str">
        <f t="shared" si="18"/>
        <v>magnet:?xt=urn:btih:D33CC37AFF0EDE47B8606E117D73D3F3F3470B81</v>
      </c>
    </row>
    <row r="1157" customHeight="1" spans="1:2">
      <c r="A1157" s="1" t="s">
        <v>1115</v>
      </c>
      <c r="B1157" t="str">
        <f t="shared" si="18"/>
        <v>magnet:?xt=urn:btih:CF99980C07C3158873BFD647637CA7469B11E855</v>
      </c>
    </row>
    <row r="1158" customHeight="1" spans="1:2">
      <c r="A1158" s="1" t="s">
        <v>1116</v>
      </c>
      <c r="B1158" t="str">
        <f t="shared" si="18"/>
        <v>magnet:?xt=urn:btih:FF86FCF726395E4BBEC11EC0B5EC57794A06E756</v>
      </c>
    </row>
    <row r="1159" customHeight="1" spans="1:2">
      <c r="A1159" s="1" t="s">
        <v>1117</v>
      </c>
      <c r="B1159" t="str">
        <f t="shared" si="18"/>
        <v>magnet:?xt=urn:btih:A6C0CC07EA9BA3C851A34B15BA154FA09A64A468</v>
      </c>
    </row>
    <row r="1160" customHeight="1" spans="1:2">
      <c r="A1160" s="1" t="s">
        <v>1118</v>
      </c>
      <c r="B1160" t="str">
        <f t="shared" si="18"/>
        <v>magnet:?xt=urn:btih:5EA78CAC16172CA7F04EE4F2055043539F9EC2FE</v>
      </c>
    </row>
    <row r="1161" customHeight="1" spans="1:2">
      <c r="A1161" s="1" t="s">
        <v>1119</v>
      </c>
      <c r="B1161" t="str">
        <f t="shared" si="18"/>
        <v>magnet:?xt=urn:btih:7071D3565B4D6E51B8CB3A16BDD126CB9BBAC622</v>
      </c>
    </row>
    <row r="1162" customHeight="1" spans="1:2">
      <c r="A1162" s="1" t="s">
        <v>1120</v>
      </c>
      <c r="B1162" t="str">
        <f t="shared" si="18"/>
        <v>magnet:?xt=urn:btih:9F75270F396237E6022813004B1FB707A1D0C43A</v>
      </c>
    </row>
    <row r="1163" customHeight="1" spans="1:2">
      <c r="A1163" s="1" t="s">
        <v>1121</v>
      </c>
      <c r="B1163" t="str">
        <f t="shared" si="18"/>
        <v>magnet:?xt=urn:btih:968486DD59F31E42F1D028A940B7088297047D38</v>
      </c>
    </row>
    <row r="1164" customHeight="1" spans="1:2">
      <c r="A1164" s="1" t="s">
        <v>1122</v>
      </c>
      <c r="B1164" t="str">
        <f t="shared" si="18"/>
        <v>magnet:?xt=urn:btih:E684058486A3B168C48FFF59C361AB2E40BCB61B</v>
      </c>
    </row>
    <row r="1165" customHeight="1" spans="1:2">
      <c r="A1165" s="1" t="s">
        <v>1123</v>
      </c>
      <c r="B1165" t="str">
        <f t="shared" si="18"/>
        <v>magnet:?xt=urn:btih:5E55394481CCCEF68BDCF8B1327551809BCBB478</v>
      </c>
    </row>
    <row r="1166" customHeight="1" spans="1:2">
      <c r="A1166" s="1" t="s">
        <v>1124</v>
      </c>
      <c r="B1166" t="str">
        <f t="shared" si="18"/>
        <v>magnet:?xt=urn:btih:174E1692CF29F7C21FAF29BDFB253099D9661070</v>
      </c>
    </row>
    <row r="1167" customHeight="1" spans="1:2">
      <c r="A1167" s="1" t="s">
        <v>1125</v>
      </c>
      <c r="B1167" t="str">
        <f t="shared" si="18"/>
        <v>magnet:?xt=urn:btih:1F9EC67E5C9936292AC00DA17773CA6465B3170E</v>
      </c>
    </row>
    <row r="1168" customHeight="1" spans="1:2">
      <c r="A1168" s="1" t="s">
        <v>1126</v>
      </c>
      <c r="B1168" t="str">
        <f t="shared" si="18"/>
        <v>magnet:?xt=urn:btih:0289500AB8C8482241B2D43C8657C39A0BE05BDF</v>
      </c>
    </row>
    <row r="1169" customHeight="1" spans="1:2">
      <c r="A1169" s="1" t="s">
        <v>1127</v>
      </c>
      <c r="B1169" t="str">
        <f t="shared" si="18"/>
        <v>magnet:?xt=urn:btih:1CFF069BA58FAB31777D7B0D794E958FF86575A2</v>
      </c>
    </row>
    <row r="1170" customHeight="1" spans="1:2">
      <c r="A1170" s="1" t="s">
        <v>1128</v>
      </c>
      <c r="B1170" t="str">
        <f t="shared" si="18"/>
        <v>magnet:?xt=urn:btih:2172004A63F78B98ADE9FA1860516AC2D81C2045</v>
      </c>
    </row>
    <row r="1171" customHeight="1" spans="1:2">
      <c r="A1171" s="1" t="s">
        <v>1129</v>
      </c>
      <c r="B1171" t="str">
        <f t="shared" si="18"/>
        <v>magnet:?xt=urn:btih:F17694A53DA4903A20C2AB08A4E6A8AB0CBC19D8</v>
      </c>
    </row>
    <row r="1172" customHeight="1" spans="1:2">
      <c r="A1172" s="1" t="s">
        <v>1130</v>
      </c>
      <c r="B1172" t="str">
        <f t="shared" si="18"/>
        <v>magnet:?xt=urn:btih:0EF04DD21B458D3D1CEAD3A77AFDB83077BAE374</v>
      </c>
    </row>
    <row r="1173" customHeight="1" spans="1:2">
      <c r="A1173" s="1" t="s">
        <v>1131</v>
      </c>
      <c r="B1173" t="str">
        <f t="shared" si="18"/>
        <v>magnet:?xt=urn:btih:B3170E48D7F0C2EDD5FA3F4E4531D29B3343868B</v>
      </c>
    </row>
    <row r="1174" customHeight="1" spans="1:2">
      <c r="A1174" s="1" t="s">
        <v>1132</v>
      </c>
      <c r="B1174" t="str">
        <f t="shared" si="18"/>
        <v>magnet:?xt=urn:btih:93250A48336F6DA1C0E61A309E5DABDE3C5636CE</v>
      </c>
    </row>
    <row r="1175" customHeight="1" spans="1:2">
      <c r="A1175" s="1" t="s">
        <v>1133</v>
      </c>
      <c r="B1175" t="str">
        <f t="shared" si="18"/>
        <v>magnet:?xt=urn:btih:8FA36602A6A5502B20734145654C9C77706F6E8E</v>
      </c>
    </row>
    <row r="1176" customHeight="1" spans="1:2">
      <c r="A1176" s="1" t="s">
        <v>1134</v>
      </c>
      <c r="B1176" t="str">
        <f t="shared" si="18"/>
        <v>magnet:?xt=urn:btih:C4F008CC617B088732626F683D6CAD2A111BA112</v>
      </c>
    </row>
    <row r="1177" customHeight="1" spans="1:2">
      <c r="A1177" s="1" t="s">
        <v>1135</v>
      </c>
      <c r="B1177" t="str">
        <f t="shared" si="18"/>
        <v>magnet:?xt=urn:btih:D7D0FAE86777C8B407067E920363797A14DA22A7</v>
      </c>
    </row>
    <row r="1178" customHeight="1" spans="1:2">
      <c r="A1178" s="1" t="s">
        <v>1136</v>
      </c>
      <c r="B1178" t="str">
        <f t="shared" si="18"/>
        <v>magnet:?xt=urn:btih:EF7651C5B2073972D102F3D42F7D3C7CCE8C0FAF</v>
      </c>
    </row>
    <row r="1179" customHeight="1" spans="1:2">
      <c r="A1179" s="1" t="s">
        <v>1137</v>
      </c>
      <c r="B1179" t="str">
        <f t="shared" si="18"/>
        <v>magnet:?xt=urn:btih:DC4FCFA00971037615C0EA772D4FDB615844AA36</v>
      </c>
    </row>
    <row r="1180" customHeight="1" spans="1:2">
      <c r="A1180" s="1" t="s">
        <v>1138</v>
      </c>
      <c r="B1180" t="str">
        <f t="shared" si="18"/>
        <v>magnet:?xt=urn:btih:3566024C79910191F313C15EC145B325BC1DAE81</v>
      </c>
    </row>
    <row r="1181" customHeight="1" spans="1:2">
      <c r="A1181" s="1" t="s">
        <v>1139</v>
      </c>
      <c r="B1181" t="str">
        <f t="shared" si="18"/>
        <v>magnet:?xt=urn:btih:5CE6E2D033093CD7AABEE66C5F071C0532F2C6B5</v>
      </c>
    </row>
    <row r="1182" customHeight="1" spans="1:2">
      <c r="A1182" s="1" t="s">
        <v>1140</v>
      </c>
      <c r="B1182" t="str">
        <f t="shared" si="18"/>
        <v>magnet:?xt=urn:btih:54619CBC790859ACE0A141508370AC789AF61A5A</v>
      </c>
    </row>
    <row r="1183" customHeight="1" spans="1:2">
      <c r="A1183" s="1" t="s">
        <v>1141</v>
      </c>
      <c r="B1183" t="str">
        <f t="shared" si="18"/>
        <v>magnet:?xt=urn:btih:4EF58F7F47DE38146F77BEE046C61C3CF4930345</v>
      </c>
    </row>
    <row r="1184" customHeight="1" spans="1:2">
      <c r="A1184" s="1" t="s">
        <v>1142</v>
      </c>
      <c r="B1184" t="str">
        <f t="shared" si="18"/>
        <v>magnet:?xt=urn:btih:CA69599188FB7E4E89DDA64E1F3FD2C377FFF1F8</v>
      </c>
    </row>
    <row r="1185" customHeight="1" spans="1:2">
      <c r="A1185" s="1" t="s">
        <v>1143</v>
      </c>
      <c r="B1185" t="str">
        <f t="shared" si="18"/>
        <v>magnet:?xt=urn:btih:D8668E5738708855D9491439002C12F6BDC48B22</v>
      </c>
    </row>
    <row r="1186" customHeight="1" spans="1:2">
      <c r="A1186" s="1" t="s">
        <v>1144</v>
      </c>
      <c r="B1186" t="str">
        <f t="shared" si="18"/>
        <v>magnet:?xt=urn:btih:CC790FF7DD1EDAABE5DB1186CA733C89F5D68BDB</v>
      </c>
    </row>
    <row r="1187" customHeight="1" spans="1:2">
      <c r="A1187" s="1" t="s">
        <v>1145</v>
      </c>
      <c r="B1187" t="str">
        <f t="shared" si="18"/>
        <v>magnet:?xt=urn:btih:3E1A4E2B73DCE133AF1F2C3F52CD1341509CCFB9</v>
      </c>
    </row>
    <row r="1188" customHeight="1" spans="1:2">
      <c r="A1188" s="1" t="s">
        <v>1146</v>
      </c>
      <c r="B1188" t="str">
        <f t="shared" si="18"/>
        <v>magnet:?xt=urn:btih:402D73D64C7C9FD7ED46D1BD821699FB4587DDDC</v>
      </c>
    </row>
    <row r="1189" customHeight="1" spans="1:2">
      <c r="A1189" s="1" t="s">
        <v>1147</v>
      </c>
      <c r="B1189" t="str">
        <f t="shared" si="18"/>
        <v>magnet:?xt=urn:btih:7732ACF98CE093B1F18741EBD52404B665D7742C</v>
      </c>
    </row>
    <row r="1190" customHeight="1" spans="1:2">
      <c r="A1190" s="1" t="s">
        <v>1148</v>
      </c>
      <c r="B1190" t="str">
        <f t="shared" si="18"/>
        <v>magnet:?xt=urn:btih:60CB844C8F827303A7C8393AFE11A16976CFCBF3</v>
      </c>
    </row>
    <row r="1191" customHeight="1" spans="1:2">
      <c r="A1191" s="1" t="s">
        <v>1149</v>
      </c>
      <c r="B1191" t="str">
        <f t="shared" si="18"/>
        <v>magnet:?xt=urn:btih:0F504B42309EA0941B79D76F5777F4AF3E52E97B</v>
      </c>
    </row>
    <row r="1192" customHeight="1" spans="1:2">
      <c r="A1192" s="1" t="s">
        <v>1150</v>
      </c>
      <c r="B1192" t="str">
        <f t="shared" si="18"/>
        <v>magnet:?xt=urn:btih:4F29DD520D228D42FFCD6B52AB2281EFBA261A76</v>
      </c>
    </row>
    <row r="1193" customHeight="1" spans="1:2">
      <c r="A1193" s="1" t="s">
        <v>1151</v>
      </c>
      <c r="B1193" t="str">
        <f t="shared" si="18"/>
        <v>magnet:?xt=urn:btih:95BBFAEAA96F41590538F3E851FE2BBBE0D66EC6</v>
      </c>
    </row>
    <row r="1194" customHeight="1" spans="1:2">
      <c r="A1194" s="1" t="s">
        <v>1152</v>
      </c>
      <c r="B1194" t="str">
        <f t="shared" si="18"/>
        <v>magnet:?xt=urn:btih:5E262689221365FCBC204C43BB404CC714826AA8</v>
      </c>
    </row>
    <row r="1195" customHeight="1" spans="1:2">
      <c r="A1195" s="1" t="s">
        <v>1153</v>
      </c>
      <c r="B1195" t="str">
        <f t="shared" si="18"/>
        <v>magnet:?xt=urn:btih:76A6AF0CF6C3D22804E5868ACFA76100D33F536E</v>
      </c>
    </row>
    <row r="1196" customHeight="1" spans="1:2">
      <c r="A1196" s="1" t="s">
        <v>1154</v>
      </c>
      <c r="B1196" t="str">
        <f t="shared" si="18"/>
        <v>magnet:?xt=urn:btih:002047C58E30EBA7624246908CFC1E30F5062C24</v>
      </c>
    </row>
    <row r="1197" customHeight="1" spans="1:2">
      <c r="A1197" s="1" t="s">
        <v>1155</v>
      </c>
      <c r="B1197" t="str">
        <f t="shared" si="18"/>
        <v>magnet:?xt=urn:btih:103E0424C6D99B95BCAF64C31A147A47F1E42586</v>
      </c>
    </row>
    <row r="1198" customHeight="1" spans="1:2">
      <c r="A1198" s="1" t="s">
        <v>1156</v>
      </c>
      <c r="B1198" t="str">
        <f t="shared" si="18"/>
        <v>magnet:?xt=urn:btih:EBA05F211C8EB91E88DD0CCBBAD84931A30363AD</v>
      </c>
    </row>
    <row r="1199" customHeight="1" spans="1:2">
      <c r="A1199" s="1" t="s">
        <v>1157</v>
      </c>
      <c r="B1199" t="str">
        <f t="shared" si="18"/>
        <v>magnet:?xt=urn:btih:F177A0D5C4D5461DBA04E3B22A9F22796EAE705F</v>
      </c>
    </row>
    <row r="1200" customHeight="1" spans="1:2">
      <c r="A1200" s="1" t="s">
        <v>1158</v>
      </c>
      <c r="B1200" t="str">
        <f t="shared" si="18"/>
        <v>magnet:?xt=urn:btih:00736F280CE09EF97B7F4C83A6746BFC8E8B5E0C</v>
      </c>
    </row>
    <row r="1201" customHeight="1" spans="1:2">
      <c r="A1201" s="1" t="s">
        <v>1159</v>
      </c>
      <c r="B1201" t="str">
        <f t="shared" si="18"/>
        <v>magnet:?xt=urn:btih:254E1CAE39F848F492DA616280B40A2BAC357678</v>
      </c>
    </row>
    <row r="1202" customHeight="1" spans="1:2">
      <c r="A1202" s="1" t="s">
        <v>1160</v>
      </c>
      <c r="B1202" t="str">
        <f t="shared" si="18"/>
        <v>magnet:?xt=urn:btih:E73060961BF41959987BA1156D988A3063C6C548</v>
      </c>
    </row>
    <row r="1203" customHeight="1" spans="1:2">
      <c r="A1203" s="1" t="s">
        <v>1161</v>
      </c>
      <c r="B1203" t="str">
        <f t="shared" si="18"/>
        <v>magnet:?xt=urn:btih:D1A686162321DDC1A340095ED77E43A60A50973A</v>
      </c>
    </row>
    <row r="1204" customHeight="1" spans="1:2">
      <c r="A1204" s="1" t="s">
        <v>1162</v>
      </c>
      <c r="B1204" t="str">
        <f t="shared" si="18"/>
        <v>magnet:?xt=urn:btih:6CDEB805F8504EB755225A372EF97B7468EDE251</v>
      </c>
    </row>
    <row r="1205" customHeight="1" spans="1:2">
      <c r="A1205" s="1" t="s">
        <v>1163</v>
      </c>
      <c r="B1205" t="str">
        <f t="shared" si="18"/>
        <v>magnet:?xt=urn:btih:CC8C0A22165C5E7E885B2D7B7643F59016F39C3D</v>
      </c>
    </row>
    <row r="1206" customHeight="1" spans="1:2">
      <c r="A1206" s="1" t="s">
        <v>1164</v>
      </c>
      <c r="B1206" t="str">
        <f t="shared" si="18"/>
        <v>magnet:?xt=urn:btih:2B9B7AEF0EBE40062290C7097CDD194AC3C00E08</v>
      </c>
    </row>
    <row r="1207" customHeight="1" spans="1:2">
      <c r="A1207" s="1" t="s">
        <v>1165</v>
      </c>
      <c r="B1207" t="str">
        <f t="shared" si="18"/>
        <v>magnet:?xt=urn:btih:BB48350BD08E3B892339F736C65EF9E2C740E577</v>
      </c>
    </row>
    <row r="1208" customHeight="1" spans="1:2">
      <c r="A1208" s="1" t="s">
        <v>1166</v>
      </c>
      <c r="B1208" t="str">
        <f t="shared" si="18"/>
        <v>magnet:?xt=urn:btih:5EF874FD602309F9EC4D26C71D22D084E8681EB7</v>
      </c>
    </row>
    <row r="1209" customHeight="1" spans="1:2">
      <c r="A1209" s="1" t="s">
        <v>1167</v>
      </c>
      <c r="B1209" t="str">
        <f t="shared" si="18"/>
        <v>magnet:?xt=urn:btih:A7F1F2A15837E4757D689F08ACCF8F1B6A53A6A0</v>
      </c>
    </row>
    <row r="1210" customHeight="1" spans="1:2">
      <c r="A1210" s="1" t="s">
        <v>1168</v>
      </c>
      <c r="B1210" t="str">
        <f t="shared" si="18"/>
        <v>magnet:?xt=urn:btih:3F905BB9C4082B36376137581A11BF475D04BC71</v>
      </c>
    </row>
    <row r="1211" customHeight="1" spans="1:2">
      <c r="A1211" s="1" t="s">
        <v>1169</v>
      </c>
      <c r="B1211" t="str">
        <f t="shared" si="18"/>
        <v>magnet:?xt=urn:btih:B8DAB642E7631D1D9AF1B697D2B5847D76230E2E</v>
      </c>
    </row>
    <row r="1212" customHeight="1" spans="1:2">
      <c r="A1212" s="1" t="s">
        <v>1170</v>
      </c>
      <c r="B1212" t="str">
        <f t="shared" si="18"/>
        <v>magnet:?xt=urn:btih:8D31FACA3078CDB03DA5D3F2D65D3782CA1B5E9C</v>
      </c>
    </row>
    <row r="1213" customHeight="1" spans="1:2">
      <c r="A1213" s="1" t="s">
        <v>1171</v>
      </c>
      <c r="B1213" t="str">
        <f t="shared" si="18"/>
        <v>magnet:?xt=urn:btih:41C50A57B6CF2F69FE2F5E5988AB1ED1C81E88DA</v>
      </c>
    </row>
    <row r="1214" customHeight="1" spans="1:2">
      <c r="A1214" s="1" t="s">
        <v>1172</v>
      </c>
      <c r="B1214" t="str">
        <f t="shared" si="18"/>
        <v>magnet:?xt=urn:btih:1AD1228A6967CD8F1E4F7B02FFC0D1EDEF388AC2</v>
      </c>
    </row>
    <row r="1215" customHeight="1" spans="1:2">
      <c r="A1215" s="1" t="s">
        <v>1173</v>
      </c>
      <c r="B1215" t="str">
        <f t="shared" si="18"/>
        <v>magnet:?xt=urn:btih:55AF4B5DD95A39CB5A916C61E8A1D6787A3DB60E</v>
      </c>
    </row>
    <row r="1216" customHeight="1" spans="1:2">
      <c r="A1216" s="1" t="s">
        <v>1174</v>
      </c>
      <c r="B1216" t="str">
        <f t="shared" si="18"/>
        <v>magnet:?xt=urn:btih:1AAD769FA4DB5E249525D15A526F4317CC56BAF1</v>
      </c>
    </row>
    <row r="1217" customHeight="1" spans="1:2">
      <c r="A1217" s="1" t="s">
        <v>1175</v>
      </c>
      <c r="B1217" t="str">
        <f t="shared" si="18"/>
        <v>magnet:?xt=urn:btih:9826490C41C07487E524D04500D64D788E77B976</v>
      </c>
    </row>
    <row r="1218" customHeight="1" spans="1:2">
      <c r="A1218" s="1" t="s">
        <v>1176</v>
      </c>
      <c r="B1218" t="str">
        <f t="shared" ref="B1218:B1281" si="19">MID(A1218,SEARCH("magnet:",A1218),FIND("复制代码",A1218)-SEARCH("magnet:",A1218)-0)</f>
        <v>magnet:?xt=urn:btih:90D69AACE17A9EDCD251B3EA5E553021DED7F336</v>
      </c>
    </row>
    <row r="1219" customHeight="1" spans="1:2">
      <c r="A1219" s="1" t="s">
        <v>1177</v>
      </c>
      <c r="B1219" t="str">
        <f t="shared" si="19"/>
        <v>magnet:?xt=urn:btih:072EEBE62A33FAA24A32215FF98DD658088F83DA</v>
      </c>
    </row>
    <row r="1220" customHeight="1" spans="1:2">
      <c r="A1220" s="1" t="s">
        <v>1178</v>
      </c>
      <c r="B1220" t="str">
        <f t="shared" si="19"/>
        <v>magnet:?xt=urn:btih:86576F8137AE80F7605588E5C54A32E86E53E266</v>
      </c>
    </row>
    <row r="1221" customHeight="1" spans="1:2">
      <c r="A1221" s="1" t="s">
        <v>1179</v>
      </c>
      <c r="B1221" t="str">
        <f t="shared" si="19"/>
        <v>magnet:?xt=urn:btih:896A45A4D74C4E3086357B0AB52C1CFF94F3E652</v>
      </c>
    </row>
    <row r="1222" customHeight="1" spans="1:2">
      <c r="A1222" s="1" t="s">
        <v>1180</v>
      </c>
      <c r="B1222" t="str">
        <f t="shared" si="19"/>
        <v>magnet:?xt=urn:btih:45E2026AEEA50636313B6B3563C2CC960F03882C</v>
      </c>
    </row>
    <row r="1223" customHeight="1" spans="1:2">
      <c r="A1223" s="1" t="s">
        <v>1181</v>
      </c>
      <c r="B1223" t="str">
        <f t="shared" si="19"/>
        <v>magnet:?xt=urn:btih:B86126C513C9D482C0436B3A03EBD5591666C676</v>
      </c>
    </row>
    <row r="1224" customHeight="1" spans="1:2">
      <c r="A1224" s="1" t="s">
        <v>1182</v>
      </c>
      <c r="B1224" t="str">
        <f t="shared" si="19"/>
        <v>magnet:?xt=urn:btih:41CBA7B1D86268B19F390DDDEAD503523C9BBD53</v>
      </c>
    </row>
    <row r="1225" customHeight="1" spans="1:2">
      <c r="A1225" s="1" t="s">
        <v>1183</v>
      </c>
      <c r="B1225" t="str">
        <f t="shared" si="19"/>
        <v>magnet:?xt=urn:btih:DD250F4F22097D25D0837FCD29ACA5D777653E4C</v>
      </c>
    </row>
    <row r="1226" customHeight="1" spans="1:2">
      <c r="A1226" s="1" t="s">
        <v>1184</v>
      </c>
      <c r="B1226" t="str">
        <f t="shared" si="19"/>
        <v>magnet:?xt=urn:btih:24697C7CF6633D923ABEEC38587B86A6C2A80F3D</v>
      </c>
    </row>
    <row r="1227" customHeight="1" spans="1:2">
      <c r="A1227" s="1" t="s">
        <v>1185</v>
      </c>
      <c r="B1227" t="str">
        <f t="shared" si="19"/>
        <v>magnet:?xt=urn:btih:ACFA70BC26337ADA3CA99281BECC1294055EFE88</v>
      </c>
    </row>
    <row r="1228" customHeight="1" spans="1:2">
      <c r="A1228" s="1" t="s">
        <v>1186</v>
      </c>
      <c r="B1228" t="str">
        <f t="shared" si="19"/>
        <v>magnet:?xt=urn:btih:2945D1503986C6F28F32EA2786EEF4080E83E003</v>
      </c>
    </row>
    <row r="1229" customHeight="1" spans="1:2">
      <c r="A1229" s="1" t="s">
        <v>1187</v>
      </c>
      <c r="B1229" t="str">
        <f t="shared" si="19"/>
        <v>magnet:?xt=urn:btih:31209DA67B60211BF46145C22ED2BD1EE7533F7C</v>
      </c>
    </row>
    <row r="1230" customHeight="1" spans="1:2">
      <c r="A1230" s="1" t="s">
        <v>1188</v>
      </c>
      <c r="B1230" t="str">
        <f t="shared" si="19"/>
        <v>magnet:?xt=urn:btih:0285849EEE1DC8868D500F89CC1C441EFA1C3323</v>
      </c>
    </row>
    <row r="1231" customHeight="1" spans="1:2">
      <c r="A1231" s="1" t="s">
        <v>1189</v>
      </c>
      <c r="B1231" t="str">
        <f t="shared" si="19"/>
        <v>magnet:?xt=urn:btih:DEB1BD4D7573EB713B56A1B98B5A107D42CFBA99</v>
      </c>
    </row>
    <row r="1232" customHeight="1" spans="1:2">
      <c r="A1232" s="1" t="s">
        <v>1190</v>
      </c>
      <c r="B1232" t="str">
        <f t="shared" si="19"/>
        <v>magnet:?xt=urn:btih:BA5FBDD289CF656FED98336347F0D94A02117332</v>
      </c>
    </row>
    <row r="1233" customHeight="1" spans="1:2">
      <c r="A1233" s="1" t="s">
        <v>1191</v>
      </c>
      <c r="B1233" t="str">
        <f t="shared" si="19"/>
        <v>magnet:?xt=urn:btih:A1705BDAB5B0964EC6EB8D9C3353DA7827789F94</v>
      </c>
    </row>
    <row r="1234" customHeight="1" spans="1:2">
      <c r="A1234" s="1" t="s">
        <v>1192</v>
      </c>
      <c r="B1234" t="str">
        <f t="shared" si="19"/>
        <v>magnet:?xt=urn:btih:9772AE3AC728594A3957992FD8AAB3EC3DC981EB</v>
      </c>
    </row>
    <row r="1235" customHeight="1" spans="1:2">
      <c r="A1235" s="1" t="s">
        <v>1193</v>
      </c>
      <c r="B1235" t="str">
        <f t="shared" si="19"/>
        <v>magnet:?xt=urn:btih:D18D67484B83DD93C5D58EC636AE2173FB23C45E</v>
      </c>
    </row>
    <row r="1236" customHeight="1" spans="1:2">
      <c r="A1236" s="1" t="s">
        <v>1194</v>
      </c>
      <c r="B1236" t="str">
        <f t="shared" si="19"/>
        <v>magnet:?xt=urn:btih:7FEB83B8798B0564A717E359ED14471B94946C21</v>
      </c>
    </row>
    <row r="1237" customHeight="1" spans="1:2">
      <c r="A1237" s="1" t="s">
        <v>1195</v>
      </c>
      <c r="B1237" t="str">
        <f t="shared" si="19"/>
        <v>magnet:?xt=urn:btih:00CA64444933AA15EE5B8429D454E870DC93EBFF</v>
      </c>
    </row>
    <row r="1238" customHeight="1" spans="1:2">
      <c r="A1238" s="1" t="s">
        <v>1196</v>
      </c>
      <c r="B1238" t="str">
        <f t="shared" si="19"/>
        <v>magnet:?xt=urn:btih:2FBB93A4A0A1242A01F1538F7F8E58123E5ECFAA</v>
      </c>
    </row>
    <row r="1239" customHeight="1" spans="1:2">
      <c r="A1239" s="1" t="s">
        <v>1197</v>
      </c>
      <c r="B1239" t="str">
        <f t="shared" si="19"/>
        <v>magnet:?xt=urn:btih:C12D4FAF31F1470511EC1D6639F9BE492F6620FF</v>
      </c>
    </row>
    <row r="1240" customHeight="1" spans="1:2">
      <c r="A1240" s="1" t="s">
        <v>1198</v>
      </c>
      <c r="B1240" t="str">
        <f t="shared" si="19"/>
        <v>magnet:?xt=urn:btih:08B398262E593DD6AB60AF475203729052D9A30D</v>
      </c>
    </row>
    <row r="1241" customHeight="1" spans="1:2">
      <c r="A1241" s="1" t="s">
        <v>1199</v>
      </c>
      <c r="B1241" t="str">
        <f t="shared" si="19"/>
        <v>magnet:?xt=urn:btih:50ED751E6B70316C4C158FAEC132F797AC0BA313</v>
      </c>
    </row>
    <row r="1242" customHeight="1" spans="1:2">
      <c r="A1242" s="1" t="s">
        <v>1200</v>
      </c>
      <c r="B1242" t="str">
        <f t="shared" si="19"/>
        <v>magnet:?xt=urn:btih:B0656C7B08C32BB8D4A88D37A25BE23DAB657F95</v>
      </c>
    </row>
    <row r="1243" customHeight="1" spans="1:2">
      <c r="A1243" s="1" t="s">
        <v>1201</v>
      </c>
      <c r="B1243" t="str">
        <f t="shared" si="19"/>
        <v>magnet:?xt=urn:btih:E402835A73D90E25E427C7231C67CCF95A680061</v>
      </c>
    </row>
    <row r="1244" customHeight="1" spans="1:2">
      <c r="A1244" s="1" t="s">
        <v>1202</v>
      </c>
      <c r="B1244" t="str">
        <f t="shared" si="19"/>
        <v>magnet:?xt=urn:btih:FCFE665E7C2FBF1661DD957AFE22CD51348049A5</v>
      </c>
    </row>
    <row r="1245" customHeight="1" spans="1:2">
      <c r="A1245" s="1" t="s">
        <v>1203</v>
      </c>
      <c r="B1245" t="str">
        <f t="shared" si="19"/>
        <v>magnet:?xt=urn:btih:1116D080B0125DDDB0FE812CA4B92BBBDC55A2C7</v>
      </c>
    </row>
    <row r="1246" customHeight="1" spans="1:2">
      <c r="A1246" s="1" t="s">
        <v>1204</v>
      </c>
      <c r="B1246" t="str">
        <f t="shared" si="19"/>
        <v>magnet:?xt=urn:btih:7294AC661FDD8A52C025012D7E05DB5FCF5A5F96</v>
      </c>
    </row>
    <row r="1247" customHeight="1" spans="1:2">
      <c r="A1247" s="1" t="s">
        <v>1205</v>
      </c>
      <c r="B1247" t="str">
        <f t="shared" si="19"/>
        <v>magnet:?xt=urn:btih:9D9803BBBA068D533A8723C4ED202723AFF9B9D1</v>
      </c>
    </row>
    <row r="1248" customHeight="1" spans="1:2">
      <c r="A1248" s="1" t="s">
        <v>1206</v>
      </c>
      <c r="B1248" t="str">
        <f t="shared" si="19"/>
        <v>magnet:?xt=urn:btih:B378853F94E935C1200357CC9CD8A0DACEC18608</v>
      </c>
    </row>
    <row r="1249" customHeight="1" spans="1:2">
      <c r="A1249" s="1" t="s">
        <v>1207</v>
      </c>
      <c r="B1249" t="str">
        <f t="shared" si="19"/>
        <v>magnet:?xt=urn:btih:4B7E7EF4D3614D445C0E4DD389B4A633BFF10D34</v>
      </c>
    </row>
    <row r="1250" customHeight="1" spans="1:2">
      <c r="A1250" s="1" t="s">
        <v>1208</v>
      </c>
      <c r="B1250" t="str">
        <f t="shared" si="19"/>
        <v>magnet:?xt=urn:btih:862679D0919831EA2C86C473436A2FE94BD7DEAF</v>
      </c>
    </row>
    <row r="1251" customHeight="1" spans="1:2">
      <c r="A1251" s="1" t="s">
        <v>1209</v>
      </c>
      <c r="B1251" t="str">
        <f t="shared" si="19"/>
        <v>magnet:?xt=urn:btih:AC8ADC8033C6D901FE16CF92471C0E1B1CD4E0C3</v>
      </c>
    </row>
    <row r="1252" customHeight="1" spans="1:2">
      <c r="A1252" s="1" t="s">
        <v>1210</v>
      </c>
      <c r="B1252" t="str">
        <f t="shared" si="19"/>
        <v>magnet:?xt=urn:btih:A758DA45DA7DBB409D79727B29FACB3C429ED454</v>
      </c>
    </row>
    <row r="1253" customHeight="1" spans="1:2">
      <c r="A1253" s="1" t="s">
        <v>1211</v>
      </c>
      <c r="B1253" t="str">
        <f t="shared" si="19"/>
        <v>magnet:?xt=urn:btih:E983765B74DD3106773BA8CFF1EF278D16AE1BC1</v>
      </c>
    </row>
    <row r="1254" customHeight="1" spans="1:2">
      <c r="A1254" s="1" t="s">
        <v>1212</v>
      </c>
      <c r="B1254" t="str">
        <f t="shared" si="19"/>
        <v>magnet:?xt=urn:btih:FD79BBCC75EF4C59F19B8CF18ACEF86C0AD35F70</v>
      </c>
    </row>
    <row r="1255" customHeight="1" spans="1:2">
      <c r="A1255" s="1" t="s">
        <v>1213</v>
      </c>
      <c r="B1255" t="str">
        <f t="shared" si="19"/>
        <v>magnet:?xt=urn:btih:7D7248BA54CD19460205604D28791AB0A5CF2DCC</v>
      </c>
    </row>
    <row r="1256" customHeight="1" spans="1:2">
      <c r="A1256" s="1" t="s">
        <v>1214</v>
      </c>
      <c r="B1256" t="str">
        <f t="shared" si="19"/>
        <v>magnet:?xt=urn:btih:003CC854A3FDBC516F37961D48B5C437CB7F9237</v>
      </c>
    </row>
    <row r="1257" customHeight="1" spans="1:2">
      <c r="A1257" s="1" t="s">
        <v>1215</v>
      </c>
      <c r="B1257" t="str">
        <f t="shared" si="19"/>
        <v>magnet:?xt=urn:btih:299817BC5EE56B9B5AAA3D08F1A5094AA28D0351</v>
      </c>
    </row>
    <row r="1258" customHeight="1" spans="1:2">
      <c r="A1258" s="1" t="s">
        <v>1216</v>
      </c>
      <c r="B1258" t="str">
        <f t="shared" si="19"/>
        <v>magnet:?xt=urn:btih:CDB7A17E6B8AF96798A65DCE265B703AD76C0A68</v>
      </c>
    </row>
    <row r="1259" customHeight="1" spans="1:2">
      <c r="A1259" s="1" t="s">
        <v>1217</v>
      </c>
      <c r="B1259" t="str">
        <f t="shared" si="19"/>
        <v>magnet:?xt=urn:btih:7BCB2008E4F070A2E3C9429AD006B21303A17CBE</v>
      </c>
    </row>
    <row r="1260" customHeight="1" spans="1:2">
      <c r="A1260" s="1" t="s">
        <v>1218</v>
      </c>
      <c r="B1260" t="str">
        <f t="shared" si="19"/>
        <v>magnet:?xt=urn:btih:39FBD023695A17AAEBFE86998CAE890049381F75</v>
      </c>
    </row>
    <row r="1261" customHeight="1" spans="1:2">
      <c r="A1261" s="1" t="s">
        <v>1219</v>
      </c>
      <c r="B1261" t="str">
        <f t="shared" si="19"/>
        <v>magnet:?xt=urn:btih:B9816670706438F1FB2D82BD489E74262743F4C3</v>
      </c>
    </row>
    <row r="1262" customHeight="1" spans="1:2">
      <c r="A1262" s="1" t="s">
        <v>1220</v>
      </c>
      <c r="B1262" t="str">
        <f t="shared" si="19"/>
        <v>magnet:?xt=urn:btih:FC40251DF5A92273D3688617F1838D648917AE70</v>
      </c>
    </row>
    <row r="1263" customHeight="1" spans="1:2">
      <c r="A1263" s="1" t="s">
        <v>1221</v>
      </c>
      <c r="B1263" t="str">
        <f t="shared" si="19"/>
        <v>magnet:?xt=urn:btih:E04E6595F943E07CEDBBAFF93E158D8BC32DD872</v>
      </c>
    </row>
    <row r="1264" customHeight="1" spans="1:2">
      <c r="A1264" s="1" t="s">
        <v>1222</v>
      </c>
      <c r="B1264" t="str">
        <f t="shared" si="19"/>
        <v>magnet:?xt=urn:btih:BE83B70B492CA58C1340AD3A72678F15D98B136A</v>
      </c>
    </row>
    <row r="1265" customHeight="1" spans="1:2">
      <c r="A1265" s="1" t="s">
        <v>1223</v>
      </c>
      <c r="B1265" t="str">
        <f t="shared" si="19"/>
        <v>magnet:?xt=urn:btih:F9F8BD9DE0302B15BD6C45C99EA9447ACC37E058</v>
      </c>
    </row>
    <row r="1266" customHeight="1" spans="1:2">
      <c r="A1266" s="1" t="s">
        <v>1224</v>
      </c>
      <c r="B1266" t="str">
        <f t="shared" si="19"/>
        <v>magnet:?xt=urn:btih:D90863DC7CF4E3F9A7EA02651AA3820FBDE786BE</v>
      </c>
    </row>
    <row r="1267" customHeight="1" spans="1:2">
      <c r="A1267" s="1" t="s">
        <v>1225</v>
      </c>
      <c r="B1267" t="str">
        <f t="shared" si="19"/>
        <v>magnet:?xt=urn:btih:D056B0E65B39466F687685921EC10425BD2DBF96</v>
      </c>
    </row>
    <row r="1268" customHeight="1" spans="1:2">
      <c r="A1268" s="1" t="s">
        <v>1226</v>
      </c>
      <c r="B1268" t="str">
        <f t="shared" si="19"/>
        <v>magnet:?xt=urn:btih:49080FCE8835B75F81FE88C6FFC18D680F3F663B</v>
      </c>
    </row>
    <row r="1269" customHeight="1" spans="1:2">
      <c r="A1269" s="1" t="s">
        <v>1227</v>
      </c>
      <c r="B1269" t="str">
        <f t="shared" si="19"/>
        <v>magnet:?xt=urn:btih:ADFCDD99183B194128D41B7C58305586BDAC5A0B</v>
      </c>
    </row>
    <row r="1270" customHeight="1" spans="1:2">
      <c r="A1270" s="1" t="s">
        <v>1228</v>
      </c>
      <c r="B1270" t="str">
        <f t="shared" si="19"/>
        <v>magnet:?xt=urn:btih:49C9B8FD2D56A40EB168F5AF29E5D63BA6AB8E9C</v>
      </c>
    </row>
    <row r="1271" customHeight="1" spans="1:2">
      <c r="A1271" s="1" t="s">
        <v>1229</v>
      </c>
      <c r="B1271" t="str">
        <f t="shared" si="19"/>
        <v>magnet:?xt=urn:btih:914FE6C26627C81F365B7052BE6ECE0EE0E21BE6</v>
      </c>
    </row>
    <row r="1272" customHeight="1" spans="1:2">
      <c r="A1272" s="1" t="s">
        <v>1230</v>
      </c>
      <c r="B1272" t="str">
        <f t="shared" si="19"/>
        <v>magnet:?xt=urn:btih:40DCCA3143C87B5F15AA3FE844F4D259F99C1207</v>
      </c>
    </row>
    <row r="1273" customHeight="1" spans="1:2">
      <c r="A1273" s="1" t="s">
        <v>1231</v>
      </c>
      <c r="B1273" t="str">
        <f t="shared" si="19"/>
        <v>magnet:?xt=urn:btih:78E9EB67FDED18442B90AD5C874D06F18F434C75</v>
      </c>
    </row>
    <row r="1274" customHeight="1" spans="1:2">
      <c r="A1274" s="1" t="s">
        <v>1232</v>
      </c>
      <c r="B1274" t="str">
        <f t="shared" si="19"/>
        <v>magnet:?xt=urn:btih:2E92936B5D5B2AD8E5297A332FF395021A696DD3</v>
      </c>
    </row>
    <row r="1275" customHeight="1" spans="1:2">
      <c r="A1275" s="1" t="s">
        <v>1233</v>
      </c>
      <c r="B1275" t="str">
        <f t="shared" si="19"/>
        <v>magnet:?xt=urn:btih:8AC5EE6C284BBA0D1C3D46695A5921C867189ECA</v>
      </c>
    </row>
    <row r="1276" customHeight="1" spans="1:2">
      <c r="A1276" s="1" t="s">
        <v>1234</v>
      </c>
      <c r="B1276" t="str">
        <f t="shared" si="19"/>
        <v>magnet:?xt=urn:btih:A1BDE57E51758E9741CC6FC9B2E35AF9B613C22C</v>
      </c>
    </row>
    <row r="1277" customHeight="1" spans="1:2">
      <c r="A1277" s="1" t="s">
        <v>1235</v>
      </c>
      <c r="B1277" t="str">
        <f t="shared" si="19"/>
        <v>magnet:?xt=urn:btih:A5A9EF3CFE5796B7074D0C1E9847788F5B82525D</v>
      </c>
    </row>
    <row r="1278" customHeight="1" spans="1:2">
      <c r="A1278" s="1" t="s">
        <v>1236</v>
      </c>
      <c r="B1278" t="str">
        <f t="shared" si="19"/>
        <v>magnet:?xt=urn:btih:1F5744D5888F9425E22B716BE4F3DF0BB89D3D5A</v>
      </c>
    </row>
    <row r="1279" customHeight="1" spans="1:2">
      <c r="A1279" s="1" t="s">
        <v>1237</v>
      </c>
      <c r="B1279" t="str">
        <f t="shared" si="19"/>
        <v>magnet:?xt=urn:btih:0AD77B870BC9FCBEE6AA0454632FB61D2ACB1812</v>
      </c>
    </row>
    <row r="1280" customHeight="1" spans="1:2">
      <c r="A1280" s="1" t="s">
        <v>1238</v>
      </c>
      <c r="B1280" t="str">
        <f t="shared" si="19"/>
        <v>magnet:?xt=urn:btih:F3EB0BC4FFB81C0E952C09ED2907590F3C1A2C5E</v>
      </c>
    </row>
    <row r="1281" customHeight="1" spans="1:2">
      <c r="A1281" s="1" t="s">
        <v>1239</v>
      </c>
      <c r="B1281" t="str">
        <f t="shared" si="19"/>
        <v>magnet:?xt=urn:btih:155043C17B5C6786A7A185A9CEC03053467C26BF</v>
      </c>
    </row>
    <row r="1282" customHeight="1" spans="1:2">
      <c r="A1282" s="1" t="s">
        <v>1240</v>
      </c>
      <c r="B1282" t="str">
        <f t="shared" ref="B1282:B1345" si="20">MID(A1282,SEARCH("magnet:",A1282),FIND("复制代码",A1282)-SEARCH("magnet:",A1282)-0)</f>
        <v>magnet:?xt=urn:btih:E571825CFDCD408AD1F7EA44247F1FF242415DA7</v>
      </c>
    </row>
    <row r="1283" customHeight="1" spans="1:2">
      <c r="A1283" s="1" t="s">
        <v>1241</v>
      </c>
      <c r="B1283" t="str">
        <f t="shared" si="20"/>
        <v>magnet:?xt=urn:btih:DC4B02E6A036FA571F8F80596CA3E07077A0497B</v>
      </c>
    </row>
    <row r="1284" customHeight="1" spans="1:2">
      <c r="A1284" s="1" t="s">
        <v>1242</v>
      </c>
      <c r="B1284" t="str">
        <f t="shared" si="20"/>
        <v>magnet:?xt=urn:btih:69C9C0CAB05B6B72BDF870D46E9AEA6E5D443549</v>
      </c>
    </row>
    <row r="1285" customHeight="1" spans="1:2">
      <c r="A1285" s="1" t="s">
        <v>1243</v>
      </c>
      <c r="B1285" t="str">
        <f t="shared" si="20"/>
        <v>magnet:?xt=urn:btih:4E23A80B9A71F42CCD3BF1A7203B141826C177F1</v>
      </c>
    </row>
    <row r="1286" customHeight="1" spans="1:2">
      <c r="A1286" s="1" t="s">
        <v>1244</v>
      </c>
      <c r="B1286" t="str">
        <f t="shared" si="20"/>
        <v>magnet:?xt=urn:btih:4CF4F3A575BB60891C7A3062DB3FC0581A04F2C3</v>
      </c>
    </row>
    <row r="1287" customHeight="1" spans="1:2">
      <c r="A1287" s="1" t="s">
        <v>1245</v>
      </c>
      <c r="B1287" t="str">
        <f t="shared" si="20"/>
        <v>magnet:?xt=urn:btih:B2DE8529B2CD3F8D65449A609751AD5B15D1A65B</v>
      </c>
    </row>
    <row r="1288" customHeight="1" spans="1:2">
      <c r="A1288" s="1" t="s">
        <v>1246</v>
      </c>
      <c r="B1288" t="str">
        <f t="shared" si="20"/>
        <v>magnet:?xt=urn:btih:057BC12D4659CE92E00FA158A14D3ECA2F0125AC</v>
      </c>
    </row>
    <row r="1289" customHeight="1" spans="1:2">
      <c r="A1289" s="1" t="s">
        <v>1247</v>
      </c>
      <c r="B1289" t="str">
        <f t="shared" si="20"/>
        <v>magnet:?xt=urn:btih:C6F4CD6F3211D191D9496C3EC79A019A489E1E92</v>
      </c>
    </row>
    <row r="1290" customHeight="1" spans="1:2">
      <c r="A1290" s="1" t="s">
        <v>1248</v>
      </c>
      <c r="B1290" t="str">
        <f t="shared" si="20"/>
        <v>magnet:?xt=urn:btih:D5002705D0A7EF3BBB3F884A440B9D7FDD09C3F2</v>
      </c>
    </row>
    <row r="1291" customHeight="1" spans="1:2">
      <c r="A1291" s="1" t="s">
        <v>1249</v>
      </c>
      <c r="B1291" t="str">
        <f t="shared" si="20"/>
        <v>magnet:?xt=urn:btih:725994CFD5A26C4527EF9ED229B71E9A583DAD1A</v>
      </c>
    </row>
    <row r="1292" customHeight="1" spans="1:2">
      <c r="A1292" s="1" t="s">
        <v>1250</v>
      </c>
      <c r="B1292" t="str">
        <f t="shared" si="20"/>
        <v>magnet:?xt=urn:btih:8E0CA9BDABACA4FEC599A9071B9F6B304249CA62</v>
      </c>
    </row>
    <row r="1293" customHeight="1" spans="1:2">
      <c r="A1293" s="1" t="s">
        <v>1251</v>
      </c>
      <c r="B1293" t="str">
        <f t="shared" si="20"/>
        <v>magnet:?xt=urn:btih:8791A51E7BF029FCB3C2837108C4C452FF11DC68</v>
      </c>
    </row>
    <row r="1294" customHeight="1" spans="1:2">
      <c r="A1294" s="1" t="s">
        <v>1252</v>
      </c>
      <c r="B1294" t="str">
        <f t="shared" si="20"/>
        <v>magnet:?xt=urn:btih:DCB3535FF759E08B291161B4E0A9B4D32642A1D4</v>
      </c>
    </row>
    <row r="1295" customHeight="1" spans="1:2">
      <c r="A1295" s="1" t="s">
        <v>1253</v>
      </c>
      <c r="B1295" t="str">
        <f t="shared" si="20"/>
        <v>magnet:?xt=urn:btih:1E484D8EBCBEEAED9D384122E82A610DDC6891DB</v>
      </c>
    </row>
    <row r="1296" customHeight="1" spans="1:2">
      <c r="A1296" s="1" t="s">
        <v>1254</v>
      </c>
      <c r="B1296" t="str">
        <f t="shared" si="20"/>
        <v>magnet:?xt=urn:btih:4A0110B421C8AD8F49C7E73BB8E3160C3A5D12BE</v>
      </c>
    </row>
    <row r="1297" customHeight="1" spans="1:2">
      <c r="A1297" s="1" t="s">
        <v>1255</v>
      </c>
      <c r="B1297" t="str">
        <f t="shared" si="20"/>
        <v>magnet:?xt=urn:btih:F21AD22FF175AEA6B428F9EED586E364440A500D</v>
      </c>
    </row>
    <row r="1298" customHeight="1" spans="1:2">
      <c r="A1298" s="1" t="s">
        <v>1256</v>
      </c>
      <c r="B1298" t="str">
        <f t="shared" si="20"/>
        <v>magnet:?xt=urn:btih:E02CA6E3FC17ECC5AA8791A967717428C2558C69</v>
      </c>
    </row>
    <row r="1299" customHeight="1" spans="1:2">
      <c r="A1299" s="1" t="s">
        <v>1257</v>
      </c>
      <c r="B1299" t="str">
        <f t="shared" si="20"/>
        <v>magnet:?xt=urn:btih:2FE23D5155632638538DBAA0BB3A6C8D5296AAAC</v>
      </c>
    </row>
    <row r="1300" customHeight="1" spans="1:2">
      <c r="A1300" s="1" t="s">
        <v>1258</v>
      </c>
      <c r="B1300" t="str">
        <f t="shared" si="20"/>
        <v>magnet:?xt=urn:btih:DD2A5848614C732D30763B547DD574185DF04000</v>
      </c>
    </row>
    <row r="1301" customHeight="1" spans="1:2">
      <c r="A1301" s="1" t="s">
        <v>1259</v>
      </c>
      <c r="B1301" t="str">
        <f t="shared" si="20"/>
        <v>magnet:?xt=urn:btih:B79153E7E869E2713C7C4C95AD4CC41F19C77334</v>
      </c>
    </row>
    <row r="1302" customHeight="1" spans="1:2">
      <c r="A1302" s="1" t="s">
        <v>1260</v>
      </c>
      <c r="B1302" t="str">
        <f t="shared" si="20"/>
        <v>magnet:?xt=urn:btih:230E5FD452B26707C7AABD2CA448EF680E396C24</v>
      </c>
    </row>
    <row r="1303" customHeight="1" spans="1:2">
      <c r="A1303" s="1" t="s">
        <v>1261</v>
      </c>
      <c r="B1303" t="str">
        <f t="shared" si="20"/>
        <v>magnet:?xt=urn:btih:AEF33881BB8A37FC36A6215182EC90DA81AC99FF</v>
      </c>
    </row>
    <row r="1304" customHeight="1" spans="1:2">
      <c r="A1304" s="1" t="s">
        <v>1262</v>
      </c>
      <c r="B1304" t="str">
        <f t="shared" si="20"/>
        <v>magnet:?xt=urn:btih:CE949D83A5B33A48E9C68E5CE85B1523FFBF235F</v>
      </c>
    </row>
    <row r="1305" customHeight="1" spans="1:2">
      <c r="A1305" s="1" t="s">
        <v>1263</v>
      </c>
      <c r="B1305" t="str">
        <f t="shared" si="20"/>
        <v>magnet:?xt=urn:btih:C9A704A0C143F2742FA097C1FDCB45E0B8E9EACE</v>
      </c>
    </row>
    <row r="1306" customHeight="1" spans="1:2">
      <c r="A1306" s="1" t="s">
        <v>1264</v>
      </c>
      <c r="B1306" t="str">
        <f t="shared" si="20"/>
        <v>magnet:?xt=urn:btih:E45E3E44EC07E9883B41AA4A8D4A5CB5DAAB23B8</v>
      </c>
    </row>
    <row r="1307" customHeight="1" spans="1:2">
      <c r="A1307" s="1" t="s">
        <v>1265</v>
      </c>
      <c r="B1307" t="str">
        <f t="shared" si="20"/>
        <v>magnet:?xt=urn:btih:0B7814E9643D217F7E8FFC6E6FCD352C4D96F3E2</v>
      </c>
    </row>
    <row r="1308" customHeight="1" spans="1:2">
      <c r="A1308" s="1" t="s">
        <v>1266</v>
      </c>
      <c r="B1308" t="str">
        <f t="shared" si="20"/>
        <v>magnet:?xt=urn:btih:05BBCBC3D7D0DC72E7F29A23BEC98BD4597F9901</v>
      </c>
    </row>
    <row r="1309" customHeight="1" spans="1:2">
      <c r="A1309" s="1" t="s">
        <v>1267</v>
      </c>
      <c r="B1309" t="str">
        <f t="shared" si="20"/>
        <v>magnet:?xt=urn:btih:BD48CC9E395A08A5758131A1BD03B357CC94AD3F</v>
      </c>
    </row>
    <row r="1310" customHeight="1" spans="1:2">
      <c r="A1310" s="1" t="s">
        <v>1268</v>
      </c>
      <c r="B1310" t="str">
        <f t="shared" si="20"/>
        <v>magnet:?xt=urn:btih:491A7710DED3FE36A82540E17A5D3BF3A5F35547</v>
      </c>
    </row>
    <row r="1311" customHeight="1" spans="1:2">
      <c r="A1311" s="1" t="s">
        <v>1269</v>
      </c>
      <c r="B1311" t="str">
        <f t="shared" si="20"/>
        <v>magnet:?xt=urn:btih:17A7512785A361B14C2EED33720E195260B4A7B6</v>
      </c>
    </row>
    <row r="1312" customHeight="1" spans="1:2">
      <c r="A1312" s="1" t="s">
        <v>1270</v>
      </c>
      <c r="B1312" t="str">
        <f t="shared" si="20"/>
        <v>magnet:?xt=urn:btih:FB3140C6CB19F6E05439058BDF028D32196DC55C</v>
      </c>
    </row>
    <row r="1313" customHeight="1" spans="1:2">
      <c r="A1313" s="1" t="s">
        <v>1271</v>
      </c>
      <c r="B1313" t="str">
        <f t="shared" si="20"/>
        <v>magnet:?xt=urn:btih:BBC5804A9B46691FAE47AF534C58FB93B53E9A86</v>
      </c>
    </row>
    <row r="1314" customHeight="1" spans="1:2">
      <c r="A1314" s="1" t="s">
        <v>1272</v>
      </c>
      <c r="B1314" t="str">
        <f t="shared" si="20"/>
        <v>magnet:?xt=urn:btih:FFBA58076C3527C8E213F280D838139E444EACCF</v>
      </c>
    </row>
    <row r="1315" customHeight="1" spans="1:2">
      <c r="A1315" s="1" t="s">
        <v>1273</v>
      </c>
      <c r="B1315" t="str">
        <f t="shared" si="20"/>
        <v>magnet:?xt=urn:btih:E6F14B8C45FA20D024D8A703BEDD25A3540B005D</v>
      </c>
    </row>
    <row r="1316" customHeight="1" spans="1:2">
      <c r="A1316" s="1" t="s">
        <v>1274</v>
      </c>
      <c r="B1316" t="str">
        <f t="shared" si="20"/>
        <v>magnet:?xt=urn:btih:06FAF6E1A16FA3E2641A826CA74079C2491F49D7</v>
      </c>
    </row>
    <row r="1317" customHeight="1" spans="1:2">
      <c r="A1317" s="1" t="s">
        <v>1275</v>
      </c>
      <c r="B1317" t="str">
        <f t="shared" si="20"/>
        <v>magnet:?xt=urn:btih:355E8D02FCBAF485BED449974B58B822A057C9D3</v>
      </c>
    </row>
    <row r="1318" customHeight="1" spans="1:2">
      <c r="A1318" s="1" t="s">
        <v>1276</v>
      </c>
      <c r="B1318" t="str">
        <f t="shared" si="20"/>
        <v>magnet:?xt=urn:btih:7A1101BDC8214D40C2E422DF6D64B8391245BFC7</v>
      </c>
    </row>
    <row r="1319" customHeight="1" spans="1:2">
      <c r="A1319" s="1" t="s">
        <v>1277</v>
      </c>
      <c r="B1319" t="str">
        <f t="shared" si="20"/>
        <v>magnet:?xt=urn:btih:94F6EEA1798355547C5F16D25CBD79CE511E6A4D</v>
      </c>
    </row>
    <row r="1320" customHeight="1" spans="1:2">
      <c r="A1320" s="1" t="s">
        <v>1278</v>
      </c>
      <c r="B1320" t="str">
        <f t="shared" si="20"/>
        <v>magnet:?xt=urn:btih:5A2C7B3F9163E997B29E2CDC80FDC93ACD5BAE35</v>
      </c>
    </row>
    <row r="1321" customHeight="1" spans="1:2">
      <c r="A1321" s="1" t="s">
        <v>1279</v>
      </c>
      <c r="B1321" t="str">
        <f t="shared" si="20"/>
        <v>magnet:?xt=urn:btih:7DF6494DA14BA7FAED15733F14BAFD589699CA39</v>
      </c>
    </row>
    <row r="1322" customHeight="1" spans="1:2">
      <c r="A1322" s="1" t="s">
        <v>1280</v>
      </c>
      <c r="B1322" t="str">
        <f t="shared" si="20"/>
        <v>magnet:?xt=urn:btih:82E118F1246BD6370A8C4B738061C793E52B8169</v>
      </c>
    </row>
    <row r="1323" customHeight="1" spans="1:2">
      <c r="A1323" s="1" t="s">
        <v>1281</v>
      </c>
      <c r="B1323" t="str">
        <f t="shared" si="20"/>
        <v>magnet:?xt=urn:btih:85790FE6E59E2EC08DB1659268FC30718C8DBF48</v>
      </c>
    </row>
    <row r="1324" customHeight="1" spans="1:2">
      <c r="A1324" s="1" t="s">
        <v>1282</v>
      </c>
      <c r="B1324" t="str">
        <f t="shared" si="20"/>
        <v>magnet:?xt=urn:btih:DDCD5CED925AD5FCF20360CC1E9894C80CBFD676</v>
      </c>
    </row>
    <row r="1325" customHeight="1" spans="1:2">
      <c r="A1325" s="1" t="s">
        <v>1283</v>
      </c>
      <c r="B1325" t="str">
        <f t="shared" si="20"/>
        <v>magnet:?xt=urn:btih:CE2BC6F06068125557A174C1315E021E13DD18FD</v>
      </c>
    </row>
    <row r="1326" customHeight="1" spans="1:2">
      <c r="A1326" s="1" t="s">
        <v>1284</v>
      </c>
      <c r="B1326" t="str">
        <f t="shared" si="20"/>
        <v>magnet:?xt=urn:btih:508681A348B7DD121411AEA5B9441D6FB664674A</v>
      </c>
    </row>
    <row r="1327" customHeight="1" spans="1:2">
      <c r="A1327" s="1" t="s">
        <v>1285</v>
      </c>
      <c r="B1327" t="str">
        <f t="shared" si="20"/>
        <v>magnet:?xt=urn:btih:99FC2D08C4AE523758D397209ACF69B46BFE14EC</v>
      </c>
    </row>
    <row r="1328" customHeight="1" spans="1:2">
      <c r="A1328" s="1" t="s">
        <v>1286</v>
      </c>
      <c r="B1328" t="str">
        <f t="shared" si="20"/>
        <v>magnet:?xt=urn:btih:48D12DCA653F06D509BA592644B762B5B24C5903</v>
      </c>
    </row>
    <row r="1329" customHeight="1" spans="1:2">
      <c r="A1329" s="1" t="s">
        <v>1287</v>
      </c>
      <c r="B1329" t="str">
        <f t="shared" si="20"/>
        <v>magnet:?xt=urn:btih:D2BCE88572CB3877D4CEFC7CA7E913E04FDD057B</v>
      </c>
    </row>
    <row r="1330" customHeight="1" spans="1:2">
      <c r="A1330" s="1" t="s">
        <v>1288</v>
      </c>
      <c r="B1330" t="str">
        <f t="shared" si="20"/>
        <v>magnet:?xt=urn:btih:3E586E7A7144E60735EF4D09286AA2A443196CA9</v>
      </c>
    </row>
    <row r="1331" customHeight="1" spans="1:2">
      <c r="A1331" s="1" t="s">
        <v>1289</v>
      </c>
      <c r="B1331" t="str">
        <f t="shared" si="20"/>
        <v>magnet:?xt=urn:btih:4C8C0BDC37E924197E0E708CB59AAE403F7910F5</v>
      </c>
    </row>
    <row r="1332" customHeight="1" spans="1:2">
      <c r="A1332" s="1" t="s">
        <v>1290</v>
      </c>
      <c r="B1332" t="str">
        <f t="shared" si="20"/>
        <v>magnet:?xt=urn:btih:CBE7F0435F0FED4D25E90543544D62AD78737967</v>
      </c>
    </row>
    <row r="1333" customHeight="1" spans="1:2">
      <c r="A1333" s="1" t="s">
        <v>1291</v>
      </c>
      <c r="B1333" t="str">
        <f t="shared" si="20"/>
        <v>magnet:?xt=urn:btih:08FF061765C3FE5A31BD3BC69A2050DB178E2C94</v>
      </c>
    </row>
    <row r="1334" customHeight="1" spans="1:2">
      <c r="A1334" s="1" t="s">
        <v>1292</v>
      </c>
      <c r="B1334" t="str">
        <f t="shared" si="20"/>
        <v>magnet:?xt=urn:btih:9A5BF10C890CD0BB45BAACB35DF8ECDEC08DCA55</v>
      </c>
    </row>
    <row r="1335" customHeight="1" spans="1:2">
      <c r="A1335" s="1" t="s">
        <v>1293</v>
      </c>
      <c r="B1335" t="str">
        <f t="shared" si="20"/>
        <v>magnet:?xt=urn:btih:3CE8872E44919C977E554E70C2725EBD2F09D331</v>
      </c>
    </row>
    <row r="1336" customHeight="1" spans="1:2">
      <c r="A1336" s="1" t="s">
        <v>1294</v>
      </c>
      <c r="B1336" t="str">
        <f t="shared" si="20"/>
        <v>magnet:?xt=urn:btih:80FC1D0ADD4AF8881D765CBE4BAC2AE8CD5B6F4F</v>
      </c>
    </row>
    <row r="1337" customHeight="1" spans="1:2">
      <c r="A1337" s="1" t="s">
        <v>1295</v>
      </c>
      <c r="B1337" t="str">
        <f t="shared" si="20"/>
        <v>magnet:?xt=urn:btih:C2E04B4229501EAEFA59E7A57FA6ED711E2A6FD6</v>
      </c>
    </row>
    <row r="1338" customHeight="1" spans="1:2">
      <c r="A1338" s="1" t="s">
        <v>1296</v>
      </c>
      <c r="B1338" t="str">
        <f t="shared" si="20"/>
        <v>magnet:?xt=urn:btih:C39F1F63B6CD6ACC5B533B59BCA7995CB8CC0485</v>
      </c>
    </row>
    <row r="1339" customHeight="1" spans="1:2">
      <c r="A1339" s="1" t="s">
        <v>1297</v>
      </c>
      <c r="B1339" t="str">
        <f t="shared" si="20"/>
        <v>magnet:?xt=urn:btih:B9063C1009C2B9732431F0938E97570F2CF1A69B</v>
      </c>
    </row>
    <row r="1340" customHeight="1" spans="1:2">
      <c r="A1340" s="1" t="s">
        <v>1298</v>
      </c>
      <c r="B1340" t="str">
        <f t="shared" si="20"/>
        <v>magnet:?xt=urn:btih:0C5FD3BBAB7109EAA475DA6AC79538BE40DA49D3</v>
      </c>
    </row>
    <row r="1341" customHeight="1" spans="1:2">
      <c r="A1341" s="1" t="s">
        <v>1299</v>
      </c>
      <c r="B1341" t="str">
        <f t="shared" si="20"/>
        <v>magnet:?xt=urn:btih:640C6DFEC3DBFA0E0E7DC72EE11DC916F513B0DD</v>
      </c>
    </row>
    <row r="1342" customHeight="1" spans="1:2">
      <c r="A1342" s="1" t="s">
        <v>1299</v>
      </c>
      <c r="B1342" t="str">
        <f t="shared" si="20"/>
        <v>magnet:?xt=urn:btih:640C6DFEC3DBFA0E0E7DC72EE11DC916F513B0DD</v>
      </c>
    </row>
    <row r="1343" customHeight="1" spans="1:2">
      <c r="A1343" s="1" t="s">
        <v>1300</v>
      </c>
      <c r="B1343" t="str">
        <f t="shared" si="20"/>
        <v>magnet:?xt=urn:btih:18641EAB524B22218AD4B1C14CF601A37BEDB091</v>
      </c>
    </row>
    <row r="1344" customHeight="1" spans="1:2">
      <c r="A1344" s="1" t="s">
        <v>1301</v>
      </c>
      <c r="B1344" t="str">
        <f t="shared" si="20"/>
        <v>magnet:?xt=urn:btih:21FA5CCD65416A57D3DC41E51D494F4898C63969</v>
      </c>
    </row>
    <row r="1345" customHeight="1" spans="1:2">
      <c r="A1345" s="1" t="s">
        <v>1302</v>
      </c>
      <c r="B1345" t="str">
        <f t="shared" si="20"/>
        <v>magnet:?xt=urn:btih:97EC735E4F2D3448D94F7EA30CC562A454C9BCB1</v>
      </c>
    </row>
    <row r="1346" customHeight="1" spans="1:2">
      <c r="A1346" s="1" t="s">
        <v>1303</v>
      </c>
      <c r="B1346" t="str">
        <f t="shared" ref="B1346:B1409" si="21">MID(A1346,SEARCH("magnet:",A1346),FIND("复制代码",A1346)-SEARCH("magnet:",A1346)-0)</f>
        <v>magnet:?xt=urn:btih:D68C3E63010A4D248651E0A4090C836A8F304AE8</v>
      </c>
    </row>
    <row r="1347" customHeight="1" spans="1:2">
      <c r="A1347" s="1" t="s">
        <v>1304</v>
      </c>
      <c r="B1347" t="str">
        <f t="shared" si="21"/>
        <v>magnet:?xt=urn:btih:F8615F7CAD89344C8278A78C863A97E1F65DC036</v>
      </c>
    </row>
    <row r="1348" customHeight="1" spans="1:2">
      <c r="A1348" s="1" t="s">
        <v>1305</v>
      </c>
      <c r="B1348" t="str">
        <f t="shared" si="21"/>
        <v>magnet:?xt=urn:btih:7301D1C05EF13AFB0FAEAF3EB18ECBA365B38049</v>
      </c>
    </row>
    <row r="1349" customHeight="1" spans="1:2">
      <c r="A1349" s="1" t="s">
        <v>1306</v>
      </c>
      <c r="B1349" t="str">
        <f t="shared" si="21"/>
        <v>magnet:?xt=urn:btih:47CADF44C8E42C2F9BFF033D947E81FFEA410D02</v>
      </c>
    </row>
    <row r="1350" customHeight="1" spans="1:2">
      <c r="A1350" s="1" t="s">
        <v>1307</v>
      </c>
      <c r="B1350" t="str">
        <f t="shared" si="21"/>
        <v>magnet:?xt=urn:btih:F56091029478E835B024890C71C667003060E9FA</v>
      </c>
    </row>
    <row r="1351" customHeight="1" spans="1:2">
      <c r="A1351" s="1" t="s">
        <v>1308</v>
      </c>
      <c r="B1351" t="str">
        <f t="shared" si="21"/>
        <v>magnet:?xt=urn:btih:AF7C641A26EBDC4A081840A5423A4661B693C1B4</v>
      </c>
    </row>
    <row r="1352" customHeight="1" spans="1:2">
      <c r="A1352" s="1" t="s">
        <v>1309</v>
      </c>
      <c r="B1352" t="str">
        <f t="shared" si="21"/>
        <v>magnet:?xt=urn:btih:FC6ED3675FE1121480C6492264FA6C6C7B0C0020</v>
      </c>
    </row>
    <row r="1353" customHeight="1" spans="1:2">
      <c r="A1353" s="1" t="s">
        <v>1310</v>
      </c>
      <c r="B1353" t="str">
        <f t="shared" si="21"/>
        <v>magnet:?xt=urn:btih:F8AB1D2924028FB6BF569FDB5571B486684A7A94</v>
      </c>
    </row>
    <row r="1354" customHeight="1" spans="1:2">
      <c r="A1354" s="1" t="s">
        <v>1311</v>
      </c>
      <c r="B1354" t="str">
        <f t="shared" si="21"/>
        <v>magnet:?xt=urn:btih:9A17BE82D8C808915BFC84458CFDC39BD5E007F8</v>
      </c>
    </row>
    <row r="1355" customHeight="1" spans="1:2">
      <c r="A1355" s="1" t="s">
        <v>1312</v>
      </c>
      <c r="B1355" t="str">
        <f t="shared" si="21"/>
        <v>magnet:?xt=urn:btih:E56FD12BAA3D1F8B0E9846E7C95B454444103A4E</v>
      </c>
    </row>
    <row r="1356" customHeight="1" spans="1:2">
      <c r="A1356" s="1" t="s">
        <v>1313</v>
      </c>
      <c r="B1356" t="str">
        <f t="shared" si="21"/>
        <v>magnet:?xt=urn:btih:6D937F7320A6A70F6A9457AAAB272C64805508C0</v>
      </c>
    </row>
    <row r="1357" customHeight="1" spans="1:2">
      <c r="A1357" s="1" t="s">
        <v>1314</v>
      </c>
      <c r="B1357" t="str">
        <f t="shared" si="21"/>
        <v>magnet:?xt=urn:btih:24A5FE9C7EC1B3FCFC83D2ADEF6C02C1B92CF62D</v>
      </c>
    </row>
    <row r="1358" customHeight="1" spans="1:2">
      <c r="A1358" s="1" t="s">
        <v>1315</v>
      </c>
      <c r="B1358" t="str">
        <f t="shared" si="21"/>
        <v>magnet:?xt=urn:btih:4E7652F81CE9D40F4732732B6E9500933D800372</v>
      </c>
    </row>
    <row r="1359" customHeight="1" spans="1:2">
      <c r="A1359" s="1" t="s">
        <v>1316</v>
      </c>
      <c r="B1359" t="str">
        <f t="shared" si="21"/>
        <v>magnet:?xt=urn:btih:D033A24C2F03625C7E2F924DF2175BA6FDC6433F</v>
      </c>
    </row>
    <row r="1360" customHeight="1" spans="1:2">
      <c r="A1360" s="1" t="s">
        <v>1317</v>
      </c>
      <c r="B1360" t="str">
        <f t="shared" si="21"/>
        <v>magnet:?xt=urn:btih:D6DF95DA4FC72E7439BF671EC992F5E85F125C70</v>
      </c>
    </row>
    <row r="1361" customHeight="1" spans="1:2">
      <c r="A1361" s="1" t="s">
        <v>1318</v>
      </c>
      <c r="B1361" t="str">
        <f t="shared" si="21"/>
        <v>magnet:?xt=urn:btih:2199347BBFB76A1E56EB3C1E98C903B4682B1141</v>
      </c>
    </row>
    <row r="1362" customHeight="1" spans="1:2">
      <c r="A1362" s="1" t="s">
        <v>1319</v>
      </c>
      <c r="B1362" t="str">
        <f t="shared" si="21"/>
        <v>magnet:?xt=urn:btih:B260CDE46C751B0C2430B6D4DCEA0326E18F58CC</v>
      </c>
    </row>
    <row r="1363" customHeight="1" spans="1:2">
      <c r="A1363" s="1" t="s">
        <v>1320</v>
      </c>
      <c r="B1363" t="str">
        <f t="shared" si="21"/>
        <v>magnet:?xt=urn:btih:FF85C6A5E6617AF00CD6DF968F688E3129C5A98B</v>
      </c>
    </row>
    <row r="1364" customHeight="1" spans="1:2">
      <c r="A1364" s="1" t="s">
        <v>1321</v>
      </c>
      <c r="B1364" t="str">
        <f t="shared" si="21"/>
        <v>magnet:?xt=urn:btih:CF58F1BA35A08BBA0EED3611C81D6696B7F84919</v>
      </c>
    </row>
    <row r="1365" customHeight="1" spans="1:2">
      <c r="A1365" s="1" t="s">
        <v>1322</v>
      </c>
      <c r="B1365" t="str">
        <f t="shared" si="21"/>
        <v>magnet:?xt=urn:btih:28E6EEDCEBD251542338DD97BA6AD99856009C1E</v>
      </c>
    </row>
    <row r="1366" customHeight="1" spans="1:2">
      <c r="A1366" s="1" t="s">
        <v>1323</v>
      </c>
      <c r="B1366" t="str">
        <f t="shared" si="21"/>
        <v>magnet:?xt=urn:btih:A5F47E0CBBD74296FFA658481DA221B33EAF579F</v>
      </c>
    </row>
    <row r="1367" customHeight="1" spans="1:2">
      <c r="A1367" s="1" t="s">
        <v>1324</v>
      </c>
      <c r="B1367" t="str">
        <f t="shared" si="21"/>
        <v>magnet:?xt=urn:btih:890AEDE10CA418EA34D32391B9C2A5FCFF270D77</v>
      </c>
    </row>
    <row r="1368" customHeight="1" spans="1:2">
      <c r="A1368" s="1" t="s">
        <v>1325</v>
      </c>
      <c r="B1368" t="str">
        <f t="shared" si="21"/>
        <v>magnet:?xt=urn:btih:54E2FEB3F06F3C771D67B6D38439369A122338DB</v>
      </c>
    </row>
    <row r="1369" customHeight="1" spans="1:2">
      <c r="A1369" s="1" t="s">
        <v>1326</v>
      </c>
      <c r="B1369" t="str">
        <f t="shared" si="21"/>
        <v>magnet:?xt=urn:btih:E7DD0849CFEE1EAB5FABF4D858C7B63B3E6CB9F1</v>
      </c>
    </row>
    <row r="1370" customHeight="1" spans="1:2">
      <c r="A1370" s="1" t="s">
        <v>1327</v>
      </c>
      <c r="B1370" t="str">
        <f t="shared" si="21"/>
        <v>magnet:?xt=urn:btih:85333DEA79BE2BED33A8050F45BAB8BD2088E635</v>
      </c>
    </row>
    <row r="1371" customHeight="1" spans="1:2">
      <c r="A1371" s="1" t="s">
        <v>1328</v>
      </c>
      <c r="B1371" t="str">
        <f t="shared" si="21"/>
        <v>magnet:?xt=urn:btih:81361B1F713D41D1C188B1280A44F0553425DF0D</v>
      </c>
    </row>
    <row r="1372" customHeight="1" spans="1:2">
      <c r="A1372" s="1" t="s">
        <v>1329</v>
      </c>
      <c r="B1372" t="str">
        <f t="shared" si="21"/>
        <v>magnet:?xt=urn:btih:7585609189B1D2152B90820235D64A215E111D05</v>
      </c>
    </row>
    <row r="1373" customHeight="1" spans="1:2">
      <c r="A1373" s="1" t="s">
        <v>1330</v>
      </c>
      <c r="B1373" t="str">
        <f t="shared" si="21"/>
        <v>magnet:?xt=urn:btih:8DF944D9460A6A24450A8610EFD6A1268C9F8F81</v>
      </c>
    </row>
    <row r="1374" customHeight="1" spans="1:2">
      <c r="A1374" s="1" t="s">
        <v>1331</v>
      </c>
      <c r="B1374" t="str">
        <f t="shared" si="21"/>
        <v>magnet:?xt=urn:btih:6C8BC075A2A33B5D32B314B5A1226B7F9F53A8C0</v>
      </c>
    </row>
    <row r="1375" customHeight="1" spans="1:2">
      <c r="A1375" s="1" t="s">
        <v>1332</v>
      </c>
      <c r="B1375" t="str">
        <f t="shared" si="21"/>
        <v>magnet:?xt=urn:btih:277CD969D03CF5C78E9BCCA0903C52094359548F</v>
      </c>
    </row>
    <row r="1376" customHeight="1" spans="1:2">
      <c r="A1376" s="1" t="s">
        <v>1333</v>
      </c>
      <c r="B1376" t="str">
        <f t="shared" si="21"/>
        <v>magnet:?xt=urn:btih:CDE9548456039474A34C5BA5A5E73B54B2325D97</v>
      </c>
    </row>
    <row r="1377" customHeight="1" spans="1:2">
      <c r="A1377" s="1" t="s">
        <v>1334</v>
      </c>
      <c r="B1377" t="str">
        <f t="shared" si="21"/>
        <v>magnet:?xt=urn:btih:601B1A10DDED9DEAF34F655B8CBB0191D50BB117</v>
      </c>
    </row>
    <row r="1378" customHeight="1" spans="1:2">
      <c r="A1378" s="1" t="s">
        <v>1335</v>
      </c>
      <c r="B1378" t="str">
        <f t="shared" si="21"/>
        <v>magnet:?xt=urn:btih:24130608C50FAFDC3733E697C663CDF99FC99A0E</v>
      </c>
    </row>
    <row r="1379" customHeight="1" spans="1:2">
      <c r="A1379" s="1" t="s">
        <v>1336</v>
      </c>
      <c r="B1379" t="str">
        <f t="shared" si="21"/>
        <v>magnet:?xt=urn:btih:8B2A5E3CB06474D3406E2974EDB0910E90850B2E</v>
      </c>
    </row>
    <row r="1380" customHeight="1" spans="1:2">
      <c r="A1380" s="1" t="s">
        <v>1337</v>
      </c>
      <c r="B1380" t="str">
        <f t="shared" si="21"/>
        <v>magnet:?xt=urn:btih:E7AEC62D78B122CDE1A31086849AF18C69B31C04</v>
      </c>
    </row>
    <row r="1381" customHeight="1" spans="1:2">
      <c r="A1381" s="1" t="s">
        <v>1338</v>
      </c>
      <c r="B1381" t="str">
        <f t="shared" si="21"/>
        <v>magnet:?xt=urn:btih:14DFFA7946ED35D5F0A72893ADB9F66B5F6D5FC1</v>
      </c>
    </row>
    <row r="1382" customHeight="1" spans="1:2">
      <c r="A1382" s="1" t="s">
        <v>1339</v>
      </c>
      <c r="B1382" t="str">
        <f t="shared" si="21"/>
        <v>magnet:?xt=urn:btih:5C0D54DA092485D67C64458E41C3C9FDB79A1D03</v>
      </c>
    </row>
    <row r="1383" customHeight="1" spans="1:2">
      <c r="A1383" s="1" t="s">
        <v>1340</v>
      </c>
      <c r="B1383" t="str">
        <f t="shared" si="21"/>
        <v>magnet:?xt=urn:btih:AA988DF55A3680913FDC306365E454E05D724699</v>
      </c>
    </row>
    <row r="1384" customHeight="1" spans="1:2">
      <c r="A1384" s="1" t="s">
        <v>1341</v>
      </c>
      <c r="B1384" t="str">
        <f t="shared" si="21"/>
        <v>magnet:?xt=urn:btih:E2686CA5F8BF3F4EB9CE984D472E43BF18EE2E94</v>
      </c>
    </row>
    <row r="1385" customHeight="1" spans="1:2">
      <c r="A1385" s="1" t="s">
        <v>1342</v>
      </c>
      <c r="B1385" t="str">
        <f t="shared" si="21"/>
        <v>magnet:?xt=urn:btih:5B7AC3F30AAA16D9DBFAAAAF8D038E9E1DB491A1</v>
      </c>
    </row>
    <row r="1386" customHeight="1" spans="1:2">
      <c r="A1386" s="1" t="s">
        <v>1343</v>
      </c>
      <c r="B1386" t="str">
        <f t="shared" si="21"/>
        <v>magnet:?xt=urn:btih:25A04C0AFD2787A6BAB63982E7FF9B65D16FEF62</v>
      </c>
    </row>
    <row r="1387" customHeight="1" spans="1:2">
      <c r="A1387" s="1" t="s">
        <v>1344</v>
      </c>
      <c r="B1387" t="str">
        <f t="shared" si="21"/>
        <v>magnet:?xt=urn:btih:F8271BB392A316D778CBF5188B0A3C7D70641EF7</v>
      </c>
    </row>
    <row r="1388" customHeight="1" spans="1:2">
      <c r="A1388" s="1" t="s">
        <v>1345</v>
      </c>
      <c r="B1388" t="str">
        <f t="shared" si="21"/>
        <v>magnet:?xt=urn:btih:706D71C7EB23D907AAAAC2FC2A0DDC9BA1CC56D8</v>
      </c>
    </row>
    <row r="1389" customHeight="1" spans="1:2">
      <c r="A1389" s="1" t="s">
        <v>1346</v>
      </c>
      <c r="B1389" t="str">
        <f t="shared" si="21"/>
        <v>magnet:?xt=urn:btih:E08CBB277D6D44E9CA4DDA90892C0245556F3CD6</v>
      </c>
    </row>
    <row r="1390" customHeight="1" spans="1:2">
      <c r="A1390" s="1" t="s">
        <v>1347</v>
      </c>
      <c r="B1390" t="str">
        <f t="shared" si="21"/>
        <v>magnet:?xt=urn:btih:E73EFFB2FC19D233127001FDB3696406CC1D723F</v>
      </c>
    </row>
    <row r="1391" customHeight="1" spans="1:2">
      <c r="A1391" s="1" t="s">
        <v>1348</v>
      </c>
      <c r="B1391" t="str">
        <f t="shared" si="21"/>
        <v>magnet:?xt=urn:btih:2D73BA802F30492AF1F0F7A80071CC54C9399733</v>
      </c>
    </row>
    <row r="1392" customHeight="1" spans="1:2">
      <c r="A1392" s="1" t="s">
        <v>1349</v>
      </c>
      <c r="B1392" t="str">
        <f t="shared" si="21"/>
        <v>magnet:?xt=urn:btih:97A43DD5D01B59617EE62BB81455B83E3D618386</v>
      </c>
    </row>
    <row r="1393" customHeight="1" spans="1:2">
      <c r="A1393" s="1" t="s">
        <v>1350</v>
      </c>
      <c r="B1393" t="str">
        <f t="shared" si="21"/>
        <v>magnet:?xt=urn:btih:A31B4B47F7A84905C71E506E77B3417ECB10DDAF</v>
      </c>
    </row>
    <row r="1394" customHeight="1" spans="1:2">
      <c r="A1394" s="1" t="s">
        <v>1351</v>
      </c>
      <c r="B1394" t="str">
        <f t="shared" si="21"/>
        <v>magnet:?xt=urn:btih:0D90CCB4F5E1161AA58EBABBAB2E1A5BA0754D71</v>
      </c>
    </row>
    <row r="1395" customHeight="1" spans="1:2">
      <c r="A1395" s="1" t="s">
        <v>1352</v>
      </c>
      <c r="B1395" t="str">
        <f t="shared" si="21"/>
        <v>magnet:?xt=urn:btih:8D7F2B8D35BF2284E9E29E65844D5A13D57BC321</v>
      </c>
    </row>
    <row r="1396" customHeight="1" spans="1:2">
      <c r="A1396" s="1" t="s">
        <v>1353</v>
      </c>
      <c r="B1396" t="str">
        <f t="shared" si="21"/>
        <v>magnet:?xt=urn:btih:C1DFCCE46ABC6C8B1EBA28DBE21901CD96AF97D5</v>
      </c>
    </row>
    <row r="1397" customHeight="1" spans="1:2">
      <c r="A1397" s="1" t="s">
        <v>1354</v>
      </c>
      <c r="B1397" t="str">
        <f t="shared" si="21"/>
        <v>magnet:?xt=urn:btih:C1314A21C399E9D14AF828830FF93CC9F296DDBD</v>
      </c>
    </row>
    <row r="1398" customHeight="1" spans="1:2">
      <c r="A1398" s="1" t="s">
        <v>1355</v>
      </c>
      <c r="B1398" t="str">
        <f t="shared" si="21"/>
        <v>magnet:?xt=urn:btih:FF77BFC4B5FF5C340514F971D97BADF0A067FC18</v>
      </c>
    </row>
    <row r="1399" customHeight="1" spans="1:2">
      <c r="A1399" s="1" t="s">
        <v>1356</v>
      </c>
      <c r="B1399" t="str">
        <f t="shared" si="21"/>
        <v>magnet:?xt=urn:btih:0C51BC86F2D70081A47C95EB35EE628F7F185A6A</v>
      </c>
    </row>
    <row r="1400" customHeight="1" spans="1:2">
      <c r="A1400" s="1" t="s">
        <v>1357</v>
      </c>
      <c r="B1400" t="str">
        <f t="shared" si="21"/>
        <v>magnet:?xt=urn:btih:91A9F0CE618F0FE351DEE72A6E1803325484DBE3</v>
      </c>
    </row>
    <row r="1401" customHeight="1" spans="1:2">
      <c r="A1401" s="1" t="s">
        <v>1358</v>
      </c>
      <c r="B1401" t="str">
        <f t="shared" si="21"/>
        <v>magnet:?xt=urn:btih:1E06846C01C0C8F168D3F46E9B072767A39DD5B4</v>
      </c>
    </row>
    <row r="1402" customHeight="1" spans="1:2">
      <c r="A1402" s="1" t="s">
        <v>1359</v>
      </c>
      <c r="B1402" t="str">
        <f t="shared" si="21"/>
        <v>magnet:?xt=urn:btih:C9AB08DF64F34B76DB1E651EBC91DA520EC55794</v>
      </c>
    </row>
    <row r="1403" customHeight="1" spans="1:2">
      <c r="A1403" s="1" t="s">
        <v>1360</v>
      </c>
      <c r="B1403" t="str">
        <f t="shared" si="21"/>
        <v>magnet:?xt=urn:btih:103B7DDD86FB78A8D0E63F2E5755657A022336F2</v>
      </c>
    </row>
    <row r="1404" customHeight="1" spans="1:2">
      <c r="A1404" s="1" t="s">
        <v>1361</v>
      </c>
      <c r="B1404" t="str">
        <f t="shared" si="21"/>
        <v>magnet:?xt=urn:btih:F4BCAE06E382AB6789A34D0AAC01293346089376</v>
      </c>
    </row>
    <row r="1405" customHeight="1" spans="1:2">
      <c r="A1405" s="1" t="s">
        <v>1362</v>
      </c>
      <c r="B1405" t="str">
        <f t="shared" si="21"/>
        <v>magnet:?xt=urn:btih:A6BC0AA41AC88B8CEFE40CCF2E86FEBB94BADB94</v>
      </c>
    </row>
    <row r="1406" customHeight="1" spans="1:2">
      <c r="A1406" s="1" t="s">
        <v>1363</v>
      </c>
      <c r="B1406" t="str">
        <f t="shared" si="21"/>
        <v>magnet:?xt=urn:btih:7B82E539A17A0B421E7E684F09F11D3C4B74A297</v>
      </c>
    </row>
    <row r="1407" customHeight="1" spans="1:2">
      <c r="A1407" s="1" t="s">
        <v>1364</v>
      </c>
      <c r="B1407" t="str">
        <f t="shared" si="21"/>
        <v>magnet:?xt=urn:btih:563CE6C4FF3E2C2CF91FBDAB44DF376CCF2D3735</v>
      </c>
    </row>
    <row r="1408" customHeight="1" spans="1:2">
      <c r="A1408" s="1" t="s">
        <v>1365</v>
      </c>
      <c r="B1408" t="str">
        <f t="shared" si="21"/>
        <v>magnet:?xt=urn:btih:BD3A5BCDD36A3BF7E8CB7E34B2EF9AE9ACBD1719</v>
      </c>
    </row>
    <row r="1409" customHeight="1" spans="1:2">
      <c r="A1409" s="1" t="s">
        <v>1366</v>
      </c>
      <c r="B1409" t="str">
        <f t="shared" si="21"/>
        <v>magnet:?xt=urn:btih:23E8BE9993BBFD9BCBF715385DF53D3186FD9DC6</v>
      </c>
    </row>
    <row r="1410" customHeight="1" spans="1:2">
      <c r="A1410" s="1" t="s">
        <v>1367</v>
      </c>
      <c r="B1410" t="str">
        <f t="shared" ref="B1410:B1473" si="22">MID(A1410,SEARCH("magnet:",A1410),FIND("复制代码",A1410)-SEARCH("magnet:",A1410)-0)</f>
        <v>magnet:?xt=urn:btih:1AD621FD847FFC6216BDC0E12775A8ED36546636</v>
      </c>
    </row>
    <row r="1411" customHeight="1" spans="1:2">
      <c r="A1411" s="1" t="s">
        <v>1368</v>
      </c>
      <c r="B1411" t="str">
        <f t="shared" si="22"/>
        <v>magnet:?xt=urn:btih:09C74030A4AA32D2E4976C8B93FFFD4FDE0F9AF5</v>
      </c>
    </row>
    <row r="1412" customHeight="1" spans="1:2">
      <c r="A1412" s="1" t="s">
        <v>1369</v>
      </c>
      <c r="B1412" t="str">
        <f t="shared" si="22"/>
        <v>magnet:?xt=urn:btih:568200303BA4E4559D08FCE7A0C0D576FC5C8DCB</v>
      </c>
    </row>
    <row r="1413" customHeight="1" spans="1:2">
      <c r="A1413" s="1" t="s">
        <v>1370</v>
      </c>
      <c r="B1413" t="str">
        <f t="shared" si="22"/>
        <v>magnet:?xt=urn:btih:D4C8116458EF4ABD98E123815DC3BB54320187CF</v>
      </c>
    </row>
    <row r="1414" customHeight="1" spans="1:2">
      <c r="A1414" s="1" t="s">
        <v>1371</v>
      </c>
      <c r="B1414" t="str">
        <f t="shared" si="22"/>
        <v>magnet:?xt=urn:btih:113E429554CA8C330A444E1FC8B42C5388E59D0D</v>
      </c>
    </row>
    <row r="1415" customHeight="1" spans="1:2">
      <c r="A1415" s="1" t="s">
        <v>1372</v>
      </c>
      <c r="B1415" t="str">
        <f t="shared" si="22"/>
        <v>magnet:?xt=urn:btih:9AE023FB6BCCBEBE6059F482ABE86D26D10633D3</v>
      </c>
    </row>
    <row r="1416" customHeight="1" spans="1:2">
      <c r="A1416" s="1" t="s">
        <v>1373</v>
      </c>
      <c r="B1416" t="str">
        <f t="shared" si="22"/>
        <v>magnet:?xt=urn:btih:3F61CB1B7794BD278107FDFA835B8ACDFFDAC7FE</v>
      </c>
    </row>
    <row r="1417" customHeight="1" spans="1:2">
      <c r="A1417" s="1" t="s">
        <v>1374</v>
      </c>
      <c r="B1417" t="str">
        <f t="shared" si="22"/>
        <v>magnet:?xt=urn:btih:5BC4B38A5152DB23D0675DD6639DE75B305E3D67</v>
      </c>
    </row>
    <row r="1418" customHeight="1" spans="1:2">
      <c r="A1418" s="1" t="s">
        <v>1375</v>
      </c>
      <c r="B1418" t="str">
        <f t="shared" si="22"/>
        <v>magnet:?xt=urn:btih:2169ABECCC65F54A9A217BCA3B7C2093418835F1</v>
      </c>
    </row>
    <row r="1419" customHeight="1" spans="1:2">
      <c r="A1419" s="1" t="s">
        <v>1376</v>
      </c>
      <c r="B1419" t="str">
        <f t="shared" si="22"/>
        <v>magnet:?xt=urn:btih:AC78D9F2B6A54109647BFF3E6ABDE92CB2B3F455</v>
      </c>
    </row>
    <row r="1420" customHeight="1" spans="1:2">
      <c r="A1420" s="1" t="s">
        <v>1377</v>
      </c>
      <c r="B1420" t="str">
        <f t="shared" si="22"/>
        <v>magnet:?xt=urn:btih:44F36AA60BE3BC4050109CDE91924249FAD200CE</v>
      </c>
    </row>
    <row r="1421" customHeight="1" spans="1:2">
      <c r="A1421" s="1" t="s">
        <v>1378</v>
      </c>
      <c r="B1421" t="str">
        <f t="shared" si="22"/>
        <v>magnet:?xt=urn:btih:C0E67880B736CD6329D37692DE1E9531185AB6ED</v>
      </c>
    </row>
    <row r="1422" customHeight="1" spans="1:2">
      <c r="A1422" s="1" t="s">
        <v>1379</v>
      </c>
      <c r="B1422" t="str">
        <f t="shared" si="22"/>
        <v>magnet:?xt=urn:btih:F41671DC8215D37CBA298DED2F256B3F27B066B2</v>
      </c>
    </row>
    <row r="1423" customHeight="1" spans="1:2">
      <c r="A1423" s="1" t="s">
        <v>1380</v>
      </c>
      <c r="B1423" t="str">
        <f t="shared" si="22"/>
        <v>magnet:?xt=urn:btih:D97C829259FAD41512A7136CBBBD4894DD5FD338</v>
      </c>
    </row>
    <row r="1424" customHeight="1" spans="1:2">
      <c r="A1424" s="1" t="s">
        <v>1381</v>
      </c>
      <c r="B1424" t="str">
        <f t="shared" si="22"/>
        <v>magnet:?xt=urn:btih:8F1DF7138FF6CC0BA6EFAA93B33D5F25576CFE9D</v>
      </c>
    </row>
    <row r="1425" customHeight="1" spans="1:2">
      <c r="A1425" s="1" t="s">
        <v>1382</v>
      </c>
      <c r="B1425" t="str">
        <f t="shared" si="22"/>
        <v>magnet:?xt=urn:btih:B64E017F6F61D08C11E169A31A135048FC1B3B62</v>
      </c>
    </row>
    <row r="1426" customHeight="1" spans="1:2">
      <c r="A1426" s="1" t="s">
        <v>1383</v>
      </c>
      <c r="B1426" t="str">
        <f t="shared" si="22"/>
        <v>magnet:?xt=urn:btih:369320882027F6219CD481059C7AD9D97E20E225</v>
      </c>
    </row>
    <row r="1427" customHeight="1" spans="1:2">
      <c r="A1427" s="1" t="s">
        <v>1384</v>
      </c>
      <c r="B1427" t="str">
        <f t="shared" si="22"/>
        <v>magnet:?xt=urn:btih:0B5C553B27DAA31AC073477C77F1C9CA60709BC1</v>
      </c>
    </row>
    <row r="1428" customHeight="1" spans="1:2">
      <c r="A1428" s="1" t="s">
        <v>1385</v>
      </c>
      <c r="B1428" t="str">
        <f t="shared" si="22"/>
        <v>magnet:?xt=urn:btih:2414F4BB9DF48527A864BF55AC0369674214E994</v>
      </c>
    </row>
    <row r="1429" customHeight="1" spans="1:2">
      <c r="A1429" s="1" t="s">
        <v>1386</v>
      </c>
      <c r="B1429" t="str">
        <f t="shared" si="22"/>
        <v>magnet:?xt=urn:btih:B05552B7B3F7165E570534675089004B1391ACC8</v>
      </c>
    </row>
    <row r="1430" customHeight="1" spans="1:2">
      <c r="A1430" s="1" t="s">
        <v>1387</v>
      </c>
      <c r="B1430" t="str">
        <f t="shared" si="22"/>
        <v>magnet:?xt=urn:btih:0CDD31552F23FAF79430660311876CC963280FC0</v>
      </c>
    </row>
    <row r="1431" customHeight="1" spans="1:2">
      <c r="A1431" s="1" t="s">
        <v>1388</v>
      </c>
      <c r="B1431" t="str">
        <f t="shared" si="22"/>
        <v>magnet:?xt=urn:btih:A75BC0F2666270F4C55B0B4FB1C0AF814DDEA1AC</v>
      </c>
    </row>
    <row r="1432" customHeight="1" spans="1:2">
      <c r="A1432" s="1" t="s">
        <v>1389</v>
      </c>
      <c r="B1432" t="str">
        <f t="shared" si="22"/>
        <v>magnet:?xt=urn:btih:9B7006DAD0641C3FD4877931A687BD68B164C871</v>
      </c>
    </row>
    <row r="1433" customHeight="1" spans="1:2">
      <c r="A1433" s="1" t="s">
        <v>1390</v>
      </c>
      <c r="B1433" t="str">
        <f t="shared" si="22"/>
        <v>magnet:?xt=urn:btih:86F34F6ACEC8035D8EBFEF3C58D58DEDD2B2A29B</v>
      </c>
    </row>
    <row r="1434" customHeight="1" spans="1:2">
      <c r="A1434" s="1" t="s">
        <v>1391</v>
      </c>
      <c r="B1434" t="str">
        <f t="shared" si="22"/>
        <v>magnet:?xt=urn:btih:A7698DB8C13075CA4948A5AF9B4B9750511E5FBA</v>
      </c>
    </row>
    <row r="1435" customHeight="1" spans="1:2">
      <c r="A1435" s="1" t="s">
        <v>1392</v>
      </c>
      <c r="B1435" t="str">
        <f t="shared" si="22"/>
        <v>magnet:?xt=urn:btih:4958605DD6447E9AA8D94C987A4CF94D36A725DB</v>
      </c>
    </row>
    <row r="1436" customHeight="1" spans="1:2">
      <c r="A1436" s="1" t="s">
        <v>1393</v>
      </c>
      <c r="B1436" t="str">
        <f t="shared" si="22"/>
        <v>magnet:?xt=urn:btih:C0B0EBB82A5B8C8931C91D1FEF398F87137BEADB</v>
      </c>
    </row>
    <row r="1437" customHeight="1" spans="1:2">
      <c r="A1437" s="1" t="s">
        <v>1394</v>
      </c>
      <c r="B1437" t="str">
        <f t="shared" si="22"/>
        <v>magnet:?xt=urn:btih:76843831098764EEDFBFA43CA5BAB0868F30B7BE</v>
      </c>
    </row>
    <row r="1438" customHeight="1" spans="1:2">
      <c r="A1438" s="1" t="s">
        <v>1395</v>
      </c>
      <c r="B1438" t="str">
        <f t="shared" si="22"/>
        <v>magnet:?xt=urn:btih:109BC8F82CA34E3F05632ED701CF0047B3234DD6</v>
      </c>
    </row>
    <row r="1439" customHeight="1" spans="1:2">
      <c r="A1439" s="1" t="s">
        <v>1396</v>
      </c>
      <c r="B1439" t="str">
        <f t="shared" si="22"/>
        <v>magnet:?xt=urn:btih:6C8EB9D9B68EF6965F28955188A777675BC82D5C</v>
      </c>
    </row>
    <row r="1440" customHeight="1" spans="1:2">
      <c r="A1440" s="1" t="s">
        <v>1397</v>
      </c>
      <c r="B1440" t="str">
        <f t="shared" si="22"/>
        <v>magnet:?xt=urn:btih:D9BCA6765297BF5D78D09585715B8E6AB4091271</v>
      </c>
    </row>
    <row r="1441" customHeight="1" spans="1:2">
      <c r="A1441" s="1" t="s">
        <v>1398</v>
      </c>
      <c r="B1441" t="str">
        <f t="shared" si="22"/>
        <v>magnet:?xt=urn:btih:273702B86CE42C9274A258518D3403CF93838B05</v>
      </c>
    </row>
    <row r="1442" customHeight="1" spans="1:2">
      <c r="A1442" s="1" t="s">
        <v>1399</v>
      </c>
      <c r="B1442" t="str">
        <f t="shared" si="22"/>
        <v>magnet:?xt=urn:btih:9F80870DE7EB761E69B5A78B459CEA3A3C41308D</v>
      </c>
    </row>
    <row r="1443" customHeight="1" spans="1:2">
      <c r="A1443" s="1" t="s">
        <v>1400</v>
      </c>
      <c r="B1443" t="str">
        <f t="shared" si="22"/>
        <v>magnet:?xt=urn:btih:1645450D64E3D5457718455D2616757BA193A0BE</v>
      </c>
    </row>
    <row r="1444" customHeight="1" spans="1:2">
      <c r="A1444" s="1" t="s">
        <v>1401</v>
      </c>
      <c r="B1444" t="str">
        <f t="shared" si="22"/>
        <v>magnet:?xt=urn:btih:3DCF00C686A167D26A86F24C51518D655B8C5C06</v>
      </c>
    </row>
    <row r="1445" customHeight="1" spans="1:2">
      <c r="A1445" s="1" t="s">
        <v>1402</v>
      </c>
      <c r="B1445" t="str">
        <f t="shared" si="22"/>
        <v>magnet:?xt=urn:btih:9F6036A485623CF65D3B9B1250C609A237CAD75D</v>
      </c>
    </row>
    <row r="1446" customHeight="1" spans="1:2">
      <c r="A1446" s="1" t="s">
        <v>1403</v>
      </c>
      <c r="B1446" t="str">
        <f t="shared" si="22"/>
        <v>magnet:?xt=urn:btih:6A64B1DBFD54A7F655657990F376CED44EE6B92C</v>
      </c>
    </row>
    <row r="1447" customHeight="1" spans="1:2">
      <c r="A1447" s="1" t="s">
        <v>1404</v>
      </c>
      <c r="B1447" t="str">
        <f t="shared" si="22"/>
        <v>magnet:?xt=urn:btih:A56E89C7A031DD1AB568D0F6730EA3CF62D2584A</v>
      </c>
    </row>
    <row r="1448" customHeight="1" spans="1:2">
      <c r="A1448" s="1" t="s">
        <v>1405</v>
      </c>
      <c r="B1448" t="str">
        <f t="shared" si="22"/>
        <v>magnet:?xt=urn:btih:CE6202D679E59F72F76016991F1FA222A67DA992</v>
      </c>
    </row>
    <row r="1449" customHeight="1" spans="1:2">
      <c r="A1449" s="1" t="s">
        <v>1406</v>
      </c>
      <c r="B1449" t="str">
        <f t="shared" si="22"/>
        <v>magnet:?xt=urn:btih:174C1F7CE613B2F55E11D7299207BF0A0AC33917</v>
      </c>
    </row>
    <row r="1450" customHeight="1" spans="1:2">
      <c r="A1450" s="1" t="s">
        <v>1407</v>
      </c>
      <c r="B1450" t="str">
        <f t="shared" si="22"/>
        <v>magnet:?xt=urn:btih:60B510B191623E697293FCE1B9501ACFED6A4886</v>
      </c>
    </row>
    <row r="1451" customHeight="1" spans="1:2">
      <c r="A1451" s="1" t="s">
        <v>1408</v>
      </c>
      <c r="B1451" t="str">
        <f t="shared" si="22"/>
        <v>magnet:?xt=urn:btih:4CA904E3D50377C61FC250DDF6537AFE5A32B7D6</v>
      </c>
    </row>
    <row r="1452" customHeight="1" spans="1:2">
      <c r="A1452" s="1" t="s">
        <v>1409</v>
      </c>
      <c r="B1452" t="str">
        <f t="shared" si="22"/>
        <v>magnet:?xt=urn:btih:78874EA23817999D3F6CBC962A90089A20D6E018</v>
      </c>
    </row>
    <row r="1453" customHeight="1" spans="1:2">
      <c r="A1453" s="1" t="s">
        <v>1410</v>
      </c>
      <c r="B1453" t="str">
        <f t="shared" si="22"/>
        <v>magnet:?xt=urn:btih:130C12A0DDE7D143BA8F32573473FED003ED6319</v>
      </c>
    </row>
    <row r="1454" customHeight="1" spans="1:2">
      <c r="A1454" s="1" t="s">
        <v>1411</v>
      </c>
      <c r="B1454" t="str">
        <f t="shared" si="22"/>
        <v>magnet:?xt=urn:btih:F32A52FE562A69B8D9292F54F05CEA329EF3EB12</v>
      </c>
    </row>
    <row r="1455" customHeight="1" spans="1:2">
      <c r="A1455" s="1" t="s">
        <v>1412</v>
      </c>
      <c r="B1455" t="str">
        <f t="shared" si="22"/>
        <v>magnet:?xt=urn:btih:EEF63677B5FB82A06E64FA2E738C951BC1D3B82E</v>
      </c>
    </row>
    <row r="1456" customHeight="1" spans="1:2">
      <c r="A1456" s="1" t="s">
        <v>1413</v>
      </c>
      <c r="B1456" t="str">
        <f t="shared" si="22"/>
        <v>magnet:?xt=urn:btih:9224DAACEC7090581EA2B6C9E001FE6A0ACEF84B</v>
      </c>
    </row>
    <row r="1457" customHeight="1" spans="1:2">
      <c r="A1457" s="1" t="s">
        <v>1414</v>
      </c>
      <c r="B1457" t="str">
        <f t="shared" si="22"/>
        <v>magnet:?xt=urn:btih:A736A783190A1F6F477D00AE7684CC73E017FF18</v>
      </c>
    </row>
    <row r="1458" customHeight="1" spans="1:2">
      <c r="A1458" s="1" t="s">
        <v>1415</v>
      </c>
      <c r="B1458" t="str">
        <f t="shared" si="22"/>
        <v>magnet:?xt=urn:btih:85EE51B230B37385151C5928D6B2A34A287C23B1</v>
      </c>
    </row>
    <row r="1459" customHeight="1" spans="1:2">
      <c r="A1459" s="1" t="s">
        <v>1416</v>
      </c>
      <c r="B1459" t="str">
        <f t="shared" si="22"/>
        <v>magnet:?xt=urn:btih:12EDD34994BCE478BBFB6D1B02CF1EB57120CB3F</v>
      </c>
    </row>
    <row r="1460" customHeight="1" spans="1:2">
      <c r="A1460" s="1" t="s">
        <v>1417</v>
      </c>
      <c r="B1460" t="str">
        <f t="shared" si="22"/>
        <v>magnet:?xt=urn:btih:0BD28519A1595CF279D5920276AD8DC0A40A522F</v>
      </c>
    </row>
    <row r="1461" customHeight="1" spans="1:2">
      <c r="A1461" s="1" t="s">
        <v>1417</v>
      </c>
      <c r="B1461" t="str">
        <f t="shared" si="22"/>
        <v>magnet:?xt=urn:btih:0BD28519A1595CF279D5920276AD8DC0A40A522F</v>
      </c>
    </row>
    <row r="1462" customHeight="1" spans="1:2">
      <c r="A1462" s="1" t="s">
        <v>1418</v>
      </c>
      <c r="B1462" t="str">
        <f t="shared" si="22"/>
        <v>magnet:?xt=urn:btih:01598A114F5540A658C59171E020B76A52002F5C</v>
      </c>
    </row>
    <row r="1463" customHeight="1" spans="1:2">
      <c r="A1463" s="1" t="s">
        <v>1419</v>
      </c>
      <c r="B1463" t="str">
        <f t="shared" si="22"/>
        <v>magnet:?xt=urn:btih:8BD11F3F9C6F934C9D197EB9406651385D2FC16E</v>
      </c>
    </row>
    <row r="1464" customHeight="1" spans="1:2">
      <c r="A1464" s="1" t="s">
        <v>1420</v>
      </c>
      <c r="B1464" t="str">
        <f t="shared" si="22"/>
        <v>magnet:?xt=urn:btih:AAB92976249C05C1FFD38FB863C40585798709DB</v>
      </c>
    </row>
    <row r="1465" customHeight="1" spans="1:2">
      <c r="A1465" s="1" t="s">
        <v>1421</v>
      </c>
      <c r="B1465" t="str">
        <f t="shared" si="22"/>
        <v>magnet:?xt=urn:btih:399C88F045A718D0801CC573E0C89D9E12F9C2C3</v>
      </c>
    </row>
    <row r="1466" customHeight="1" spans="1:2">
      <c r="A1466" s="1" t="s">
        <v>1422</v>
      </c>
      <c r="B1466" t="str">
        <f t="shared" si="22"/>
        <v>magnet:?xt=urn:btih:83168D35BD791C4602DDEC9F93EE4C63AAED3213</v>
      </c>
    </row>
    <row r="1467" customHeight="1" spans="1:2">
      <c r="A1467" s="1" t="s">
        <v>1423</v>
      </c>
      <c r="B1467" t="str">
        <f t="shared" si="22"/>
        <v>magnet:?xt=urn:btih:A3EEBF38C2519E172D72F8B5C3D29218E5906615</v>
      </c>
    </row>
    <row r="1468" customHeight="1" spans="1:2">
      <c r="A1468" s="1" t="s">
        <v>1424</v>
      </c>
      <c r="B1468" t="str">
        <f t="shared" si="22"/>
        <v>magnet:?xt=urn:btih:A705EE6210CEEF3A09A43718E30F95B83FCF6909</v>
      </c>
    </row>
    <row r="1469" customHeight="1" spans="1:2">
      <c r="A1469" s="1" t="s">
        <v>1425</v>
      </c>
      <c r="B1469" t="str">
        <f t="shared" si="22"/>
        <v>magnet:?xt=urn:btih:1539631484201E119E68AF2E7EBF7D8DAC20ABAD</v>
      </c>
    </row>
    <row r="1470" customHeight="1" spans="1:2">
      <c r="A1470" s="1" t="s">
        <v>1426</v>
      </c>
      <c r="B1470" t="str">
        <f t="shared" si="22"/>
        <v>magnet:?xt=urn:btih:74F03FD06093D96D259CF27570E2DC0ADAA4FCA3</v>
      </c>
    </row>
    <row r="1471" customHeight="1" spans="1:2">
      <c r="A1471" s="1" t="s">
        <v>1427</v>
      </c>
      <c r="B1471" t="str">
        <f t="shared" si="22"/>
        <v>magnet:?xt=urn:btih:99289A174F60137AE2E8E074789B21F9B352FFE4</v>
      </c>
    </row>
    <row r="1472" customHeight="1" spans="1:2">
      <c r="A1472" s="1" t="s">
        <v>1428</v>
      </c>
      <c r="B1472" t="str">
        <f t="shared" si="22"/>
        <v>magnet:?xt=urn:btih:CA3769BAE6A84B8309E8013FC4745804A6580A30</v>
      </c>
    </row>
    <row r="1473" customHeight="1" spans="1:2">
      <c r="A1473" s="1" t="s">
        <v>1429</v>
      </c>
      <c r="B1473" t="str">
        <f t="shared" si="22"/>
        <v>magnet:?xt=urn:btih:EC704415C563FE18D28DBC5A17783A51EF984E40</v>
      </c>
    </row>
    <row r="1474" customHeight="1" spans="1:2">
      <c r="A1474" s="1" t="s">
        <v>1430</v>
      </c>
      <c r="B1474" t="str">
        <f t="shared" ref="B1474:B1537" si="23">MID(A1474,SEARCH("magnet:",A1474),FIND("复制代码",A1474)-SEARCH("magnet:",A1474)-0)</f>
        <v>magnet:?xt=urn:btih:1F000DA0DD37151670B7A06EC4A1830C18866A37</v>
      </c>
    </row>
    <row r="1475" customHeight="1" spans="1:2">
      <c r="A1475" s="1" t="s">
        <v>1431</v>
      </c>
      <c r="B1475" t="str">
        <f t="shared" si="23"/>
        <v>magnet:?xt=urn:btih:43F761FAD05920EEF1B9C4A9864C38B576552786</v>
      </c>
    </row>
    <row r="1476" customHeight="1" spans="1:2">
      <c r="A1476" s="1" t="s">
        <v>1432</v>
      </c>
      <c r="B1476" t="str">
        <f t="shared" si="23"/>
        <v>magnet:?xt=urn:btih:8BCB9BB8D63EF6CF4A30CE1154667E43D0AD5B6F</v>
      </c>
    </row>
    <row r="1477" customHeight="1" spans="1:2">
      <c r="A1477" s="1" t="s">
        <v>1433</v>
      </c>
      <c r="B1477" t="str">
        <f t="shared" si="23"/>
        <v>magnet:?xt=urn:btih:332E4D7128DB258F35309F9B724F6A0CFF262C88</v>
      </c>
    </row>
    <row r="1478" customHeight="1" spans="1:2">
      <c r="A1478" s="1" t="s">
        <v>1434</v>
      </c>
      <c r="B1478" t="str">
        <f t="shared" si="23"/>
        <v>magnet:?xt=urn:btih:8445A08BFD351557AC7AFD54344E8A671CC34A6B</v>
      </c>
    </row>
    <row r="1479" customHeight="1" spans="1:2">
      <c r="A1479" s="1" t="s">
        <v>1435</v>
      </c>
      <c r="B1479" t="str">
        <f t="shared" si="23"/>
        <v>magnet:?xt=urn:btih:61B8BAAC6E0BB6161B3946F0F9C2482A24230D60</v>
      </c>
    </row>
    <row r="1480" customHeight="1" spans="1:2">
      <c r="A1480" s="1" t="s">
        <v>1436</v>
      </c>
      <c r="B1480" t="str">
        <f t="shared" si="23"/>
        <v>magnet:?xt=urn:btih:54BE700E0CCA7C96C6AB764DBF9E65531B802E6B</v>
      </c>
    </row>
    <row r="1481" customHeight="1" spans="1:2">
      <c r="A1481" s="1" t="s">
        <v>1437</v>
      </c>
      <c r="B1481" t="str">
        <f t="shared" si="23"/>
        <v>magnet:?xt=urn:btih:87C3A8B953A9C3F0170304D5B2DFB807A8E27EFA</v>
      </c>
    </row>
    <row r="1482" customHeight="1" spans="1:2">
      <c r="A1482" s="1" t="s">
        <v>1438</v>
      </c>
      <c r="B1482" t="str">
        <f t="shared" si="23"/>
        <v>magnet:?xt=urn:btih:0FC957CD5B4D2D7FD0F63DB21EF196D08C2C8B8E</v>
      </c>
    </row>
    <row r="1483" customHeight="1" spans="1:2">
      <c r="A1483" s="1" t="s">
        <v>1439</v>
      </c>
      <c r="B1483" t="str">
        <f t="shared" si="23"/>
        <v>magnet:?xt=urn:btih:F10726552CD50D5C3FA5F9697A03400BD376039B</v>
      </c>
    </row>
    <row r="1484" customHeight="1" spans="1:2">
      <c r="A1484" s="1" t="s">
        <v>1440</v>
      </c>
      <c r="B1484" t="str">
        <f t="shared" si="23"/>
        <v>magnet:?xt=urn:btih:63B020F0ED8FD386C487DA4F7B1FC5C5476CEB91</v>
      </c>
    </row>
    <row r="1485" customHeight="1" spans="1:2">
      <c r="A1485" s="1" t="s">
        <v>1441</v>
      </c>
      <c r="B1485" t="str">
        <f t="shared" si="23"/>
        <v>magnet:?xt=urn:btih:147BA8892EA433B972FE84F2CBEB61F6B6AA8869</v>
      </c>
    </row>
    <row r="1486" customHeight="1" spans="1:2">
      <c r="A1486" s="1" t="s">
        <v>1442</v>
      </c>
      <c r="B1486" t="str">
        <f t="shared" si="23"/>
        <v>magnet:?xt=urn:btih:045BD8870269F0F504A6D484E2C8C84186ECBBE2</v>
      </c>
    </row>
    <row r="1487" customHeight="1" spans="1:2">
      <c r="A1487" s="1" t="s">
        <v>1443</v>
      </c>
      <c r="B1487" t="str">
        <f t="shared" si="23"/>
        <v>magnet:?xt=urn:btih:6F852D988EC806EEF7B14C04A4EEE6F2932AC345</v>
      </c>
    </row>
    <row r="1488" customHeight="1" spans="1:2">
      <c r="A1488" s="1" t="s">
        <v>1444</v>
      </c>
      <c r="B1488" t="str">
        <f t="shared" si="23"/>
        <v>magnet:?xt=urn:btih:F6AAAAD15B7FD87D4A63788812D4148A5D752466</v>
      </c>
    </row>
    <row r="1489" customHeight="1" spans="1:2">
      <c r="A1489" s="1" t="s">
        <v>1445</v>
      </c>
      <c r="B1489" t="str">
        <f t="shared" si="23"/>
        <v>magnet:?xt=urn:btih:F98E61E9533C23FAF0203B89EA3BDADB0F615BD7</v>
      </c>
    </row>
    <row r="1490" customHeight="1" spans="1:2">
      <c r="A1490" s="1" t="s">
        <v>1446</v>
      </c>
      <c r="B1490" t="str">
        <f t="shared" si="23"/>
        <v>magnet:?xt=urn:btih:29827869A212D2FB8E8985289FFCC95F67AFA35D</v>
      </c>
    </row>
    <row r="1491" customHeight="1" spans="1:2">
      <c r="A1491" s="1" t="s">
        <v>1447</v>
      </c>
      <c r="B1491" t="str">
        <f t="shared" si="23"/>
        <v>magnet:?xt=urn:btih:DBF7FF3ACCD44DD10CEEF9D2540774E3D1C034AF</v>
      </c>
    </row>
    <row r="1492" customHeight="1" spans="1:2">
      <c r="A1492" s="1" t="s">
        <v>1448</v>
      </c>
      <c r="B1492" t="str">
        <f t="shared" si="23"/>
        <v>magnet:?xt=urn:btih:E5E2D26F4EA8835D954B68A5FA10D270ECA180C1</v>
      </c>
    </row>
    <row r="1493" customHeight="1" spans="1:2">
      <c r="A1493" s="1" t="s">
        <v>1449</v>
      </c>
      <c r="B1493" t="str">
        <f t="shared" si="23"/>
        <v>magnet:?xt=urn:btih:F03818D4B0668575DCACF78D072423C3D28EEE02</v>
      </c>
    </row>
    <row r="1494" customHeight="1" spans="1:2">
      <c r="A1494" s="1" t="s">
        <v>1450</v>
      </c>
      <c r="B1494" t="str">
        <f t="shared" si="23"/>
        <v>magnet:?xt=urn:btih:C136655AB0319B3F8DFFA051BFAF9EC5960476D6</v>
      </c>
    </row>
    <row r="1495" customHeight="1" spans="1:2">
      <c r="A1495" s="1" t="s">
        <v>1451</v>
      </c>
      <c r="B1495" t="str">
        <f t="shared" si="23"/>
        <v>magnet:?xt=urn:btih:B23078D830DBE196833A325FC5AD136289BAD5CA</v>
      </c>
    </row>
    <row r="1496" customHeight="1" spans="1:2">
      <c r="A1496" s="1" t="s">
        <v>1452</v>
      </c>
      <c r="B1496" t="str">
        <f t="shared" si="23"/>
        <v>magnet:?xt=urn:btih:4A9604CEDD092D98A1AC08E2E42106170DB69602</v>
      </c>
    </row>
    <row r="1497" customHeight="1" spans="1:2">
      <c r="A1497" s="1" t="s">
        <v>1453</v>
      </c>
      <c r="B1497" t="str">
        <f t="shared" si="23"/>
        <v>magnet:?xt=urn:btih:848D0550BE51E3210FECA5B85E85E3FF68BD3180</v>
      </c>
    </row>
    <row r="1498" customHeight="1" spans="1:2">
      <c r="A1498" s="1" t="s">
        <v>1454</v>
      </c>
      <c r="B1498" t="str">
        <f t="shared" si="23"/>
        <v>magnet:?xt=urn:btih:6AFAD86B60781FA344E9871EA687818D8EF3487D</v>
      </c>
    </row>
    <row r="1499" customHeight="1" spans="1:2">
      <c r="A1499" s="1" t="s">
        <v>1455</v>
      </c>
      <c r="B1499" t="str">
        <f t="shared" si="23"/>
        <v>magnet:?xt=urn:btih:182038D239D4F15BD4C3B6ADA62B562BB6C1F712</v>
      </c>
    </row>
    <row r="1500" customHeight="1" spans="1:2">
      <c r="A1500" s="1" t="s">
        <v>1456</v>
      </c>
      <c r="B1500" t="str">
        <f t="shared" si="23"/>
        <v>magnet:?xt=urn:btih:453659DEDEBE12FF905F4E948B30230FAE7D51FA</v>
      </c>
    </row>
    <row r="1501" customHeight="1" spans="1:2">
      <c r="A1501" s="1" t="s">
        <v>1457</v>
      </c>
      <c r="B1501" t="str">
        <f t="shared" si="23"/>
        <v>magnet:?xt=urn:btih:28DC8ECC5446B578D6DA34098637955DD03355F3</v>
      </c>
    </row>
    <row r="1502" customHeight="1" spans="1:2">
      <c r="A1502" s="1" t="s">
        <v>1458</v>
      </c>
      <c r="B1502" t="str">
        <f t="shared" si="23"/>
        <v>magnet:?xt=urn:btih:86DA6495F49F174E3DE0391D072B1CC01C4629DA</v>
      </c>
    </row>
    <row r="1503" customHeight="1" spans="1:2">
      <c r="A1503" s="1" t="s">
        <v>1459</v>
      </c>
      <c r="B1503" t="str">
        <f t="shared" si="23"/>
        <v>magnet:?xt=urn:btih:0AAEC51BC2B8A60B4D950A735E4ED7224400F07E</v>
      </c>
    </row>
    <row r="1504" customHeight="1" spans="1:2">
      <c r="A1504" s="1" t="s">
        <v>1460</v>
      </c>
      <c r="B1504" t="str">
        <f t="shared" si="23"/>
        <v>magnet:?xt=urn:btih:73ADC54B4ED2D112B06E491FF1331EC6E873C2B0</v>
      </c>
    </row>
    <row r="1505" customHeight="1" spans="1:2">
      <c r="A1505" s="1" t="s">
        <v>1461</v>
      </c>
      <c r="B1505" t="str">
        <f t="shared" si="23"/>
        <v>magnet:?xt=urn:btih:F62B3BDBD0331F05789F466E46DBED90E7031359</v>
      </c>
    </row>
    <row r="1506" customHeight="1" spans="1:2">
      <c r="A1506" s="1" t="s">
        <v>1462</v>
      </c>
      <c r="B1506" t="str">
        <f t="shared" si="23"/>
        <v>magnet:?xt=urn:btih:83A49894ADBEFE004252B19AEB0FB4ED67434928</v>
      </c>
    </row>
    <row r="1507" customHeight="1" spans="1:2">
      <c r="A1507" s="1" t="s">
        <v>1463</v>
      </c>
      <c r="B1507" t="str">
        <f t="shared" si="23"/>
        <v>magnet:?xt=urn:btih:231A520F37B13DAA5D908645D3858FEF4636337D</v>
      </c>
    </row>
    <row r="1508" customHeight="1" spans="1:2">
      <c r="A1508" s="1" t="s">
        <v>1464</v>
      </c>
      <c r="B1508" t="str">
        <f t="shared" si="23"/>
        <v>magnet:?xt=urn:btih:FBC1C2C63766735C49E871F8D3CFCCB085A3742E</v>
      </c>
    </row>
    <row r="1509" customHeight="1" spans="1:2">
      <c r="A1509" s="1" t="s">
        <v>1465</v>
      </c>
      <c r="B1509" t="str">
        <f t="shared" si="23"/>
        <v>magnet:?xt=urn:btih:7AC1258767D64381C11BA411C7EE6FDCB97CE203</v>
      </c>
    </row>
    <row r="1510" customHeight="1" spans="1:2">
      <c r="A1510" s="1" t="s">
        <v>1466</v>
      </c>
      <c r="B1510" t="str">
        <f t="shared" si="23"/>
        <v>magnet:?xt=urn:btih:81A04CD80BD99E76DEF3A89FC6840B4FA4368B11</v>
      </c>
    </row>
    <row r="1511" customHeight="1" spans="1:2">
      <c r="A1511" s="1" t="s">
        <v>1467</v>
      </c>
      <c r="B1511" t="str">
        <f t="shared" si="23"/>
        <v>magnet:?xt=urn:btih:C7AE11DCA9A87533F3D1894D4564A331D14500DE</v>
      </c>
    </row>
    <row r="1512" customHeight="1" spans="1:2">
      <c r="A1512" s="1" t="s">
        <v>1468</v>
      </c>
      <c r="B1512" t="str">
        <f t="shared" si="23"/>
        <v>magnet:?xt=urn:btih:0633F680489231564BB6D16F76921ABFF639FDA1</v>
      </c>
    </row>
    <row r="1513" customHeight="1" spans="1:2">
      <c r="A1513" s="1" t="s">
        <v>1469</v>
      </c>
      <c r="B1513" t="str">
        <f t="shared" si="23"/>
        <v>magnet:?xt=urn:btih:52FBE0CA36089CADF1B9FEE1148845086AD566B2</v>
      </c>
    </row>
    <row r="1514" customHeight="1" spans="1:2">
      <c r="A1514" s="1" t="s">
        <v>1470</v>
      </c>
      <c r="B1514" t="str">
        <f t="shared" si="23"/>
        <v>magnet:?xt=urn:btih:1F2A39625BBB40379C28133E6152137A9333A3D0</v>
      </c>
    </row>
    <row r="1515" customHeight="1" spans="1:2">
      <c r="A1515" s="1" t="s">
        <v>1471</v>
      </c>
      <c r="B1515" t="str">
        <f t="shared" si="23"/>
        <v>magnet:?xt=urn:btih:DB76A3B7181987E330C9E6FF5CC36D0532A80F89</v>
      </c>
    </row>
    <row r="1516" customHeight="1" spans="1:2">
      <c r="A1516" s="1" t="s">
        <v>1472</v>
      </c>
      <c r="B1516" t="str">
        <f t="shared" si="23"/>
        <v>magnet:?xt=urn:btih:9BC489A8701936E6DA2B9FD0D32439F30257413E</v>
      </c>
    </row>
    <row r="1517" customHeight="1" spans="1:2">
      <c r="A1517" s="1" t="s">
        <v>1473</v>
      </c>
      <c r="B1517" t="str">
        <f t="shared" si="23"/>
        <v>magnet:?xt=urn:btih:6E5FEE2D2F9B8B17BBBCAB4F8A712F9C6959BAB2</v>
      </c>
    </row>
    <row r="1518" customHeight="1" spans="1:2">
      <c r="A1518" s="1" t="s">
        <v>1474</v>
      </c>
      <c r="B1518" t="str">
        <f t="shared" si="23"/>
        <v>magnet:?xt=urn:btih:63C9E4AF634A1D225DB94368797E1ABC80775FC0</v>
      </c>
    </row>
    <row r="1519" customHeight="1" spans="1:2">
      <c r="A1519" s="1" t="s">
        <v>1475</v>
      </c>
      <c r="B1519" t="str">
        <f t="shared" si="23"/>
        <v>magnet:?xt=urn:btih:DC9FF4FF979F29AD42D514CAD3ECC39CC6625229</v>
      </c>
    </row>
    <row r="1520" customHeight="1" spans="1:2">
      <c r="A1520" s="1" t="s">
        <v>1476</v>
      </c>
      <c r="B1520" t="str">
        <f t="shared" si="23"/>
        <v>magnet:?xt=urn:btih:D1A874121717D49944B4AACDAD5EE73D3E774A32</v>
      </c>
    </row>
    <row r="1521" customHeight="1" spans="1:2">
      <c r="A1521" s="1" t="s">
        <v>1477</v>
      </c>
      <c r="B1521" t="str">
        <f t="shared" si="23"/>
        <v>magnet:?xt=urn:btih:BE5D120E1658B64631B724DD88E9673ECF9DEB45</v>
      </c>
    </row>
    <row r="1522" customHeight="1" spans="1:2">
      <c r="A1522" s="1" t="s">
        <v>1478</v>
      </c>
      <c r="B1522" t="str">
        <f t="shared" si="23"/>
        <v>magnet:?xt=urn:btih:7068BA5D3002A96150B9CAAD374250A6E71A2094</v>
      </c>
    </row>
    <row r="1523" customHeight="1" spans="1:2">
      <c r="A1523" s="1" t="s">
        <v>1479</v>
      </c>
      <c r="B1523" t="str">
        <f t="shared" si="23"/>
        <v>magnet:?xt=urn:btih:00FC2394F004A84C9FDD48FAB316F5ACBA48BB02</v>
      </c>
    </row>
    <row r="1524" customHeight="1" spans="1:2">
      <c r="A1524" s="1" t="s">
        <v>1480</v>
      </c>
      <c r="B1524" t="str">
        <f t="shared" si="23"/>
        <v>magnet:?xt=urn:btih:2D370C74356033DA5DCD8E32F517079B1A3DFDCE</v>
      </c>
    </row>
    <row r="1525" customHeight="1" spans="1:2">
      <c r="A1525" s="1" t="s">
        <v>1481</v>
      </c>
      <c r="B1525" t="str">
        <f t="shared" si="23"/>
        <v>magnet:?xt=urn:btih:78EB7BD41D70AF325F9554E0A13D1B9B0207FEED</v>
      </c>
    </row>
    <row r="1526" customHeight="1" spans="1:2">
      <c r="A1526" s="1" t="s">
        <v>1482</v>
      </c>
      <c r="B1526" t="str">
        <f t="shared" si="23"/>
        <v>magnet:?xt=urn:btih:264C4CF9445D9E50B26A27FA36F60C1D1BF8D9ED</v>
      </c>
    </row>
    <row r="1527" customHeight="1" spans="1:2">
      <c r="A1527" s="1" t="s">
        <v>1483</v>
      </c>
      <c r="B1527" t="str">
        <f t="shared" si="23"/>
        <v>magnet:?xt=urn:btih:BF529CAD36DE1E71CA04637A1D8D493203BCFCAA</v>
      </c>
    </row>
    <row r="1528" customHeight="1" spans="1:2">
      <c r="A1528" s="1" t="s">
        <v>1484</v>
      </c>
      <c r="B1528" t="str">
        <f t="shared" si="23"/>
        <v>magnet:?xt=urn:btih:341D0D5941DF1D0B954D7DB8D8A71F52471230D7</v>
      </c>
    </row>
    <row r="1529" customHeight="1" spans="1:2">
      <c r="A1529" s="1" t="s">
        <v>1485</v>
      </c>
      <c r="B1529" t="str">
        <f t="shared" si="23"/>
        <v>magnet:?xt=urn:btih:4799539DC2519D983DAFC228630C2256C702EBF9</v>
      </c>
    </row>
    <row r="1530" customHeight="1" spans="1:2">
      <c r="A1530" s="1" t="s">
        <v>1486</v>
      </c>
      <c r="B1530" t="str">
        <f t="shared" si="23"/>
        <v>magnet:?xt=urn:btih:FF0533B90C2C313EF6BDCEFB111951A47BE050A9</v>
      </c>
    </row>
    <row r="1531" customHeight="1" spans="1:2">
      <c r="A1531" s="1" t="s">
        <v>1487</v>
      </c>
      <c r="B1531" t="str">
        <f t="shared" si="23"/>
        <v>magnet:?xt=urn:btih:8DFD7B5513BB01E1AF7C8CB402D4033B33C17948</v>
      </c>
    </row>
    <row r="1532" customHeight="1" spans="1:2">
      <c r="A1532" s="1" t="s">
        <v>1488</v>
      </c>
      <c r="B1532" t="str">
        <f t="shared" si="23"/>
        <v>magnet:?xt=urn:btih:525351501F849722B8728ACB066EBBBD388CE449</v>
      </c>
    </row>
    <row r="1533" customHeight="1" spans="1:2">
      <c r="A1533" s="1" t="s">
        <v>1489</v>
      </c>
      <c r="B1533" t="str">
        <f t="shared" si="23"/>
        <v>magnet:?xt=urn:btih:88EA5E678ED105A9E3535156ACE5B44E6B7DBF3E</v>
      </c>
    </row>
    <row r="1534" customHeight="1" spans="1:2">
      <c r="A1534" s="1" t="s">
        <v>1490</v>
      </c>
      <c r="B1534" t="str">
        <f t="shared" si="23"/>
        <v>magnet:?xt=urn:btih:1AAD3C3B443C0F4B014E40AE8CDE3BC9F3593CC6</v>
      </c>
    </row>
    <row r="1535" customHeight="1" spans="1:2">
      <c r="A1535" s="1" t="s">
        <v>1491</v>
      </c>
      <c r="B1535" t="str">
        <f t="shared" si="23"/>
        <v>magnet:?xt=urn:btih:7BF8CEB691F25908B945E5C3B0AAF3D76B6E0070</v>
      </c>
    </row>
    <row r="1536" customHeight="1" spans="1:2">
      <c r="A1536" s="1" t="s">
        <v>1492</v>
      </c>
      <c r="B1536" t="str">
        <f t="shared" si="23"/>
        <v>magnet:?xt=urn:btih:F2DDD8ADFBD9E85C0CB4B94EDF724EB1768813AB</v>
      </c>
    </row>
    <row r="1537" customHeight="1" spans="1:2">
      <c r="A1537" s="1" t="s">
        <v>1493</v>
      </c>
      <c r="B1537" t="str">
        <f t="shared" si="23"/>
        <v>magnet:?xt=urn:btih:0F67CE4A46A2A415B9D57794AE40C1206E5CAC0D</v>
      </c>
    </row>
    <row r="1538" customHeight="1" spans="1:2">
      <c r="A1538" s="1" t="s">
        <v>1494</v>
      </c>
      <c r="B1538" t="str">
        <f t="shared" ref="B1538:B1601" si="24">MID(A1538,SEARCH("magnet:",A1538),FIND("复制代码",A1538)-SEARCH("magnet:",A1538)-0)</f>
        <v>magnet:?xt=urn:btih:610561E4A099D3CA07B6CA481D3B86BC0489F14F</v>
      </c>
    </row>
    <row r="1539" customHeight="1" spans="1:2">
      <c r="A1539" s="1" t="s">
        <v>1495</v>
      </c>
      <c r="B1539" t="str">
        <f t="shared" si="24"/>
        <v>magnet:?xt=urn:btih:5934E3268C69CCF8CAF753DDC8734C3D9394C320</v>
      </c>
    </row>
    <row r="1540" customHeight="1" spans="1:2">
      <c r="A1540" s="1" t="s">
        <v>1496</v>
      </c>
      <c r="B1540" t="str">
        <f t="shared" si="24"/>
        <v>magnet:?xt=urn:btih:7EEF83E7381AD6BE301CDC2EADB5839406CA82FB</v>
      </c>
    </row>
    <row r="1541" customHeight="1" spans="1:2">
      <c r="A1541" s="1" t="s">
        <v>1497</v>
      </c>
      <c r="B1541" t="str">
        <f t="shared" si="24"/>
        <v>magnet:?xt=urn:btih:D27F0419E3D3A84BC66CCBE6211BB713A7ED3E97</v>
      </c>
    </row>
    <row r="1542" customHeight="1" spans="1:2">
      <c r="A1542" s="1" t="s">
        <v>1498</v>
      </c>
      <c r="B1542" t="str">
        <f t="shared" si="24"/>
        <v>magnet:?xt=urn:btih:05B8070CABB2A5A6A391C95C41B387235915D4AC</v>
      </c>
    </row>
    <row r="1543" customHeight="1" spans="1:2">
      <c r="A1543" s="1" t="s">
        <v>1499</v>
      </c>
      <c r="B1543" t="str">
        <f t="shared" si="24"/>
        <v>magnet:?xt=urn:btih:C6BFA0ECC7D83AC64A55CF5200234493BF1BC6F0</v>
      </c>
    </row>
    <row r="1544" customHeight="1" spans="1:2">
      <c r="A1544" s="1" t="s">
        <v>1500</v>
      </c>
      <c r="B1544" t="str">
        <f t="shared" si="24"/>
        <v>magnet:?xt=urn:btih:2340B12527AF658143A31A28BF633DA718D4EA56</v>
      </c>
    </row>
    <row r="1545" customHeight="1" spans="1:2">
      <c r="A1545" s="1" t="s">
        <v>1501</v>
      </c>
      <c r="B1545" t="str">
        <f t="shared" si="24"/>
        <v>magnet:?xt=urn:btih:22DD6CAFC76DDADFF323E53BF4F635650F8E95E0</v>
      </c>
    </row>
    <row r="1546" customHeight="1" spans="1:2">
      <c r="A1546" s="1" t="s">
        <v>1502</v>
      </c>
      <c r="B1546" t="str">
        <f t="shared" si="24"/>
        <v>magnet:?xt=urn:btih:986A335CABD2E7CDBA2EF7B643A1034581248BBC</v>
      </c>
    </row>
    <row r="1547" customHeight="1" spans="1:2">
      <c r="A1547" s="1" t="s">
        <v>1503</v>
      </c>
      <c r="B1547" t="str">
        <f t="shared" si="24"/>
        <v>magnet:?xt=urn:btih:D4BE3C7DFDED33DAD8D0D9EF67C14B12416DEB7F</v>
      </c>
    </row>
    <row r="1548" customHeight="1" spans="1:2">
      <c r="A1548" s="1" t="s">
        <v>1504</v>
      </c>
      <c r="B1548" t="str">
        <f t="shared" si="24"/>
        <v>magnet:?xt=urn:btih:0488CA95CAEE1E1144CE8D68FCA9BAB22ECD24B0</v>
      </c>
    </row>
    <row r="1549" customHeight="1" spans="1:2">
      <c r="A1549" s="1" t="s">
        <v>1505</v>
      </c>
      <c r="B1549" t="str">
        <f t="shared" si="24"/>
        <v>magnet:?xt=urn:btih:EEC419C8A07BC6D30EE3B242A734BAB90B71521F</v>
      </c>
    </row>
    <row r="1550" customHeight="1" spans="1:2">
      <c r="A1550" s="1" t="s">
        <v>1506</v>
      </c>
      <c r="B1550" t="str">
        <f t="shared" si="24"/>
        <v>magnet:?xt=urn:btih:42BD8F20850F43D05848BCD6C212C07434982E51</v>
      </c>
    </row>
    <row r="1551" customHeight="1" spans="1:2">
      <c r="A1551" s="1" t="s">
        <v>1507</v>
      </c>
      <c r="B1551" t="str">
        <f t="shared" si="24"/>
        <v>magnet:?xt=urn:btih:0EA359DB5FE292F51D5A775419D72FD43B02FC6A</v>
      </c>
    </row>
    <row r="1552" customHeight="1" spans="1:2">
      <c r="A1552" s="1" t="s">
        <v>1508</v>
      </c>
      <c r="B1552" t="str">
        <f t="shared" si="24"/>
        <v>magnet:?xt=urn:btih:A4EDEAA416E8F6B84363BDF2F3F7AC895E201311</v>
      </c>
    </row>
    <row r="1553" customHeight="1" spans="1:2">
      <c r="A1553" s="1" t="s">
        <v>1509</v>
      </c>
      <c r="B1553" t="str">
        <f t="shared" si="24"/>
        <v>magnet:?xt=urn:btih:605A78B5932F75B0E28DE2B7DAD995B129F9BFD7</v>
      </c>
    </row>
    <row r="1554" customHeight="1" spans="1:2">
      <c r="A1554" s="1" t="s">
        <v>1510</v>
      </c>
      <c r="B1554" t="str">
        <f t="shared" si="24"/>
        <v>magnet:?xt=urn:btih:594B59C0BFD174B33493474990E872C00CF9D2D8</v>
      </c>
    </row>
    <row r="1555" customHeight="1" spans="1:2">
      <c r="A1555" s="1" t="s">
        <v>1511</v>
      </c>
      <c r="B1555" t="str">
        <f t="shared" si="24"/>
        <v>magnet:?xt=urn:btih:D27980C2B3D8996BB58F4B6A1DFD263B2ABA2F98</v>
      </c>
    </row>
    <row r="1556" customHeight="1" spans="1:2">
      <c r="A1556" s="1" t="s">
        <v>1512</v>
      </c>
      <c r="B1556" t="str">
        <f t="shared" si="24"/>
        <v>magnet:?xt=urn:btih:3B10A6A1155691604C6A221AA9D90C9391257665</v>
      </c>
    </row>
    <row r="1557" customHeight="1" spans="1:2">
      <c r="A1557" s="1" t="s">
        <v>1513</v>
      </c>
      <c r="B1557" t="str">
        <f t="shared" si="24"/>
        <v>magnet:?xt=urn:btih:43C6D22A1CCE6332C717D32CDDADD9184946BF54</v>
      </c>
    </row>
    <row r="1558" customHeight="1" spans="1:2">
      <c r="A1558" s="1" t="s">
        <v>1514</v>
      </c>
      <c r="B1558" t="str">
        <f t="shared" si="24"/>
        <v>magnet:?xt=urn:btih:8AF3DCD20FE60D17C0964FBEB0C330EFABC29882</v>
      </c>
    </row>
    <row r="1559" customHeight="1" spans="1:2">
      <c r="A1559" s="1" t="s">
        <v>1515</v>
      </c>
      <c r="B1559" t="str">
        <f t="shared" si="24"/>
        <v>magnet:?xt=urn:btih:03F1BE6F000490356C8A8E2FF6642105970F009E</v>
      </c>
    </row>
    <row r="1560" customHeight="1" spans="1:2">
      <c r="A1560" s="1" t="s">
        <v>1516</v>
      </c>
      <c r="B1560" t="str">
        <f t="shared" si="24"/>
        <v>magnet:?xt=urn:btih:6E85C1371D03F0A87698F5054C7C46FA0E290F5A</v>
      </c>
    </row>
    <row r="1561" customHeight="1" spans="1:2">
      <c r="A1561" s="1" t="s">
        <v>1517</v>
      </c>
      <c r="B1561" t="str">
        <f t="shared" si="24"/>
        <v>magnet:?xt=urn:btih:D9A8E9109BDE6547D095EB9F6C8369256E24B2CF</v>
      </c>
    </row>
    <row r="1562" customHeight="1" spans="1:2">
      <c r="A1562" s="1" t="s">
        <v>1518</v>
      </c>
      <c r="B1562" t="str">
        <f t="shared" si="24"/>
        <v>magnet:?xt=urn:btih:82534F2FCFE7EF1AE15401EF9DC3BD8A82F823A6</v>
      </c>
    </row>
    <row r="1563" customHeight="1" spans="1:2">
      <c r="A1563" s="1" t="s">
        <v>1519</v>
      </c>
      <c r="B1563" t="str">
        <f t="shared" si="24"/>
        <v>magnet:?xt=urn:btih:651A641857EF5C4D1B606AE1C4115D28E5B10809</v>
      </c>
    </row>
    <row r="1564" customHeight="1" spans="1:2">
      <c r="A1564" s="1" t="s">
        <v>1520</v>
      </c>
      <c r="B1564" t="str">
        <f t="shared" si="24"/>
        <v>magnet:?xt=urn:btih:F6103B0211CF702FEB1197C63ED0F0CD06AD44DF</v>
      </c>
    </row>
    <row r="1565" customHeight="1" spans="1:2">
      <c r="A1565" s="1" t="s">
        <v>1521</v>
      </c>
      <c r="B1565" t="str">
        <f t="shared" si="24"/>
        <v>magnet:?xt=urn:btih:2AB89387F790D7BB4550DA3CEA5017ED5CDC95A3</v>
      </c>
    </row>
    <row r="1566" customHeight="1" spans="1:2">
      <c r="A1566" s="1" t="s">
        <v>1522</v>
      </c>
      <c r="B1566" t="str">
        <f t="shared" si="24"/>
        <v>magnet:?xt=urn:btih:24C413D9AFA5A74A8669E2F335356795701268AD</v>
      </c>
    </row>
    <row r="1567" customHeight="1" spans="1:2">
      <c r="A1567" s="1" t="s">
        <v>1523</v>
      </c>
      <c r="B1567" t="str">
        <f t="shared" si="24"/>
        <v>magnet:?xt=urn:btih:412B8F4858EE4A32446579B583DE1B59F3571B41</v>
      </c>
    </row>
    <row r="1568" customHeight="1" spans="1:2">
      <c r="A1568" s="1" t="s">
        <v>1524</v>
      </c>
      <c r="B1568" t="str">
        <f t="shared" si="24"/>
        <v>magnet:?xt=urn:btih:5EF243B3066DC518B32C74C756A9DFB06BA9DB7D</v>
      </c>
    </row>
    <row r="1569" customHeight="1" spans="1:2">
      <c r="A1569" s="1" t="s">
        <v>1525</v>
      </c>
      <c r="B1569" t="str">
        <f t="shared" si="24"/>
        <v>magnet:?xt=urn:btih:932FBB7A3E001ACC92056E0C2ABD078F957957C1</v>
      </c>
    </row>
    <row r="1570" customHeight="1" spans="1:2">
      <c r="A1570" s="1" t="s">
        <v>1526</v>
      </c>
      <c r="B1570" t="str">
        <f t="shared" si="24"/>
        <v>magnet:?xt=urn:btih:73B5767CD8733E561793F223F2C908E3E02BDC5A</v>
      </c>
    </row>
    <row r="1571" customHeight="1" spans="1:2">
      <c r="A1571" s="1" t="s">
        <v>1527</v>
      </c>
      <c r="B1571" t="str">
        <f t="shared" si="24"/>
        <v>magnet:?xt=urn:btih:37136AE6D52474272F07B0CB9D306A6E0D32B1BD</v>
      </c>
    </row>
    <row r="1572" customHeight="1" spans="1:2">
      <c r="A1572" s="1" t="s">
        <v>1528</v>
      </c>
      <c r="B1572" t="str">
        <f t="shared" si="24"/>
        <v>magnet:?xt=urn:btih:57D4BE10FD1A17F2154B8B80FA14177F899DB6AB</v>
      </c>
    </row>
    <row r="1573" customHeight="1" spans="1:2">
      <c r="A1573" s="1" t="s">
        <v>1529</v>
      </c>
      <c r="B1573" t="str">
        <f t="shared" si="24"/>
        <v>magnet:?xt=urn:btih:1F2C8AAB86CF653FC8A3E67725D66929F2BC9643</v>
      </c>
    </row>
    <row r="1574" customHeight="1" spans="1:2">
      <c r="A1574" s="1" t="s">
        <v>1530</v>
      </c>
      <c r="B1574" t="str">
        <f t="shared" si="24"/>
        <v>magnet:?xt=urn:btih:681D3F6AFA0636927F55934477B1F69D7DFB5388</v>
      </c>
    </row>
    <row r="1575" customHeight="1" spans="1:2">
      <c r="A1575" s="1" t="s">
        <v>1531</v>
      </c>
      <c r="B1575" t="str">
        <f t="shared" si="24"/>
        <v>magnet:?xt=urn:btih:F8BC6B3CEFF8AADBCF136DE84D26FB9D223AA331</v>
      </c>
    </row>
    <row r="1576" customHeight="1" spans="1:2">
      <c r="A1576" s="1" t="s">
        <v>1532</v>
      </c>
      <c r="B1576" t="str">
        <f t="shared" si="24"/>
        <v>magnet:?xt=urn:btih:00A799485A9C868966B1BB07B85BB0FF5C2BEFD1</v>
      </c>
    </row>
    <row r="1577" customHeight="1" spans="1:2">
      <c r="A1577" s="1" t="s">
        <v>1533</v>
      </c>
      <c r="B1577" t="str">
        <f t="shared" si="24"/>
        <v>magnet:?xt=urn:btih:E131DDBCAB1D1D51F0EEA8A8AF4A3337A3A46E59</v>
      </c>
    </row>
    <row r="1578" customHeight="1" spans="1:2">
      <c r="A1578" s="1" t="s">
        <v>1534</v>
      </c>
      <c r="B1578" t="str">
        <f t="shared" si="24"/>
        <v>magnet:?xt=urn:btih:4FBD7528C5CF6EF0AA0410F999502E5FA50E4674</v>
      </c>
    </row>
    <row r="1579" customHeight="1" spans="1:2">
      <c r="A1579" s="1" t="s">
        <v>1535</v>
      </c>
      <c r="B1579" t="str">
        <f t="shared" si="24"/>
        <v>magnet:?xt=urn:btih:69CC644E0068DDB970FA211150A980C6E1DC3ECF</v>
      </c>
    </row>
    <row r="1580" customHeight="1" spans="1:2">
      <c r="A1580" s="1" t="s">
        <v>1536</v>
      </c>
      <c r="B1580" t="str">
        <f t="shared" si="24"/>
        <v>magnet:?xt=urn:btih:BA5048EF5121D8C17871A455C74F1A5B7AD2F16A</v>
      </c>
    </row>
    <row r="1581" customHeight="1" spans="1:2">
      <c r="A1581" s="1" t="s">
        <v>1537</v>
      </c>
      <c r="B1581" t="str">
        <f t="shared" si="24"/>
        <v>magnet:?xt=urn:btih:0DBDC8A2E3309B9349FD6E30474FA1ED18C2C9DC</v>
      </c>
    </row>
    <row r="1582" customHeight="1" spans="1:2">
      <c r="A1582" s="1" t="s">
        <v>1538</v>
      </c>
      <c r="B1582" t="str">
        <f t="shared" si="24"/>
        <v>magnet:?xt=urn:btih:C8737B6CC733D94E7675A27A4F21A253B983B470</v>
      </c>
    </row>
    <row r="1583" customHeight="1" spans="1:2">
      <c r="A1583" s="1" t="s">
        <v>1539</v>
      </c>
      <c r="B1583" t="str">
        <f t="shared" si="24"/>
        <v>magnet:?xt=urn:btih:3F7382D29B594D95E09C0C0E2747829916A9E039</v>
      </c>
    </row>
    <row r="1584" customHeight="1" spans="1:2">
      <c r="A1584" s="1" t="s">
        <v>1540</v>
      </c>
      <c r="B1584" t="str">
        <f t="shared" si="24"/>
        <v>magnet:?xt=urn:btih:9E14537532348B3E0668F992C4A08002C422606E</v>
      </c>
    </row>
    <row r="1585" customHeight="1" spans="1:2">
      <c r="A1585" s="1" t="s">
        <v>1541</v>
      </c>
      <c r="B1585" t="str">
        <f t="shared" si="24"/>
        <v>magnet:?xt=urn:btih:1165DFADCE9665CF185DC7D2C94FAE70BF707C72</v>
      </c>
    </row>
    <row r="1586" customHeight="1" spans="1:2">
      <c r="A1586" s="1" t="s">
        <v>1542</v>
      </c>
      <c r="B1586" t="str">
        <f t="shared" si="24"/>
        <v>magnet:?xt=urn:btih:FCF689DDE0B252680B40AD62E20FF796AD33C98C</v>
      </c>
    </row>
    <row r="1587" customHeight="1" spans="1:2">
      <c r="A1587" s="1" t="s">
        <v>1543</v>
      </c>
      <c r="B1587" t="str">
        <f t="shared" si="24"/>
        <v>magnet:?xt=urn:btih:4419A9DE9B396FBBE9E78F97203EEF09BD0C88A3</v>
      </c>
    </row>
    <row r="1588" customHeight="1" spans="1:2">
      <c r="A1588" s="1" t="s">
        <v>1544</v>
      </c>
      <c r="B1588" t="str">
        <f t="shared" si="24"/>
        <v>magnet:?xt=urn:btih:7865FB212F1B553699C0B798D80AF8E8A03C7917</v>
      </c>
    </row>
    <row r="1589" customHeight="1" spans="1:2">
      <c r="A1589" s="1" t="s">
        <v>1545</v>
      </c>
      <c r="B1589" t="str">
        <f t="shared" si="24"/>
        <v>magnet:?xt=urn:btih:1DCA287A285005A2F9FEA88D5260F9B9FC898D23</v>
      </c>
    </row>
    <row r="1590" customHeight="1" spans="1:2">
      <c r="A1590" s="1" t="s">
        <v>1546</v>
      </c>
      <c r="B1590" t="str">
        <f t="shared" si="24"/>
        <v>magnet:?xt=urn:btih:9F67C99D68CE4B03329DE04A847985D21C4D45AF</v>
      </c>
    </row>
    <row r="1591" customHeight="1" spans="1:2">
      <c r="A1591" s="1" t="s">
        <v>1547</v>
      </c>
      <c r="B1591" t="str">
        <f t="shared" si="24"/>
        <v>magnet:?xt=urn:btih:6A586DED3AD8D9A9E2C87D656CEA4B33DF839C0A</v>
      </c>
    </row>
    <row r="1592" customHeight="1" spans="1:2">
      <c r="A1592" s="1" t="s">
        <v>1548</v>
      </c>
      <c r="B1592" t="str">
        <f t="shared" si="24"/>
        <v>magnet:?xt=urn:btih:87874727349DC926E34E6EF9EAAD4923F4D2DB10</v>
      </c>
    </row>
    <row r="1593" customHeight="1" spans="1:2">
      <c r="A1593" s="1" t="s">
        <v>1549</v>
      </c>
      <c r="B1593" t="str">
        <f t="shared" si="24"/>
        <v>magnet:?xt=urn:btih:F1DCFC2A8326D933F5F191F57937359D1B6842D5</v>
      </c>
    </row>
    <row r="1594" customHeight="1" spans="1:2">
      <c r="A1594" s="1" t="s">
        <v>1550</v>
      </c>
      <c r="B1594" t="str">
        <f t="shared" si="24"/>
        <v>magnet:?xt=urn:btih:0ACBCF191AE4B3BB08A435563F470EB06BE3C82D</v>
      </c>
    </row>
    <row r="1595" customHeight="1" spans="1:2">
      <c r="A1595" s="1" t="s">
        <v>1551</v>
      </c>
      <c r="B1595" t="str">
        <f t="shared" si="24"/>
        <v>magnet:?xt=urn:btih:188B268F8AE84D10DAA99134D669054CE62FC44B</v>
      </c>
    </row>
    <row r="1596" customHeight="1" spans="1:2">
      <c r="A1596" s="1" t="s">
        <v>1552</v>
      </c>
      <c r="B1596" t="str">
        <f t="shared" si="24"/>
        <v>magnet:?xt=urn:btih:495D9DB43EBD9AAC9C6FDF74C8A4C6615A31EC67</v>
      </c>
    </row>
    <row r="1597" customHeight="1" spans="1:2">
      <c r="A1597" s="1" t="s">
        <v>1553</v>
      </c>
      <c r="B1597" t="str">
        <f t="shared" si="24"/>
        <v>magnet:?xt=urn:btih:498C283532BD49F4A8F05E2340E8D280CA2E100B</v>
      </c>
    </row>
    <row r="1598" customHeight="1" spans="1:2">
      <c r="A1598" s="1" t="s">
        <v>1554</v>
      </c>
      <c r="B1598" t="str">
        <f t="shared" si="24"/>
        <v>magnet:?xt=urn:btih:B338F3203286A909C57123FA9733B09533033451</v>
      </c>
    </row>
    <row r="1599" customHeight="1" spans="1:2">
      <c r="A1599" s="1" t="s">
        <v>1555</v>
      </c>
      <c r="B1599" t="str">
        <f t="shared" si="24"/>
        <v>magnet:?xt=urn:btih:6BE95E8ADFA7D15D9D679F0D8110DE46AD6434D1</v>
      </c>
    </row>
    <row r="1600" customHeight="1" spans="1:2">
      <c r="A1600" s="1" t="s">
        <v>1556</v>
      </c>
      <c r="B1600" t="str">
        <f t="shared" si="24"/>
        <v>magnet:?xt=urn:btih:3D329580E85DF498D84CF44FC7F1EC6512E768D0</v>
      </c>
    </row>
    <row r="1601" customHeight="1" spans="1:2">
      <c r="A1601" s="1" t="s">
        <v>1557</v>
      </c>
      <c r="B1601" t="str">
        <f t="shared" si="24"/>
        <v>magnet:?xt=urn:btih:9F61DD19C50004CF1C7DBFD83CE5A5559F553A85</v>
      </c>
    </row>
    <row r="1602" customHeight="1" spans="1:2">
      <c r="A1602" s="1" t="s">
        <v>1558</v>
      </c>
      <c r="B1602" t="str">
        <f t="shared" ref="B1602:B1665" si="25">MID(A1602,SEARCH("magnet:",A1602),FIND("复制代码",A1602)-SEARCH("magnet:",A1602)-0)</f>
        <v>magnet:?xt=urn:btih:C1A11E76EFDEABB837FD0FF67B6D12B7A123F52D</v>
      </c>
    </row>
    <row r="1603" customHeight="1" spans="1:2">
      <c r="A1603" s="1" t="s">
        <v>1559</v>
      </c>
      <c r="B1603" t="str">
        <f t="shared" si="25"/>
        <v>magnet:?xt=urn:btih:1F4DB0AF190CD7ED9BFAD6AC5982CB873A14D7CD</v>
      </c>
    </row>
    <row r="1604" customHeight="1" spans="1:2">
      <c r="A1604" s="1" t="s">
        <v>1560</v>
      </c>
      <c r="B1604" t="str">
        <f t="shared" si="25"/>
        <v>magnet:?xt=urn:btih:40F678A26977DAEE5580F2EB53602A5F761C7E42</v>
      </c>
    </row>
    <row r="1605" customHeight="1" spans="1:2">
      <c r="A1605" s="1" t="s">
        <v>1561</v>
      </c>
      <c r="B1605" t="str">
        <f t="shared" si="25"/>
        <v>magnet:?xt=urn:btih:CC7C06FB30ED03A76EBFBFF61490C36EF04103C5</v>
      </c>
    </row>
    <row r="1606" customHeight="1" spans="1:2">
      <c r="A1606" s="1" t="s">
        <v>1562</v>
      </c>
      <c r="B1606" t="str">
        <f t="shared" si="25"/>
        <v>magnet:?xt=urn:btih:A8C022057805760F644E441B29A6157EE7650E63</v>
      </c>
    </row>
    <row r="1607" customHeight="1" spans="1:2">
      <c r="A1607" s="1" t="s">
        <v>1563</v>
      </c>
      <c r="B1607" t="str">
        <f t="shared" si="25"/>
        <v>magnet:?xt=urn:btih:B7FF00E03CFFFD1C54AC2EAB095126DEDAC3BD44</v>
      </c>
    </row>
    <row r="1608" customHeight="1" spans="1:2">
      <c r="A1608" s="1" t="s">
        <v>1564</v>
      </c>
      <c r="B1608" t="str">
        <f t="shared" si="25"/>
        <v>magnet:?xt=urn:btih:06758DE9058E1D7C37B035BB6E324B09CC27665A</v>
      </c>
    </row>
    <row r="1609" customHeight="1" spans="1:2">
      <c r="A1609" s="1" t="s">
        <v>1565</v>
      </c>
      <c r="B1609" t="str">
        <f t="shared" si="25"/>
        <v>magnet:?xt=urn:btih:1CCC3B03E2EAE7B1809FA67A11AC4C7C9D9F7827</v>
      </c>
    </row>
    <row r="1610" customHeight="1" spans="1:2">
      <c r="A1610" s="1" t="s">
        <v>1566</v>
      </c>
      <c r="B1610" t="str">
        <f t="shared" si="25"/>
        <v>magnet:?xt=urn:btih:17FCAD46E4708310C688523B03A82C44E79EC244</v>
      </c>
    </row>
    <row r="1611" customHeight="1" spans="1:2">
      <c r="A1611" s="1" t="s">
        <v>1567</v>
      </c>
      <c r="B1611" t="str">
        <f t="shared" si="25"/>
        <v>magnet:?xt=urn:btih:847E45D28C76A6BEF21E28A6ED474B6D93DBAAE3</v>
      </c>
    </row>
    <row r="1612" customHeight="1" spans="1:2">
      <c r="A1612" s="1" t="s">
        <v>1568</v>
      </c>
      <c r="B1612" t="str">
        <f t="shared" si="25"/>
        <v>magnet:?xt=urn:btih:AAE17401C5A0CDC7E3DC0B6D80805ECC483F3F01</v>
      </c>
    </row>
    <row r="1613" customHeight="1" spans="1:2">
      <c r="A1613" s="1" t="s">
        <v>1569</v>
      </c>
      <c r="B1613" t="str">
        <f t="shared" si="25"/>
        <v>magnet:?xt=urn:btih:C3D1E3A9DE97B77737F485510C3DA5D2A231397A</v>
      </c>
    </row>
    <row r="1614" customHeight="1" spans="1:2">
      <c r="A1614" s="1" t="s">
        <v>1570</v>
      </c>
      <c r="B1614" t="str">
        <f t="shared" si="25"/>
        <v>magnet:?xt=urn:btih:A708D325AC5D0327BFFD6657B0DD8D9062A9F84E</v>
      </c>
    </row>
    <row r="1615" customHeight="1" spans="1:2">
      <c r="A1615" s="1" t="s">
        <v>1571</v>
      </c>
      <c r="B1615" t="str">
        <f t="shared" si="25"/>
        <v>magnet:?xt=urn:btih:D89D74B9FD0FB8FB1A51938A31AFAFE89858983E</v>
      </c>
    </row>
    <row r="1616" customHeight="1" spans="1:2">
      <c r="A1616" s="1" t="s">
        <v>1572</v>
      </c>
      <c r="B1616" t="str">
        <f t="shared" si="25"/>
        <v>magnet:?xt=urn:btih:C47353E2A6CD7D6DC259D0A8CE2B81AC419574B5</v>
      </c>
    </row>
    <row r="1617" customHeight="1" spans="1:2">
      <c r="A1617" s="1" t="s">
        <v>1573</v>
      </c>
      <c r="B1617" t="str">
        <f t="shared" si="25"/>
        <v>magnet:?xt=urn:btih:DDBA39DA883B1720B5FF3990CCD919B6E479716D</v>
      </c>
    </row>
    <row r="1618" customHeight="1" spans="1:2">
      <c r="A1618" s="1" t="s">
        <v>1574</v>
      </c>
      <c r="B1618" t="str">
        <f t="shared" si="25"/>
        <v>magnet:?xt=urn:btih:CB95232889B543F21711607DCD0AAAC7F31ABDC4</v>
      </c>
    </row>
    <row r="1619" customHeight="1" spans="1:2">
      <c r="A1619" s="1" t="s">
        <v>1575</v>
      </c>
      <c r="B1619" t="str">
        <f t="shared" si="25"/>
        <v>magnet:?xt=urn:btih:3D06D5AB44AFDD3DBC71F91EBF5168F7EA8A5E89</v>
      </c>
    </row>
    <row r="1620" customHeight="1" spans="1:2">
      <c r="A1620" s="1" t="s">
        <v>1576</v>
      </c>
      <c r="B1620" t="str">
        <f t="shared" si="25"/>
        <v>magnet:?xt=urn:btih:C9EA07A9FD3859FEB34ABC3273CB3E64050C90D2</v>
      </c>
    </row>
    <row r="1621" customHeight="1" spans="1:2">
      <c r="A1621" s="1" t="s">
        <v>1577</v>
      </c>
      <c r="B1621" t="str">
        <f t="shared" si="25"/>
        <v>magnet:?xt=urn:btih:FD1778BD177209CAC09C6213F85CE8A8D0EF97DD</v>
      </c>
    </row>
    <row r="1622" customHeight="1" spans="1:2">
      <c r="A1622" s="1" t="s">
        <v>1578</v>
      </c>
      <c r="B1622" t="str">
        <f t="shared" si="25"/>
        <v>magnet:?xt=urn:btih:0DB82FD9C819D633A3B7856A6F7E4F3FBDBFDEBE</v>
      </c>
    </row>
    <row r="1623" customHeight="1" spans="1:2">
      <c r="A1623" s="1" t="s">
        <v>1579</v>
      </c>
      <c r="B1623" t="str">
        <f t="shared" si="25"/>
        <v>magnet:?xt=urn:btih:BF5A82B72FBE4ADC78FB7FD8BD48686433127E8A</v>
      </c>
    </row>
    <row r="1624" customHeight="1" spans="1:2">
      <c r="A1624" s="1" t="s">
        <v>1580</v>
      </c>
      <c r="B1624" t="str">
        <f t="shared" si="25"/>
        <v>magnet:?xt=urn:btih:0736496F656D954F934CE60C2DAB9BCB052B324F</v>
      </c>
    </row>
    <row r="1625" customHeight="1" spans="1:2">
      <c r="A1625" s="1" t="s">
        <v>1581</v>
      </c>
      <c r="B1625" t="str">
        <f t="shared" si="25"/>
        <v>magnet:?xt=urn:btih:C5449EBC730DDFCE78137819988DF33AC57DA52C</v>
      </c>
    </row>
    <row r="1626" customHeight="1" spans="1:2">
      <c r="A1626" s="1" t="s">
        <v>1582</v>
      </c>
      <c r="B1626" t="str">
        <f t="shared" si="25"/>
        <v>magnet:?xt=urn:btih:E9227E1741F1DDBA10A905AC34E60C5E5E5AF2B6</v>
      </c>
    </row>
    <row r="1627" customHeight="1" spans="1:2">
      <c r="A1627" s="1" t="s">
        <v>1583</v>
      </c>
      <c r="B1627" t="str">
        <f t="shared" si="25"/>
        <v>magnet:?xt=urn:btih:4EC38268E7CF681F944EE8C8A0BF3C9196B475F1</v>
      </c>
    </row>
    <row r="1628" customHeight="1" spans="1:2">
      <c r="A1628" s="1" t="s">
        <v>1584</v>
      </c>
      <c r="B1628" t="str">
        <f t="shared" si="25"/>
        <v>magnet:?xt=urn:btih:B1823FBEA0BAB4008036F19F5A8E8542BDC680F5</v>
      </c>
    </row>
    <row r="1629" customHeight="1" spans="1:2">
      <c r="A1629" s="1" t="s">
        <v>1585</v>
      </c>
      <c r="B1629" t="str">
        <f t="shared" si="25"/>
        <v>magnet:?xt=urn:btih:AFC980E56F81EAFC813B2D1E062D115B786C8DE5</v>
      </c>
    </row>
    <row r="1630" customHeight="1" spans="1:2">
      <c r="A1630" s="1" t="s">
        <v>1586</v>
      </c>
      <c r="B1630" t="str">
        <f t="shared" si="25"/>
        <v>magnet:?xt=urn:btih:C43E33E64BF42D65A211FD0F50F49CDF2D351823</v>
      </c>
    </row>
    <row r="1631" customHeight="1" spans="1:2">
      <c r="A1631" s="1" t="s">
        <v>1587</v>
      </c>
      <c r="B1631" t="str">
        <f t="shared" si="25"/>
        <v>magnet:?xt=urn:btih:7F65D399089CDADA792C0C380FA53AB0C35B9C20</v>
      </c>
    </row>
    <row r="1632" customHeight="1" spans="1:2">
      <c r="A1632" s="1" t="s">
        <v>1588</v>
      </c>
      <c r="B1632" t="str">
        <f t="shared" si="25"/>
        <v>magnet:?xt=urn:btih:9FB72BDA834DE289699A8146FEEBDC4EA7CAA9AA</v>
      </c>
    </row>
    <row r="1633" customHeight="1" spans="1:2">
      <c r="A1633" s="1" t="s">
        <v>1589</v>
      </c>
      <c r="B1633" t="str">
        <f t="shared" si="25"/>
        <v>magnet:?xt=urn:btih:C37448DFA0CAD4D7B616DA2AC3CB624F51DF11CF</v>
      </c>
    </row>
    <row r="1634" customHeight="1" spans="1:2">
      <c r="A1634" s="1" t="s">
        <v>1590</v>
      </c>
      <c r="B1634" t="str">
        <f t="shared" si="25"/>
        <v>magnet:?xt=urn:btih:8357A5110EA226CAD3B3F0A7BE63480FF3E702E9</v>
      </c>
    </row>
    <row r="1635" customHeight="1" spans="1:2">
      <c r="A1635" s="1" t="s">
        <v>1591</v>
      </c>
      <c r="B1635" t="str">
        <f t="shared" si="25"/>
        <v>magnet:?xt=urn:btih:1DD240F350043001F76F683618D92ABD872EF79C</v>
      </c>
    </row>
    <row r="1636" customHeight="1" spans="1:2">
      <c r="A1636" s="1" t="s">
        <v>1592</v>
      </c>
      <c r="B1636" t="str">
        <f t="shared" si="25"/>
        <v>magnet:?xt=urn:btih:707F24B0A8555061B8A51E992AE4814F4057F289</v>
      </c>
    </row>
    <row r="1637" customHeight="1" spans="1:2">
      <c r="A1637" s="1" t="s">
        <v>1593</v>
      </c>
      <c r="B1637" t="str">
        <f t="shared" si="25"/>
        <v>magnet:?xt=urn:btih:02855C2C60888EF5B6AC2BBE36DCE88808DA679C</v>
      </c>
    </row>
    <row r="1638" customHeight="1" spans="1:2">
      <c r="A1638" s="1" t="s">
        <v>1594</v>
      </c>
      <c r="B1638" t="str">
        <f t="shared" si="25"/>
        <v>magnet:?xt=urn:btih:02D90C31A39E82B80AE5D8866EDD1A4A78F35FD1</v>
      </c>
    </row>
    <row r="1639" customHeight="1" spans="1:2">
      <c r="A1639" s="1" t="s">
        <v>1595</v>
      </c>
      <c r="B1639" t="str">
        <f t="shared" si="25"/>
        <v>magnet:?xt=urn:btih:1E6B75FCED123D09356F420F1A8E181B26C8D4D1</v>
      </c>
    </row>
    <row r="1640" customHeight="1" spans="1:2">
      <c r="A1640" s="1" t="s">
        <v>1596</v>
      </c>
      <c r="B1640" t="str">
        <f t="shared" si="25"/>
        <v>magnet:?xt=urn:btih:E241D45DD9DD1D8152060B9826F37041B9979742</v>
      </c>
    </row>
    <row r="1641" customHeight="1" spans="1:2">
      <c r="A1641" s="1" t="s">
        <v>1597</v>
      </c>
      <c r="B1641" t="str">
        <f t="shared" si="25"/>
        <v>magnet:?xt=urn:btih:F26EC8A766386E2299DF672DAD97DDFC07E6ADAE</v>
      </c>
    </row>
    <row r="1642" customHeight="1" spans="1:2">
      <c r="A1642" s="1" t="s">
        <v>1598</v>
      </c>
      <c r="B1642" t="str">
        <f t="shared" si="25"/>
        <v>magnet:?xt=urn:btih:D4B075E511CED351983619E6FD5B15B809121E48</v>
      </c>
    </row>
    <row r="1643" customHeight="1" spans="1:2">
      <c r="A1643" s="1" t="s">
        <v>1599</v>
      </c>
      <c r="B1643" t="str">
        <f t="shared" si="25"/>
        <v>magnet:?xt=urn:btih:3D75A853BB927434168CBF2C4579BE7717564D7F</v>
      </c>
    </row>
    <row r="1644" customHeight="1" spans="1:2">
      <c r="A1644" s="1" t="s">
        <v>1600</v>
      </c>
      <c r="B1644" t="str">
        <f t="shared" si="25"/>
        <v>magnet:?xt=urn:btih:CE02797F9069D8511FC161A50D8DBF7628A3CAB3</v>
      </c>
    </row>
    <row r="1645" customHeight="1" spans="1:2">
      <c r="A1645" s="1" t="s">
        <v>1601</v>
      </c>
      <c r="B1645" t="str">
        <f t="shared" si="25"/>
        <v>magnet:?xt=urn:btih:EDB68CDDA086134064C0100C5B51BD2F9F2715C2</v>
      </c>
    </row>
    <row r="1646" customHeight="1" spans="1:2">
      <c r="A1646" s="1" t="s">
        <v>1602</v>
      </c>
      <c r="B1646" t="str">
        <f t="shared" si="25"/>
        <v>magnet:?xt=urn:btih:EA9B3641E00A6913A124B695198DB982AD62833F</v>
      </c>
    </row>
    <row r="1647" customHeight="1" spans="1:2">
      <c r="A1647" s="1" t="s">
        <v>1603</v>
      </c>
      <c r="B1647" t="str">
        <f t="shared" si="25"/>
        <v>magnet:?xt=urn:btih:485AD84E5A6513CFD87394E72DF3A1B1368A8420</v>
      </c>
    </row>
    <row r="1648" customHeight="1" spans="1:2">
      <c r="A1648" s="1" t="s">
        <v>1604</v>
      </c>
      <c r="B1648" t="str">
        <f t="shared" si="25"/>
        <v>magnet:?xt=urn:btih:04C86BAB41972AD7B01CA81057BB9F6085BD1901</v>
      </c>
    </row>
    <row r="1649" customHeight="1" spans="1:2">
      <c r="A1649" s="1" t="s">
        <v>1605</v>
      </c>
      <c r="B1649" t="str">
        <f t="shared" si="25"/>
        <v>magnet:?xt=urn:btih:C158F82C413A58C8B57F5356D93E457BFB56041C</v>
      </c>
    </row>
    <row r="1650" customHeight="1" spans="1:2">
      <c r="A1650" s="1" t="s">
        <v>1606</v>
      </c>
      <c r="B1650" t="str">
        <f t="shared" si="25"/>
        <v>magnet:?xt=urn:btih:6EB6C53ADA5F68914B5C2A1EF2C4FF9185B25906</v>
      </c>
    </row>
    <row r="1651" customHeight="1" spans="1:2">
      <c r="A1651" s="1" t="s">
        <v>1607</v>
      </c>
      <c r="B1651" t="str">
        <f t="shared" si="25"/>
        <v>magnet:?xt=urn:btih:2492B3BFE426E649081DB3582488DFDB778DC4B2</v>
      </c>
    </row>
    <row r="1652" customHeight="1" spans="1:2">
      <c r="A1652" s="1" t="s">
        <v>1608</v>
      </c>
      <c r="B1652" t="str">
        <f t="shared" si="25"/>
        <v>magnet:?xt=urn:btih:510A8393BCC754AE0148D3734832F5511B79E5B0</v>
      </c>
    </row>
    <row r="1653" customHeight="1" spans="1:2">
      <c r="A1653" s="1" t="s">
        <v>1609</v>
      </c>
      <c r="B1653" t="str">
        <f t="shared" si="25"/>
        <v>magnet:?xt=urn:btih:C1B2398C740C678CB0A55767CE63BF46D4C7D910</v>
      </c>
    </row>
    <row r="1654" customHeight="1" spans="1:2">
      <c r="A1654" s="1" t="s">
        <v>1610</v>
      </c>
      <c r="B1654" t="str">
        <f t="shared" si="25"/>
        <v>magnet:?xt=urn:btih:05061CCB2506E68EAD438C2EA07735FF2E83D526</v>
      </c>
    </row>
    <row r="1655" customHeight="1" spans="1:2">
      <c r="A1655" s="1" t="s">
        <v>1611</v>
      </c>
      <c r="B1655" t="str">
        <f t="shared" si="25"/>
        <v>magnet:?xt=urn:btih:F403CBBCEED90FE0E1975379EEACA24F30785963</v>
      </c>
    </row>
    <row r="1656" customHeight="1" spans="1:2">
      <c r="A1656" s="1" t="s">
        <v>1612</v>
      </c>
      <c r="B1656" t="str">
        <f t="shared" si="25"/>
        <v>magnet:?xt=urn:btih:1FBED65D38E8B8343989C381EBA7AC409C5A84BF</v>
      </c>
    </row>
    <row r="1657" customHeight="1" spans="1:2">
      <c r="A1657" s="1" t="s">
        <v>1613</v>
      </c>
      <c r="B1657" t="str">
        <f t="shared" si="25"/>
        <v>magnet:?xt=urn:btih:B99B7827D56ECBC4F63978A33E05A521153B7C2F</v>
      </c>
    </row>
    <row r="1658" customHeight="1" spans="1:2">
      <c r="A1658" s="1" t="s">
        <v>1614</v>
      </c>
      <c r="B1658" t="str">
        <f t="shared" si="25"/>
        <v>magnet:?xt=urn:btih:E439BB2982248C2832E4B12F0FD75227558B1EB2</v>
      </c>
    </row>
    <row r="1659" customHeight="1" spans="1:2">
      <c r="A1659" s="1" t="s">
        <v>1615</v>
      </c>
      <c r="B1659" t="str">
        <f t="shared" si="25"/>
        <v>magnet:?xt=urn:btih:7C6DBBD8A74B153A4E6EF74519B9F6AC7A6F22F9</v>
      </c>
    </row>
    <row r="1660" customHeight="1" spans="1:2">
      <c r="A1660" s="1" t="s">
        <v>1616</v>
      </c>
      <c r="B1660" t="str">
        <f t="shared" si="25"/>
        <v>magnet:?xt=urn:btih:4AC2BCD9969C6AF796E86BCC0BBE3E55EEA5CF1E</v>
      </c>
    </row>
    <row r="1661" customHeight="1" spans="1:2">
      <c r="A1661" s="1" t="s">
        <v>1617</v>
      </c>
      <c r="B1661" t="str">
        <f t="shared" si="25"/>
        <v>magnet:?xt=urn:btih:559ED792E25C14E16295B417B7614580669754EE</v>
      </c>
    </row>
    <row r="1662" customHeight="1" spans="1:2">
      <c r="A1662" s="1" t="s">
        <v>1618</v>
      </c>
      <c r="B1662" t="str">
        <f t="shared" si="25"/>
        <v>magnet:?xt=urn:btih:37337F9FB7A8BF6A37D2129A5EF2AB51CCEBB7EA</v>
      </c>
    </row>
    <row r="1663" customHeight="1" spans="1:2">
      <c r="A1663" s="1" t="s">
        <v>1619</v>
      </c>
      <c r="B1663" t="str">
        <f t="shared" si="25"/>
        <v>magnet:?xt=urn:btih:BC66D5B7F2CC42ED5BF316E9D9367CCEB54A643E</v>
      </c>
    </row>
    <row r="1664" customHeight="1" spans="1:2">
      <c r="A1664" s="1" t="s">
        <v>1620</v>
      </c>
      <c r="B1664" t="str">
        <f t="shared" si="25"/>
        <v>magnet:?xt=urn:btih:0F761828825B1ABDB6C5D2A4A2FDDC4B3457C7A6</v>
      </c>
    </row>
    <row r="1665" customHeight="1" spans="1:2">
      <c r="A1665" s="1" t="s">
        <v>1621</v>
      </c>
      <c r="B1665" t="str">
        <f t="shared" si="25"/>
        <v>magnet:?xt=urn:btih:B1F315587709ABED2E7AC7C35CA4AFE3CDB83441</v>
      </c>
    </row>
    <row r="1666" customHeight="1" spans="1:2">
      <c r="A1666" s="1" t="s">
        <v>1622</v>
      </c>
      <c r="B1666" t="str">
        <f t="shared" ref="B1666:B1729" si="26">MID(A1666,SEARCH("magnet:",A1666),FIND("复制代码",A1666)-SEARCH("magnet:",A1666)-0)</f>
        <v>magnet:?xt=urn:btih:E98A2559E60C40C9150712E7AA748EE81108329E</v>
      </c>
    </row>
    <row r="1667" customHeight="1" spans="1:2">
      <c r="A1667" s="1" t="s">
        <v>1623</v>
      </c>
      <c r="B1667" t="str">
        <f t="shared" si="26"/>
        <v>magnet:?xt=urn:btih:E6FFF4E54C36310E36CD7A1FB313B65155BD22A0</v>
      </c>
    </row>
    <row r="1668" customHeight="1" spans="1:2">
      <c r="A1668" s="1" t="s">
        <v>1624</v>
      </c>
      <c r="B1668" t="str">
        <f t="shared" si="26"/>
        <v>magnet:?xt=urn:btih:C1C81EBE80BF9F57EC121A5E8A9955F8267522CA</v>
      </c>
    </row>
    <row r="1669" customHeight="1" spans="1:2">
      <c r="A1669" s="1" t="s">
        <v>1625</v>
      </c>
      <c r="B1669" t="str">
        <f t="shared" si="26"/>
        <v>magnet:?xt=urn:btih:6BB878B5A788AA2575BC96464E4CFABEB120203D</v>
      </c>
    </row>
    <row r="1670" customHeight="1" spans="1:2">
      <c r="A1670" s="1" t="s">
        <v>1625</v>
      </c>
      <c r="B1670" t="str">
        <f t="shared" si="26"/>
        <v>magnet:?xt=urn:btih:6BB878B5A788AA2575BC96464E4CFABEB120203D</v>
      </c>
    </row>
    <row r="1671" customHeight="1" spans="1:2">
      <c r="A1671" s="1" t="s">
        <v>1626</v>
      </c>
      <c r="B1671" t="str">
        <f t="shared" si="26"/>
        <v>magnet:?xt=urn:btih:F6E612A10D24DAA498F04ED7CBB1DBE0F4F57B35</v>
      </c>
    </row>
    <row r="1672" customHeight="1" spans="1:2">
      <c r="A1672" s="1" t="s">
        <v>1627</v>
      </c>
      <c r="B1672" t="str">
        <f t="shared" si="26"/>
        <v>magnet:?xt=urn:btih:0BDA707F60CA42192B42E0D63E6FFD43EE1DE58D</v>
      </c>
    </row>
    <row r="1673" customHeight="1" spans="1:2">
      <c r="A1673" s="1" t="s">
        <v>1628</v>
      </c>
      <c r="B1673" t="str">
        <f t="shared" si="26"/>
        <v>magnet:?xt=urn:btih:70664A6158CAC20A1CCB4957319309331A65991F</v>
      </c>
    </row>
    <row r="1674" customHeight="1" spans="1:2">
      <c r="A1674" s="1" t="s">
        <v>1629</v>
      </c>
      <c r="B1674" t="str">
        <f t="shared" si="26"/>
        <v>magnet:?xt=urn:btih:B5789923FB66D8B5D0DB5333DE894FB14375A0EA</v>
      </c>
    </row>
    <row r="1675" customHeight="1" spans="1:2">
      <c r="A1675" s="1" t="s">
        <v>1630</v>
      </c>
      <c r="B1675" t="str">
        <f t="shared" si="26"/>
        <v>magnet:?xt=urn:btih:081FA13AA952CDC26D06E9DFF3CC40F304F3F69E</v>
      </c>
    </row>
    <row r="1676" customHeight="1" spans="1:2">
      <c r="A1676" s="1" t="s">
        <v>1631</v>
      </c>
      <c r="B1676" t="str">
        <f t="shared" si="26"/>
        <v>magnet:?xt=urn:btih:EC677E5B5AE9E6A465CBD05DFEF558397C1220FE</v>
      </c>
    </row>
    <row r="1677" customHeight="1" spans="1:2">
      <c r="A1677" s="1" t="s">
        <v>1632</v>
      </c>
      <c r="B1677" t="str">
        <f t="shared" si="26"/>
        <v>magnet:?xt=urn:btih:D39265DA1086ED02B7DAB20D9337DCA4E6D3F1AB</v>
      </c>
    </row>
    <row r="1678" customHeight="1" spans="1:2">
      <c r="A1678" s="1" t="s">
        <v>1633</v>
      </c>
      <c r="B1678" t="str">
        <f t="shared" si="26"/>
        <v>magnet:?xt=urn:btih:5EFC50C990056E52C99FA8F6F2108AA5DCDE454E</v>
      </c>
    </row>
    <row r="1679" customHeight="1" spans="1:2">
      <c r="A1679" s="1" t="s">
        <v>1634</v>
      </c>
      <c r="B1679" t="str">
        <f t="shared" si="26"/>
        <v>magnet:?xt=urn:btih:9ACDE0647FD00E9C59C67799228FF175EC564DE2</v>
      </c>
    </row>
    <row r="1680" customHeight="1" spans="1:2">
      <c r="A1680" s="1" t="s">
        <v>1635</v>
      </c>
      <c r="B1680" t="str">
        <f t="shared" si="26"/>
        <v>magnet:?xt=urn:btih:B645B77994CA3222E5C51834644E77446C9F0626</v>
      </c>
    </row>
    <row r="1681" customHeight="1" spans="1:2">
      <c r="A1681" s="1" t="s">
        <v>1636</v>
      </c>
      <c r="B1681" t="str">
        <f t="shared" si="26"/>
        <v>magnet:?xt=urn:btih:29DD300F8E87DB304961E9AE3F5088C5B3BF21A6</v>
      </c>
    </row>
    <row r="1682" customHeight="1" spans="1:2">
      <c r="A1682" s="1" t="s">
        <v>1637</v>
      </c>
      <c r="B1682" t="str">
        <f t="shared" si="26"/>
        <v>magnet:?xt=urn:btih:D5EDC984CD1566DC231C04E56519B9F2454FBAED</v>
      </c>
    </row>
    <row r="1683" customHeight="1" spans="1:2">
      <c r="A1683" s="1" t="s">
        <v>1638</v>
      </c>
      <c r="B1683" t="str">
        <f t="shared" si="26"/>
        <v>magnet:?xt=urn:btih:1722BF8B1DC8E4599953FE2FAD8FB18A2A93BDC6</v>
      </c>
    </row>
    <row r="1684" customHeight="1" spans="1:2">
      <c r="A1684" s="1" t="s">
        <v>1639</v>
      </c>
      <c r="B1684" t="str">
        <f t="shared" si="26"/>
        <v>magnet:?xt=urn:btih:ED978C1B44FB5DED78B7B1F07B76AB659437DC6C</v>
      </c>
    </row>
    <row r="1685" customHeight="1" spans="1:2">
      <c r="A1685" s="1" t="s">
        <v>1640</v>
      </c>
      <c r="B1685" t="str">
        <f t="shared" si="26"/>
        <v>magnet:?xt=urn:btih:2DD6C12C0EAF80CA9DD929E924BD2A54B9060204</v>
      </c>
    </row>
    <row r="1686" customHeight="1" spans="1:2">
      <c r="A1686" s="1" t="s">
        <v>1641</v>
      </c>
      <c r="B1686" t="str">
        <f t="shared" si="26"/>
        <v>magnet:?xt=urn:btih:F5212406B76F351F53FA9ECEE34133BEAB0FC32D</v>
      </c>
    </row>
    <row r="1687" customHeight="1" spans="1:2">
      <c r="A1687" s="1" t="s">
        <v>1642</v>
      </c>
      <c r="B1687" t="str">
        <f t="shared" si="26"/>
        <v>magnet:?xt=urn:btih:A4A191D267199433ECE065D2CA414DC548F84677</v>
      </c>
    </row>
    <row r="1688" customHeight="1" spans="1:2">
      <c r="A1688" s="1" t="s">
        <v>1643</v>
      </c>
      <c r="B1688" t="str">
        <f t="shared" si="26"/>
        <v>magnet:?xt=urn:btih:D6EC9B5145F75826611C1DA9166129A1CC7D9C39</v>
      </c>
    </row>
    <row r="1689" customHeight="1" spans="1:2">
      <c r="A1689" s="1" t="s">
        <v>1644</v>
      </c>
      <c r="B1689" t="str">
        <f t="shared" si="26"/>
        <v>magnet:?xt=urn:btih:D145D8AE97CAB7405097B60DC0926043E9F9D37C</v>
      </c>
    </row>
    <row r="1690" customHeight="1" spans="1:2">
      <c r="A1690" s="1" t="s">
        <v>1645</v>
      </c>
      <c r="B1690" t="str">
        <f t="shared" si="26"/>
        <v>magnet:?xt=urn:btih:C5613E721E50C7AF9C608DEEEC68C76DEE0A4AAD</v>
      </c>
    </row>
    <row r="1691" customHeight="1" spans="1:2">
      <c r="A1691" s="1" t="s">
        <v>1646</v>
      </c>
      <c r="B1691" t="str">
        <f t="shared" si="26"/>
        <v>magnet:?xt=urn:btih:D30BB63536C28DC4F21717DD046C3EE0D2BBDD96</v>
      </c>
    </row>
    <row r="1692" customHeight="1" spans="1:2">
      <c r="A1692" s="1" t="s">
        <v>1647</v>
      </c>
      <c r="B1692" t="str">
        <f t="shared" si="26"/>
        <v>magnet:?xt=urn:btih:851F93FF0CD7F34F1E3BA197680271F991CA08D0</v>
      </c>
    </row>
    <row r="1693" customHeight="1" spans="1:2">
      <c r="A1693" s="1" t="s">
        <v>1648</v>
      </c>
      <c r="B1693" t="str">
        <f t="shared" si="26"/>
        <v>magnet:?xt=urn:btih:9E730FD6DF9AE2757C7EE428D3659D875CFF55F8</v>
      </c>
    </row>
    <row r="1694" customHeight="1" spans="1:2">
      <c r="A1694" s="1" t="s">
        <v>1649</v>
      </c>
      <c r="B1694" t="str">
        <f t="shared" si="26"/>
        <v>magnet:?xt=urn:btih:08E88995FE912A73F74EE4BC8321710144775B6B</v>
      </c>
    </row>
    <row r="1695" customHeight="1" spans="1:2">
      <c r="A1695" s="1" t="s">
        <v>1650</v>
      </c>
      <c r="B1695" t="str">
        <f t="shared" si="26"/>
        <v>magnet:?xt=urn:btih:9C11DC67AC1EECFA5D5C3FC244DBD2C370AEC778</v>
      </c>
    </row>
    <row r="1696" customHeight="1" spans="1:2">
      <c r="A1696" s="1" t="s">
        <v>1651</v>
      </c>
      <c r="B1696" t="str">
        <f t="shared" si="26"/>
        <v>magnet:?xt=urn:btih:B49D1A8692026F306B9BC11F5D77111CBE4EA071</v>
      </c>
    </row>
    <row r="1697" customHeight="1" spans="1:2">
      <c r="A1697" s="1" t="s">
        <v>1652</v>
      </c>
      <c r="B1697" t="str">
        <f t="shared" si="26"/>
        <v>magnet:?xt=urn:btih:7CC117838163B187336E479EC4FC4D8423DC633C</v>
      </c>
    </row>
    <row r="1698" customHeight="1" spans="1:2">
      <c r="A1698" s="1" t="s">
        <v>1653</v>
      </c>
      <c r="B1698" t="str">
        <f t="shared" si="26"/>
        <v>magnet:?xt=urn:btih:ADAC51C98D1FA163AEC9ED9A42F0915B57979202</v>
      </c>
    </row>
    <row r="1699" customHeight="1" spans="1:2">
      <c r="A1699" s="1" t="s">
        <v>1654</v>
      </c>
      <c r="B1699" t="str">
        <f t="shared" si="26"/>
        <v>magnet:?xt=urn:btih:B67756548750D8C959B67991DBAB4D7A5EA56A46</v>
      </c>
    </row>
    <row r="1700" customHeight="1" spans="1:2">
      <c r="A1700" s="1" t="s">
        <v>1655</v>
      </c>
      <c r="B1700" t="str">
        <f t="shared" si="26"/>
        <v>magnet:?xt=urn:btih:2E9C72388564F4A16D39C2519B949F58098647F1</v>
      </c>
    </row>
    <row r="1701" customHeight="1" spans="1:2">
      <c r="A1701" s="1" t="s">
        <v>1656</v>
      </c>
      <c r="B1701" t="str">
        <f t="shared" si="26"/>
        <v>magnet:?xt=urn:btih:9ADFD4823413710E42AF3E984DF17314DAEF0B40</v>
      </c>
    </row>
    <row r="1702" customHeight="1" spans="1:2">
      <c r="A1702" s="1" t="s">
        <v>1657</v>
      </c>
      <c r="B1702" t="str">
        <f t="shared" si="26"/>
        <v>magnet:?xt=urn:btih:A4E7058BACA27AA47AB25F2299AAFB7818520D3E</v>
      </c>
    </row>
    <row r="1703" customHeight="1" spans="1:2">
      <c r="A1703" s="1" t="s">
        <v>1658</v>
      </c>
      <c r="B1703" t="str">
        <f t="shared" si="26"/>
        <v>magnet:?xt=urn:btih:74DC5F31BAEED614F71FFD10C97044AF4829C80C</v>
      </c>
    </row>
    <row r="1704" customHeight="1" spans="1:2">
      <c r="A1704" s="1" t="s">
        <v>1659</v>
      </c>
      <c r="B1704" t="str">
        <f t="shared" si="26"/>
        <v>magnet:?xt=urn:btih:B2002C1E40D177CF1F5970197D800D77EDA3AADB</v>
      </c>
    </row>
    <row r="1705" customHeight="1" spans="1:2">
      <c r="A1705" s="1" t="s">
        <v>1660</v>
      </c>
      <c r="B1705" t="str">
        <f t="shared" si="26"/>
        <v>magnet:?xt=urn:btih:403C5795FA2F775D0F213616735A09692BF7B119</v>
      </c>
    </row>
    <row r="1706" customHeight="1" spans="1:2">
      <c r="A1706" s="1" t="s">
        <v>1661</v>
      </c>
      <c r="B1706" t="str">
        <f t="shared" si="26"/>
        <v>magnet:?xt=urn:btih:967E8C595275739CE7016E53F75F96FB56819402</v>
      </c>
    </row>
    <row r="1707" customHeight="1" spans="1:2">
      <c r="A1707" s="1" t="s">
        <v>1662</v>
      </c>
      <c r="B1707" t="str">
        <f t="shared" si="26"/>
        <v>magnet:?xt=urn:btih:5E0D399A24DB184005EF50DEE7BB42721210CC4B</v>
      </c>
    </row>
    <row r="1708" customHeight="1" spans="1:2">
      <c r="A1708" s="1" t="s">
        <v>1663</v>
      </c>
      <c r="B1708" t="str">
        <f t="shared" si="26"/>
        <v>magnet:?xt=urn:btih:B696FE0A1F308FEC2F00CA7997B5575F3E3D11C1</v>
      </c>
    </row>
    <row r="1709" customHeight="1" spans="1:2">
      <c r="A1709" s="1" t="s">
        <v>1664</v>
      </c>
      <c r="B1709" t="str">
        <f t="shared" si="26"/>
        <v>magnet:?xt=urn:btih:CDC960FF1896FD0B1464974EC7DF7F8623F3AF10</v>
      </c>
    </row>
    <row r="1710" customHeight="1" spans="1:2">
      <c r="A1710" s="1" t="s">
        <v>1665</v>
      </c>
      <c r="B1710" t="str">
        <f t="shared" si="26"/>
        <v>magnet:?xt=urn:btih:A3FF450B7A341A76058A318F9EF0344F953CAB2A</v>
      </c>
    </row>
    <row r="1711" customHeight="1" spans="1:2">
      <c r="A1711" s="1" t="s">
        <v>1666</v>
      </c>
      <c r="B1711" t="str">
        <f t="shared" si="26"/>
        <v>magnet:?xt=urn:btih:67AB30E2FF01421F920EF0DA842FD4EEC0AC2C39</v>
      </c>
    </row>
    <row r="1712" customHeight="1" spans="1:2">
      <c r="A1712" s="1" t="s">
        <v>1667</v>
      </c>
      <c r="B1712" t="str">
        <f t="shared" si="26"/>
        <v>magnet:?xt=urn:btih:F3B13614E300797C24890099ECB055B2724B4326</v>
      </c>
    </row>
    <row r="1713" customHeight="1" spans="1:2">
      <c r="A1713" s="1" t="s">
        <v>1668</v>
      </c>
      <c r="B1713" t="str">
        <f t="shared" si="26"/>
        <v>magnet:?xt=urn:btih:CA89E7A75949340E6505154A8108B8EBB7905A27</v>
      </c>
    </row>
    <row r="1714" customHeight="1" spans="1:2">
      <c r="A1714" s="1" t="s">
        <v>1669</v>
      </c>
      <c r="B1714" t="str">
        <f t="shared" si="26"/>
        <v>magnet:?xt=urn:btih:D6A2C5B82C6799FEDDE9275F1D1B2A7F0060E890</v>
      </c>
    </row>
    <row r="1715" customHeight="1" spans="1:2">
      <c r="A1715" s="1" t="s">
        <v>1670</v>
      </c>
      <c r="B1715" t="str">
        <f t="shared" si="26"/>
        <v>magnet:?xt=urn:btih:56F618DEF369EF5907CF04460DBB604EC782BC24</v>
      </c>
    </row>
    <row r="1716" customHeight="1" spans="1:2">
      <c r="A1716" s="1" t="s">
        <v>1671</v>
      </c>
      <c r="B1716" t="str">
        <f t="shared" si="26"/>
        <v>magnet:?xt=urn:btih:116954A0B25BE5DEAA5AD26265BEBF02D0BBFAB3</v>
      </c>
    </row>
    <row r="1717" customHeight="1" spans="1:2">
      <c r="A1717" s="1" t="s">
        <v>1672</v>
      </c>
      <c r="B1717" t="str">
        <f t="shared" si="26"/>
        <v>magnet:?xt=urn:btih:D5DAC65FBF43FFD7FB3EF1377B2BB2926E2EA7FE</v>
      </c>
    </row>
    <row r="1718" customHeight="1" spans="1:2">
      <c r="A1718" s="1" t="s">
        <v>1673</v>
      </c>
      <c r="B1718" t="str">
        <f t="shared" si="26"/>
        <v>magnet:?xt=urn:btih:2EEACCD63A24F7055A0EF428F65E9894F343DE3E</v>
      </c>
    </row>
    <row r="1719" customHeight="1" spans="1:2">
      <c r="A1719" s="1" t="s">
        <v>1674</v>
      </c>
      <c r="B1719" t="str">
        <f t="shared" si="26"/>
        <v>magnet:?xt=urn:btih:892999B307766C567CCE443430E9B0BCC3BF8D2C</v>
      </c>
    </row>
    <row r="1720" customHeight="1" spans="1:2">
      <c r="A1720" s="1" t="s">
        <v>1675</v>
      </c>
      <c r="B1720" t="str">
        <f t="shared" si="26"/>
        <v>magnet:?xt=urn:btih:C7F3259E1829403CEBBABCCCF5A70E92718518BD</v>
      </c>
    </row>
    <row r="1721" customHeight="1" spans="1:2">
      <c r="A1721" s="1" t="s">
        <v>1676</v>
      </c>
      <c r="B1721" t="str">
        <f t="shared" si="26"/>
        <v>magnet:?xt=urn:btih:AE391C179A3626B7F6ED55EC320B18238C7B211D</v>
      </c>
    </row>
    <row r="1722" customHeight="1" spans="1:2">
      <c r="A1722" s="1" t="s">
        <v>1677</v>
      </c>
      <c r="B1722" t="str">
        <f t="shared" si="26"/>
        <v>magnet:?xt=urn:btih:34BBBE0AD1B24481F38DBEAD583C5DDB6659C0CB</v>
      </c>
    </row>
    <row r="1723" customHeight="1" spans="1:2">
      <c r="A1723" s="1" t="s">
        <v>1678</v>
      </c>
      <c r="B1723" t="str">
        <f t="shared" si="26"/>
        <v>magnet:?xt=urn:btih:BEAA951C34DA20B7157E3B80C18247AEF712F85E</v>
      </c>
    </row>
    <row r="1724" customHeight="1" spans="1:2">
      <c r="A1724" s="1" t="s">
        <v>1679</v>
      </c>
      <c r="B1724" t="str">
        <f t="shared" si="26"/>
        <v>magnet:?xt=urn:btih:9E80B8CAC1FC3C307D753D0B41F35D86EC98341C</v>
      </c>
    </row>
    <row r="1725" customHeight="1" spans="1:2">
      <c r="A1725" s="1" t="s">
        <v>1680</v>
      </c>
      <c r="B1725" t="str">
        <f t="shared" si="26"/>
        <v>magnet:?xt=urn:btih:64BE54586527F183173143AEA9A95521E6425E2A</v>
      </c>
    </row>
    <row r="1726" customHeight="1" spans="1:2">
      <c r="A1726" s="1" t="s">
        <v>1681</v>
      </c>
      <c r="B1726" t="str">
        <f t="shared" si="26"/>
        <v>magnet:?xt=urn:btih:670622AC23B5A610BC18EEE4769078E42E3F9894</v>
      </c>
    </row>
    <row r="1727" customHeight="1" spans="1:2">
      <c r="A1727" s="1" t="s">
        <v>1682</v>
      </c>
      <c r="B1727" t="str">
        <f t="shared" si="26"/>
        <v>magnet:?xt=urn:btih:F519503A73A13CD2EA19BA1449EF05D310716D06</v>
      </c>
    </row>
    <row r="1728" customHeight="1" spans="1:2">
      <c r="A1728" s="1" t="s">
        <v>1683</v>
      </c>
      <c r="B1728" t="str">
        <f t="shared" si="26"/>
        <v>magnet:?xt=urn:btih:2641C28F6C50D7CFDDC9FA795160E5C66D46E385</v>
      </c>
    </row>
    <row r="1729" customHeight="1" spans="1:2">
      <c r="A1729" s="1" t="s">
        <v>1684</v>
      </c>
      <c r="B1729" t="str">
        <f t="shared" si="26"/>
        <v>magnet:?xt=urn:btih:7ACB66B673890B0AF889AB8C12A41100FFEE108B</v>
      </c>
    </row>
    <row r="1730" customHeight="1" spans="1:2">
      <c r="A1730" s="1" t="s">
        <v>1685</v>
      </c>
      <c r="B1730" t="str">
        <f t="shared" ref="B1730:B1793" si="27">MID(A1730,SEARCH("magnet:",A1730),FIND("复制代码",A1730)-SEARCH("magnet:",A1730)-0)</f>
        <v>magnet:?xt=urn:btih:7C5596B4C20499D98F796761844E3838F8E650C2</v>
      </c>
    </row>
    <row r="1731" customHeight="1" spans="1:2">
      <c r="A1731" s="1" t="s">
        <v>1686</v>
      </c>
      <c r="B1731" t="str">
        <f t="shared" si="27"/>
        <v>magnet:?xt=urn:btih:C1A219E88428F7BB1E6C363BFA58DBF48F20C9C3</v>
      </c>
    </row>
    <row r="1732" customHeight="1" spans="1:2">
      <c r="A1732" s="1" t="s">
        <v>1687</v>
      </c>
      <c r="B1732" t="str">
        <f t="shared" si="27"/>
        <v>magnet:?xt=urn:btih:B035CAB374B7E4C47630BD8545DFEBE0E148A992</v>
      </c>
    </row>
    <row r="1733" customHeight="1" spans="1:2">
      <c r="A1733" s="1" t="s">
        <v>1688</v>
      </c>
      <c r="B1733" t="str">
        <f t="shared" si="27"/>
        <v>magnet:?xt=urn:btih:5FCAE95BAE635D587E3F838E12AE726ED33D05F4</v>
      </c>
    </row>
    <row r="1734" customHeight="1" spans="1:2">
      <c r="A1734" s="1" t="s">
        <v>1689</v>
      </c>
      <c r="B1734" t="str">
        <f t="shared" si="27"/>
        <v>magnet:?xt=urn:btih:7128393E835D7877DDDB615705E03ED473D2E1A8</v>
      </c>
    </row>
    <row r="1735" customHeight="1" spans="1:2">
      <c r="A1735" s="1" t="s">
        <v>1690</v>
      </c>
      <c r="B1735" t="str">
        <f t="shared" si="27"/>
        <v>magnet:?xt=urn:btih:96F9A37BD9479EAAB6004E51D6FA454E24049844</v>
      </c>
    </row>
    <row r="1736" customHeight="1" spans="1:2">
      <c r="A1736" s="1" t="s">
        <v>1691</v>
      </c>
      <c r="B1736" t="str">
        <f t="shared" si="27"/>
        <v>magnet:?xt=urn:btih:6B126DE7E79C74D0EA0373CAA3E0EDB85870ACCF</v>
      </c>
    </row>
    <row r="1737" customHeight="1" spans="1:2">
      <c r="A1737" s="1" t="s">
        <v>1692</v>
      </c>
      <c r="B1737" t="str">
        <f t="shared" si="27"/>
        <v>magnet:?xt=urn:btih:1F6807A80854D1AD5C52DA77A668AA55D133C53D</v>
      </c>
    </row>
    <row r="1738" customHeight="1" spans="1:2">
      <c r="A1738" s="1" t="s">
        <v>1693</v>
      </c>
      <c r="B1738" t="str">
        <f t="shared" si="27"/>
        <v>magnet:?xt=urn:btih:763A26771B3C6F276F9EC0744CB21552628D50F2</v>
      </c>
    </row>
    <row r="1739" customHeight="1" spans="1:2">
      <c r="A1739" s="1" t="s">
        <v>1694</v>
      </c>
      <c r="B1739" t="str">
        <f t="shared" si="27"/>
        <v>magnet:?xt=urn:btih:39E4B7D77D912AC757D071F69F0D1EFD35819B56</v>
      </c>
    </row>
    <row r="1740" customHeight="1" spans="1:2">
      <c r="A1740" s="1" t="s">
        <v>1695</v>
      </c>
      <c r="B1740" t="str">
        <f t="shared" si="27"/>
        <v>magnet:?xt=urn:btih:4F150C0DE90AA7582E625373A29141C6D41D93DD</v>
      </c>
    </row>
    <row r="1741" customHeight="1" spans="1:2">
      <c r="A1741" s="1" t="s">
        <v>1696</v>
      </c>
      <c r="B1741" t="str">
        <f t="shared" si="27"/>
        <v>magnet:?xt=urn:btih:6536BC582FB7C9D5FAB9044A69B868B5BDD2F939</v>
      </c>
    </row>
    <row r="1742" customHeight="1" spans="1:2">
      <c r="A1742" s="1" t="s">
        <v>1697</v>
      </c>
      <c r="B1742" t="str">
        <f t="shared" si="27"/>
        <v>magnet:?xt=urn:btih:FE3B3D6E1919D7EBA31B0E2F0EEC9462EA580096</v>
      </c>
    </row>
    <row r="1743" customHeight="1" spans="1:2">
      <c r="A1743" s="1" t="s">
        <v>1698</v>
      </c>
      <c r="B1743" t="str">
        <f t="shared" si="27"/>
        <v>magnet:?xt=urn:btih:1B4D5BC47F6D8A195550E9429BE1A4532E75FE9C</v>
      </c>
    </row>
    <row r="1744" customHeight="1" spans="1:2">
      <c r="A1744" s="1" t="s">
        <v>1699</v>
      </c>
      <c r="B1744" t="str">
        <f t="shared" si="27"/>
        <v>magnet:?xt=urn:btih:36D376DAD3D2588B05BFAB059F76B035E6A3730A</v>
      </c>
    </row>
    <row r="1745" customHeight="1" spans="1:2">
      <c r="A1745" s="1" t="s">
        <v>1700</v>
      </c>
      <c r="B1745" t="str">
        <f t="shared" si="27"/>
        <v>magnet:?xt=urn:btih:0B4DAA1E8E4D2F69B824BF3507213A465AF45129</v>
      </c>
    </row>
    <row r="1746" customHeight="1" spans="1:2">
      <c r="A1746" s="1" t="s">
        <v>1701</v>
      </c>
      <c r="B1746" t="str">
        <f t="shared" si="27"/>
        <v>magnet:?xt=urn:btih:0792280675E3E237B66344F506DC4F408317FC22</v>
      </c>
    </row>
    <row r="1747" customHeight="1" spans="1:2">
      <c r="A1747" s="1" t="s">
        <v>1702</v>
      </c>
      <c r="B1747" t="str">
        <f t="shared" si="27"/>
        <v>magnet:?xt=urn:btih:BE5A62568F105E4D67013B773D851ADFBF9A096A</v>
      </c>
    </row>
    <row r="1748" customHeight="1" spans="1:2">
      <c r="A1748" s="1" t="s">
        <v>1703</v>
      </c>
      <c r="B1748" t="str">
        <f t="shared" si="27"/>
        <v>magnet:?xt=urn:btih:5A1ACC68276F50304F0DE24E9389A1B4B13551CD</v>
      </c>
    </row>
    <row r="1749" customHeight="1" spans="1:2">
      <c r="A1749" s="1" t="s">
        <v>1704</v>
      </c>
      <c r="B1749" t="str">
        <f t="shared" si="27"/>
        <v>magnet:?xt=urn:btih:F269B224CA3E987BC2FFFA6DF661759325A4E66D</v>
      </c>
    </row>
    <row r="1750" customHeight="1" spans="1:2">
      <c r="A1750" s="1" t="s">
        <v>1705</v>
      </c>
      <c r="B1750" t="str">
        <f t="shared" si="27"/>
        <v>magnet:?xt=urn:btih:5500849E4C80A2CBA2C6F28396715CE80CDADCE1</v>
      </c>
    </row>
    <row r="1751" customHeight="1" spans="1:2">
      <c r="A1751" s="1" t="s">
        <v>1706</v>
      </c>
      <c r="B1751" t="str">
        <f t="shared" si="27"/>
        <v>magnet:?xt=urn:btih:C31BAE7E0B1A89890D5615C9C717C261B58B15E3</v>
      </c>
    </row>
    <row r="1752" customHeight="1" spans="1:2">
      <c r="A1752" s="1" t="s">
        <v>1707</v>
      </c>
      <c r="B1752" t="str">
        <f t="shared" si="27"/>
        <v>magnet:?xt=urn:btih:73894AD1467D911425994BCC0081738BEC27C792</v>
      </c>
    </row>
    <row r="1753" customHeight="1" spans="1:2">
      <c r="A1753" s="1" t="s">
        <v>1708</v>
      </c>
      <c r="B1753" t="str">
        <f t="shared" si="27"/>
        <v>magnet:?xt=urn:btih:234B7A2038F3A2C57BF61843F29BCB4318251304</v>
      </c>
    </row>
    <row r="1754" customHeight="1" spans="1:2">
      <c r="A1754" s="1" t="s">
        <v>1709</v>
      </c>
      <c r="B1754" t="str">
        <f t="shared" si="27"/>
        <v>magnet:?xt=urn:btih:E30BFAF9C11CCADC0D96EE0D14664741F29CABC5</v>
      </c>
    </row>
    <row r="1755" customHeight="1" spans="1:2">
      <c r="A1755" s="1" t="s">
        <v>1710</v>
      </c>
      <c r="B1755" t="str">
        <f t="shared" si="27"/>
        <v>magnet:?xt=urn:btih:D1C74AB2C7C549CC05941E9B440CD10F2CEEB38C</v>
      </c>
    </row>
    <row r="1756" customHeight="1" spans="1:2">
      <c r="A1756" s="1" t="s">
        <v>1711</v>
      </c>
      <c r="B1756" t="str">
        <f t="shared" si="27"/>
        <v>magnet:?xt=urn:btih:662C011B0351F57D8C53B43EA0278AECDBF3214C</v>
      </c>
    </row>
    <row r="1757" customHeight="1" spans="1:2">
      <c r="A1757" s="1" t="s">
        <v>1712</v>
      </c>
      <c r="B1757" t="str">
        <f t="shared" si="27"/>
        <v>magnet:?xt=urn:btih:1A726E76586F5668F818BDC12A5E0EF56468B4E5</v>
      </c>
    </row>
    <row r="1758" customHeight="1" spans="1:2">
      <c r="A1758" s="1" t="s">
        <v>1713</v>
      </c>
      <c r="B1758" t="str">
        <f t="shared" si="27"/>
        <v>magnet:?xt=urn:btih:729B53B8F8D979FF2DB491AA8EC6423DFCCA0A24</v>
      </c>
    </row>
    <row r="1759" customHeight="1" spans="1:2">
      <c r="A1759" s="1" t="s">
        <v>1714</v>
      </c>
      <c r="B1759" t="str">
        <f t="shared" si="27"/>
        <v>magnet:?xt=urn:btih:9017522E9E851E4A124550732802BB337FF0FB2C</v>
      </c>
    </row>
    <row r="1760" customHeight="1" spans="1:2">
      <c r="A1760" s="1" t="s">
        <v>1715</v>
      </c>
      <c r="B1760" t="str">
        <f t="shared" si="27"/>
        <v>magnet:?xt=urn:btih:8B2646F3F16D064DB2CD2A7E9106EC1322F37EB5</v>
      </c>
    </row>
    <row r="1761" customHeight="1" spans="1:2">
      <c r="A1761" s="1" t="s">
        <v>1716</v>
      </c>
      <c r="B1761" t="str">
        <f t="shared" si="27"/>
        <v>magnet:?xt=urn:btih:1366608F89AB13C7108A22808F78566EB47CB612</v>
      </c>
    </row>
    <row r="1762" customHeight="1" spans="1:2">
      <c r="A1762" s="1" t="s">
        <v>1717</v>
      </c>
      <c r="B1762" t="str">
        <f t="shared" si="27"/>
        <v>magnet:?xt=urn:btih:629C9C7EFC3DF4AFD1AD80C3010155A1D1BA89E8</v>
      </c>
    </row>
    <row r="1763" customHeight="1" spans="1:2">
      <c r="A1763" s="1" t="s">
        <v>1718</v>
      </c>
      <c r="B1763" t="str">
        <f t="shared" si="27"/>
        <v>magnet:?xt=urn:btih:A87F7A6ABBD45D33E8ACB0A5146E66C6A79B74DF</v>
      </c>
    </row>
    <row r="1764" customHeight="1" spans="1:2">
      <c r="A1764" s="1" t="s">
        <v>1719</v>
      </c>
      <c r="B1764" t="str">
        <f t="shared" si="27"/>
        <v>magnet:?xt=urn:btih:385482596EAD27254A833A00A660EEF698B6214D</v>
      </c>
    </row>
    <row r="1765" customHeight="1" spans="1:2">
      <c r="A1765" s="1" t="s">
        <v>1720</v>
      </c>
      <c r="B1765" t="str">
        <f t="shared" si="27"/>
        <v>magnet:?xt=urn:btih:ADA790EEF4A35B63622B6E02F6A8ED7B478F1784</v>
      </c>
    </row>
    <row r="1766" customHeight="1" spans="1:2">
      <c r="A1766" s="1" t="s">
        <v>1721</v>
      </c>
      <c r="B1766" t="str">
        <f t="shared" si="27"/>
        <v>magnet:?xt=urn:btih:BBC2C0318005E611343A438BBD297E2274A1692D</v>
      </c>
    </row>
    <row r="1767" customHeight="1" spans="1:2">
      <c r="A1767" s="1" t="s">
        <v>1722</v>
      </c>
      <c r="B1767" t="str">
        <f t="shared" si="27"/>
        <v>magnet:?xt=urn:btih:19515F1B968AFA59D9F92D18C4413F1D8A78A148</v>
      </c>
    </row>
    <row r="1768" customHeight="1" spans="1:2">
      <c r="A1768" s="1" t="s">
        <v>1723</v>
      </c>
      <c r="B1768" t="str">
        <f t="shared" si="27"/>
        <v>magnet:?xt=urn:btih:DC2E3DC1AFFEDB28664CEB13E294098646AD77F7</v>
      </c>
    </row>
    <row r="1769" customHeight="1" spans="1:2">
      <c r="A1769" s="1" t="s">
        <v>1724</v>
      </c>
      <c r="B1769" t="str">
        <f t="shared" si="27"/>
        <v>magnet:?xt=urn:btih:D90CF3A6A7F333ACCB75E458485258212D854AD6</v>
      </c>
    </row>
    <row r="1770" customHeight="1" spans="1:2">
      <c r="A1770" s="1" t="s">
        <v>1725</v>
      </c>
      <c r="B1770" t="str">
        <f t="shared" si="27"/>
        <v>magnet:?xt=urn:btih:74F2784E8DE0C510AC83CBBCF40034F53DFFAF11</v>
      </c>
    </row>
    <row r="1771" customHeight="1" spans="1:2">
      <c r="A1771" s="1" t="s">
        <v>1726</v>
      </c>
      <c r="B1771" t="str">
        <f t="shared" si="27"/>
        <v>magnet:?xt=urn:btih:BD6F47810B6474C0DAA2D4BB8F1ED74EA50DDBB8</v>
      </c>
    </row>
    <row r="1772" customHeight="1" spans="1:2">
      <c r="A1772" s="1" t="s">
        <v>1727</v>
      </c>
      <c r="B1772" t="str">
        <f t="shared" si="27"/>
        <v>magnet:?xt=urn:btih:9DFE41DFF15A19D0E1F872332EBF054D53E7E446</v>
      </c>
    </row>
    <row r="1773" customHeight="1" spans="1:2">
      <c r="A1773" s="1" t="s">
        <v>1728</v>
      </c>
      <c r="B1773" t="str">
        <f t="shared" si="27"/>
        <v>magnet:?xt=urn:btih:D23B31E966DD0FDCB194CE8618F2E8096F28CE29</v>
      </c>
    </row>
    <row r="1774" customHeight="1" spans="1:2">
      <c r="A1774" s="1" t="s">
        <v>1729</v>
      </c>
      <c r="B1774" t="str">
        <f t="shared" si="27"/>
        <v>magnet:?xt=urn:btih:8BB62522A46FBC592CF3CA8F819640090E381183</v>
      </c>
    </row>
    <row r="1775" customHeight="1" spans="1:2">
      <c r="A1775" s="1" t="s">
        <v>1730</v>
      </c>
      <c r="B1775" t="str">
        <f t="shared" si="27"/>
        <v>magnet:?xt=urn:btih:6F46A5601DCD1E45386CAA4E645E9F53E5D2C957</v>
      </c>
    </row>
    <row r="1776" customHeight="1" spans="1:2">
      <c r="A1776" s="1" t="s">
        <v>1731</v>
      </c>
      <c r="B1776" t="str">
        <f t="shared" si="27"/>
        <v>magnet:?xt=urn:btih:AD2BF52D1261AD6D146629B59C4623998EF3BF85</v>
      </c>
    </row>
    <row r="1777" customHeight="1" spans="1:2">
      <c r="A1777" s="1" t="s">
        <v>1732</v>
      </c>
      <c r="B1777" t="str">
        <f t="shared" si="27"/>
        <v>magnet:?xt=urn:btih:8FD77475246B3799287EBB49884E6B402D525D76</v>
      </c>
    </row>
    <row r="1778" customHeight="1" spans="1:2">
      <c r="A1778" s="1" t="s">
        <v>1733</v>
      </c>
      <c r="B1778" t="str">
        <f t="shared" si="27"/>
        <v>magnet:?xt=urn:btih:045B8766FB54716DD00ECD544E667721A1C73B4B</v>
      </c>
    </row>
    <row r="1779" customHeight="1" spans="1:2">
      <c r="A1779" s="1" t="s">
        <v>1734</v>
      </c>
      <c r="B1779" t="str">
        <f t="shared" si="27"/>
        <v>magnet:?xt=urn:btih:455507040C3F0E6323F6B3557DDC59880252C1E7</v>
      </c>
    </row>
    <row r="1780" customHeight="1" spans="1:2">
      <c r="A1780" s="1" t="s">
        <v>1735</v>
      </c>
      <c r="B1780" t="str">
        <f t="shared" si="27"/>
        <v>magnet:?xt=urn:btih:3BDA6B99068E4A97C2CAA937D6BE114C425A73A9</v>
      </c>
    </row>
    <row r="1781" customHeight="1" spans="1:2">
      <c r="A1781" s="1" t="s">
        <v>1736</v>
      </c>
      <c r="B1781" t="str">
        <f t="shared" si="27"/>
        <v>magnet:?xt=urn:btih:425023646B9E30F82A9795F4E4908F9480EC52E4</v>
      </c>
    </row>
    <row r="1782" customHeight="1" spans="1:2">
      <c r="A1782" s="1" t="s">
        <v>1737</v>
      </c>
      <c r="B1782" t="str">
        <f t="shared" si="27"/>
        <v>magnet:?xt=urn:btih:283BC81384FAA2262767655F00F23FB1E66CD6E4</v>
      </c>
    </row>
    <row r="1783" customHeight="1" spans="1:2">
      <c r="A1783" s="1" t="s">
        <v>1738</v>
      </c>
      <c r="B1783" t="str">
        <f t="shared" si="27"/>
        <v>magnet:?xt=urn:btih:CA73080552DB60F0D3383C985245AF2480DC7158</v>
      </c>
    </row>
    <row r="1784" customHeight="1" spans="1:2">
      <c r="A1784" s="1" t="s">
        <v>1739</v>
      </c>
      <c r="B1784" t="str">
        <f t="shared" si="27"/>
        <v>magnet:?xt=urn:btih:A177C5A1064D1355F1C3E1E5879854F1627DE2AD</v>
      </c>
    </row>
    <row r="1785" customHeight="1" spans="1:2">
      <c r="A1785" s="1" t="s">
        <v>1740</v>
      </c>
      <c r="B1785" t="str">
        <f t="shared" si="27"/>
        <v>magnet:?xt=urn:btih:124461B87C4477FF68376F7076545AEA3025AC43</v>
      </c>
    </row>
    <row r="1786" customHeight="1" spans="1:2">
      <c r="A1786" s="1" t="s">
        <v>1741</v>
      </c>
      <c r="B1786" t="str">
        <f t="shared" si="27"/>
        <v>magnet:?xt=urn:btih:E91CEE14BF05880728C9D7BB8E985EAD71ADC0CE</v>
      </c>
    </row>
    <row r="1787" customHeight="1" spans="1:2">
      <c r="A1787" s="1" t="s">
        <v>1742</v>
      </c>
      <c r="B1787" t="str">
        <f t="shared" si="27"/>
        <v>magnet:?xt=urn:btih:C8D580D2B0A838C43728F929CB2C8A1DD675A831</v>
      </c>
    </row>
    <row r="1788" customHeight="1" spans="1:2">
      <c r="A1788" s="1" t="s">
        <v>1743</v>
      </c>
      <c r="B1788" t="str">
        <f t="shared" si="27"/>
        <v>magnet:?xt=urn:btih:4B55AC527917542E92E1AA3747B7158F4B3D0D8D</v>
      </c>
    </row>
    <row r="1789" customHeight="1" spans="1:2">
      <c r="A1789" s="1" t="s">
        <v>1744</v>
      </c>
      <c r="B1789" t="str">
        <f t="shared" si="27"/>
        <v>magnet:?xt=urn:btih:BF73300F6BBDE8C7C78411667BE3A8ADF7FB0F44</v>
      </c>
    </row>
    <row r="1790" customHeight="1" spans="1:2">
      <c r="A1790" s="1" t="s">
        <v>1745</v>
      </c>
      <c r="B1790" t="str">
        <f t="shared" si="27"/>
        <v>magnet:?xt=urn:btih:450AD6924742AE7052096CB0076181D815DF7387</v>
      </c>
    </row>
    <row r="1791" customHeight="1" spans="1:2">
      <c r="A1791" s="1" t="s">
        <v>1746</v>
      </c>
      <c r="B1791" t="str">
        <f t="shared" si="27"/>
        <v>magnet:?xt=urn:btih:D67EF253D17A0782D44D628921F34A5AD62B8973</v>
      </c>
    </row>
    <row r="1792" customHeight="1" spans="1:2">
      <c r="A1792" s="1" t="s">
        <v>1747</v>
      </c>
      <c r="B1792" t="str">
        <f t="shared" si="27"/>
        <v>magnet:?xt=urn:btih:E04EFD52A6F314F58E08F442EC943020CF6C6B3F</v>
      </c>
    </row>
    <row r="1793" customHeight="1" spans="1:2">
      <c r="A1793" s="1" t="s">
        <v>1748</v>
      </c>
      <c r="B1793" t="str">
        <f t="shared" si="27"/>
        <v>magnet:?xt=urn:btih:530540AC1E11F6E4FADE02856C1770D04EC94B8D</v>
      </c>
    </row>
    <row r="1794" customHeight="1" spans="1:2">
      <c r="A1794" s="1" t="s">
        <v>1749</v>
      </c>
      <c r="B1794" t="str">
        <f t="shared" ref="B1794:B1857" si="28">MID(A1794,SEARCH("magnet:",A1794),FIND("复制代码",A1794)-SEARCH("magnet:",A1794)-0)</f>
        <v>magnet:?xt=urn:btih:7A8662E0F678C214C6709DD3AD79AA98C45D8854</v>
      </c>
    </row>
    <row r="1795" customHeight="1" spans="1:2">
      <c r="A1795" s="1" t="s">
        <v>1750</v>
      </c>
      <c r="B1795" t="str">
        <f t="shared" si="28"/>
        <v>magnet:?xt=urn:btih:8C27C19AAC7379D0A59B4A2FDCD7C45ED93A3742</v>
      </c>
    </row>
    <row r="1796" customHeight="1" spans="1:2">
      <c r="A1796" s="1" t="s">
        <v>1751</v>
      </c>
      <c r="B1796" t="str">
        <f t="shared" si="28"/>
        <v>magnet:?xt=urn:btih:A77E5598A83B0E79DB8D6987CEAE3D068C8D043E</v>
      </c>
    </row>
    <row r="1797" customHeight="1" spans="1:2">
      <c r="A1797" s="1" t="s">
        <v>1752</v>
      </c>
      <c r="B1797" t="str">
        <f t="shared" si="28"/>
        <v>magnet:?xt=urn:btih:8FD24AF0F39E03D997FC30F751334E51C7124DA2</v>
      </c>
    </row>
    <row r="1798" customHeight="1" spans="1:2">
      <c r="A1798" s="1" t="s">
        <v>1753</v>
      </c>
      <c r="B1798" t="str">
        <f t="shared" si="28"/>
        <v>magnet:?xt=urn:btih:A9B235AF5F91F2B23C0F4E8619391EECEE178D34</v>
      </c>
    </row>
    <row r="1799" customHeight="1" spans="1:2">
      <c r="A1799" s="1" t="s">
        <v>1754</v>
      </c>
      <c r="B1799" t="str">
        <f t="shared" si="28"/>
        <v>magnet:?xt=urn:btih:F88BC55903B577ADD48680741A723680391DED5A</v>
      </c>
    </row>
    <row r="1800" customHeight="1" spans="1:2">
      <c r="A1800" s="1" t="s">
        <v>1755</v>
      </c>
      <c r="B1800" t="str">
        <f t="shared" si="28"/>
        <v>magnet:?xt=urn:btih:AEA5F4E60B50D51AB5F5DE85BDE13E1054A9C9D6</v>
      </c>
    </row>
    <row r="1801" customHeight="1" spans="1:2">
      <c r="A1801" s="1" t="s">
        <v>1756</v>
      </c>
      <c r="B1801" t="str">
        <f t="shared" si="28"/>
        <v>magnet:?xt=urn:btih:73F825F039B8CCFFA61F2F1097BF9724B26A01CE</v>
      </c>
    </row>
    <row r="1802" customHeight="1" spans="1:2">
      <c r="A1802" s="1" t="s">
        <v>1757</v>
      </c>
      <c r="B1802" t="str">
        <f t="shared" si="28"/>
        <v>magnet:?xt=urn:btih:48CD9245D1AF2AAB92EDE080C11199A85569E6C1</v>
      </c>
    </row>
    <row r="1803" customHeight="1" spans="1:2">
      <c r="A1803" s="1" t="s">
        <v>1758</v>
      </c>
      <c r="B1803" t="str">
        <f t="shared" si="28"/>
        <v>magnet:?xt=urn:btih:21A4ACB734A462E50AA2303E4550BFC893C4DB4F</v>
      </c>
    </row>
    <row r="1804" customHeight="1" spans="1:2">
      <c r="A1804" s="1" t="s">
        <v>1759</v>
      </c>
      <c r="B1804" t="str">
        <f t="shared" si="28"/>
        <v>magnet:?xt=urn:btih:71593E733E499BBF5BA6A1258F58D561CCECAE09</v>
      </c>
    </row>
    <row r="1805" customHeight="1" spans="1:2">
      <c r="A1805" s="1" t="s">
        <v>1760</v>
      </c>
      <c r="B1805" t="str">
        <f t="shared" si="28"/>
        <v>magnet:?xt=urn:btih:FF914E6AC1D86D51D1587777C014C69538F9DC81</v>
      </c>
    </row>
    <row r="1806" customHeight="1" spans="1:2">
      <c r="A1806" s="1" t="s">
        <v>1761</v>
      </c>
      <c r="B1806" t="str">
        <f t="shared" si="28"/>
        <v>magnet:?xt=urn:btih:4935293A336C046F8773CCC15FE78837EF630042</v>
      </c>
    </row>
    <row r="1807" customHeight="1" spans="1:2">
      <c r="A1807" s="1" t="s">
        <v>1762</v>
      </c>
      <c r="B1807" t="str">
        <f t="shared" si="28"/>
        <v>magnet:?xt=urn:btih:FBACC12CC215EF0FE0182BE60C5D58EBBCD51088</v>
      </c>
    </row>
    <row r="1808" customHeight="1" spans="1:2">
      <c r="A1808" s="1" t="s">
        <v>1763</v>
      </c>
      <c r="B1808" t="str">
        <f t="shared" si="28"/>
        <v>magnet:?xt=urn:btih:E911B4B389D21E555969DFA5AA0518F97B5204E4</v>
      </c>
    </row>
    <row r="1809" customHeight="1" spans="1:2">
      <c r="A1809" s="1" t="s">
        <v>1764</v>
      </c>
      <c r="B1809" t="str">
        <f t="shared" si="28"/>
        <v>magnet:?xt=urn:btih:4D9237AC386682848C7080CE9A53C0F7326C3994</v>
      </c>
    </row>
    <row r="1810" customHeight="1" spans="1:2">
      <c r="A1810" s="1" t="s">
        <v>1765</v>
      </c>
      <c r="B1810" t="str">
        <f t="shared" si="28"/>
        <v>magnet:?xt=urn:btih:D1A8CBC83CDA834106CE689AEF022E229EF231A7</v>
      </c>
    </row>
    <row r="1811" customHeight="1" spans="1:2">
      <c r="A1811" s="1" t="s">
        <v>1766</v>
      </c>
      <c r="B1811" t="str">
        <f t="shared" si="28"/>
        <v>magnet:?xt=urn:btih:56ACF25C268C53C310F6326B6F659F963D8EC22A</v>
      </c>
    </row>
    <row r="1812" customHeight="1" spans="1:2">
      <c r="A1812" s="1" t="s">
        <v>1767</v>
      </c>
      <c r="B1812" t="str">
        <f t="shared" si="28"/>
        <v>magnet:?xt=urn:btih:A1DD940000C8735730163849B71D361D8A26E2DF</v>
      </c>
    </row>
    <row r="1813" customHeight="1" spans="1:2">
      <c r="A1813" s="1" t="s">
        <v>1768</v>
      </c>
      <c r="B1813" t="str">
        <f t="shared" si="28"/>
        <v>magnet:?xt=urn:btih:4BA4027F215345AEFA388742747BFAC94B015EA5</v>
      </c>
    </row>
    <row r="1814" customHeight="1" spans="1:2">
      <c r="A1814" s="1" t="s">
        <v>1769</v>
      </c>
      <c r="B1814" t="str">
        <f t="shared" si="28"/>
        <v>magnet:?xt=urn:btih:A817EBA61840FF7676808C9BFFC9AD51626115C7</v>
      </c>
    </row>
    <row r="1815" customHeight="1" spans="1:2">
      <c r="A1815" s="1" t="s">
        <v>1770</v>
      </c>
      <c r="B1815" t="str">
        <f t="shared" si="28"/>
        <v>magnet:?xt=urn:btih:44BA8F07256DAD4437021A63F78B1AAA0B0AE343</v>
      </c>
    </row>
    <row r="1816" customHeight="1" spans="1:2">
      <c r="A1816" s="1" t="s">
        <v>1771</v>
      </c>
      <c r="B1816" t="str">
        <f t="shared" si="28"/>
        <v>magnet:?xt=urn:btih:3D3A04BC62DE0E8F10469ADE3886C5A5B6368487</v>
      </c>
    </row>
    <row r="1817" customHeight="1" spans="1:2">
      <c r="A1817" s="1" t="s">
        <v>1772</v>
      </c>
      <c r="B1817" t="str">
        <f t="shared" si="28"/>
        <v>magnet:?xt=urn:btih:49C0171B82F4A35E003F96E40773520260472DA8</v>
      </c>
    </row>
    <row r="1818" customHeight="1" spans="1:2">
      <c r="A1818" s="1" t="s">
        <v>1773</v>
      </c>
      <c r="B1818" t="str">
        <f t="shared" si="28"/>
        <v>magnet:?xt=urn:btih:94D25596DEAC2A29C2A1FF74FE5DDF82253155A3</v>
      </c>
    </row>
    <row r="1819" customHeight="1" spans="1:2">
      <c r="A1819" s="1" t="s">
        <v>1774</v>
      </c>
      <c r="B1819" t="str">
        <f t="shared" si="28"/>
        <v>magnet:?xt=urn:btih:F8C6414B1CA57B37476F19C950F2337899165C60</v>
      </c>
    </row>
    <row r="1820" customHeight="1" spans="1:2">
      <c r="A1820" s="1" t="s">
        <v>1773</v>
      </c>
      <c r="B1820" t="str">
        <f t="shared" si="28"/>
        <v>magnet:?xt=urn:btih:94D25596DEAC2A29C2A1FF74FE5DDF82253155A3</v>
      </c>
    </row>
    <row r="1821" customHeight="1" spans="1:2">
      <c r="A1821" s="1" t="s">
        <v>1774</v>
      </c>
      <c r="B1821" t="str">
        <f t="shared" si="28"/>
        <v>magnet:?xt=urn:btih:F8C6414B1CA57B37476F19C950F2337899165C60</v>
      </c>
    </row>
    <row r="1822" customHeight="1" spans="1:2">
      <c r="A1822" s="1" t="s">
        <v>1775</v>
      </c>
      <c r="B1822" t="str">
        <f t="shared" si="28"/>
        <v>magnet:?xt=urn:btih:76B1BB0D6121A639C9816B874F76891E59F0BB93</v>
      </c>
    </row>
    <row r="1823" customHeight="1" spans="1:2">
      <c r="A1823" s="1" t="s">
        <v>1776</v>
      </c>
      <c r="B1823" t="str">
        <f t="shared" si="28"/>
        <v>magnet:?xt=urn:btih:5725D756AF619CC04D7D42AEF55716B56B37AE1E</v>
      </c>
    </row>
    <row r="1824" customHeight="1" spans="1:2">
      <c r="A1824" s="1" t="s">
        <v>1777</v>
      </c>
      <c r="B1824" t="str">
        <f t="shared" si="28"/>
        <v>magnet:?xt=urn:btih:DED10E7AF5658EBBBA649E773C500B9CEBA29E56</v>
      </c>
    </row>
    <row r="1825" customHeight="1" spans="1:2">
      <c r="A1825" s="1" t="s">
        <v>1778</v>
      </c>
      <c r="B1825" t="str">
        <f t="shared" si="28"/>
        <v>magnet:?xt=urn:btih:0A8401B50B899619765ED4BEA7DD85FC58BAB4D9</v>
      </c>
    </row>
    <row r="1826" customHeight="1" spans="1:2">
      <c r="A1826" s="1" t="s">
        <v>1779</v>
      </c>
      <c r="B1826" t="str">
        <f t="shared" si="28"/>
        <v>magnet:?xt=urn:btih:84482FB6DDFB9E7B6B6D14ACCE6AA66E407EA62A</v>
      </c>
    </row>
    <row r="1827" customHeight="1" spans="1:2">
      <c r="A1827" s="1" t="s">
        <v>1780</v>
      </c>
      <c r="B1827" t="str">
        <f t="shared" si="28"/>
        <v>magnet:?xt=urn:btih:454BB5EFB53FC3024885A595C1C8137CB5A15C39</v>
      </c>
    </row>
    <row r="1828" customHeight="1" spans="1:2">
      <c r="A1828" s="1" t="s">
        <v>1781</v>
      </c>
      <c r="B1828" t="str">
        <f t="shared" si="28"/>
        <v>magnet:?xt=urn:btih:CC2999C5FE13F88C7D064C58CBD6A861F8053FA0</v>
      </c>
    </row>
    <row r="1829" customHeight="1" spans="1:2">
      <c r="A1829" s="1" t="s">
        <v>1782</v>
      </c>
      <c r="B1829" t="str">
        <f t="shared" si="28"/>
        <v>magnet:?xt=urn:btih:97AC84C08EEEDDE8ACDC39DFCDD41285CC1BA3BC</v>
      </c>
    </row>
    <row r="1830" customHeight="1" spans="1:2">
      <c r="A1830" s="1" t="s">
        <v>1783</v>
      </c>
      <c r="B1830" t="str">
        <f t="shared" si="28"/>
        <v>magnet:?xt=urn:btih:9EAD763AD00FC2E8CBABB9CC866E2194522444DC</v>
      </c>
    </row>
    <row r="1831" customHeight="1" spans="1:2">
      <c r="A1831" s="1" t="s">
        <v>1784</v>
      </c>
      <c r="B1831" t="str">
        <f t="shared" si="28"/>
        <v>magnet:?xt=urn:btih:2DCA9EE449FCC14DE58ACD9DA48BC1541DA339C7</v>
      </c>
    </row>
    <row r="1832" customHeight="1" spans="1:2">
      <c r="A1832" s="1" t="s">
        <v>1785</v>
      </c>
      <c r="B1832" t="str">
        <f t="shared" si="28"/>
        <v>magnet:?xt=urn:btih:313BA9B04DD834DB7085CC942DAC5D2C49331E9A</v>
      </c>
    </row>
    <row r="1833" customHeight="1" spans="1:2">
      <c r="A1833" s="1" t="s">
        <v>1786</v>
      </c>
      <c r="B1833" t="str">
        <f t="shared" si="28"/>
        <v>magnet:?xt=urn:btih:142B2E03ED80C3869D868C5A74E0DFAB0B7A040E</v>
      </c>
    </row>
    <row r="1834" customHeight="1" spans="1:2">
      <c r="A1834" s="1" t="s">
        <v>1787</v>
      </c>
      <c r="B1834" t="str">
        <f t="shared" si="28"/>
        <v>magnet:?xt=urn:btih:283F40F9C7B2579C7B4E9389E602EEA50133138F</v>
      </c>
    </row>
    <row r="1835" customHeight="1" spans="1:2">
      <c r="A1835" s="1" t="s">
        <v>1788</v>
      </c>
      <c r="B1835" t="str">
        <f t="shared" si="28"/>
        <v>magnet:?xt=urn:btih:8EBF836A181FD93EC0157E4288F3125A57507293</v>
      </c>
    </row>
    <row r="1836" customHeight="1" spans="1:2">
      <c r="A1836" s="1" t="s">
        <v>1789</v>
      </c>
      <c r="B1836" t="str">
        <f t="shared" si="28"/>
        <v>magnet:?xt=urn:btih:E158314928BD5DF52AD2EA5C2C0A6B021FC91395</v>
      </c>
    </row>
    <row r="1837" customHeight="1" spans="1:2">
      <c r="A1837" s="1" t="s">
        <v>1790</v>
      </c>
      <c r="B1837" t="str">
        <f t="shared" si="28"/>
        <v>magnet:?xt=urn:btih:0551A8CCAA9C1E8478F0582D886D4CBE7D777608</v>
      </c>
    </row>
    <row r="1838" customHeight="1" spans="1:2">
      <c r="A1838" s="1" t="s">
        <v>1791</v>
      </c>
      <c r="B1838" t="str">
        <f t="shared" si="28"/>
        <v>magnet:?xt=urn:btih:789137CBE0A726205CFA32AB5C727CFB291645CF</v>
      </c>
    </row>
    <row r="1839" customHeight="1" spans="1:2">
      <c r="A1839" s="1" t="s">
        <v>1792</v>
      </c>
      <c r="B1839" t="str">
        <f t="shared" si="28"/>
        <v>magnet:?xt=urn:btih:DC90009F308B412C1D3DE80D9E6FC267B0E106C7</v>
      </c>
    </row>
    <row r="1840" customHeight="1" spans="1:2">
      <c r="A1840" s="1" t="s">
        <v>1793</v>
      </c>
      <c r="B1840" t="str">
        <f t="shared" si="28"/>
        <v>magnet:?xt=urn:btih:F5F2D798983F336738BC733190332C523CC8E912</v>
      </c>
    </row>
    <row r="1841" customHeight="1" spans="1:2">
      <c r="A1841" s="1" t="s">
        <v>1794</v>
      </c>
      <c r="B1841" t="str">
        <f t="shared" si="28"/>
        <v>magnet:?xt=urn:btih:F4B11BF61ED2EE839A24638BEB41152A2887209E</v>
      </c>
    </row>
    <row r="1842" customHeight="1" spans="1:2">
      <c r="A1842" s="1" t="s">
        <v>1795</v>
      </c>
      <c r="B1842" t="str">
        <f t="shared" si="28"/>
        <v>magnet:?xt=urn:btih:64B5F4289DEBFE673293DB66501DC098C3D3E55A</v>
      </c>
    </row>
    <row r="1843" customHeight="1" spans="1:2">
      <c r="A1843" s="1" t="s">
        <v>1796</v>
      </c>
      <c r="B1843" t="str">
        <f t="shared" si="28"/>
        <v>magnet:?xt=urn:btih:DD37A7D094179AB185BF676069BB126DDB8BBEC8</v>
      </c>
    </row>
    <row r="1844" customHeight="1" spans="1:2">
      <c r="A1844" s="1" t="s">
        <v>1797</v>
      </c>
      <c r="B1844" t="str">
        <f t="shared" si="28"/>
        <v>magnet:?xt=urn:btih:90CCEF6011FE9726EBCDE3C969E1AA6C0AD8FBF3</v>
      </c>
    </row>
    <row r="1845" customHeight="1" spans="1:2">
      <c r="A1845" s="1" t="s">
        <v>1798</v>
      </c>
      <c r="B1845" t="str">
        <f t="shared" si="28"/>
        <v>magnet:?xt=urn:btih:1A5523626465169564919A91F8F5C7F6A6C49121</v>
      </c>
    </row>
    <row r="1846" customHeight="1" spans="1:2">
      <c r="A1846" s="1" t="s">
        <v>1799</v>
      </c>
      <c r="B1846" t="str">
        <f t="shared" si="28"/>
        <v>magnet:?xt=urn:btih:FE7B6E83F109A9C8E843D81821473965B03D2166</v>
      </c>
    </row>
    <row r="1847" customHeight="1" spans="1:2">
      <c r="A1847" s="1" t="s">
        <v>1800</v>
      </c>
      <c r="B1847" t="str">
        <f t="shared" si="28"/>
        <v>magnet:?xt=urn:btih:76B9BC7637B96AAB890E75878AF70590C0F8C48E</v>
      </c>
    </row>
    <row r="1848" customHeight="1" spans="1:2">
      <c r="A1848" s="1" t="s">
        <v>1801</v>
      </c>
      <c r="B1848" t="str">
        <f t="shared" si="28"/>
        <v>magnet:?xt=urn:btih:264A9D09DCE22231F5F9FA6044B629795B501ABD</v>
      </c>
    </row>
    <row r="1849" customHeight="1" spans="1:2">
      <c r="A1849" s="1" t="s">
        <v>1802</v>
      </c>
      <c r="B1849" t="str">
        <f t="shared" si="28"/>
        <v>magnet:?xt=urn:btih:0CC40935CDFC643B05D4F06A5C63304451DE68BC</v>
      </c>
    </row>
    <row r="1850" customHeight="1" spans="1:2">
      <c r="A1850" s="1" t="s">
        <v>1803</v>
      </c>
      <c r="B1850" t="str">
        <f t="shared" si="28"/>
        <v>magnet:?xt=urn:btih:98346D0BED40AC943699187233DB4F97412BF8B7</v>
      </c>
    </row>
    <row r="1851" customHeight="1" spans="1:2">
      <c r="A1851" s="1" t="s">
        <v>1804</v>
      </c>
      <c r="B1851" t="str">
        <f t="shared" si="28"/>
        <v>magnet:?xt=urn:btih:52801962A35D4B54219522B8EA61DB781C315640</v>
      </c>
    </row>
    <row r="1852" customHeight="1" spans="1:2">
      <c r="A1852" s="1" t="s">
        <v>1805</v>
      </c>
      <c r="B1852" t="str">
        <f t="shared" si="28"/>
        <v>magnet:?xt=urn:btih:D1E79BEA579C0083A844E8498A28D2F4A2B5AA8D</v>
      </c>
    </row>
    <row r="1853" customHeight="1" spans="1:2">
      <c r="A1853" s="1" t="s">
        <v>1806</v>
      </c>
      <c r="B1853" t="str">
        <f t="shared" si="28"/>
        <v>magnet:?xt=urn:btih:4D89560B1AC3C42E596731D2338B175BEB18CB63</v>
      </c>
    </row>
    <row r="1854" customHeight="1" spans="1:2">
      <c r="A1854" s="1" t="s">
        <v>1807</v>
      </c>
      <c r="B1854" t="str">
        <f t="shared" si="28"/>
        <v>magnet:?xt=urn:btih:D5355849668ED4B0B410AE83840AB5170C3723F7</v>
      </c>
    </row>
    <row r="1855" customHeight="1" spans="1:2">
      <c r="A1855" s="1" t="s">
        <v>1808</v>
      </c>
      <c r="B1855" t="str">
        <f t="shared" si="28"/>
        <v>magnet:?xt=urn:btih:92EADD59C84A5F6304FEFF3ADC9C44C0ED770695</v>
      </c>
    </row>
    <row r="1856" customHeight="1" spans="1:2">
      <c r="A1856" s="1" t="s">
        <v>1809</v>
      </c>
      <c r="B1856" t="str">
        <f t="shared" si="28"/>
        <v>magnet:?xt=urn:btih:F218F5154AC294726B17121D613AF061F3EB256C</v>
      </c>
    </row>
    <row r="1857" customHeight="1" spans="1:2">
      <c r="A1857" s="1" t="s">
        <v>1810</v>
      </c>
      <c r="B1857" t="str">
        <f t="shared" si="28"/>
        <v>magnet:?xt=urn:btih:2F6419EC60CC416AF068D4F070BDB34B85F3E4F8</v>
      </c>
    </row>
    <row r="1858" customHeight="1" spans="1:2">
      <c r="A1858" s="1" t="s">
        <v>1811</v>
      </c>
      <c r="B1858" t="str">
        <f t="shared" ref="B1858:B1921" si="29">MID(A1858,SEARCH("magnet:",A1858),FIND("复制代码",A1858)-SEARCH("magnet:",A1858)-0)</f>
        <v>magnet:?xt=urn:btih:405F0B60B0CFCCF034416E9D66F4DCD0AA296DBC</v>
      </c>
    </row>
    <row r="1859" customHeight="1" spans="1:2">
      <c r="A1859" s="1" t="s">
        <v>1812</v>
      </c>
      <c r="B1859" t="str">
        <f t="shared" si="29"/>
        <v>magnet:?xt=urn:btih:61760DC17A271B0D2945327B456FAB5048506007</v>
      </c>
    </row>
    <row r="1860" customHeight="1" spans="1:2">
      <c r="A1860" s="1" t="s">
        <v>1813</v>
      </c>
      <c r="B1860" t="str">
        <f t="shared" si="29"/>
        <v>magnet:?xt=urn:btih:C0B4B0B4FCED62B3E0CFC2545B4ABEB7F7EF41A6</v>
      </c>
    </row>
    <row r="1861" customHeight="1" spans="1:2">
      <c r="A1861" s="1" t="s">
        <v>1814</v>
      </c>
      <c r="B1861" t="str">
        <f t="shared" si="29"/>
        <v>magnet:?xt=urn:btih:EBC68AF717926885DAD3A30E3A79CB7626DB12B6</v>
      </c>
    </row>
    <row r="1862" customHeight="1" spans="1:2">
      <c r="A1862" s="1" t="s">
        <v>1815</v>
      </c>
      <c r="B1862" t="str">
        <f t="shared" si="29"/>
        <v>magnet:?xt=urn:btih:9B31EA6B987DB9EC160C711EAA23E52E62D9D418</v>
      </c>
    </row>
    <row r="1863" customHeight="1" spans="1:2">
      <c r="A1863" s="1" t="s">
        <v>1816</v>
      </c>
      <c r="B1863" t="str">
        <f t="shared" si="29"/>
        <v>magnet:?xt=urn:btih:B27018B2E9A7CE0F5CCCDE6A4DD98173F5DB9481</v>
      </c>
    </row>
    <row r="1864" customHeight="1" spans="1:2">
      <c r="A1864" s="1" t="s">
        <v>1817</v>
      </c>
      <c r="B1864" t="str">
        <f t="shared" si="29"/>
        <v>magnet:?xt=urn:btih:D48899856040B68A41E5F445DC3BEDACC9C51D7A</v>
      </c>
    </row>
    <row r="1865" customHeight="1" spans="1:2">
      <c r="A1865" s="1" t="s">
        <v>1818</v>
      </c>
      <c r="B1865" t="str">
        <f t="shared" si="29"/>
        <v>magnet:?xt=urn:btih:F85E78960AAB7D503688FC0B562E1CF97DB13AA5</v>
      </c>
    </row>
    <row r="1866" customHeight="1" spans="1:2">
      <c r="A1866" s="1" t="s">
        <v>1819</v>
      </c>
      <c r="B1866" t="str">
        <f t="shared" si="29"/>
        <v>magnet:?xt=urn:btih:0AFA5567A36C69E8E9F1B03F434B735351560018</v>
      </c>
    </row>
    <row r="1867" customHeight="1" spans="1:2">
      <c r="A1867" s="1" t="s">
        <v>1820</v>
      </c>
      <c r="B1867" t="str">
        <f t="shared" si="29"/>
        <v>magnet:?xt=urn:btih:0E11C0931102480B6CAB13797ABB4AE871CB2A8D</v>
      </c>
    </row>
    <row r="1868" customHeight="1" spans="1:2">
      <c r="A1868" s="1" t="s">
        <v>1821</v>
      </c>
      <c r="B1868" t="str">
        <f t="shared" si="29"/>
        <v>magnet:?xt=urn:btih:9C261D0026638A9300905E4A135676ED857C79CE</v>
      </c>
    </row>
    <row r="1869" customHeight="1" spans="1:2">
      <c r="A1869" s="1" t="s">
        <v>1822</v>
      </c>
      <c r="B1869" t="str">
        <f t="shared" si="29"/>
        <v>magnet:?xt=urn:btih:C9A250FB5E3E6FAC29140ACAA5D1092E66A04081</v>
      </c>
    </row>
    <row r="1870" customHeight="1" spans="1:2">
      <c r="A1870" s="1" t="s">
        <v>1823</v>
      </c>
      <c r="B1870" t="str">
        <f t="shared" si="29"/>
        <v>magnet:?xt=urn:btih:C3A8D186D23FEFC109913A9AA8069A01FC021A2B</v>
      </c>
    </row>
    <row r="1871" customHeight="1" spans="1:2">
      <c r="A1871" s="1" t="s">
        <v>1824</v>
      </c>
      <c r="B1871" t="str">
        <f t="shared" si="29"/>
        <v>magnet:?xt=urn:btih:2CFA2D3AF2980840D1B27B151231D4F59B811E47</v>
      </c>
    </row>
    <row r="1872" customHeight="1" spans="1:2">
      <c r="A1872" s="1" t="s">
        <v>1825</v>
      </c>
      <c r="B1872" t="str">
        <f t="shared" si="29"/>
        <v>magnet:?xt=urn:btih:1A50808B481346F613DDB78061A99370C25BE845</v>
      </c>
    </row>
    <row r="1873" customHeight="1" spans="1:2">
      <c r="A1873" s="1" t="s">
        <v>1826</v>
      </c>
      <c r="B1873" t="str">
        <f t="shared" si="29"/>
        <v>magnet:?xt=urn:btih:A8DF1CA61D394BC392B7DE937658280870705588</v>
      </c>
    </row>
    <row r="1874" customHeight="1" spans="1:2">
      <c r="A1874" s="1" t="s">
        <v>1827</v>
      </c>
      <c r="B1874" t="str">
        <f t="shared" si="29"/>
        <v>magnet:?xt=urn:btih:41686B5CBA56C7B9D4094479BD93FD3D55E03D47</v>
      </c>
    </row>
    <row r="1875" customHeight="1" spans="1:2">
      <c r="A1875" s="1" t="s">
        <v>1828</v>
      </c>
      <c r="B1875" t="str">
        <f t="shared" si="29"/>
        <v>magnet:?xt=urn:btih:428037A5921D8B0F3B8E4DA7D4D0911F07675B5D</v>
      </c>
    </row>
    <row r="1876" customHeight="1" spans="1:2">
      <c r="A1876" s="1" t="s">
        <v>1829</v>
      </c>
      <c r="B1876" t="str">
        <f t="shared" si="29"/>
        <v>magnet:?xt=urn:btih:A02B0AA2B2C9EF7B2FBA698614E59AEE2BB93AAE</v>
      </c>
    </row>
    <row r="1877" customHeight="1" spans="1:2">
      <c r="A1877" s="1" t="s">
        <v>1830</v>
      </c>
      <c r="B1877" t="str">
        <f t="shared" si="29"/>
        <v>magnet:?xt=urn:btih:1A59B87E5572CFE9324C8887428EBE9C137CFB9E</v>
      </c>
    </row>
    <row r="1878" customHeight="1" spans="1:2">
      <c r="A1878" s="1" t="s">
        <v>1831</v>
      </c>
      <c r="B1878" t="str">
        <f t="shared" si="29"/>
        <v>magnet:?xt=urn:btih:781A0F0877DCE893DF2C0F6720F24410FDE7EF33</v>
      </c>
    </row>
    <row r="1879" customHeight="1" spans="1:2">
      <c r="A1879" s="1" t="s">
        <v>1832</v>
      </c>
      <c r="B1879" t="str">
        <f t="shared" si="29"/>
        <v>magnet:?xt=urn:btih:73327CC026FAFB35C80C73D3960E02A84F35BF9C</v>
      </c>
    </row>
    <row r="1880" customHeight="1" spans="1:2">
      <c r="A1880" s="1" t="s">
        <v>1833</v>
      </c>
      <c r="B1880" t="str">
        <f t="shared" si="29"/>
        <v>magnet:?xt=urn:btih:4AEE66153A34D43D3A924840124ABF5D4D076FEE</v>
      </c>
    </row>
    <row r="1881" customHeight="1" spans="1:2">
      <c r="A1881" s="1" t="s">
        <v>1834</v>
      </c>
      <c r="B1881" t="str">
        <f t="shared" si="29"/>
        <v>magnet:?xt=urn:btih:87919458E7D3AF422F64339EB7C2A4F827FD7E70</v>
      </c>
    </row>
    <row r="1882" customHeight="1" spans="1:2">
      <c r="A1882" s="1" t="s">
        <v>1835</v>
      </c>
      <c r="B1882" t="str">
        <f t="shared" si="29"/>
        <v>magnet:?xt=urn:btih:A303DE19F4D4E469085F4422E2A93D9A9B3515E1</v>
      </c>
    </row>
    <row r="1883" customHeight="1" spans="1:2">
      <c r="A1883" s="1" t="s">
        <v>1836</v>
      </c>
      <c r="B1883" t="str">
        <f t="shared" si="29"/>
        <v>magnet:?xt=urn:btih:575654CE3BC862DE002D7841027AE356F46F5849</v>
      </c>
    </row>
    <row r="1884" customHeight="1" spans="1:2">
      <c r="A1884" s="1" t="s">
        <v>1837</v>
      </c>
      <c r="B1884" t="str">
        <f t="shared" si="29"/>
        <v>magnet:?xt=urn:btih:C6A12DC205CA510E601BF6FAD23795FD1D3D2B6B</v>
      </c>
    </row>
    <row r="1885" customHeight="1" spans="1:2">
      <c r="A1885" s="1" t="s">
        <v>1838</v>
      </c>
      <c r="B1885" t="str">
        <f t="shared" si="29"/>
        <v>magnet:?xt=urn:btih:62D6AF43B648880D013713E199A4C47501C0888A</v>
      </c>
    </row>
    <row r="1886" customHeight="1" spans="1:2">
      <c r="A1886" s="1" t="s">
        <v>1839</v>
      </c>
      <c r="B1886" t="str">
        <f t="shared" si="29"/>
        <v>magnet:?xt=urn:btih:022146600BE5C705BEC44003714DA48033FD0F87</v>
      </c>
    </row>
    <row r="1887" customHeight="1" spans="1:2">
      <c r="A1887" s="1" t="s">
        <v>1840</v>
      </c>
      <c r="B1887" t="str">
        <f t="shared" si="29"/>
        <v>magnet:?xt=urn:btih:22973DE80B5E40DF406ABDEF11295830BA7C622B</v>
      </c>
    </row>
    <row r="1888" customHeight="1" spans="1:2">
      <c r="A1888" s="1" t="s">
        <v>1841</v>
      </c>
      <c r="B1888" t="str">
        <f t="shared" si="29"/>
        <v>magnet:?xt=urn:btih:BC24134D50BF13787BA74E401D95D7481A81A814</v>
      </c>
    </row>
    <row r="1889" customHeight="1" spans="1:2">
      <c r="A1889" s="1" t="s">
        <v>1842</v>
      </c>
      <c r="B1889" t="str">
        <f t="shared" si="29"/>
        <v>magnet:?xt=urn:btih:26FB4523CA714A86D50E47AE9A21915B827D34CC</v>
      </c>
    </row>
    <row r="1890" customHeight="1" spans="1:2">
      <c r="A1890" s="1" t="s">
        <v>1843</v>
      </c>
      <c r="B1890" t="str">
        <f t="shared" si="29"/>
        <v>magnet:?xt=urn:btih:565B7886C3CA1099CB9741694802B77E3DFA6BCC</v>
      </c>
    </row>
    <row r="1891" customHeight="1" spans="1:2">
      <c r="A1891" s="1" t="s">
        <v>1844</v>
      </c>
      <c r="B1891" t="str">
        <f t="shared" si="29"/>
        <v>magnet:?xt=urn:btih:8F5BBC0593124C828419A95198298519A0D0EF17</v>
      </c>
    </row>
    <row r="1892" customHeight="1" spans="1:2">
      <c r="A1892" s="1" t="s">
        <v>1845</v>
      </c>
      <c r="B1892" t="str">
        <f t="shared" si="29"/>
        <v>magnet:?xt=urn:btih:3ED714430565666C3F6726BFC0D3E4ED8CB4C87C</v>
      </c>
    </row>
    <row r="1893" customHeight="1" spans="1:2">
      <c r="A1893" s="1" t="s">
        <v>1846</v>
      </c>
      <c r="B1893" t="str">
        <f t="shared" si="29"/>
        <v>magnet:?xt=urn:btih:837116655222898587CAE64DCA8D63B10C2A5BE9</v>
      </c>
    </row>
    <row r="1894" customHeight="1" spans="1:2">
      <c r="A1894" s="1" t="s">
        <v>1847</v>
      </c>
      <c r="B1894" t="str">
        <f t="shared" si="29"/>
        <v>magnet:?xt=urn:btih:65D585797DAEEE585064006424E06FA51BBC5844</v>
      </c>
    </row>
    <row r="1895" customHeight="1" spans="1:2">
      <c r="A1895" s="1" t="s">
        <v>1848</v>
      </c>
      <c r="B1895" t="str">
        <f t="shared" si="29"/>
        <v>magnet:?xt=urn:btih:681976A98B37E7F8975C0F3DEFC5220B2BB14FCA</v>
      </c>
    </row>
    <row r="1896" customHeight="1" spans="1:2">
      <c r="A1896" s="1" t="s">
        <v>1849</v>
      </c>
      <c r="B1896" t="str">
        <f t="shared" si="29"/>
        <v>magnet:?xt=urn:btih:29C6EC16D3D9C1F640FE8C08B5752B0937AF23E8</v>
      </c>
    </row>
    <row r="1897" customHeight="1" spans="1:2">
      <c r="A1897" s="1" t="s">
        <v>1850</v>
      </c>
      <c r="B1897" t="str">
        <f t="shared" si="29"/>
        <v>magnet:?xt=urn:btih:83538E2BF55FC716B56D5C2585FF7C7E353239C9</v>
      </c>
    </row>
    <row r="1898" customHeight="1" spans="1:2">
      <c r="A1898" s="1" t="s">
        <v>1851</v>
      </c>
      <c r="B1898" t="str">
        <f t="shared" si="29"/>
        <v>magnet:?xt=urn:btih:B635B0A0758F6CAEE987E8E6341E36D851060A5A</v>
      </c>
    </row>
    <row r="1899" customHeight="1" spans="1:2">
      <c r="A1899" s="1" t="s">
        <v>1852</v>
      </c>
      <c r="B1899" t="str">
        <f t="shared" si="29"/>
        <v>magnet:?xt=urn:btih:2CB1430E69D9041D7A987AB4CF574F538E315E24</v>
      </c>
    </row>
    <row r="1900" customHeight="1" spans="1:2">
      <c r="A1900" s="1" t="s">
        <v>1853</v>
      </c>
      <c r="B1900" t="str">
        <f t="shared" si="29"/>
        <v>magnet:?xt=urn:btih:BE23AD8E2C19A061CA37B448519FFB61CD242AC7</v>
      </c>
    </row>
    <row r="1901" customHeight="1" spans="1:2">
      <c r="A1901" s="1" t="s">
        <v>1854</v>
      </c>
      <c r="B1901" t="str">
        <f t="shared" si="29"/>
        <v>magnet:?xt=urn:btih:C914F1F5715C696D480ABCA9D49C95BCBC4D4594</v>
      </c>
    </row>
    <row r="1902" customHeight="1" spans="1:2">
      <c r="A1902" s="1" t="s">
        <v>1855</v>
      </c>
      <c r="B1902" t="str">
        <f t="shared" si="29"/>
        <v>magnet:?xt=urn:btih:FD2CCD5558073B77B527DC0208ABB2CACE70398E</v>
      </c>
    </row>
    <row r="1903" customHeight="1" spans="1:2">
      <c r="A1903" s="1" t="s">
        <v>1856</v>
      </c>
      <c r="B1903" t="str">
        <f t="shared" si="29"/>
        <v>magnet:?xt=urn:btih:5A33741666EDC4DDEC1E558762F1BC6EB2A13371</v>
      </c>
    </row>
    <row r="1904" customHeight="1" spans="1:2">
      <c r="A1904" s="1" t="s">
        <v>1857</v>
      </c>
      <c r="B1904" t="str">
        <f t="shared" si="29"/>
        <v>magnet:?xt=urn:btih:0B825604783B3340107885A14CE0684FD0AFC70B</v>
      </c>
    </row>
    <row r="1905" customHeight="1" spans="1:2">
      <c r="A1905" s="1" t="s">
        <v>1858</v>
      </c>
      <c r="B1905" t="str">
        <f t="shared" si="29"/>
        <v>magnet:?xt=urn:btih:833F1834FDDE8C59B0788ED48891D6C26AED5A3F</v>
      </c>
    </row>
    <row r="1906" customHeight="1" spans="1:2">
      <c r="A1906" s="1" t="s">
        <v>1859</v>
      </c>
      <c r="B1906" t="str">
        <f t="shared" si="29"/>
        <v>magnet:?xt=urn:btih:32FD3AA58A5CD5F397FB0F02B1C54D0D9215F8BB</v>
      </c>
    </row>
    <row r="1907" customHeight="1" spans="1:2">
      <c r="A1907" s="1" t="s">
        <v>1860</v>
      </c>
      <c r="B1907" t="str">
        <f t="shared" si="29"/>
        <v>magnet:?xt=urn:btih:919A5CE61B1E751DD451C06D07B13AC9BAEED993</v>
      </c>
    </row>
    <row r="1908" customHeight="1" spans="1:2">
      <c r="A1908" s="1" t="s">
        <v>1861</v>
      </c>
      <c r="B1908" t="str">
        <f t="shared" si="29"/>
        <v>magnet:?xt=urn:btih:DC7F9370784492AF6EF1FD92745E020E8A9FFE60</v>
      </c>
    </row>
    <row r="1909" customHeight="1" spans="1:2">
      <c r="A1909" s="1" t="s">
        <v>1862</v>
      </c>
      <c r="B1909" t="str">
        <f t="shared" si="29"/>
        <v>magnet:?xt=urn:btih:0B0CB23B5F8959AE4AE7C022E8BD5DADB588BC49</v>
      </c>
    </row>
    <row r="1910" customHeight="1" spans="1:2">
      <c r="A1910" s="1" t="s">
        <v>1863</v>
      </c>
      <c r="B1910" t="str">
        <f t="shared" si="29"/>
        <v>magnet:?xt=urn:btih:CD681BB95EE71E4E11A0DE129C4DA43037E4D256</v>
      </c>
    </row>
    <row r="1911" customHeight="1" spans="1:2">
      <c r="A1911" s="1" t="s">
        <v>1864</v>
      </c>
      <c r="B1911" t="str">
        <f t="shared" si="29"/>
        <v>magnet:?xt=urn:btih:BCDDF477873B1CDC28AE5BDBDA7C224FE56FF57C</v>
      </c>
    </row>
    <row r="1912" customHeight="1" spans="1:2">
      <c r="A1912" s="1" t="s">
        <v>1865</v>
      </c>
      <c r="B1912" t="str">
        <f t="shared" si="29"/>
        <v>magnet:?xt=urn:btih:A8905D1A25CAB779A3C7AF885BB91EC1EA2FE4FA</v>
      </c>
    </row>
    <row r="1913" customHeight="1" spans="1:2">
      <c r="A1913" s="1" t="s">
        <v>1866</v>
      </c>
      <c r="B1913" t="str">
        <f t="shared" si="29"/>
        <v>magnet:?xt=urn:btih:A74BAF05252C0A89233E891EBADA18DD24834E8F</v>
      </c>
    </row>
    <row r="1914" customHeight="1" spans="1:2">
      <c r="A1914" s="1" t="s">
        <v>1867</v>
      </c>
      <c r="B1914" t="str">
        <f t="shared" si="29"/>
        <v>magnet:?xt=urn:btih:5C1482268CF4B63F1DEB9789ED34A89AFDD938CE</v>
      </c>
    </row>
    <row r="1915" customHeight="1" spans="1:2">
      <c r="A1915" s="1" t="s">
        <v>1868</v>
      </c>
      <c r="B1915" t="str">
        <f t="shared" si="29"/>
        <v>magnet:?xt=urn:btih:0517A3B94D696FCF415275C74B0C74D7B7DECF23</v>
      </c>
    </row>
    <row r="1916" customHeight="1" spans="1:2">
      <c r="A1916" s="1" t="s">
        <v>1869</v>
      </c>
      <c r="B1916" t="str">
        <f t="shared" si="29"/>
        <v>magnet:?xt=urn:btih:2ABD424F6C5121710A6C4BF04446CEA392F0F0BB</v>
      </c>
    </row>
    <row r="1917" customHeight="1" spans="1:2">
      <c r="A1917" s="1" t="s">
        <v>1870</v>
      </c>
      <c r="B1917" t="str">
        <f t="shared" si="29"/>
        <v>magnet:?xt=urn:btih:C758CDF66B6FB539EA0C4E92C005AC20E41F7D98</v>
      </c>
    </row>
    <row r="1918" customHeight="1" spans="1:2">
      <c r="A1918" s="1" t="s">
        <v>1871</v>
      </c>
      <c r="B1918" t="str">
        <f t="shared" si="29"/>
        <v>magnet:?xt=urn:btih:913E5DEDCE38C3E2609C7B9557D0F2B9BB4868BF</v>
      </c>
    </row>
    <row r="1919" customHeight="1" spans="1:2">
      <c r="A1919" s="1" t="s">
        <v>1872</v>
      </c>
      <c r="B1919" t="str">
        <f t="shared" si="29"/>
        <v>magnet:?xt=urn:btih:8EB9C18B6881BCA69E848C1E0DFA66A240B61A51</v>
      </c>
    </row>
    <row r="1920" customHeight="1" spans="1:2">
      <c r="A1920" s="1" t="s">
        <v>1873</v>
      </c>
      <c r="B1920" t="str">
        <f t="shared" si="29"/>
        <v>magnet:?xt=urn:btih:24191295BD53482568D22A3607CAF49A457C248E</v>
      </c>
    </row>
    <row r="1921" customHeight="1" spans="1:2">
      <c r="A1921" s="1" t="s">
        <v>1874</v>
      </c>
      <c r="B1921" t="str">
        <f t="shared" si="29"/>
        <v>magnet:?xt=urn:btih:D9B5892AE330BE7A770D587F07CE197E7C884545</v>
      </c>
    </row>
    <row r="1922" customHeight="1" spans="1:2">
      <c r="A1922" s="1" t="s">
        <v>1875</v>
      </c>
      <c r="B1922" t="str">
        <f t="shared" ref="B1922:B1985" si="30">MID(A1922,SEARCH("magnet:",A1922),FIND("复制代码",A1922)-SEARCH("magnet:",A1922)-0)</f>
        <v>magnet:?xt=urn:btih:19E36DACCCEFA4548B1D7163D07F3EF0704D9BF7</v>
      </c>
    </row>
    <row r="1923" customHeight="1" spans="1:2">
      <c r="A1923" s="1" t="s">
        <v>1876</v>
      </c>
      <c r="B1923" t="str">
        <f t="shared" si="30"/>
        <v>magnet:?xt=urn:btih:ADABB9FE600128867BA3647691A938D4AB312041</v>
      </c>
    </row>
    <row r="1924" customHeight="1" spans="1:2">
      <c r="A1924" s="1" t="s">
        <v>1877</v>
      </c>
      <c r="B1924" t="str">
        <f t="shared" si="30"/>
        <v>magnet:?xt=urn:btih:86C89E31839BA15D68CA73E19012074A3A278BA1</v>
      </c>
    </row>
    <row r="1925" customHeight="1" spans="1:2">
      <c r="A1925" s="1" t="s">
        <v>1878</v>
      </c>
      <c r="B1925" t="str">
        <f t="shared" si="30"/>
        <v>magnet:?xt=urn:btih:A33D5E1B9D77622EB35F19378B8CB27792B8E1BE</v>
      </c>
    </row>
    <row r="1926" customHeight="1" spans="1:2">
      <c r="A1926" s="1" t="s">
        <v>1879</v>
      </c>
      <c r="B1926" t="str">
        <f t="shared" si="30"/>
        <v>magnet:?xt=urn:btih:8F36FDE9B99BF98B41D0C1738DE7FAEF17377E58</v>
      </c>
    </row>
    <row r="1927" customHeight="1" spans="1:2">
      <c r="A1927" s="1" t="s">
        <v>1880</v>
      </c>
      <c r="B1927" t="str">
        <f t="shared" si="30"/>
        <v>magnet:?xt=urn:btih:9F0E4BDF7DAB7B47D20961BB707E1E1AC97270F9</v>
      </c>
    </row>
    <row r="1928" customHeight="1" spans="1:2">
      <c r="A1928" s="1" t="s">
        <v>1881</v>
      </c>
      <c r="B1928" t="str">
        <f t="shared" si="30"/>
        <v>magnet:?xt=urn:btih:0ADD4EA01BA885623C821DF42045172EC65C5120</v>
      </c>
    </row>
    <row r="1929" customHeight="1" spans="1:2">
      <c r="A1929" s="1" t="s">
        <v>1882</v>
      </c>
      <c r="B1929" t="str">
        <f t="shared" si="30"/>
        <v>magnet:?xt=urn:btih:8E5679DF555DEF59A33A84A16D1B665A5D9F9190</v>
      </c>
    </row>
    <row r="1930" customHeight="1" spans="1:2">
      <c r="A1930" s="1" t="s">
        <v>1883</v>
      </c>
      <c r="B1930" t="str">
        <f t="shared" si="30"/>
        <v>magnet:?xt=urn:btih:90B7D73211F5E8C2A21CB34CB111FBE0E00110F8</v>
      </c>
    </row>
    <row r="1931" customHeight="1" spans="1:2">
      <c r="A1931" s="1" t="s">
        <v>1884</v>
      </c>
      <c r="B1931" t="str">
        <f t="shared" si="30"/>
        <v>magnet:?xt=urn:btih:FBE67D0876F8CF6E6D1F4A4EAD7C0539FCF62315</v>
      </c>
    </row>
    <row r="1932" customHeight="1" spans="1:2">
      <c r="A1932" s="1" t="s">
        <v>1885</v>
      </c>
      <c r="B1932" t="str">
        <f t="shared" si="30"/>
        <v>magnet:?xt=urn:btih:74D2664593DA6E2DB72EC489351DDD531552B3C3</v>
      </c>
    </row>
    <row r="1933" customHeight="1" spans="1:2">
      <c r="A1933" s="1" t="s">
        <v>1886</v>
      </c>
      <c r="B1933" t="str">
        <f t="shared" si="30"/>
        <v>magnet:?xt=urn:btih:F21B47B54266E61368BBD61956D4EA2ECE7CFF25</v>
      </c>
    </row>
    <row r="1934" customHeight="1" spans="1:2">
      <c r="A1934" s="1" t="s">
        <v>1887</v>
      </c>
      <c r="B1934" t="str">
        <f t="shared" si="30"/>
        <v>magnet:?xt=urn:btih:05979A0402FF5C88B1336C225850E5C2204BE8BF</v>
      </c>
    </row>
    <row r="1935" customHeight="1" spans="1:2">
      <c r="A1935" s="1" t="s">
        <v>1888</v>
      </c>
      <c r="B1935" t="str">
        <f t="shared" si="30"/>
        <v>magnet:?xt=urn:btih:4EBE46F32495E801CB9B0AAA16F597CC2BD837A3</v>
      </c>
    </row>
    <row r="1936" customHeight="1" spans="1:2">
      <c r="A1936" s="1" t="s">
        <v>1889</v>
      </c>
      <c r="B1936" t="str">
        <f t="shared" si="30"/>
        <v>magnet:?xt=urn:btih:57FA43777B7D1D3BD65B852D41DA4CF44D34DC5F</v>
      </c>
    </row>
    <row r="1937" customHeight="1" spans="1:2">
      <c r="A1937" s="1" t="s">
        <v>1890</v>
      </c>
      <c r="B1937" t="str">
        <f t="shared" si="30"/>
        <v>magnet:?xt=urn:btih:D4049C774072CFAD9EA5F01C6D10E330821B4F57</v>
      </c>
    </row>
    <row r="1938" customHeight="1" spans="1:2">
      <c r="A1938" s="1" t="s">
        <v>1891</v>
      </c>
      <c r="B1938" t="str">
        <f t="shared" si="30"/>
        <v>magnet:?xt=urn:btih:ADE7DFE004C0CDAAEC25E020551B57D725F2D6ED</v>
      </c>
    </row>
    <row r="1939" customHeight="1" spans="1:2">
      <c r="A1939" s="1" t="s">
        <v>1892</v>
      </c>
      <c r="B1939" t="str">
        <f t="shared" si="30"/>
        <v>magnet:?xt=urn:btih:E61A375C2A48947FD01E173707988E81EF821268</v>
      </c>
    </row>
    <row r="1940" customHeight="1" spans="1:2">
      <c r="A1940" s="1" t="s">
        <v>1893</v>
      </c>
      <c r="B1940" t="str">
        <f t="shared" si="30"/>
        <v>magnet:?xt=urn:btih:C8FD4C652981D3E1C333157A0E4094286A082719</v>
      </c>
    </row>
    <row r="1941" customHeight="1" spans="1:2">
      <c r="A1941" s="1" t="s">
        <v>1894</v>
      </c>
      <c r="B1941" t="str">
        <f t="shared" si="30"/>
        <v>magnet:?xt=urn:btih:C693B4A01D9BE4B31A6F9E3786128EF9B219D890</v>
      </c>
    </row>
    <row r="1942" customHeight="1" spans="1:2">
      <c r="A1942" s="1" t="s">
        <v>1895</v>
      </c>
      <c r="B1942" t="str">
        <f t="shared" si="30"/>
        <v>magnet:?xt=urn:btih:6EC7EA95A766B505C6D637F8F7AA34D2A6494460</v>
      </c>
    </row>
    <row r="1943" customHeight="1" spans="1:2">
      <c r="A1943" s="1" t="s">
        <v>1896</v>
      </c>
      <c r="B1943" t="str">
        <f t="shared" si="30"/>
        <v>magnet:?xt=urn:btih:BEA1335722C921AE61D81C2F998A487F596ECE54</v>
      </c>
    </row>
    <row r="1944" customHeight="1" spans="1:2">
      <c r="A1944" s="1" t="s">
        <v>1897</v>
      </c>
      <c r="B1944" t="str">
        <f t="shared" si="30"/>
        <v>magnet:?xt=urn:btih:AC6F226A4466DB501D7640297451901D01314976</v>
      </c>
    </row>
    <row r="1945" customHeight="1" spans="1:2">
      <c r="A1945" s="1" t="s">
        <v>1898</v>
      </c>
      <c r="B1945" t="str">
        <f t="shared" si="30"/>
        <v>magnet:?xt=urn:btih:62ABB71CAB122CD489B150F9016224316B1DEA20</v>
      </c>
    </row>
    <row r="1946" customHeight="1" spans="1:2">
      <c r="A1946" s="1" t="s">
        <v>1899</v>
      </c>
      <c r="B1946" t="str">
        <f t="shared" si="30"/>
        <v>magnet:?xt=urn:btih:6AD526EEA2DA8A27B06F8A6C9E8089BD236A3C72</v>
      </c>
    </row>
    <row r="1947" customHeight="1" spans="1:2">
      <c r="A1947" s="1" t="s">
        <v>1900</v>
      </c>
      <c r="B1947" t="str">
        <f t="shared" si="30"/>
        <v>magnet:?xt=urn:btih:AFB54F563ADFA90E05B89293B5242A8231C1B583</v>
      </c>
    </row>
    <row r="1948" customHeight="1" spans="1:2">
      <c r="A1948" s="1" t="s">
        <v>1901</v>
      </c>
      <c r="B1948" t="str">
        <f t="shared" si="30"/>
        <v>magnet:?xt=urn:btih:6ACA414A0CD00A9A6EED8E8F18FB7FE6C6D1D1D1</v>
      </c>
    </row>
    <row r="1949" customHeight="1" spans="1:2">
      <c r="A1949" s="1" t="s">
        <v>1902</v>
      </c>
      <c r="B1949" t="str">
        <f t="shared" si="30"/>
        <v>magnet:?xt=urn:btih:9E3FB87000EFCB2BDA3201FF908D0C0E5A1E8B6E</v>
      </c>
    </row>
    <row r="1950" customHeight="1" spans="1:2">
      <c r="A1950" s="1" t="s">
        <v>1903</v>
      </c>
      <c r="B1950" t="str">
        <f t="shared" si="30"/>
        <v>magnet:?xt=urn:btih:2E4ED9D72E29E32605F4AC61527E97E6707F7330</v>
      </c>
    </row>
    <row r="1951" customHeight="1" spans="1:2">
      <c r="A1951" s="1" t="s">
        <v>1904</v>
      </c>
      <c r="B1951" t="str">
        <f t="shared" si="30"/>
        <v>magnet:?xt=urn:btih:8191FCD11185CA12D1E58F5DC7B6E05B508B390B</v>
      </c>
    </row>
    <row r="1952" customHeight="1" spans="1:2">
      <c r="A1952" s="1" t="s">
        <v>1905</v>
      </c>
      <c r="B1952" t="str">
        <f t="shared" si="30"/>
        <v>magnet:?xt=urn:btih:74F1CF8172D7C571C0DF7571D4BFD7E91F3C0C3C</v>
      </c>
    </row>
    <row r="1953" customHeight="1" spans="1:2">
      <c r="A1953" s="1" t="s">
        <v>1906</v>
      </c>
      <c r="B1953" t="str">
        <f t="shared" si="30"/>
        <v>magnet:?xt=urn:btih:96D394CA109F35331ACB373FA42635AF2E68A594</v>
      </c>
    </row>
    <row r="1954" customHeight="1" spans="1:2">
      <c r="A1954" s="1" t="s">
        <v>1907</v>
      </c>
      <c r="B1954" t="str">
        <f t="shared" si="30"/>
        <v>magnet:?xt=urn:btih:5B6D515F87F2C42E09B20A2C7D6BA886581C8ADF</v>
      </c>
    </row>
    <row r="1955" customHeight="1" spans="1:2">
      <c r="A1955" s="1" t="s">
        <v>1908</v>
      </c>
      <c r="B1955" t="str">
        <f t="shared" si="30"/>
        <v>magnet:?xt=urn:btih:F8136EEEBFD731D89FFF1AB58AD2C322B58B5DBA</v>
      </c>
    </row>
    <row r="1956" customHeight="1" spans="1:2">
      <c r="A1956" s="1" t="s">
        <v>1909</v>
      </c>
      <c r="B1956" t="str">
        <f t="shared" si="30"/>
        <v>magnet:?xt=urn:btih:83964DA1168AAEB1E24AF8870C37E89DA73EC97C</v>
      </c>
    </row>
    <row r="1957" customHeight="1" spans="1:2">
      <c r="A1957" s="1" t="s">
        <v>1910</v>
      </c>
      <c r="B1957" t="str">
        <f t="shared" si="30"/>
        <v>magnet:?xt=urn:btih:44803ED1D55769FF8429C73B83611559A4F40C3A</v>
      </c>
    </row>
    <row r="1958" customHeight="1" spans="1:2">
      <c r="A1958" s="1" t="s">
        <v>1911</v>
      </c>
      <c r="B1958" t="str">
        <f t="shared" si="30"/>
        <v>magnet:?xt=urn:btih:D17D544D52EF42A28FDE027682A43ADBB97DA54F</v>
      </c>
    </row>
    <row r="1959" customHeight="1" spans="1:2">
      <c r="A1959" s="1" t="s">
        <v>1912</v>
      </c>
      <c r="B1959" t="str">
        <f t="shared" si="30"/>
        <v>magnet:?xt=urn:btih:6743245E4F4A52B0CB630CABB93DAD8432A5F578</v>
      </c>
    </row>
    <row r="1960" customHeight="1" spans="1:2">
      <c r="A1960" s="1" t="s">
        <v>1913</v>
      </c>
      <c r="B1960" t="str">
        <f t="shared" si="30"/>
        <v>magnet:?xt=urn:btih:0E794E5CFC4CEFD823C97D8DB3859C13ABDE16D4</v>
      </c>
    </row>
    <row r="1961" customHeight="1" spans="1:2">
      <c r="A1961" s="1" t="s">
        <v>1914</v>
      </c>
      <c r="B1961" t="str">
        <f t="shared" si="30"/>
        <v>magnet:?xt=urn:btih:0607CC30174140BB8353CC758CA14CBDD122887D</v>
      </c>
    </row>
    <row r="1962" customHeight="1" spans="1:2">
      <c r="A1962" s="1" t="s">
        <v>1915</v>
      </c>
      <c r="B1962" t="str">
        <f t="shared" si="30"/>
        <v>magnet:?xt=urn:btih:08C86FFB95320C377DA12D8CC91A918D38A984CB</v>
      </c>
    </row>
    <row r="1963" customHeight="1" spans="1:2">
      <c r="A1963" s="1" t="s">
        <v>1916</v>
      </c>
      <c r="B1963" t="str">
        <f t="shared" si="30"/>
        <v>magnet:?xt=urn:btih:A37EA246EA543B342DEA7EC6F14C92DA75FDB70A</v>
      </c>
    </row>
    <row r="1964" customHeight="1" spans="1:2">
      <c r="A1964" s="1" t="s">
        <v>1917</v>
      </c>
      <c r="B1964" t="str">
        <f t="shared" si="30"/>
        <v>magnet:?xt=urn:btih:45D7B2EBDE1473262DB1BF1E6CE959732CF286D6</v>
      </c>
    </row>
    <row r="1965" customHeight="1" spans="1:2">
      <c r="A1965" s="1" t="s">
        <v>1918</v>
      </c>
      <c r="B1965" t="str">
        <f t="shared" si="30"/>
        <v>magnet:?xt=urn:btih:D70F44BC333B0FAF8F05AE2B1850FC51F7436481</v>
      </c>
    </row>
    <row r="1966" customHeight="1" spans="1:2">
      <c r="A1966" s="1" t="s">
        <v>1919</v>
      </c>
      <c r="B1966" t="str">
        <f t="shared" si="30"/>
        <v>magnet:?xt=urn:btih:60B66621F98706AB488D83F61DC2E900028D17E4</v>
      </c>
    </row>
    <row r="1967" customHeight="1" spans="1:2">
      <c r="A1967" s="1" t="s">
        <v>1920</v>
      </c>
      <c r="B1967" t="str">
        <f t="shared" si="30"/>
        <v>magnet:?xt=urn:btih:B335A4F3112A832220B24F89CD5AABB886AED3B1</v>
      </c>
    </row>
    <row r="1968" customHeight="1" spans="1:2">
      <c r="A1968" s="1" t="s">
        <v>1921</v>
      </c>
      <c r="B1968" t="str">
        <f t="shared" si="30"/>
        <v>magnet:?xt=urn:btih:E3076D603AEC06ED8B4729E3B18FDDB7150B99C0</v>
      </c>
    </row>
    <row r="1969" customHeight="1" spans="1:2">
      <c r="A1969" s="1" t="s">
        <v>1922</v>
      </c>
      <c r="B1969" t="str">
        <f t="shared" si="30"/>
        <v>magnet:?xt=urn:btih:E18126AB7F43CEFA89D1398A85C417E545CFF8AC</v>
      </c>
    </row>
    <row r="1970" customHeight="1" spans="1:2">
      <c r="A1970" s="1" t="s">
        <v>1923</v>
      </c>
      <c r="B1970" t="str">
        <f t="shared" si="30"/>
        <v>magnet:?xt=urn:btih:C78EF8EFC335D21613A77885CD70B849DC408C2B</v>
      </c>
    </row>
    <row r="1971" customHeight="1" spans="1:2">
      <c r="A1971" s="1" t="s">
        <v>1924</v>
      </c>
      <c r="B1971" t="str">
        <f t="shared" si="30"/>
        <v>magnet:?xt=urn:btih:05F3DE007DC735F1115836D473DBCE3AA758B8C6</v>
      </c>
    </row>
    <row r="1972" customHeight="1" spans="1:2">
      <c r="A1972" s="1" t="s">
        <v>1925</v>
      </c>
      <c r="B1972" t="str">
        <f t="shared" si="30"/>
        <v>magnet:?xt=urn:btih:69271157B65CF95D613D4744411DEB6172166F82</v>
      </c>
    </row>
    <row r="1973" customHeight="1" spans="1:2">
      <c r="A1973" s="1" t="s">
        <v>1926</v>
      </c>
      <c r="B1973" t="str">
        <f t="shared" si="30"/>
        <v>magnet:?xt=urn:btih:9CEAA4D20F100EDD781D263D12D3540AA400867C</v>
      </c>
    </row>
    <row r="1974" customHeight="1" spans="1:2">
      <c r="A1974" s="1" t="s">
        <v>1927</v>
      </c>
      <c r="B1974" t="str">
        <f t="shared" si="30"/>
        <v>magnet:?xt=urn:btih:9087A7EF05D42DA3F53F3BE9F064A299B83BF44C</v>
      </c>
    </row>
    <row r="1975" customHeight="1" spans="1:2">
      <c r="A1975" s="1" t="s">
        <v>1928</v>
      </c>
      <c r="B1975" t="str">
        <f t="shared" si="30"/>
        <v>magnet:?xt=urn:btih:EA10490739E71C6BCAA6E7F3BAA8D53F603C07E4</v>
      </c>
    </row>
    <row r="1976" customHeight="1" spans="1:2">
      <c r="A1976" s="1" t="s">
        <v>1929</v>
      </c>
      <c r="B1976" t="str">
        <f t="shared" si="30"/>
        <v>magnet:?xt=urn:btih:49830A1FF850A072D501A388833D2BD21D2ED70C</v>
      </c>
    </row>
    <row r="1977" customHeight="1" spans="1:2">
      <c r="A1977" s="1" t="s">
        <v>1930</v>
      </c>
      <c r="B1977" t="str">
        <f t="shared" si="30"/>
        <v>magnet:?xt=urn:btih:62AACB5252CEB5D76099571A5CFB91122BC543FA</v>
      </c>
    </row>
    <row r="1978" customHeight="1" spans="1:2">
      <c r="A1978" s="1" t="s">
        <v>1931</v>
      </c>
      <c r="B1978" t="str">
        <f t="shared" si="30"/>
        <v>magnet:?xt=urn:btih:E4EB4ABA0F15C78516EFB5B0ECCB866E817A1546</v>
      </c>
    </row>
    <row r="1979" customHeight="1" spans="1:2">
      <c r="A1979" s="1" t="s">
        <v>1932</v>
      </c>
      <c r="B1979" t="str">
        <f t="shared" si="30"/>
        <v>magnet:?xt=urn:btih:A40B560EC4260EDA236509A2024019E1CE99912C</v>
      </c>
    </row>
    <row r="1980" customHeight="1" spans="1:2">
      <c r="A1980" s="1" t="s">
        <v>1933</v>
      </c>
      <c r="B1980" t="str">
        <f t="shared" si="30"/>
        <v>magnet:?xt=urn:btih:CC588F7AA7D9CE9AE942C8BF7765F07502A9AF9F</v>
      </c>
    </row>
    <row r="1981" customHeight="1" spans="1:2">
      <c r="A1981" s="1" t="s">
        <v>1934</v>
      </c>
      <c r="B1981" t="str">
        <f t="shared" si="30"/>
        <v>magnet:?xt=urn:btih:DF5E16FCF27B5E5E3748D9E5CB5F720B007769EE</v>
      </c>
    </row>
    <row r="1982" customHeight="1" spans="1:2">
      <c r="A1982" s="1" t="s">
        <v>1935</v>
      </c>
      <c r="B1982" t="str">
        <f t="shared" si="30"/>
        <v>magnet:?xt=urn:btih:7C8C53D88ECB790D13AF78FE9E442CBBD8665DE7</v>
      </c>
    </row>
    <row r="1983" customHeight="1" spans="1:2">
      <c r="A1983" s="1" t="s">
        <v>1936</v>
      </c>
      <c r="B1983" t="str">
        <f t="shared" si="30"/>
        <v>magnet:?xt=urn:btih:9A4FE260FDB1502B1C8E525C6B4B64A32A3626A3</v>
      </c>
    </row>
    <row r="1984" customHeight="1" spans="1:2">
      <c r="A1984" s="1" t="s">
        <v>1937</v>
      </c>
      <c r="B1984" t="str">
        <f t="shared" si="30"/>
        <v>magnet:?xt=urn:btih:914CFB811A50DE79C1FDE4EC12B496A850552286</v>
      </c>
    </row>
    <row r="1985" customHeight="1" spans="1:2">
      <c r="A1985" s="1" t="s">
        <v>1938</v>
      </c>
      <c r="B1985" t="str">
        <f t="shared" si="30"/>
        <v>magnet:?xt=urn:btih:5C01AA85170BF4475C40CAA1F64B24AC7C7FF857</v>
      </c>
    </row>
    <row r="1986" customHeight="1" spans="1:2">
      <c r="A1986" s="1" t="s">
        <v>1939</v>
      </c>
      <c r="B1986" t="str">
        <f t="shared" ref="B1986:B2049" si="31">MID(A1986,SEARCH("magnet:",A1986),FIND("复制代码",A1986)-SEARCH("magnet:",A1986)-0)</f>
        <v>magnet:?xt=urn:btih:F8F4C0FE807722B10C39545567D082F0671333AF</v>
      </c>
    </row>
    <row r="1987" customHeight="1" spans="1:2">
      <c r="A1987" s="1" t="s">
        <v>1940</v>
      </c>
      <c r="B1987" t="str">
        <f t="shared" si="31"/>
        <v>magnet:?xt=urn:btih:51984698C27E621947F7E4C9541F792AA31BE00D</v>
      </c>
    </row>
    <row r="1988" customHeight="1" spans="1:2">
      <c r="A1988" s="1" t="s">
        <v>1941</v>
      </c>
      <c r="B1988" t="str">
        <f t="shared" si="31"/>
        <v>magnet:?xt=urn:btih:FA2D60E1B0E184523D85E8FD3951E803BC944699</v>
      </c>
    </row>
    <row r="1989" customHeight="1" spans="1:2">
      <c r="A1989" s="1" t="s">
        <v>1942</v>
      </c>
      <c r="B1989" t="str">
        <f t="shared" si="31"/>
        <v>magnet:?xt=urn:btih:745DD97E8B7C254D042AE687D479149041EFAA2D</v>
      </c>
    </row>
    <row r="1990" customHeight="1" spans="1:2">
      <c r="A1990" s="1" t="s">
        <v>1943</v>
      </c>
      <c r="B1990" t="str">
        <f t="shared" si="31"/>
        <v>magnet:?xt=urn:btih:0C05076D1706A8321EC007C5A3917E9BBE090196</v>
      </c>
    </row>
    <row r="1991" customHeight="1" spans="1:2">
      <c r="A1991" s="1" t="s">
        <v>1944</v>
      </c>
      <c r="B1991" t="str">
        <f t="shared" si="31"/>
        <v>magnet:?xt=urn:btih:CBC813C3838E3CFEAD385A369826D2E6282C439B</v>
      </c>
    </row>
    <row r="1992" customHeight="1" spans="1:2">
      <c r="A1992" s="1" t="s">
        <v>1945</v>
      </c>
      <c r="B1992" t="str">
        <f t="shared" si="31"/>
        <v>magnet:?xt=urn:btih:011D28A2D4FFDD3A32A4266B0371D4DA099266AD</v>
      </c>
    </row>
    <row r="1993" customHeight="1" spans="1:2">
      <c r="A1993" s="1" t="s">
        <v>1946</v>
      </c>
      <c r="B1993" t="str">
        <f t="shared" si="31"/>
        <v>magnet:?xt=urn:btih:648FBDF250B3E1269CAC3BDAAC69A898EE26BC2C</v>
      </c>
    </row>
    <row r="1994" customHeight="1" spans="1:2">
      <c r="A1994" s="1" t="s">
        <v>1947</v>
      </c>
      <c r="B1994" t="str">
        <f t="shared" si="31"/>
        <v>magnet:?xt=urn:btih:08BB64D39B49F86E2BE362227192B41C8818548F</v>
      </c>
    </row>
    <row r="1995" customHeight="1" spans="1:2">
      <c r="A1995" s="1" t="s">
        <v>1948</v>
      </c>
      <c r="B1995" t="str">
        <f t="shared" si="31"/>
        <v>magnet:?xt=urn:btih:E73819F80D33AA791B0300187B05427AE891DF74</v>
      </c>
    </row>
    <row r="1996" customHeight="1" spans="1:2">
      <c r="A1996" s="1" t="s">
        <v>1949</v>
      </c>
      <c r="B1996" t="str">
        <f t="shared" si="31"/>
        <v>magnet:?xt=urn:btih:0B279D0A7334E8EA1C79568A9F89CBC2F4A6F5AA</v>
      </c>
    </row>
    <row r="1997" customHeight="1" spans="1:2">
      <c r="A1997" s="1" t="s">
        <v>1950</v>
      </c>
      <c r="B1997" t="str">
        <f t="shared" si="31"/>
        <v>magnet:?xt=urn:btih:EC79468C494A506C6094324EFF1F983014418248</v>
      </c>
    </row>
    <row r="1998" customHeight="1" spans="1:2">
      <c r="A1998" s="1" t="s">
        <v>1951</v>
      </c>
      <c r="B1998" t="str">
        <f t="shared" si="31"/>
        <v>magnet:?xt=urn:btih:9595C327C20CA68AA518E09286FCC013E0986CA2</v>
      </c>
    </row>
    <row r="1999" customHeight="1" spans="1:2">
      <c r="A1999" s="1" t="s">
        <v>1952</v>
      </c>
      <c r="B1999" t="str">
        <f t="shared" si="31"/>
        <v>magnet:?xt=urn:btih:5EBC719060AB97442F0439C7B2425CBA47FEBBEC</v>
      </c>
    </row>
    <row r="2000" customHeight="1" spans="1:2">
      <c r="A2000" s="1" t="s">
        <v>1953</v>
      </c>
      <c r="B2000" t="str">
        <f t="shared" si="31"/>
        <v>magnet:?xt=urn:btih:F0E84B99BE205A3D4B41960FCBE80947477B41CB</v>
      </c>
    </row>
    <row r="2001" customHeight="1" spans="1:2">
      <c r="A2001" s="1" t="s">
        <v>1954</v>
      </c>
      <c r="B2001" t="str">
        <f t="shared" si="31"/>
        <v>magnet:?xt=urn:btih:1A1F6944801024B1C4BD6A6FFE1AAF709C2DC6ED</v>
      </c>
    </row>
    <row r="2002" customHeight="1" spans="1:2">
      <c r="A2002" s="1" t="s">
        <v>1955</v>
      </c>
      <c r="B2002" t="str">
        <f t="shared" si="31"/>
        <v>magnet:?xt=urn:btih:8C6DCB1D4D5B479FE79EB4523E0F9B1A50A7CE59</v>
      </c>
    </row>
    <row r="2003" customHeight="1" spans="1:2">
      <c r="A2003" s="1" t="s">
        <v>1956</v>
      </c>
      <c r="B2003" t="str">
        <f t="shared" si="31"/>
        <v>magnet:?xt=urn:btih:13E7C60572A7FBE6582145905ECC2B3C75E68B98</v>
      </c>
    </row>
    <row r="2004" customHeight="1" spans="1:2">
      <c r="A2004" s="1" t="s">
        <v>1957</v>
      </c>
      <c r="B2004" t="str">
        <f t="shared" si="31"/>
        <v>magnet:?xt=urn:btih:98E2CCCC6AFEB5A99F92FFA045EA87CDC7F802E7</v>
      </c>
    </row>
    <row r="2005" customHeight="1" spans="1:2">
      <c r="A2005" s="1" t="s">
        <v>1958</v>
      </c>
      <c r="B2005" t="str">
        <f t="shared" si="31"/>
        <v>magnet:?xt=urn:btih:CD665EDDB6C6B8755BF290E6324D895D928FDE30</v>
      </c>
    </row>
    <row r="2006" customHeight="1" spans="1:2">
      <c r="A2006" s="1" t="s">
        <v>1959</v>
      </c>
      <c r="B2006" t="str">
        <f t="shared" si="31"/>
        <v>magnet:?xt=urn:btih:A458019A1C5B3FF8F67A5B97B256D64DAA4462D5</v>
      </c>
    </row>
    <row r="2007" customHeight="1" spans="1:2">
      <c r="A2007" s="1" t="s">
        <v>1960</v>
      </c>
      <c r="B2007" t="str">
        <f t="shared" si="31"/>
        <v>magnet:?xt=urn:btih:C5BCA43BE77F7FE91B9A0484C4024F36E9773E21</v>
      </c>
    </row>
    <row r="2008" customHeight="1" spans="1:2">
      <c r="A2008" s="1" t="s">
        <v>1961</v>
      </c>
      <c r="B2008" t="str">
        <f t="shared" si="31"/>
        <v>magnet:?xt=urn:btih:E5E160EA97526C5B4332693092E5671678ADA113</v>
      </c>
    </row>
    <row r="2009" customHeight="1" spans="1:2">
      <c r="A2009" s="1" t="s">
        <v>1962</v>
      </c>
      <c r="B2009" t="str">
        <f t="shared" si="31"/>
        <v>magnet:?xt=urn:btih:D3BCC25E6415306CEF5C6C95ABBB894E668FF217</v>
      </c>
    </row>
    <row r="2010" customHeight="1" spans="1:2">
      <c r="A2010" s="1" t="s">
        <v>1963</v>
      </c>
      <c r="B2010" t="str">
        <f t="shared" si="31"/>
        <v>magnet:?xt=urn:btih:A1F31A707557E9E666664E1572E3156EB966E7F6</v>
      </c>
    </row>
    <row r="2011" customHeight="1" spans="1:2">
      <c r="A2011" s="1" t="s">
        <v>1964</v>
      </c>
      <c r="B2011" t="str">
        <f t="shared" si="31"/>
        <v>magnet:?xt=urn:btih:4D6C95325AD6229B6A0AE4FA8F6CDE96942C26E5</v>
      </c>
    </row>
    <row r="2012" customHeight="1" spans="1:2">
      <c r="A2012" s="1" t="s">
        <v>1965</v>
      </c>
      <c r="B2012" t="str">
        <f t="shared" si="31"/>
        <v>magnet:?xt=urn:btih:33A9AFF91AAB86E8E3284F80C3933271E6700C9B</v>
      </c>
    </row>
    <row r="2013" customHeight="1" spans="1:2">
      <c r="A2013" s="1" t="s">
        <v>1966</v>
      </c>
      <c r="B2013" t="str">
        <f t="shared" si="31"/>
        <v>magnet:?xt=urn:btih:D0B1F2DAE727A6C99C4E14334B646F41F57E680E</v>
      </c>
    </row>
    <row r="2014" customHeight="1" spans="1:2">
      <c r="A2014" s="1" t="s">
        <v>1967</v>
      </c>
      <c r="B2014" t="str">
        <f t="shared" si="31"/>
        <v>magnet:?xt=urn:btih:3C298679BA4D9A4514655DBA3C1408D5E587238C</v>
      </c>
    </row>
    <row r="2015" customHeight="1" spans="1:2">
      <c r="A2015" s="1" t="s">
        <v>1968</v>
      </c>
      <c r="B2015" t="str">
        <f t="shared" si="31"/>
        <v>magnet:?xt=urn:btih:3147106273248276FCF40A0DAE359E62285EB7BC</v>
      </c>
    </row>
    <row r="2016" customHeight="1" spans="1:2">
      <c r="A2016" s="1" t="s">
        <v>1969</v>
      </c>
      <c r="B2016" t="str">
        <f t="shared" si="31"/>
        <v>magnet:?xt=urn:btih:E001F02F7FEF71E1F2B0AFA27039260DB9A6A584</v>
      </c>
    </row>
    <row r="2017" customHeight="1" spans="1:2">
      <c r="A2017" s="1" t="s">
        <v>1970</v>
      </c>
      <c r="B2017" t="str">
        <f t="shared" si="31"/>
        <v>magnet:?xt=urn:btih:9EB1E93ECCC036F09F0D28801FA019D34778A826</v>
      </c>
    </row>
    <row r="2018" customHeight="1" spans="1:2">
      <c r="A2018" s="1" t="s">
        <v>1971</v>
      </c>
      <c r="B2018" t="str">
        <f t="shared" si="31"/>
        <v>magnet:?xt=urn:btih:7B9B9042D56F9DEF04084AAFC01B12B08BF46BC0</v>
      </c>
    </row>
    <row r="2019" customHeight="1" spans="1:2">
      <c r="A2019" s="1" t="s">
        <v>1972</v>
      </c>
      <c r="B2019" t="str">
        <f t="shared" si="31"/>
        <v>magnet:?xt=urn:btih:2934CEF68E28C759590A2E67FF01E4336E70F982</v>
      </c>
    </row>
    <row r="2020" customHeight="1" spans="1:2">
      <c r="A2020" s="1" t="s">
        <v>1973</v>
      </c>
      <c r="B2020" t="str">
        <f t="shared" si="31"/>
        <v>magnet:?xt=urn:btih:A8F94CCCE5E02CC9D08D90618F05941EDC235121</v>
      </c>
    </row>
    <row r="2021" customHeight="1" spans="1:2">
      <c r="A2021" s="1" t="s">
        <v>1974</v>
      </c>
      <c r="B2021" t="str">
        <f t="shared" si="31"/>
        <v>magnet:?xt=urn:btih:F6162B1059A37256CC94D7DD75328C06EE8A6C75</v>
      </c>
    </row>
    <row r="2022" customHeight="1" spans="1:2">
      <c r="A2022" s="1" t="s">
        <v>1975</v>
      </c>
      <c r="B2022" t="str">
        <f t="shared" si="31"/>
        <v>magnet:?xt=urn:btih:F7EF2E14D4D535E3C3864AFD7120A70A518D6501</v>
      </c>
    </row>
    <row r="2023" customHeight="1" spans="1:2">
      <c r="A2023" s="1" t="s">
        <v>1976</v>
      </c>
      <c r="B2023" t="str">
        <f t="shared" si="31"/>
        <v>magnet:?xt=urn:btih:643D6CEC0B3D6E3655E928C8CD1B92B168DD1284</v>
      </c>
    </row>
    <row r="2024" customHeight="1" spans="1:2">
      <c r="A2024" s="1" t="s">
        <v>1977</v>
      </c>
      <c r="B2024" t="str">
        <f t="shared" si="31"/>
        <v>magnet:?xt=urn:btih:170A2C8D765749AFF2327E3E636F54A689B8A905</v>
      </c>
    </row>
    <row r="2025" customHeight="1" spans="1:2">
      <c r="A2025" s="1" t="s">
        <v>1978</v>
      </c>
      <c r="B2025" t="str">
        <f t="shared" si="31"/>
        <v>magnet:?xt=urn:btih:774318E8B763AED1C79D0F5F668A3A51AAD6825F</v>
      </c>
    </row>
    <row r="2026" customHeight="1" spans="1:2">
      <c r="A2026" s="1" t="s">
        <v>1979</v>
      </c>
      <c r="B2026" t="str">
        <f t="shared" si="31"/>
        <v>magnet:?xt=urn:btih:156286A34453F1AD720366BB498BA07824F13C05</v>
      </c>
    </row>
    <row r="2027" customHeight="1" spans="1:2">
      <c r="A2027" s="1" t="s">
        <v>1980</v>
      </c>
      <c r="B2027" t="str">
        <f t="shared" si="31"/>
        <v>magnet:?xt=urn:btih:B2D54C78CB484B3EFAB84ABAF7B703655A637604</v>
      </c>
    </row>
    <row r="2028" customHeight="1" spans="1:2">
      <c r="A2028" s="1" t="s">
        <v>1981</v>
      </c>
      <c r="B2028" t="str">
        <f t="shared" si="31"/>
        <v>magnet:?xt=urn:btih:489E08A71487E04F31D2C93587773B2218B309A4</v>
      </c>
    </row>
    <row r="2029" customHeight="1" spans="1:2">
      <c r="A2029" s="1" t="s">
        <v>1982</v>
      </c>
      <c r="B2029" t="str">
        <f t="shared" si="31"/>
        <v>magnet:?xt=urn:btih:F03DCEA281771FE08BBB822E65A1C4720B7395C9</v>
      </c>
    </row>
    <row r="2030" customHeight="1" spans="1:2">
      <c r="A2030" s="1" t="s">
        <v>1983</v>
      </c>
      <c r="B2030" t="str">
        <f t="shared" si="31"/>
        <v>magnet:?xt=urn:btih:47E611ABFC4CA7EB0DF375D897BFC838BD5456E4</v>
      </c>
    </row>
    <row r="2031" customHeight="1" spans="1:2">
      <c r="A2031" s="1" t="s">
        <v>1984</v>
      </c>
      <c r="B2031" t="str">
        <f t="shared" si="31"/>
        <v>magnet:?xt=urn:btih:B23A23C108A4AC2687474AC98B5858D7205ED851</v>
      </c>
    </row>
    <row r="2032" customHeight="1" spans="1:2">
      <c r="A2032" s="1" t="s">
        <v>1985</v>
      </c>
      <c r="B2032" t="str">
        <f t="shared" si="31"/>
        <v>magnet:?xt=urn:btih:377CD7246308B4D1CD4FC75CE84C811ED4DFCE8D</v>
      </c>
    </row>
    <row r="2033" customHeight="1" spans="1:2">
      <c r="A2033" s="1" t="s">
        <v>1986</v>
      </c>
      <c r="B2033" t="str">
        <f t="shared" si="31"/>
        <v>magnet:?xt=urn:btih:C2A062CFBD73BBEAF0CC0AC40706EDD37BDED71D</v>
      </c>
    </row>
    <row r="2034" customHeight="1" spans="1:2">
      <c r="A2034" s="1" t="s">
        <v>1987</v>
      </c>
      <c r="B2034" t="str">
        <f t="shared" si="31"/>
        <v>magnet:?xt=urn:btih:8B84B4DCB098E7F8F091BC023C3C62C82D6AA20B</v>
      </c>
    </row>
    <row r="2035" customHeight="1" spans="1:2">
      <c r="A2035" s="1" t="s">
        <v>1988</v>
      </c>
      <c r="B2035" t="str">
        <f t="shared" si="31"/>
        <v>magnet:?xt=urn:btih:9603F807A225DC0C3DBFBE2E96429323A911AB71</v>
      </c>
    </row>
    <row r="2036" customHeight="1" spans="1:2">
      <c r="A2036" s="1" t="s">
        <v>1989</v>
      </c>
      <c r="B2036" t="str">
        <f t="shared" si="31"/>
        <v>magnet:?xt=urn:btih:DD64C48C195794B09A789F4FF329190C5795CF80</v>
      </c>
    </row>
    <row r="2037" customHeight="1" spans="1:2">
      <c r="A2037" s="1" t="s">
        <v>1990</v>
      </c>
      <c r="B2037" t="str">
        <f t="shared" si="31"/>
        <v>magnet:?xt=urn:btih:EFD3E5EBA8F858E300060B77183976B54B6E3AF9</v>
      </c>
    </row>
    <row r="2038" customHeight="1" spans="1:2">
      <c r="A2038" s="1" t="s">
        <v>1991</v>
      </c>
      <c r="B2038" t="str">
        <f t="shared" si="31"/>
        <v>magnet:?xt=urn:btih:14F1A6D5781010F1DD879C34389A1C26FFD51DCF</v>
      </c>
    </row>
    <row r="2039" customHeight="1" spans="1:2">
      <c r="A2039" s="1" t="s">
        <v>1992</v>
      </c>
      <c r="B2039" t="str">
        <f t="shared" si="31"/>
        <v>magnet:?xt=urn:btih:79B7A0564D54CC7891DFFD90BBB0C78217D876EB</v>
      </c>
    </row>
    <row r="2040" customHeight="1" spans="1:2">
      <c r="A2040" s="1" t="s">
        <v>1993</v>
      </c>
      <c r="B2040" t="str">
        <f t="shared" si="31"/>
        <v>magnet:?xt=urn:btih:F207D81A3BE1280017FD9E66B5AF42C62FE20895</v>
      </c>
    </row>
    <row r="2041" customHeight="1" spans="1:2">
      <c r="A2041" s="1" t="s">
        <v>1994</v>
      </c>
      <c r="B2041" t="str">
        <f t="shared" si="31"/>
        <v>magnet:?xt=urn:btih:828923DFEB16679C7696E9DE51DDB22AD1F774EA</v>
      </c>
    </row>
    <row r="2042" customHeight="1" spans="1:2">
      <c r="A2042" s="1" t="s">
        <v>1995</v>
      </c>
      <c r="B2042" t="str">
        <f t="shared" si="31"/>
        <v>magnet:?xt=urn:btih:25C28934B24D62C273576D1A9DAD85349D78FC80</v>
      </c>
    </row>
    <row r="2043" customHeight="1" spans="1:2">
      <c r="A2043" s="1" t="s">
        <v>1996</v>
      </c>
      <c r="B2043" t="str">
        <f t="shared" si="31"/>
        <v>magnet:?xt=urn:btih:9BD486B637A3C3E668D38C393F10BB676D6CF5D8</v>
      </c>
    </row>
    <row r="2044" customHeight="1" spans="1:2">
      <c r="A2044" s="1" t="s">
        <v>1997</v>
      </c>
      <c r="B2044" t="str">
        <f t="shared" si="31"/>
        <v>magnet:?xt=urn:btih:195108AE3969E665F9AD8481CC2E51EEA791D741</v>
      </c>
    </row>
    <row r="2045" customHeight="1" spans="1:2">
      <c r="A2045" s="1" t="s">
        <v>1998</v>
      </c>
      <c r="B2045" t="str">
        <f t="shared" si="31"/>
        <v>magnet:?xt=urn:btih:EBF3E900E938DBA9D1F49749E8FF4850184F88E2</v>
      </c>
    </row>
    <row r="2046" customHeight="1" spans="1:2">
      <c r="A2046" s="1" t="s">
        <v>1999</v>
      </c>
      <c r="B2046" t="str">
        <f t="shared" si="31"/>
        <v>magnet:?xt=urn:btih:48B03DFF568B8F65AFED6E31E8B7CAE0D20F25FB</v>
      </c>
    </row>
    <row r="2047" customHeight="1" spans="1:2">
      <c r="A2047" s="1" t="s">
        <v>2000</v>
      </c>
      <c r="B2047" t="str">
        <f t="shared" si="31"/>
        <v>magnet:?xt=urn:btih:83374B7D0FAE0DAC4F32C33BD579596CA4D1E9D7</v>
      </c>
    </row>
    <row r="2048" customHeight="1" spans="1:2">
      <c r="A2048" s="1" t="s">
        <v>2001</v>
      </c>
      <c r="B2048" t="str">
        <f t="shared" si="31"/>
        <v>magnet:?xt=urn:btih:EE3500176662726D9FBB7756E2A86D4E40EBC65B</v>
      </c>
    </row>
    <row r="2049" customHeight="1" spans="1:2">
      <c r="A2049" s="1" t="s">
        <v>2002</v>
      </c>
      <c r="B2049" t="str">
        <f t="shared" si="31"/>
        <v>magnet:?xt=urn:btih:85E6A7F32FE2E5F80E6B481DDAC2559964853F57</v>
      </c>
    </row>
    <row r="2050" customHeight="1" spans="1:2">
      <c r="A2050" s="1" t="s">
        <v>2003</v>
      </c>
      <c r="B2050" t="str">
        <f t="shared" ref="B2050:B2113" si="32">MID(A2050,SEARCH("magnet:",A2050),FIND("复制代码",A2050)-SEARCH("magnet:",A2050)-0)</f>
        <v>magnet:?xt=urn:btih:B23174E5145EA54AE75CFAFA9EF28412C270045B</v>
      </c>
    </row>
    <row r="2051" customHeight="1" spans="1:2">
      <c r="A2051" s="1" t="s">
        <v>2004</v>
      </c>
      <c r="B2051" t="str">
        <f t="shared" si="32"/>
        <v>magnet:?xt=urn:btih:228BAA6DB3CFDCBB5E9F304F986A26124D8A9133</v>
      </c>
    </row>
    <row r="2052" customHeight="1" spans="1:2">
      <c r="A2052" s="1" t="s">
        <v>2005</v>
      </c>
      <c r="B2052" t="str">
        <f t="shared" si="32"/>
        <v>magnet:?xt=urn:btih:76372C199DA7A5D4EA969A9E9A8C2A1212AED5EA</v>
      </c>
    </row>
    <row r="2053" customHeight="1" spans="1:2">
      <c r="A2053" s="1" t="s">
        <v>2006</v>
      </c>
      <c r="B2053" t="str">
        <f t="shared" si="32"/>
        <v>magnet:?xt=urn:btih:1263ED0D0DAE1E559F714C47D3FBD78EEB902AD1</v>
      </c>
    </row>
    <row r="2054" customHeight="1" spans="1:2">
      <c r="A2054" s="1" t="s">
        <v>2007</v>
      </c>
      <c r="B2054" t="str">
        <f t="shared" si="32"/>
        <v>magnet:?xt=urn:btih:4B3B7B90DDC64F9C33C5E880711A1C8291963D64</v>
      </c>
    </row>
    <row r="2055" customHeight="1" spans="1:2">
      <c r="A2055" s="1" t="s">
        <v>2008</v>
      </c>
      <c r="B2055" t="str">
        <f t="shared" si="32"/>
        <v>magnet:?xt=urn:btih:612F951FD3C119DA432160505ADEA3249B16D4FE</v>
      </c>
    </row>
    <row r="2056" customHeight="1" spans="1:2">
      <c r="A2056" s="1" t="s">
        <v>2009</v>
      </c>
      <c r="B2056" t="str">
        <f t="shared" si="32"/>
        <v>magnet:?xt=urn:btih:C8CECACAAAAAE1C39D023DBD32F744AEEB418924</v>
      </c>
    </row>
    <row r="2057" customHeight="1" spans="1:2">
      <c r="A2057" s="1" t="s">
        <v>2010</v>
      </c>
      <c r="B2057" t="str">
        <f t="shared" si="32"/>
        <v>magnet:?xt=urn:btih:7F749D60432C5364E7D2D505B98BBDC1DC57E2F7</v>
      </c>
    </row>
    <row r="2058" customHeight="1" spans="1:2">
      <c r="A2058" s="1" t="s">
        <v>2011</v>
      </c>
      <c r="B2058" t="str">
        <f t="shared" si="32"/>
        <v>magnet:?xt=urn:btih:F0DC72CFC9CD47A3AA9F3DAC3966BBC4A668EBAB</v>
      </c>
    </row>
    <row r="2059" customHeight="1" spans="1:2">
      <c r="A2059" s="1" t="s">
        <v>2012</v>
      </c>
      <c r="B2059" t="str">
        <f t="shared" si="32"/>
        <v>magnet:?xt=urn:btih:90787D3658E7041EE28AAC6D3C9248D54659F2D4</v>
      </c>
    </row>
    <row r="2060" customHeight="1" spans="1:2">
      <c r="A2060" s="1" t="s">
        <v>2013</v>
      </c>
      <c r="B2060" t="str">
        <f t="shared" si="32"/>
        <v>magnet:?xt=urn:btih:55811738642BC749CA8F6210A91502C98E3B4F94</v>
      </c>
    </row>
    <row r="2061" customHeight="1" spans="1:2">
      <c r="A2061" s="1" t="s">
        <v>2014</v>
      </c>
      <c r="B2061" t="str">
        <f t="shared" si="32"/>
        <v>magnet:?xt=urn:btih:755CED0E0FC4A13BA83B88E533E85C959C53498C</v>
      </c>
    </row>
    <row r="2062" customHeight="1" spans="1:2">
      <c r="A2062" s="1" t="s">
        <v>2015</v>
      </c>
      <c r="B2062" t="str">
        <f t="shared" si="32"/>
        <v>magnet:?xt=urn:btih:84237F0C72D217313C9EC436180DD6C82D413F2E</v>
      </c>
    </row>
    <row r="2063" customHeight="1" spans="1:2">
      <c r="A2063" s="1" t="s">
        <v>2016</v>
      </c>
      <c r="B2063" t="str">
        <f t="shared" si="32"/>
        <v>magnet:?xt=urn:btih:66B6BFAF35E9DC4AB41F7CB295A98BF5160F3896</v>
      </c>
    </row>
    <row r="2064" customHeight="1" spans="1:2">
      <c r="A2064" s="1" t="s">
        <v>2017</v>
      </c>
      <c r="B2064" t="str">
        <f t="shared" si="32"/>
        <v>magnet:?xt=urn:btih:D9019B589C3779327629DAA3B7D4771444B405F1</v>
      </c>
    </row>
    <row r="2065" customHeight="1" spans="1:2">
      <c r="A2065" s="1" t="s">
        <v>2018</v>
      </c>
      <c r="B2065" t="str">
        <f t="shared" si="32"/>
        <v>magnet:?xt=urn:btih:0D5C20FFB8F2C7D59B64772505E8924EF3755D62</v>
      </c>
    </row>
    <row r="2066" customHeight="1" spans="1:2">
      <c r="A2066" s="1" t="s">
        <v>2019</v>
      </c>
      <c r="B2066" t="str">
        <f t="shared" si="32"/>
        <v>magnet:?xt=urn:btih:915043D1D838C426F07507B6DC35DFBFB974A7A9</v>
      </c>
    </row>
    <row r="2067" customHeight="1" spans="1:2">
      <c r="A2067" s="1" t="s">
        <v>2020</v>
      </c>
      <c r="B2067" t="str">
        <f t="shared" si="32"/>
        <v>magnet:?xt=urn:btih:F59DDEFBE1ED5F1DF346C8B23ED354CBDEFB92FB</v>
      </c>
    </row>
    <row r="2068" customHeight="1" spans="1:2">
      <c r="A2068" s="1" t="s">
        <v>2021</v>
      </c>
      <c r="B2068" t="str">
        <f t="shared" si="32"/>
        <v>magnet:?xt=urn:btih:019DBEE90FFC3ED3C21FDD8252C58153D5E3FFF6</v>
      </c>
    </row>
    <row r="2069" customHeight="1" spans="1:2">
      <c r="A2069" s="1" t="s">
        <v>2022</v>
      </c>
      <c r="B2069" t="str">
        <f t="shared" si="32"/>
        <v>magnet:?xt=urn:btih:18F7385F898136779850A91F763C50E51AA0A44B</v>
      </c>
    </row>
    <row r="2070" customHeight="1" spans="1:2">
      <c r="A2070" s="1" t="s">
        <v>2023</v>
      </c>
      <c r="B2070" t="str">
        <f t="shared" si="32"/>
        <v>magnet:?xt=urn:btih:883016447C455B4C3EBE3951722B45017E057769</v>
      </c>
    </row>
    <row r="2071" customHeight="1" spans="1:2">
      <c r="A2071" s="1" t="s">
        <v>2024</v>
      </c>
      <c r="B2071" t="str">
        <f t="shared" si="32"/>
        <v>magnet:?xt=urn:btih:686AB24D5D1DD6846B5FC868F022DA19C25DA63B</v>
      </c>
    </row>
    <row r="2072" customHeight="1" spans="1:2">
      <c r="A2072" s="1" t="s">
        <v>2025</v>
      </c>
      <c r="B2072" t="str">
        <f t="shared" si="32"/>
        <v>magnet:?xt=urn:btih:5C35299FCA4089485CEB0D99407D9E8F6A6D1A86</v>
      </c>
    </row>
    <row r="2073" customHeight="1" spans="1:2">
      <c r="A2073" s="1" t="s">
        <v>2026</v>
      </c>
      <c r="B2073" t="str">
        <f t="shared" si="32"/>
        <v>magnet:?xt=urn:btih:02A565DBAC954F7E1E234B350B5193B9BA6A1DDB</v>
      </c>
    </row>
    <row r="2074" customHeight="1" spans="1:2">
      <c r="A2074" s="1" t="s">
        <v>2027</v>
      </c>
      <c r="B2074" t="str">
        <f t="shared" si="32"/>
        <v>magnet:?xt=urn:btih:42CCC135DE183EACB517941013AF44C0C7CBB065</v>
      </c>
    </row>
    <row r="2075" customHeight="1" spans="1:2">
      <c r="A2075" s="1" t="s">
        <v>2028</v>
      </c>
      <c r="B2075" t="str">
        <f t="shared" si="32"/>
        <v>magnet:?xt=urn:btih:4648F889B53DE134F495114ADA43C929BA8DF4AA</v>
      </c>
    </row>
    <row r="2076" customHeight="1" spans="1:2">
      <c r="A2076" s="1" t="s">
        <v>2029</v>
      </c>
      <c r="B2076" t="str">
        <f t="shared" si="32"/>
        <v>magnet:?xt=urn:btih:307E5583AE405DC2A2923C816FAB9D683E1F989B</v>
      </c>
    </row>
    <row r="2077" customHeight="1" spans="1:2">
      <c r="A2077" s="1" t="s">
        <v>2030</v>
      </c>
      <c r="B2077" t="str">
        <f t="shared" si="32"/>
        <v>magnet:?xt=urn:btih:1669666781D1CC216E9B5C238822EC080C137E19</v>
      </c>
    </row>
    <row r="2078" customHeight="1" spans="1:2">
      <c r="A2078" s="1" t="s">
        <v>2031</v>
      </c>
      <c r="B2078" t="str">
        <f t="shared" si="32"/>
        <v>magnet:?xt=urn:btih:5A8AE4ACC6E3F9D34C9B850724E0C8BBF3D0D9FD</v>
      </c>
    </row>
    <row r="2079" customHeight="1" spans="1:2">
      <c r="A2079" s="1" t="s">
        <v>2032</v>
      </c>
      <c r="B2079" t="str">
        <f t="shared" si="32"/>
        <v>magnet:?xt=urn:btih:B112E0E505F873DDFA0DD9E7E6B83303D42E6AC3</v>
      </c>
    </row>
    <row r="2080" customHeight="1" spans="1:2">
      <c r="A2080" s="1" t="s">
        <v>2033</v>
      </c>
      <c r="B2080" t="str">
        <f t="shared" si="32"/>
        <v>magnet:?xt=urn:btih:F626844A6E03B783729949921E198DFED9604D9E</v>
      </c>
    </row>
    <row r="2081" customHeight="1" spans="1:2">
      <c r="A2081" s="1" t="s">
        <v>2034</v>
      </c>
      <c r="B2081" t="str">
        <f t="shared" si="32"/>
        <v>magnet:?xt=urn:btih:61C045467E55E3B05D0AC6AC687B5FC0EA409848</v>
      </c>
    </row>
    <row r="2082" customHeight="1" spans="1:2">
      <c r="A2082" s="1" t="s">
        <v>2035</v>
      </c>
      <c r="B2082" t="str">
        <f t="shared" si="32"/>
        <v>magnet:?xt=urn:btih:3161A84D131B1A3F42E0753905084549150CACCB</v>
      </c>
    </row>
    <row r="2083" customHeight="1" spans="1:2">
      <c r="A2083" s="1" t="s">
        <v>2036</v>
      </c>
      <c r="B2083" t="str">
        <f t="shared" si="32"/>
        <v>magnet:?xt=urn:btih:2DE2AA01750798ED518C1ABF086241EE3352650E</v>
      </c>
    </row>
    <row r="2084" customHeight="1" spans="1:2">
      <c r="A2084" s="1" t="s">
        <v>2037</v>
      </c>
      <c r="B2084" t="str">
        <f t="shared" si="32"/>
        <v>magnet:?xt=urn:btih:7281408E9337BC54D7CAB41E0CC69402ECEE7734</v>
      </c>
    </row>
    <row r="2085" customHeight="1" spans="1:2">
      <c r="A2085" s="1" t="s">
        <v>2038</v>
      </c>
      <c r="B2085" t="str">
        <f t="shared" si="32"/>
        <v>magnet:?xt=urn:btih:162E876D72DF71786759BC635D91A41A4B52453C</v>
      </c>
    </row>
    <row r="2086" customHeight="1" spans="1:2">
      <c r="A2086" s="1" t="s">
        <v>2039</v>
      </c>
      <c r="B2086" t="str">
        <f t="shared" si="32"/>
        <v>magnet:?xt=urn:btih:DB6C57820FC6E65D2411FF419A6827BD34BA20A0</v>
      </c>
    </row>
    <row r="2087" customHeight="1" spans="1:2">
      <c r="A2087" s="1" t="s">
        <v>2040</v>
      </c>
      <c r="B2087" t="str">
        <f t="shared" si="32"/>
        <v>magnet:?xt=urn:btih:ABB93FC04039B88D4EA6A6A93AE924A1904154E3</v>
      </c>
    </row>
    <row r="2088" customHeight="1" spans="1:2">
      <c r="A2088" s="1" t="s">
        <v>2041</v>
      </c>
      <c r="B2088" t="str">
        <f t="shared" si="32"/>
        <v>magnet:?xt=urn:btih:148488F4CEBCAED3F08DDA35838E3A84C4C652B0</v>
      </c>
    </row>
    <row r="2089" customHeight="1" spans="1:2">
      <c r="A2089" s="1" t="s">
        <v>2042</v>
      </c>
      <c r="B2089" t="str">
        <f t="shared" si="32"/>
        <v>magnet:?xt=urn:btih:23D49C05B0E2DC15286673EACFFCB134FB193B3D</v>
      </c>
    </row>
    <row r="2090" customHeight="1" spans="1:2">
      <c r="A2090" s="1" t="s">
        <v>2043</v>
      </c>
      <c r="B2090" t="str">
        <f t="shared" si="32"/>
        <v>magnet:?xt=urn:btih:9D5D1E8AFE5B60D1083E55E2739CB3A523A5C9E2</v>
      </c>
    </row>
    <row r="2091" customHeight="1" spans="1:2">
      <c r="A2091" s="1" t="s">
        <v>2044</v>
      </c>
      <c r="B2091" t="str">
        <f t="shared" si="32"/>
        <v>magnet:?xt=urn:btih:161B9D31B4C677F4EAFBA70329C9EE38A6B5CCC6</v>
      </c>
    </row>
    <row r="2092" customHeight="1" spans="1:2">
      <c r="A2092" s="1" t="s">
        <v>2045</v>
      </c>
      <c r="B2092" t="str">
        <f t="shared" si="32"/>
        <v>magnet:?xt=urn:btih:3CF07E58C53C585B9EB52B2BEA739619C623A6AB</v>
      </c>
    </row>
    <row r="2093" customHeight="1" spans="1:2">
      <c r="A2093" s="1" t="s">
        <v>2046</v>
      </c>
      <c r="B2093" t="str">
        <f t="shared" si="32"/>
        <v>magnet:?xt=urn:btih:C5D7C51F573EDD238D11DD27B97ABB061E64B8E0</v>
      </c>
    </row>
    <row r="2094" customHeight="1" spans="1:2">
      <c r="A2094" s="1" t="s">
        <v>2047</v>
      </c>
      <c r="B2094" t="str">
        <f t="shared" si="32"/>
        <v>magnet:?xt=urn:btih:094D5414165F58DB467DAB46838BDB13066384EC</v>
      </c>
    </row>
    <row r="2095" customHeight="1" spans="1:2">
      <c r="A2095" s="1" t="s">
        <v>2048</v>
      </c>
      <c r="B2095" t="str">
        <f t="shared" si="32"/>
        <v>magnet:?xt=urn:btih:284AB209DCC57706D5D6757637DE8D1482C6A57E</v>
      </c>
    </row>
    <row r="2096" customHeight="1" spans="1:2">
      <c r="A2096" s="1" t="s">
        <v>2049</v>
      </c>
      <c r="B2096" t="str">
        <f t="shared" si="32"/>
        <v>magnet:?xt=urn:btih:BF59AB3155FFC369F09E76D176B945C406464FA6</v>
      </c>
    </row>
    <row r="2097" customHeight="1" spans="1:2">
      <c r="A2097" s="1" t="s">
        <v>2050</v>
      </c>
      <c r="B2097" t="str">
        <f t="shared" si="32"/>
        <v>magnet:?xt=urn:btih:AAC9EC6D61B8D12092166B52D0192D3BD9F1F56E</v>
      </c>
    </row>
    <row r="2098" customHeight="1" spans="1:2">
      <c r="A2098" s="1" t="s">
        <v>2051</v>
      </c>
      <c r="B2098" t="str">
        <f t="shared" si="32"/>
        <v>magnet:?xt=urn:btih:B016FBB561E0EEC34709B94734C43FE1FFAE685F</v>
      </c>
    </row>
    <row r="2099" customHeight="1" spans="1:2">
      <c r="A2099" s="1" t="s">
        <v>2052</v>
      </c>
      <c r="B2099" t="str">
        <f t="shared" si="32"/>
        <v>magnet:?xt=urn:btih:F98DFECDDBBC25B5EDEC8C6AD32E550416945D43</v>
      </c>
    </row>
    <row r="2100" customHeight="1" spans="1:2">
      <c r="A2100" s="1" t="s">
        <v>2053</v>
      </c>
      <c r="B2100" t="str">
        <f t="shared" si="32"/>
        <v>magnet:?xt=urn:btih:AE03580AA86472235DA084A17958570F6C1DDD35</v>
      </c>
    </row>
    <row r="2101" customHeight="1" spans="1:2">
      <c r="A2101" s="1" t="s">
        <v>2054</v>
      </c>
      <c r="B2101" t="str">
        <f t="shared" si="32"/>
        <v>magnet:?xt=urn:btih:460DD8AC70FBB903D3A22CC861ECC2532A1A6ED1</v>
      </c>
    </row>
    <row r="2102" customHeight="1" spans="1:2">
      <c r="A2102" s="1" t="s">
        <v>2055</v>
      </c>
      <c r="B2102" t="str">
        <f t="shared" si="32"/>
        <v>magnet:?xt=urn:btih:B41AE0F3852492A9C9C1C4C035FA9539847DFE11</v>
      </c>
    </row>
    <row r="2103" customHeight="1" spans="1:2">
      <c r="A2103" s="1" t="s">
        <v>2056</v>
      </c>
      <c r="B2103" t="str">
        <f t="shared" si="32"/>
        <v>magnet:?xt=urn:btih:6E94EDDBC1173703BD5B1095F47E73E339ED3997</v>
      </c>
    </row>
    <row r="2104" customHeight="1" spans="1:2">
      <c r="A2104" s="1" t="s">
        <v>2057</v>
      </c>
      <c r="B2104" t="str">
        <f t="shared" si="32"/>
        <v>magnet:?xt=urn:btih:7F7E8CB1C2CAEB71DB863D0C4784D3817111E2C1</v>
      </c>
    </row>
    <row r="2105" customHeight="1" spans="1:2">
      <c r="A2105" s="1" t="s">
        <v>2058</v>
      </c>
      <c r="B2105" t="str">
        <f t="shared" si="32"/>
        <v>magnet:?xt=urn:btih:35AA02679D0604CC75E81F80ADC06F20E3FAF780</v>
      </c>
    </row>
    <row r="2106" customHeight="1" spans="1:2">
      <c r="A2106" s="1" t="s">
        <v>2059</v>
      </c>
      <c r="B2106" t="str">
        <f t="shared" si="32"/>
        <v>magnet:?xt=urn:btih:78FBC03F95AE0B6DBC88DF075F8F8F3B08505247</v>
      </c>
    </row>
    <row r="2107" customHeight="1" spans="1:2">
      <c r="A2107" s="1" t="s">
        <v>2060</v>
      </c>
      <c r="B2107" t="str">
        <f t="shared" si="32"/>
        <v>magnet:?xt=urn:btih:C3275FF0D776FC831888350911CCCDF8B5AAFEC4</v>
      </c>
    </row>
    <row r="2108" customHeight="1" spans="1:2">
      <c r="A2108" s="1" t="s">
        <v>2061</v>
      </c>
      <c r="B2108" t="str">
        <f t="shared" si="32"/>
        <v>magnet:?xt=urn:btih:F12DD8700FBC0F159FF1CF47871D8AEC3C1BFA3C</v>
      </c>
    </row>
    <row r="2109" customHeight="1" spans="1:2">
      <c r="A2109" s="1" t="s">
        <v>2062</v>
      </c>
      <c r="B2109" t="str">
        <f t="shared" si="32"/>
        <v>magnet:?xt=urn:btih:AA8F2D8CC46B4AC70864BE3BF8FB31FAC14A8119</v>
      </c>
    </row>
    <row r="2110" customHeight="1" spans="1:2">
      <c r="A2110" s="1" t="s">
        <v>2063</v>
      </c>
      <c r="B2110" t="str">
        <f t="shared" si="32"/>
        <v>magnet:?xt=urn:btih:629EF0388AA0295A7381AA1FC2604B8FD99162CB</v>
      </c>
    </row>
    <row r="2111" customHeight="1" spans="1:2">
      <c r="A2111" s="1" t="s">
        <v>2064</v>
      </c>
      <c r="B2111" t="str">
        <f t="shared" si="32"/>
        <v>magnet:?xt=urn:btih:88B9F6012D996A054322554DFEB9680CB5B7F39E</v>
      </c>
    </row>
    <row r="2112" customHeight="1" spans="1:2">
      <c r="A2112" s="1" t="s">
        <v>2065</v>
      </c>
      <c r="B2112" t="str">
        <f t="shared" si="32"/>
        <v>magnet:?xt=urn:btih:0254AA62A20C8F916DD0768B5B932A6AC91D7CC4</v>
      </c>
    </row>
    <row r="2113" customHeight="1" spans="1:2">
      <c r="A2113" s="1" t="s">
        <v>2066</v>
      </c>
      <c r="B2113" t="str">
        <f t="shared" si="32"/>
        <v>magnet:?xt=urn:btih:25C3BE652CBC0AA3808DDC8F674374338BE18028</v>
      </c>
    </row>
    <row r="2114" customHeight="1" spans="1:2">
      <c r="A2114" s="1" t="s">
        <v>2067</v>
      </c>
      <c r="B2114" t="str">
        <f t="shared" ref="B2114:B2177" si="33">MID(A2114,SEARCH("magnet:",A2114),FIND("复制代码",A2114)-SEARCH("magnet:",A2114)-0)</f>
        <v>magnet:?xt=urn:btih:D708B7E58A61C9863725C9D312D58D6117443DFA</v>
      </c>
    </row>
    <row r="2115" customHeight="1" spans="1:2">
      <c r="A2115" s="1" t="s">
        <v>2068</v>
      </c>
      <c r="B2115" t="str">
        <f t="shared" si="33"/>
        <v>magnet:?xt=urn:btih:4BACEEC535704D249BAB1876E39B8F80801837AE</v>
      </c>
    </row>
    <row r="2116" customHeight="1" spans="1:2">
      <c r="A2116" s="1" t="s">
        <v>2069</v>
      </c>
      <c r="B2116" t="str">
        <f t="shared" si="33"/>
        <v>magnet:?xt=urn:btih:D51AEC1B1B0911E8CBAAF848F387678534900DC8</v>
      </c>
    </row>
    <row r="2117" customHeight="1" spans="1:2">
      <c r="A2117" s="1" t="s">
        <v>2070</v>
      </c>
      <c r="B2117" t="str">
        <f t="shared" si="33"/>
        <v>magnet:?xt=urn:btih:83BC3565EC3E82134291CC43F1ED07767D1738DD</v>
      </c>
    </row>
    <row r="2118" customHeight="1" spans="1:2">
      <c r="A2118" s="1" t="s">
        <v>2071</v>
      </c>
      <c r="B2118" t="str">
        <f t="shared" si="33"/>
        <v>magnet:?xt=urn:btih:72E149094D772BB88734EE85F177A8A7B2532F88</v>
      </c>
    </row>
    <row r="2119" customHeight="1" spans="1:2">
      <c r="A2119" s="1" t="s">
        <v>2072</v>
      </c>
      <c r="B2119" t="str">
        <f t="shared" si="33"/>
        <v>magnet:?xt=urn:btih:C878C1B04C6D06E936710381835E28827619ED77</v>
      </c>
    </row>
    <row r="2120" customHeight="1" spans="1:2">
      <c r="A2120" s="1" t="s">
        <v>2073</v>
      </c>
      <c r="B2120" t="str">
        <f t="shared" si="33"/>
        <v>magnet:?xt=urn:btih:C4EBF6204E78782EDF28F0BEA9440A2A9B2C3197</v>
      </c>
    </row>
    <row r="2121" customHeight="1" spans="1:2">
      <c r="A2121" s="1" t="s">
        <v>2074</v>
      </c>
      <c r="B2121" t="str">
        <f t="shared" si="33"/>
        <v>magnet:?xt=urn:btih:7C8F5CC72287117E231EDE3D4A5566B7F283A3FD</v>
      </c>
    </row>
    <row r="2122" customHeight="1" spans="1:2">
      <c r="A2122" s="1" t="s">
        <v>2075</v>
      </c>
      <c r="B2122" t="str">
        <f t="shared" si="33"/>
        <v>magnet:?xt=urn:btih:333DD22D1FFB3234FD5562A3879D4EDC6CF34EFF</v>
      </c>
    </row>
    <row r="2123" customHeight="1" spans="1:2">
      <c r="A2123" s="1" t="s">
        <v>2076</v>
      </c>
      <c r="B2123" t="str">
        <f t="shared" si="33"/>
        <v>magnet:?xt=urn:btih:3F48B48D3874DDE4B1A65398D1CE5F681AEB1671</v>
      </c>
    </row>
    <row r="2124" customHeight="1" spans="1:2">
      <c r="A2124" s="1" t="s">
        <v>2077</v>
      </c>
      <c r="B2124" t="str">
        <f t="shared" si="33"/>
        <v>magnet:?xt=urn:btih:810EC7822DE8AFE064CC9BBBB29294A1BE15748D</v>
      </c>
    </row>
    <row r="2125" customHeight="1" spans="1:2">
      <c r="A2125" s="1" t="s">
        <v>2078</v>
      </c>
      <c r="B2125" t="str">
        <f t="shared" si="33"/>
        <v>magnet:?xt=urn:btih:BD319AC15CB939D391A10C4361DA7790EF622211</v>
      </c>
    </row>
    <row r="2126" customHeight="1" spans="1:2">
      <c r="A2126" s="1" t="s">
        <v>2079</v>
      </c>
      <c r="B2126" t="str">
        <f t="shared" si="33"/>
        <v>magnet:?xt=urn:btih:059C195ECA80FD0A2FD1862C53D1D4DB1C4241C1</v>
      </c>
    </row>
    <row r="2127" customHeight="1" spans="1:2">
      <c r="A2127" s="1" t="s">
        <v>2080</v>
      </c>
      <c r="B2127" t="str">
        <f t="shared" si="33"/>
        <v>magnet:?xt=urn:btih:DDAEF4BD1E2BC210C33ED773F4407CA2B5D35E18</v>
      </c>
    </row>
    <row r="2128" customHeight="1" spans="1:2">
      <c r="A2128" s="1" t="s">
        <v>2081</v>
      </c>
      <c r="B2128" t="str">
        <f t="shared" si="33"/>
        <v>magnet:?xt=urn:btih:B6A50E9988C474CBF621F5C3807AC3F14E71F19F</v>
      </c>
    </row>
    <row r="2129" customHeight="1" spans="1:2">
      <c r="A2129" s="1" t="s">
        <v>2082</v>
      </c>
      <c r="B2129" t="str">
        <f t="shared" si="33"/>
        <v>magnet:?xt=urn:btih:0C332BC4BB75112FF3ACC6C7BAD8C7B40781FC29</v>
      </c>
    </row>
    <row r="2130" customHeight="1" spans="1:2">
      <c r="A2130" s="1" t="s">
        <v>2083</v>
      </c>
      <c r="B2130" t="str">
        <f t="shared" si="33"/>
        <v>magnet:?xt=urn:btih:FB9D9C93E4D7DC95A7876C87DBCDA3579780AECE</v>
      </c>
    </row>
    <row r="2131" customHeight="1" spans="1:2">
      <c r="A2131" s="1" t="s">
        <v>2084</v>
      </c>
      <c r="B2131" t="str">
        <f t="shared" si="33"/>
        <v>magnet:?xt=urn:btih:8C270F117BDFD5C73A4430E8E8553F7BB3C98560</v>
      </c>
    </row>
    <row r="2132" customHeight="1" spans="1:2">
      <c r="A2132" s="1" t="s">
        <v>2085</v>
      </c>
      <c r="B2132" t="str">
        <f t="shared" si="33"/>
        <v>magnet:?xt=urn:btih:33A288D4691618A9467DD05AFFDD6ADAEFDBD3F1</v>
      </c>
    </row>
    <row r="2133" customHeight="1" spans="1:2">
      <c r="A2133" s="1" t="s">
        <v>2086</v>
      </c>
      <c r="B2133" t="str">
        <f t="shared" si="33"/>
        <v>magnet:?xt=urn:btih:BCCDDDB67EF81791F1063AB69B9415CFAB740C44</v>
      </c>
    </row>
    <row r="2134" customHeight="1" spans="1:2">
      <c r="A2134" s="1" t="s">
        <v>2087</v>
      </c>
      <c r="B2134" t="str">
        <f t="shared" si="33"/>
        <v>magnet:?xt=urn:btih:7AFC881ABA2B325423C26BE8DFA869B8DC1E9F4B</v>
      </c>
    </row>
    <row r="2135" customHeight="1" spans="1:2">
      <c r="A2135" s="1" t="s">
        <v>2088</v>
      </c>
      <c r="B2135" t="str">
        <f t="shared" si="33"/>
        <v>magnet:?xt=urn:btih:B047AB784725855413B36E1B8BCF3884F3B1D70F</v>
      </c>
    </row>
    <row r="2136" customHeight="1" spans="1:2">
      <c r="A2136" s="1" t="s">
        <v>2089</v>
      </c>
      <c r="B2136" t="str">
        <f t="shared" si="33"/>
        <v>magnet:?xt=urn:btih:C08C5942D99F23C8E87A0EB9B562924C10FA8319</v>
      </c>
    </row>
    <row r="2137" customHeight="1" spans="1:2">
      <c r="A2137" s="1" t="s">
        <v>2090</v>
      </c>
      <c r="B2137" t="str">
        <f t="shared" si="33"/>
        <v>magnet:?xt=urn:btih:D0E111A6D3D49480E56E69CD36B8C886DD66322A</v>
      </c>
    </row>
    <row r="2138" customHeight="1" spans="1:2">
      <c r="A2138" s="1" t="s">
        <v>2091</v>
      </c>
      <c r="B2138" t="str">
        <f t="shared" si="33"/>
        <v>magnet:?xt=urn:btih:F9D19BF23F327CCDED1ADAD0977674FCC402B9E7</v>
      </c>
    </row>
    <row r="2139" customHeight="1" spans="1:2">
      <c r="A2139" s="1" t="s">
        <v>2092</v>
      </c>
      <c r="B2139" t="str">
        <f t="shared" si="33"/>
        <v>magnet:?xt=urn:btih:4B03EE5E134ED2D1A51C6081E3E569FB0A71D605</v>
      </c>
    </row>
    <row r="2140" customHeight="1" spans="1:2">
      <c r="A2140" s="1" t="s">
        <v>2093</v>
      </c>
      <c r="B2140" t="str">
        <f t="shared" si="33"/>
        <v>magnet:?xt=urn:btih:4DE62FEE27B3FC459AD633F4880B7E3B838E3B30</v>
      </c>
    </row>
    <row r="2141" customHeight="1" spans="1:2">
      <c r="A2141" s="1" t="s">
        <v>2094</v>
      </c>
      <c r="B2141" t="str">
        <f t="shared" si="33"/>
        <v>magnet:?xt=urn:btih:043BF1AAC08FCC80A2148E0EAD2E9C62A879CC4D</v>
      </c>
    </row>
    <row r="2142" customHeight="1" spans="1:2">
      <c r="A2142" s="1" t="s">
        <v>2095</v>
      </c>
      <c r="B2142" t="str">
        <f t="shared" si="33"/>
        <v>magnet:?xt=urn:btih:2F277C180E51DE2D236294863C520FE6B57FC659</v>
      </c>
    </row>
    <row r="2143" customHeight="1" spans="1:2">
      <c r="A2143" s="1" t="s">
        <v>2096</v>
      </c>
      <c r="B2143" t="str">
        <f t="shared" si="33"/>
        <v>magnet:?xt=urn:btih:3FD3C2A05F332D640B3D64C7426B5E88FA75EDB6</v>
      </c>
    </row>
    <row r="2144" customHeight="1" spans="1:2">
      <c r="A2144" s="1" t="s">
        <v>2097</v>
      </c>
      <c r="B2144" t="str">
        <f t="shared" si="33"/>
        <v>magnet:?xt=urn:btih:C4FD6639C9459B0D649D38471293855A5050C42D</v>
      </c>
    </row>
    <row r="2145" customHeight="1" spans="1:2">
      <c r="A2145" s="1" t="s">
        <v>2098</v>
      </c>
      <c r="B2145" t="str">
        <f t="shared" si="33"/>
        <v>magnet:?xt=urn:btih:863EECB57E64D56EE4B410AA90CBBA9ACB030DAE</v>
      </c>
    </row>
    <row r="2146" customHeight="1" spans="1:2">
      <c r="A2146" s="1" t="s">
        <v>2099</v>
      </c>
      <c r="B2146" t="str">
        <f t="shared" si="33"/>
        <v>magnet:?xt=urn:btih:7BB213663A77CA4B34EE70D976A4B481FA04100B</v>
      </c>
    </row>
    <row r="2147" customHeight="1" spans="1:2">
      <c r="A2147" s="1" t="s">
        <v>2100</v>
      </c>
      <c r="B2147" t="str">
        <f t="shared" si="33"/>
        <v>magnet:?xt=urn:btih:CA788B15299038172FF5A21E6994B000EA969571</v>
      </c>
    </row>
    <row r="2148" customHeight="1" spans="1:2">
      <c r="A2148" s="1" t="s">
        <v>2101</v>
      </c>
      <c r="B2148" t="str">
        <f t="shared" si="33"/>
        <v>magnet:?xt=urn:btih:0B84964F1688EFB7761751A0FBA16A9FE0BF0D20</v>
      </c>
    </row>
    <row r="2149" customHeight="1" spans="1:2">
      <c r="A2149" s="1" t="s">
        <v>2102</v>
      </c>
      <c r="B2149" t="str">
        <f t="shared" si="33"/>
        <v>magnet:?xt=urn:btih:560D6CD57B144654DE37A8A360D14F8C943DF7B0</v>
      </c>
    </row>
    <row r="2150" customHeight="1" spans="1:2">
      <c r="A2150" s="1" t="s">
        <v>2103</v>
      </c>
      <c r="B2150" t="str">
        <f t="shared" si="33"/>
        <v>magnet:?xt=urn:btih:338023BA53E25311900D47EC88CE64B38113AD1C</v>
      </c>
    </row>
    <row r="2151" customHeight="1" spans="1:2">
      <c r="A2151" s="1" t="s">
        <v>2104</v>
      </c>
      <c r="B2151" t="str">
        <f t="shared" si="33"/>
        <v>magnet:?xt=urn:btih:F10FA27C1E9853826FBC5B8299E94188E32C63FE</v>
      </c>
    </row>
    <row r="2152" customHeight="1" spans="1:2">
      <c r="A2152" s="1" t="s">
        <v>2105</v>
      </c>
      <c r="B2152" t="str">
        <f t="shared" si="33"/>
        <v>magnet:?xt=urn:btih:E4E90E1E201DAC45E27437D06E9930557AF7D64F</v>
      </c>
    </row>
    <row r="2153" customHeight="1" spans="1:2">
      <c r="A2153" s="1" t="s">
        <v>2106</v>
      </c>
      <c r="B2153" t="str">
        <f t="shared" si="33"/>
        <v>magnet:?xt=urn:btih:200529D945B352F2460C0CF817C582296A07C83D</v>
      </c>
    </row>
    <row r="2154" customHeight="1" spans="1:2">
      <c r="A2154" s="1" t="s">
        <v>2107</v>
      </c>
      <c r="B2154" t="str">
        <f t="shared" si="33"/>
        <v>magnet:?xt=urn:btih:B23D3D5340F4B68157401278C472BD4D372E92D3</v>
      </c>
    </row>
    <row r="2155" customHeight="1" spans="1:2">
      <c r="A2155" s="1" t="s">
        <v>2108</v>
      </c>
      <c r="B2155" t="str">
        <f t="shared" si="33"/>
        <v>magnet:?xt=urn:btih:DEF2A1A5A79101162F97367EBFD901C235300FAD</v>
      </c>
    </row>
    <row r="2156" customHeight="1" spans="1:2">
      <c r="A2156" s="1" t="s">
        <v>2109</v>
      </c>
      <c r="B2156" t="str">
        <f t="shared" si="33"/>
        <v>magnet:?xt=urn:btih:9FA490ECCE022C501D47E363C583D7A3F4AB2165</v>
      </c>
    </row>
    <row r="2157" customHeight="1" spans="1:2">
      <c r="A2157" s="1" t="s">
        <v>2110</v>
      </c>
      <c r="B2157" t="str">
        <f t="shared" si="33"/>
        <v>magnet:?xt=urn:btih:FA57947A6D29EEAB9DEB8DDD8A6BAC05C66891BA</v>
      </c>
    </row>
    <row r="2158" customHeight="1" spans="1:2">
      <c r="A2158" s="1" t="s">
        <v>2111</v>
      </c>
      <c r="B2158" t="str">
        <f t="shared" si="33"/>
        <v>magnet:?xt=urn:btih:034835B6B0704D3B78E03EBAF330CBBCC2FF142D</v>
      </c>
    </row>
    <row r="2159" customHeight="1" spans="1:2">
      <c r="A2159" s="1" t="s">
        <v>2112</v>
      </c>
      <c r="B2159" t="str">
        <f t="shared" si="33"/>
        <v>magnet:?xt=urn:btih:612E0A43662C0C61AC0AE3C816A799AB7A69EAFC</v>
      </c>
    </row>
    <row r="2160" customHeight="1" spans="1:2">
      <c r="A2160" s="1" t="s">
        <v>2113</v>
      </c>
      <c r="B2160" t="str">
        <f t="shared" si="33"/>
        <v>magnet:?xt=urn:btih:B4B40847CAF52B62ADA2B96495866B150C7A12B8</v>
      </c>
    </row>
    <row r="2161" customHeight="1" spans="1:2">
      <c r="A2161" s="1" t="s">
        <v>2114</v>
      </c>
      <c r="B2161" t="str">
        <f t="shared" si="33"/>
        <v>magnet:?xt=urn:btih:8DD90BBD4C0E1A02FD887BA7AB0D28A65A83876A</v>
      </c>
    </row>
    <row r="2162" customHeight="1" spans="1:2">
      <c r="A2162" s="1" t="s">
        <v>2115</v>
      </c>
      <c r="B2162" t="str">
        <f t="shared" si="33"/>
        <v>magnet:?xt=urn:btih:EC72B9D31F857386071789D8E92A83D95B4A6594</v>
      </c>
    </row>
    <row r="2163" customHeight="1" spans="1:2">
      <c r="A2163" s="1" t="s">
        <v>2116</v>
      </c>
      <c r="B2163" t="str">
        <f t="shared" si="33"/>
        <v>magnet:?xt=urn:btih:504647222F07A4D22818903A5436CA314C72216A</v>
      </c>
    </row>
    <row r="2164" customHeight="1" spans="1:2">
      <c r="A2164" s="1" t="s">
        <v>2117</v>
      </c>
      <c r="B2164" t="str">
        <f t="shared" si="33"/>
        <v>magnet:?xt=urn:btih:B5804357755CE6A542F8412DA1720B81E717A170</v>
      </c>
    </row>
    <row r="2165" customHeight="1" spans="1:2">
      <c r="A2165" s="1" t="s">
        <v>2118</v>
      </c>
      <c r="B2165" t="str">
        <f t="shared" si="33"/>
        <v>magnet:?xt=urn:btih:F3284E1A94BF2C4C9CA7F051FF09282C31349401</v>
      </c>
    </row>
    <row r="2166" customHeight="1" spans="1:2">
      <c r="A2166" s="1" t="s">
        <v>2119</v>
      </c>
      <c r="B2166" t="str">
        <f t="shared" si="33"/>
        <v>magnet:?xt=urn:btih:9CB204672256B2E494D2C4B2E364B994EC66F91C</v>
      </c>
    </row>
    <row r="2167" customHeight="1" spans="1:2">
      <c r="A2167" s="1" t="s">
        <v>2120</v>
      </c>
      <c r="B2167" t="str">
        <f t="shared" si="33"/>
        <v>magnet:?xt=urn:btih:04F0B42FDFC409036A326DEF8BC7452DB824D9C6</v>
      </c>
    </row>
    <row r="2168" customHeight="1" spans="1:2">
      <c r="A2168" s="1" t="s">
        <v>2121</v>
      </c>
      <c r="B2168" t="str">
        <f t="shared" si="33"/>
        <v>magnet:?xt=urn:btih:CF1695DA65A1A4536D8FBDCA7FE32951F3D4D609</v>
      </c>
    </row>
    <row r="2169" customHeight="1" spans="1:2">
      <c r="A2169" s="1" t="s">
        <v>2122</v>
      </c>
      <c r="B2169" t="str">
        <f t="shared" si="33"/>
        <v>magnet:?xt=urn:btih:B4A957A6BE3580331C97F23624D99F4E9E9B601A</v>
      </c>
    </row>
    <row r="2170" customHeight="1" spans="1:2">
      <c r="A2170" s="1" t="s">
        <v>2123</v>
      </c>
      <c r="B2170" t="str">
        <f t="shared" si="33"/>
        <v>magnet:?xt=urn:btih:30C6BF1850CA6AA2448EA0890E40C87D36D5AF39</v>
      </c>
    </row>
    <row r="2171" customHeight="1" spans="1:2">
      <c r="A2171" s="1" t="s">
        <v>2124</v>
      </c>
      <c r="B2171" t="str">
        <f t="shared" si="33"/>
        <v>magnet:?xt=urn:btih:080019658551CE9D9E06FB5D9A658996BB399553</v>
      </c>
    </row>
    <row r="2172" customHeight="1" spans="1:2">
      <c r="A2172" s="1" t="s">
        <v>2125</v>
      </c>
      <c r="B2172" t="str">
        <f t="shared" si="33"/>
        <v>magnet:?xt=urn:btih:406E3D18E3F5F048282A7E73CB27545C50885420</v>
      </c>
    </row>
    <row r="2173" customHeight="1" spans="1:2">
      <c r="A2173" s="1" t="s">
        <v>2126</v>
      </c>
      <c r="B2173" t="str">
        <f t="shared" si="33"/>
        <v>magnet:?xt=urn:btih:85141541F2B6C4789D9E4FD14712C107D91BCE27</v>
      </c>
    </row>
    <row r="2174" customHeight="1" spans="1:2">
      <c r="A2174" s="1" t="s">
        <v>2127</v>
      </c>
      <c r="B2174" t="str">
        <f t="shared" si="33"/>
        <v>magnet:?xt=urn:btih:1984A7B0CB250F4F1F36D409B930A8CD1A7A34BE</v>
      </c>
    </row>
    <row r="2175" customHeight="1" spans="1:2">
      <c r="A2175" s="1" t="s">
        <v>2128</v>
      </c>
      <c r="B2175" t="str">
        <f t="shared" si="33"/>
        <v>magnet:?xt=urn:btih:0CADFCE1E6E4A1A8F1A8C4491969382EA719BA65</v>
      </c>
    </row>
    <row r="2176" customHeight="1" spans="1:2">
      <c r="A2176" s="1" t="s">
        <v>2129</v>
      </c>
      <c r="B2176" t="str">
        <f t="shared" si="33"/>
        <v>magnet:?xt=urn:btih:FAFC80B3F3C8723910BB0805BB45044B9F4D1738</v>
      </c>
    </row>
    <row r="2177" customHeight="1" spans="1:2">
      <c r="A2177" s="1" t="s">
        <v>2130</v>
      </c>
      <c r="B2177" t="str">
        <f t="shared" si="33"/>
        <v>magnet:?xt=urn:btih:058353D9363D06F4F764DD62A1DDE80B5DEFD18D</v>
      </c>
    </row>
    <row r="2178" customHeight="1" spans="1:2">
      <c r="A2178" s="1" t="s">
        <v>2131</v>
      </c>
      <c r="B2178" t="str">
        <f t="shared" ref="B2178:B2241" si="34">MID(A2178,SEARCH("magnet:",A2178),FIND("复制代码",A2178)-SEARCH("magnet:",A2178)-0)</f>
        <v>magnet:?xt=urn:btih:FFA57A182F8BEFC8BE0D911F422DA5A1DA5D16B2</v>
      </c>
    </row>
    <row r="2179" customHeight="1" spans="1:2">
      <c r="A2179" s="1" t="s">
        <v>2132</v>
      </c>
      <c r="B2179" t="str">
        <f t="shared" si="34"/>
        <v>magnet:?xt=urn:btih:E806E3F038A9FA85E14825EA433A8DF78D618EB0</v>
      </c>
    </row>
    <row r="2180" customHeight="1" spans="1:2">
      <c r="A2180" s="1" t="s">
        <v>2133</v>
      </c>
      <c r="B2180" t="str">
        <f t="shared" si="34"/>
        <v>magnet:?xt=urn:btih:C633D6CF5FF69780BE188D1772E22D0345AFFFD2</v>
      </c>
    </row>
    <row r="2181" customHeight="1" spans="1:2">
      <c r="A2181" s="1" t="s">
        <v>2134</v>
      </c>
      <c r="B2181" t="str">
        <f t="shared" si="34"/>
        <v>magnet:?xt=urn:btih:A9CFAE08293FD73569589ED96B51691B9C227F0F</v>
      </c>
    </row>
    <row r="2182" customHeight="1" spans="1:2">
      <c r="A2182" s="1" t="s">
        <v>2135</v>
      </c>
      <c r="B2182" t="str">
        <f t="shared" si="34"/>
        <v>magnet:?xt=urn:btih:B6CA1E7CE7963E183093884BB08940620CE27796</v>
      </c>
    </row>
    <row r="2183" customHeight="1" spans="1:2">
      <c r="A2183" s="1" t="s">
        <v>2136</v>
      </c>
      <c r="B2183" t="str">
        <f t="shared" si="34"/>
        <v>magnet:?xt=urn:btih:88EE30E4E156E2CD5ABC6D8BDA2D5B6E97713A19</v>
      </c>
    </row>
    <row r="2184" customHeight="1" spans="1:2">
      <c r="A2184" s="1" t="s">
        <v>2137</v>
      </c>
      <c r="B2184" t="str">
        <f t="shared" si="34"/>
        <v>magnet:?xt=urn:btih:B1298A8E1DD8468BB0C65E084CB8E3C72C8BBD91</v>
      </c>
    </row>
    <row r="2185" customHeight="1" spans="1:2">
      <c r="A2185" s="1" t="s">
        <v>2138</v>
      </c>
      <c r="B2185" t="str">
        <f t="shared" si="34"/>
        <v>magnet:?xt=urn:btih:484E2E333035BD36695E8287B20B974411845152</v>
      </c>
    </row>
    <row r="2186" customHeight="1" spans="1:2">
      <c r="A2186" s="1" t="s">
        <v>2139</v>
      </c>
      <c r="B2186" t="str">
        <f t="shared" si="34"/>
        <v>magnet:?xt=urn:btih:ADC7793846B13354EDC1AD9E66356EF976EB5015</v>
      </c>
    </row>
    <row r="2187" customHeight="1" spans="1:2">
      <c r="A2187" s="1" t="s">
        <v>2140</v>
      </c>
      <c r="B2187" t="str">
        <f t="shared" si="34"/>
        <v>magnet:?xt=urn:btih:8B332D153F69B19DC89051DBC073D5ABEF0B9265</v>
      </c>
    </row>
    <row r="2188" customHeight="1" spans="1:2">
      <c r="A2188" s="1" t="s">
        <v>2141</v>
      </c>
      <c r="B2188" t="str">
        <f t="shared" si="34"/>
        <v>magnet:?xt=urn:btih:824B289A9CA565845733F2B3B32EE378F4F284D2</v>
      </c>
    </row>
    <row r="2189" customHeight="1" spans="1:2">
      <c r="A2189" s="1" t="s">
        <v>2142</v>
      </c>
      <c r="B2189" t="str">
        <f t="shared" si="34"/>
        <v>magnet:?xt=urn:btih:3AA83ABB05E1DDD86C5675244B2AE1FBB041D547</v>
      </c>
    </row>
    <row r="2190" customHeight="1" spans="1:2">
      <c r="A2190" s="1" t="s">
        <v>2143</v>
      </c>
      <c r="B2190" t="str">
        <f t="shared" si="34"/>
        <v>magnet:?xt=urn:btih:8A01047093BB6D1F4CF306BCAD391439D981CBF2</v>
      </c>
    </row>
    <row r="2191" customHeight="1" spans="1:2">
      <c r="A2191" s="1" t="s">
        <v>2144</v>
      </c>
      <c r="B2191" t="str">
        <f t="shared" si="34"/>
        <v>magnet:?xt=urn:btih:5779748DAF8C80467F1CF3F67D1B6D4820F11ADB</v>
      </c>
    </row>
    <row r="2192" customHeight="1" spans="1:2">
      <c r="A2192" s="1" t="s">
        <v>2145</v>
      </c>
      <c r="B2192" t="str">
        <f t="shared" si="34"/>
        <v>magnet:?xt=urn:btih:E404A55DA1CB39CB6CEEA78A6A770C6EB96DC40D</v>
      </c>
    </row>
    <row r="2193" customHeight="1" spans="1:2">
      <c r="A2193" s="1" t="s">
        <v>2146</v>
      </c>
      <c r="B2193" t="str">
        <f t="shared" si="34"/>
        <v>magnet:?xt=urn:btih:78C4A3E53B941D1EA0C4438B06AB4F36110023D8</v>
      </c>
    </row>
    <row r="2194" customHeight="1" spans="1:2">
      <c r="A2194" s="1" t="s">
        <v>2147</v>
      </c>
      <c r="B2194" t="str">
        <f t="shared" si="34"/>
        <v>magnet:?xt=urn:btih:E9023E3C41968C35D13C86C42383D266B4258C23</v>
      </c>
    </row>
    <row r="2195" customHeight="1" spans="1:2">
      <c r="A2195" s="1" t="s">
        <v>2148</v>
      </c>
      <c r="B2195" t="str">
        <f t="shared" si="34"/>
        <v>magnet:?xt=urn:btih:28AE04307B0D309D7D6CD8C73690CC274D9C4F4A</v>
      </c>
    </row>
    <row r="2196" customHeight="1" spans="1:2">
      <c r="A2196" s="1" t="s">
        <v>2149</v>
      </c>
      <c r="B2196" t="str">
        <f t="shared" si="34"/>
        <v>magnet:?xt=urn:btih:40D1C2AB58AC8CBAB8081444A3FAA76ABE264046</v>
      </c>
    </row>
    <row r="2197" customHeight="1" spans="1:2">
      <c r="A2197" s="1" t="s">
        <v>2150</v>
      </c>
      <c r="B2197" t="str">
        <f t="shared" si="34"/>
        <v>magnet:?xt=urn:btih:B9E62CDD63E9C580ACF4795878EE3F9F67FE9DD9</v>
      </c>
    </row>
    <row r="2198" customHeight="1" spans="1:2">
      <c r="A2198" s="1" t="s">
        <v>2151</v>
      </c>
      <c r="B2198" t="str">
        <f t="shared" si="34"/>
        <v>magnet:?xt=urn:btih:89802769F9D4621206D4CD3A83612F01FA0AC854</v>
      </c>
    </row>
    <row r="2199" customHeight="1" spans="1:2">
      <c r="A2199" s="1" t="s">
        <v>2152</v>
      </c>
      <c r="B2199" t="str">
        <f t="shared" si="34"/>
        <v>magnet:?xt=urn:btih:9B78928185F1285C37778E5E8E42C4FD0EA3A64D</v>
      </c>
    </row>
    <row r="2200" customHeight="1" spans="1:2">
      <c r="A2200" s="1" t="s">
        <v>2153</v>
      </c>
      <c r="B2200" t="str">
        <f t="shared" si="34"/>
        <v>magnet:?xt=urn:btih:EF2C987DF524C3921F71E8BEB9C0AA7E2DC0FE54</v>
      </c>
    </row>
    <row r="2201" customHeight="1" spans="1:2">
      <c r="A2201" s="1" t="s">
        <v>2154</v>
      </c>
      <c r="B2201" t="str">
        <f t="shared" si="34"/>
        <v>magnet:?xt=urn:btih:9A5A3364856C1DDC1C8906D1A74820918282F0DC</v>
      </c>
    </row>
    <row r="2202" customHeight="1" spans="1:2">
      <c r="A2202" s="1" t="s">
        <v>2155</v>
      </c>
      <c r="B2202" t="str">
        <f t="shared" si="34"/>
        <v>magnet:?xt=urn:btih:D1C1B643AE088692ECD5C61FE0955008BB127F70</v>
      </c>
    </row>
    <row r="2203" customHeight="1" spans="1:2">
      <c r="A2203" s="1" t="s">
        <v>2156</v>
      </c>
      <c r="B2203" t="str">
        <f t="shared" si="34"/>
        <v>magnet:?xt=urn:btih:8F1533C948D34E78303291B4C38DED590394F085</v>
      </c>
    </row>
    <row r="2204" customHeight="1" spans="1:2">
      <c r="A2204" s="1" t="s">
        <v>2157</v>
      </c>
      <c r="B2204" t="str">
        <f t="shared" si="34"/>
        <v>magnet:?xt=urn:btih:94FFD0BA75EB6C5882324691B5BD6BB854FBA947</v>
      </c>
    </row>
    <row r="2205" customHeight="1" spans="1:2">
      <c r="A2205" s="1" t="s">
        <v>2158</v>
      </c>
      <c r="B2205" t="str">
        <f t="shared" si="34"/>
        <v>magnet:?xt=urn:btih:9C7507A936E1D48E9B0A6E4C43AA2D1FAF5C2E47</v>
      </c>
    </row>
    <row r="2206" customHeight="1" spans="1:2">
      <c r="A2206" s="1" t="s">
        <v>2159</v>
      </c>
      <c r="B2206" t="str">
        <f t="shared" si="34"/>
        <v>magnet:?xt=urn:btih:C4851C5319163827C1D24691214D5419A326E5F5</v>
      </c>
    </row>
    <row r="2207" customHeight="1" spans="1:2">
      <c r="A2207" s="1" t="s">
        <v>2160</v>
      </c>
      <c r="B2207" t="str">
        <f t="shared" si="34"/>
        <v>magnet:?xt=urn:btih:BA2B326F3B6530B7F02353A3D1BF762C57801909</v>
      </c>
    </row>
    <row r="2208" customHeight="1" spans="1:2">
      <c r="A2208" s="1" t="s">
        <v>2161</v>
      </c>
      <c r="B2208" t="str">
        <f t="shared" si="34"/>
        <v>magnet:?xt=urn:btih:51984698C27E621947F7E4C9541F792AA31BE00D</v>
      </c>
    </row>
    <row r="2209" customHeight="1" spans="1:2">
      <c r="A2209" s="1" t="s">
        <v>2162</v>
      </c>
      <c r="B2209" t="str">
        <f t="shared" si="34"/>
        <v>magnet:?xt=urn:btih:6E420CA982B089AB374FF0400CCD1BD65DC2FA1F</v>
      </c>
    </row>
    <row r="2210" customHeight="1" spans="1:2">
      <c r="A2210" s="1" t="s">
        <v>2163</v>
      </c>
      <c r="B2210" t="str">
        <f t="shared" si="34"/>
        <v>magnet:?xt=urn:btih:BA6CFA9848253DE1328A98E74D07B0F9D7055DCF</v>
      </c>
    </row>
    <row r="2211" customHeight="1" spans="1:2">
      <c r="A2211" s="1" t="s">
        <v>2164</v>
      </c>
      <c r="B2211" t="str">
        <f t="shared" si="34"/>
        <v>magnet:?xt=urn:btih:C7E1DCC3428ACD97668D0FB2A894D575DE156E43</v>
      </c>
    </row>
    <row r="2212" customHeight="1" spans="1:2">
      <c r="A2212" s="1" t="s">
        <v>2165</v>
      </c>
      <c r="B2212" t="str">
        <f t="shared" si="34"/>
        <v>magnet:?xt=urn:btih:03484C0FBF551E76E44AC6A426A4797C373E35D3</v>
      </c>
    </row>
    <row r="2213" customHeight="1" spans="1:2">
      <c r="A2213" s="1" t="s">
        <v>2166</v>
      </c>
      <c r="B2213" t="str">
        <f t="shared" si="34"/>
        <v>magnet:?xt=urn:btih:0773D066D4C7CF10CDE941DD9ADD4BEA4DAFC0DF</v>
      </c>
    </row>
    <row r="2214" customHeight="1" spans="1:2">
      <c r="A2214" s="1" t="s">
        <v>2167</v>
      </c>
      <c r="B2214" t="str">
        <f t="shared" si="34"/>
        <v>magnet:?xt=urn:btih:F85D224B6644AA34E3254F0524C4A86695F79055</v>
      </c>
    </row>
    <row r="2215" customHeight="1" spans="1:2">
      <c r="A2215" s="1" t="s">
        <v>2168</v>
      </c>
      <c r="B2215" t="str">
        <f t="shared" si="34"/>
        <v>magnet:?xt=urn:btih:92568C87F19765F33255ED99087A4570297E9F58</v>
      </c>
    </row>
    <row r="2216" customHeight="1" spans="1:2">
      <c r="A2216" s="1" t="s">
        <v>2169</v>
      </c>
      <c r="B2216" t="str">
        <f t="shared" si="34"/>
        <v>magnet:?xt=urn:btih:849F74E3992D655EB7B81AE70E118D482A50BA3B</v>
      </c>
    </row>
    <row r="2217" customHeight="1" spans="1:2">
      <c r="A2217" s="1" t="s">
        <v>2170</v>
      </c>
      <c r="B2217" t="str">
        <f t="shared" si="34"/>
        <v>magnet:?xt=urn:btih:736793EB0B3736357045AA55A633FED126DA264E</v>
      </c>
    </row>
    <row r="2218" customHeight="1" spans="1:2">
      <c r="A2218" s="1" t="s">
        <v>2171</v>
      </c>
      <c r="B2218" t="str">
        <f t="shared" si="34"/>
        <v>magnet:?xt=urn:btih:E85C3B53043F3CF32B60B97722AAB79B27E22C83</v>
      </c>
    </row>
    <row r="2219" customHeight="1" spans="1:2">
      <c r="A2219" s="1" t="s">
        <v>2172</v>
      </c>
      <c r="B2219" t="str">
        <f t="shared" si="34"/>
        <v>magnet:?xt=urn:btih:44741B805F0B5BFF22DC77DAE22BAE7E161AABD0</v>
      </c>
    </row>
    <row r="2220" customHeight="1" spans="1:2">
      <c r="A2220" s="1" t="s">
        <v>2173</v>
      </c>
      <c r="B2220" t="str">
        <f t="shared" si="34"/>
        <v>magnet:?xt=urn:btih:EBEB1CD6999E48861323D43B1212D583F43D82C2</v>
      </c>
    </row>
    <row r="2221" customHeight="1" spans="1:2">
      <c r="A2221" s="1" t="s">
        <v>2172</v>
      </c>
      <c r="B2221" t="str">
        <f t="shared" si="34"/>
        <v>magnet:?xt=urn:btih:44741B805F0B5BFF22DC77DAE22BAE7E161AABD0</v>
      </c>
    </row>
    <row r="2222" customHeight="1" spans="1:2">
      <c r="A2222" s="1" t="s">
        <v>2173</v>
      </c>
      <c r="B2222" t="str">
        <f t="shared" si="34"/>
        <v>magnet:?xt=urn:btih:EBEB1CD6999E48861323D43B1212D583F43D82C2</v>
      </c>
    </row>
    <row r="2223" customHeight="1" spans="1:2">
      <c r="A2223" s="1" t="s">
        <v>2174</v>
      </c>
      <c r="B2223" t="str">
        <f t="shared" si="34"/>
        <v>magnet:?xt=urn:btih:6F07F7538F56D56B8985A29E10367584AEEC06E0</v>
      </c>
    </row>
    <row r="2224" customHeight="1" spans="1:2">
      <c r="A2224" s="1" t="s">
        <v>2175</v>
      </c>
      <c r="B2224" t="str">
        <f t="shared" si="34"/>
        <v>magnet:?xt=urn:btih:59E1330B72CF48F3E25DC92F0352E9A5111AE141</v>
      </c>
    </row>
    <row r="2225" customHeight="1" spans="1:2">
      <c r="A2225" s="1" t="s">
        <v>2176</v>
      </c>
      <c r="B2225" t="str">
        <f t="shared" si="34"/>
        <v>magnet:?xt=urn:btih:1910378C6D4B6EC9D4C42ADCF72DC2E0634FE0EC</v>
      </c>
    </row>
    <row r="2226" customHeight="1" spans="1:2">
      <c r="A2226" s="1" t="s">
        <v>2177</v>
      </c>
      <c r="B2226" t="str">
        <f t="shared" si="34"/>
        <v>magnet:?xt=urn:btih:9EB3A0C3B225653771709D3233143A8D10AFA157</v>
      </c>
    </row>
    <row r="2227" customHeight="1" spans="1:2">
      <c r="A2227" s="1" t="s">
        <v>2178</v>
      </c>
      <c r="B2227" t="str">
        <f t="shared" si="34"/>
        <v>magnet:?xt=urn:btih:F0529BFF55194CA3279CEBD26E0B1EB76FB8ED6A</v>
      </c>
    </row>
    <row r="2228" customHeight="1" spans="1:2">
      <c r="A2228" s="1" t="s">
        <v>2179</v>
      </c>
      <c r="B2228" t="str">
        <f t="shared" si="34"/>
        <v>magnet:?xt=urn:btih:5310F42443E5223FADB7B04C9D63E58CCF35E97E</v>
      </c>
    </row>
    <row r="2229" customHeight="1" spans="1:2">
      <c r="A2229" s="1" t="s">
        <v>2180</v>
      </c>
      <c r="B2229" t="str">
        <f t="shared" si="34"/>
        <v>magnet:?xt=urn:btih:47B25CBDE215ACD6FE0603DE3061198C3067064C</v>
      </c>
    </row>
    <row r="2230" customHeight="1" spans="1:2">
      <c r="A2230" s="1" t="s">
        <v>2181</v>
      </c>
      <c r="B2230" t="str">
        <f t="shared" si="34"/>
        <v>magnet:?xt=urn:btih:1BBCAEC2F344F557BE3DFFD8A332620F6B7B52C8</v>
      </c>
    </row>
    <row r="2231" customHeight="1" spans="1:2">
      <c r="A2231" s="1" t="s">
        <v>2182</v>
      </c>
      <c r="B2231" t="str">
        <f t="shared" si="34"/>
        <v>magnet:?xt=urn:btih:DE13C1CE41CBA173496A98F5C144853FD00C907E</v>
      </c>
    </row>
    <row r="2232" customHeight="1" spans="1:2">
      <c r="A2232" s="1" t="s">
        <v>2183</v>
      </c>
      <c r="B2232" t="str">
        <f t="shared" si="34"/>
        <v>magnet:?xt=urn:btih:77B1DAA73847A889AE0C979CFEA0F35F23625F4B</v>
      </c>
    </row>
    <row r="2233" customHeight="1" spans="1:2">
      <c r="A2233" s="1" t="s">
        <v>2184</v>
      </c>
      <c r="B2233" t="str">
        <f t="shared" si="34"/>
        <v>magnet:?xt=urn:btih:578C24DC33026F78A01AA7C5743357FAE079B83F</v>
      </c>
    </row>
    <row r="2234" customHeight="1" spans="1:2">
      <c r="A2234" s="1" t="s">
        <v>2185</v>
      </c>
      <c r="B2234" t="str">
        <f t="shared" si="34"/>
        <v>magnet:?xt=urn:btih:D515B467B70B425349993597E60858135812D790</v>
      </c>
    </row>
    <row r="2235" customHeight="1" spans="1:2">
      <c r="A2235" s="1" t="s">
        <v>2186</v>
      </c>
      <c r="B2235" t="str">
        <f t="shared" si="34"/>
        <v>magnet:?xt=urn:btih:1A44E65999B9DFFEE99CE4B090F50B28BCE0534D</v>
      </c>
    </row>
    <row r="2236" customHeight="1" spans="1:2">
      <c r="A2236" s="1" t="s">
        <v>2187</v>
      </c>
      <c r="B2236" t="str">
        <f t="shared" si="34"/>
        <v>magnet:?xt=urn:btih:8168F0DC7465FFB9F54EC1A78091564BDA8A659D</v>
      </c>
    </row>
    <row r="2237" customHeight="1" spans="1:2">
      <c r="A2237" s="1" t="s">
        <v>2188</v>
      </c>
      <c r="B2237" t="str">
        <f t="shared" si="34"/>
        <v>magnet:?xt=urn:btih:A307F0621E07ABB7C235F10505B3CD6FF137185B</v>
      </c>
    </row>
    <row r="2238" customHeight="1" spans="1:2">
      <c r="A2238" s="1" t="s">
        <v>2189</v>
      </c>
      <c r="B2238" t="str">
        <f t="shared" si="34"/>
        <v>magnet:?xt=urn:btih:3BCA1CFDF0BDCB18DA17731920CFF14969804C15</v>
      </c>
    </row>
    <row r="2239" customHeight="1" spans="1:2">
      <c r="A2239" s="1" t="s">
        <v>2190</v>
      </c>
      <c r="B2239" t="str">
        <f t="shared" si="34"/>
        <v>magnet:?xt=urn:btih:1C69A3E6A0636358258AA64F7FAD837E41BE0291</v>
      </c>
    </row>
    <row r="2240" customHeight="1" spans="1:2">
      <c r="A2240" s="1" t="s">
        <v>2191</v>
      </c>
      <c r="B2240" t="str">
        <f t="shared" si="34"/>
        <v>magnet:?xt=urn:btih:E15658F29867B1CCC0E3C7A484A57FD8C85AA0C7 magnet:?xt=urn:btih:B4D50F1AE413F15D1FA2BF35956978EB2D854537</v>
      </c>
    </row>
    <row r="2241" customHeight="1" spans="1:2">
      <c r="A2241" s="1" t="s">
        <v>2192</v>
      </c>
      <c r="B2241" t="str">
        <f t="shared" si="34"/>
        <v>magnet:?xt=urn:btih:E679E39CDDBD383A5707CF2ECA3E6BB4AE0817F6</v>
      </c>
    </row>
    <row r="2242" customHeight="1" spans="1:2">
      <c r="A2242" s="1" t="s">
        <v>2193</v>
      </c>
      <c r="B2242" t="str">
        <f t="shared" ref="B2242:B2305" si="35">MID(A2242,SEARCH("magnet:",A2242),FIND("复制代码",A2242)-SEARCH("magnet:",A2242)-0)</f>
        <v>magnet:?xt=urn:btih:CC27977B42B2605CDAA0E52AFF175CC292F7357C</v>
      </c>
    </row>
    <row r="2243" customHeight="1" spans="1:2">
      <c r="A2243" s="1" t="s">
        <v>2194</v>
      </c>
      <c r="B2243" t="str">
        <f t="shared" si="35"/>
        <v>magnet:?xt=urn:btih:AAE011ACE9920B78F706566732AAC74EFE7B41F5</v>
      </c>
    </row>
    <row r="2244" customHeight="1" spans="1:2">
      <c r="A2244" s="1" t="s">
        <v>2195</v>
      </c>
      <c r="B2244" t="str">
        <f t="shared" si="35"/>
        <v>magnet:?xt=urn:btih:02A97B662072E8E3C7D25F67EE92CC5020459888</v>
      </c>
    </row>
    <row r="2245" customHeight="1" spans="1:2">
      <c r="A2245" s="1" t="s">
        <v>2196</v>
      </c>
      <c r="B2245" t="str">
        <f t="shared" si="35"/>
        <v>magnet:?xt=urn:btih:E89444AF829011E015F728B5F4FA39042376B7A6</v>
      </c>
    </row>
    <row r="2246" customHeight="1" spans="1:2">
      <c r="A2246" s="1" t="s">
        <v>2197</v>
      </c>
      <c r="B2246" t="str">
        <f t="shared" si="35"/>
        <v>magnet:?xt=urn:btih:36D42A8F4D687B62E07D04705717EE71BE6C270F</v>
      </c>
    </row>
    <row r="2247" customHeight="1" spans="1:2">
      <c r="A2247" s="1" t="s">
        <v>2198</v>
      </c>
      <c r="B2247" t="str">
        <f t="shared" si="35"/>
        <v>magnet:?xt=urn:btih:22BC4E8B94F0C6828E8E2CE0535F73128C9D3BD7</v>
      </c>
    </row>
    <row r="2248" customHeight="1" spans="1:2">
      <c r="A2248" s="1" t="s">
        <v>2199</v>
      </c>
      <c r="B2248" t="str">
        <f t="shared" si="35"/>
        <v>magnet:?xt=urn:btih:B04DE83D8F367D1A39116DE67D7023DAF0F9131C</v>
      </c>
    </row>
    <row r="2249" customHeight="1" spans="1:2">
      <c r="A2249" s="1" t="s">
        <v>2200</v>
      </c>
      <c r="B2249" t="str">
        <f t="shared" si="35"/>
        <v>magnet:?xt=urn:btih:2F6970181C6CE5E6E4CD20A72CDD09C796547984</v>
      </c>
    </row>
    <row r="2250" customHeight="1" spans="1:2">
      <c r="A2250" s="1" t="s">
        <v>2201</v>
      </c>
      <c r="B2250" t="str">
        <f t="shared" si="35"/>
        <v>magnet:?xt=urn:btih:952B6E23E17E9F2385714764866FBF19A8E05DFF</v>
      </c>
    </row>
    <row r="2251" customHeight="1" spans="1:2">
      <c r="A2251" s="1" t="s">
        <v>2202</v>
      </c>
      <c r="B2251" t="str">
        <f t="shared" si="35"/>
        <v>magnet:?xt=urn:btih:887AA20B088D072AD6FBE488AD2C74F5E3E14E8A</v>
      </c>
    </row>
    <row r="2252" customHeight="1" spans="1:2">
      <c r="A2252" s="1" t="s">
        <v>2203</v>
      </c>
      <c r="B2252" t="str">
        <f t="shared" si="35"/>
        <v>magnet:?xt=urn:btih:D381475450DAE65811748B15E143AE5063AF8B6A</v>
      </c>
    </row>
    <row r="2253" customHeight="1" spans="1:2">
      <c r="A2253" s="1" t="s">
        <v>2204</v>
      </c>
      <c r="B2253" t="str">
        <f t="shared" si="35"/>
        <v>magnet:?xt=urn:btih:627FF63EF615A5F8AA9145AB48175EC9DD208F22</v>
      </c>
    </row>
    <row r="2254" customHeight="1" spans="1:2">
      <c r="A2254" s="1" t="s">
        <v>2205</v>
      </c>
      <c r="B2254" t="str">
        <f t="shared" si="35"/>
        <v>magnet:?xt=urn:btih:4F7A036F1A1234FBA6550C22A168879D66D02184</v>
      </c>
    </row>
    <row r="2255" customHeight="1" spans="1:2">
      <c r="A2255" s="1" t="s">
        <v>2206</v>
      </c>
      <c r="B2255" t="str">
        <f t="shared" si="35"/>
        <v>magnet:?xt=urn:btih:17F0D1217686DFC8983D7C74CDCB8E1CA63BDE11</v>
      </c>
    </row>
    <row r="2256" customHeight="1" spans="1:2">
      <c r="A2256" s="1" t="s">
        <v>2207</v>
      </c>
      <c r="B2256" t="str">
        <f t="shared" si="35"/>
        <v>magnet:?xt=urn:btih:F426F971A9CE136594D614C4FDF32FB427B24DAB</v>
      </c>
    </row>
    <row r="2257" customHeight="1" spans="1:2">
      <c r="A2257" s="1" t="s">
        <v>2208</v>
      </c>
      <c r="B2257" t="str">
        <f t="shared" si="35"/>
        <v>magnet:?xt=urn:btih:6412402BE992ECF7E2019A029B37248DC2C390A4</v>
      </c>
    </row>
    <row r="2258" customHeight="1" spans="1:2">
      <c r="A2258" s="1" t="s">
        <v>2209</v>
      </c>
      <c r="B2258" t="str">
        <f t="shared" si="35"/>
        <v>magnet:?xt=urn:btih:46792E356FD26435C08ECE20F0FBE46090D497AB</v>
      </c>
    </row>
    <row r="2259" customHeight="1" spans="1:2">
      <c r="A2259" s="1" t="s">
        <v>2210</v>
      </c>
      <c r="B2259" t="str">
        <f t="shared" si="35"/>
        <v>magnet:?xt=urn:btih:D279165C2C842EF118D2C757C3A3F6F5FE2AD4C5</v>
      </c>
    </row>
    <row r="2260" customHeight="1" spans="1:2">
      <c r="A2260" s="1" t="s">
        <v>2211</v>
      </c>
      <c r="B2260" t="str">
        <f t="shared" si="35"/>
        <v>magnet:?xt=urn:btih:C68A474A8979B86BED79DA95CB9A87DCBCC4068C</v>
      </c>
    </row>
    <row r="2261" customHeight="1" spans="1:2">
      <c r="A2261" s="1" t="s">
        <v>2212</v>
      </c>
      <c r="B2261" t="str">
        <f t="shared" si="35"/>
        <v>magnet:?xt=urn:btih:F36F90FD45302B0275F593F765E54D4601F05434</v>
      </c>
    </row>
    <row r="2262" customHeight="1" spans="1:2">
      <c r="A2262" s="1" t="s">
        <v>2213</v>
      </c>
      <c r="B2262" t="str">
        <f t="shared" si="35"/>
        <v>magnet:?xt=urn:btih:160C99F21197DBE11AA70F4E030D6607A5CEE242</v>
      </c>
    </row>
    <row r="2263" customHeight="1" spans="1:2">
      <c r="A2263" s="1" t="s">
        <v>2214</v>
      </c>
      <c r="B2263" t="str">
        <f t="shared" si="35"/>
        <v>magnet:?xt=urn:btih:73CDE945FBDBD539BCFB083A7044872F3B6BCAA4</v>
      </c>
    </row>
    <row r="2264" customHeight="1" spans="1:2">
      <c r="A2264" s="1" t="s">
        <v>2215</v>
      </c>
      <c r="B2264" t="str">
        <f t="shared" si="35"/>
        <v>magnet:?xt=urn:btih:50AD7E84B736981714D5C6F201C286D7A0E47EC1</v>
      </c>
    </row>
    <row r="2265" customHeight="1" spans="1:2">
      <c r="A2265" s="1" t="s">
        <v>2216</v>
      </c>
      <c r="B2265" t="str">
        <f t="shared" si="35"/>
        <v>magnet:?xt=urn:btih:5F2E5EABF8D68B973BA80EBEDC207FB2340AC818</v>
      </c>
    </row>
    <row r="2266" customHeight="1" spans="1:2">
      <c r="A2266" s="1" t="s">
        <v>2217</v>
      </c>
      <c r="B2266" t="str">
        <f t="shared" si="35"/>
        <v>magnet:?xt=urn:btih:F43673C0CCCE84DAD02D14876355B6C023367D07</v>
      </c>
    </row>
    <row r="2267" customHeight="1" spans="1:2">
      <c r="A2267" s="1" t="s">
        <v>2218</v>
      </c>
      <c r="B2267" t="str">
        <f t="shared" si="35"/>
        <v>magnet:?xt=urn:btih:05CC7B8E1F0E230B269B910F6B6AA9AAE2795A83</v>
      </c>
    </row>
    <row r="2268" customHeight="1" spans="1:2">
      <c r="A2268" s="1" t="s">
        <v>2219</v>
      </c>
      <c r="B2268" t="str">
        <f t="shared" si="35"/>
        <v>magnet:?xt=urn:btih:6071F56EF95DFE8C9DB730068E59C8F96DBF588C</v>
      </c>
    </row>
    <row r="2269" customHeight="1" spans="1:2">
      <c r="A2269" s="1" t="s">
        <v>2220</v>
      </c>
      <c r="B2269" t="str">
        <f t="shared" si="35"/>
        <v>magnet:?xt=urn:btih:B0C8EDCF62F490DAD9457BFBA90A285D5041BC1C</v>
      </c>
    </row>
    <row r="2270" customHeight="1" spans="1:2">
      <c r="A2270" s="1" t="s">
        <v>2221</v>
      </c>
      <c r="B2270" t="str">
        <f t="shared" si="35"/>
        <v>magnet:?xt=urn:btih:CC060423CAD6158E3D8A1A45A563FF28C9621E91</v>
      </c>
    </row>
    <row r="2271" customHeight="1" spans="1:2">
      <c r="A2271" s="1" t="s">
        <v>2222</v>
      </c>
      <c r="B2271" t="str">
        <f t="shared" si="35"/>
        <v>magnet:?xt=urn:btih:79BD6CEF63B9B18C95CB4D5A97578457D7FEA151</v>
      </c>
    </row>
    <row r="2272" customHeight="1" spans="1:2">
      <c r="A2272" s="1" t="s">
        <v>2223</v>
      </c>
      <c r="B2272" t="str">
        <f t="shared" si="35"/>
        <v>magnet:?xt=urn:btih:0BE17EE69152045F77A8FCFBE0832F9668E90325</v>
      </c>
    </row>
    <row r="2273" customHeight="1" spans="1:2">
      <c r="A2273" s="1" t="s">
        <v>2224</v>
      </c>
      <c r="B2273" t="str">
        <f t="shared" si="35"/>
        <v>magnet:?xt=urn:btih:15AA84BFB7BBD51C579F6EBECD74088A4EBA1F18</v>
      </c>
    </row>
    <row r="2274" customHeight="1" spans="1:2">
      <c r="A2274" s="1" t="s">
        <v>2225</v>
      </c>
      <c r="B2274" t="str">
        <f t="shared" si="35"/>
        <v>magnet:?xt=urn:btih:6FE1F9F2263A407EC8514C8BF359DD6D57D8F4A4</v>
      </c>
    </row>
    <row r="2275" customHeight="1" spans="1:2">
      <c r="A2275" s="1" t="s">
        <v>2226</v>
      </c>
      <c r="B2275" t="str">
        <f t="shared" si="35"/>
        <v>magnet:?xt=urn:btih:25D73F67CB105BA37A64078DF6F892D4C23B44FF</v>
      </c>
    </row>
    <row r="2276" customHeight="1" spans="1:2">
      <c r="A2276" s="1" t="s">
        <v>2227</v>
      </c>
      <c r="B2276" t="str">
        <f t="shared" si="35"/>
        <v>magnet:?xt=urn:btih:CC57B9687A0802E10F8E587109953E522CA96EB7</v>
      </c>
    </row>
    <row r="2277" customHeight="1" spans="1:2">
      <c r="A2277" s="1" t="s">
        <v>2228</v>
      </c>
      <c r="B2277" t="str">
        <f t="shared" si="35"/>
        <v>magnet:?xt=urn:btih:B01D45087A3597916D0A7BC05197A695BA83110F</v>
      </c>
    </row>
    <row r="2278" customHeight="1" spans="1:2">
      <c r="A2278" s="1" t="s">
        <v>2229</v>
      </c>
      <c r="B2278" t="str">
        <f t="shared" si="35"/>
        <v>magnet:?xt=urn:btih:3989D2A0CAA3842BE651F27FDAE4FC046B87823A</v>
      </c>
    </row>
    <row r="2279" customHeight="1" spans="1:2">
      <c r="A2279" s="1" t="s">
        <v>2230</v>
      </c>
      <c r="B2279" t="str">
        <f t="shared" si="35"/>
        <v>magnet:?xt=urn:btih:7E46D66C207F2DCA3D23F6F93596282B9D9493D6</v>
      </c>
    </row>
    <row r="2280" customHeight="1" spans="1:2">
      <c r="A2280" s="1" t="s">
        <v>2231</v>
      </c>
      <c r="B2280" t="str">
        <f t="shared" si="35"/>
        <v>magnet:?xt=urn:btih:F5E490F6D1B8A1217F314EE764EA2068CD37259F</v>
      </c>
    </row>
    <row r="2281" customHeight="1" spans="1:2">
      <c r="A2281" s="1" t="s">
        <v>2232</v>
      </c>
      <c r="B2281" t="str">
        <f t="shared" si="35"/>
        <v>magnet:?xt=urn:btih:4F38FD24247D987DC9990857991D9615D4E42B40</v>
      </c>
    </row>
    <row r="2282" customHeight="1" spans="1:2">
      <c r="A2282" s="1" t="s">
        <v>2233</v>
      </c>
      <c r="B2282" t="str">
        <f t="shared" si="35"/>
        <v>magnet:?xt=urn:btih:11E5E424853A753B19476B917A20890C04C3DBAF</v>
      </c>
    </row>
    <row r="2283" customHeight="1" spans="1:2">
      <c r="A2283" s="1" t="s">
        <v>2234</v>
      </c>
      <c r="B2283" t="str">
        <f t="shared" si="35"/>
        <v>magnet:?xt=urn:btih:EB20533C05B5006D13F77D8F868F249E13A8E911</v>
      </c>
    </row>
    <row r="2284" customHeight="1" spans="1:2">
      <c r="A2284" s="1" t="s">
        <v>2235</v>
      </c>
      <c r="B2284" t="str">
        <f t="shared" si="35"/>
        <v>magnet:?xt=urn:btih:C0854F1F1228CC17C249F1AC3BCAD8B3D63AE27B</v>
      </c>
    </row>
    <row r="2285" customHeight="1" spans="1:2">
      <c r="A2285" s="1" t="s">
        <v>2236</v>
      </c>
      <c r="B2285" t="str">
        <f t="shared" si="35"/>
        <v>magnet:?xt=urn:btih:F2DB3B9E40456EE92932E5E00AA7531BC609BCFE</v>
      </c>
    </row>
    <row r="2286" customHeight="1" spans="1:2">
      <c r="A2286" s="1" t="s">
        <v>2237</v>
      </c>
      <c r="B2286" t="str">
        <f t="shared" si="35"/>
        <v>magnet:?xt=urn:btih:4CF59971D7D99ACB8950BB385B5C581812D11F66</v>
      </c>
    </row>
    <row r="2287" customHeight="1" spans="1:2">
      <c r="A2287" s="1" t="s">
        <v>2238</v>
      </c>
      <c r="B2287" t="str">
        <f t="shared" si="35"/>
        <v>magnet:?xt=urn:btih:F7A555FAEF8441D0BFDB04AA6A324A7ECF64538D</v>
      </c>
    </row>
    <row r="2288" customHeight="1" spans="1:2">
      <c r="A2288" s="1" t="s">
        <v>2239</v>
      </c>
      <c r="B2288" t="str">
        <f t="shared" si="35"/>
        <v>magnet:?xt=urn:btih:0F1404F3875F0AF79DC068FA035F8F3947E288EA</v>
      </c>
    </row>
    <row r="2289" customHeight="1" spans="1:2">
      <c r="A2289" s="1" t="s">
        <v>2240</v>
      </c>
      <c r="B2289" t="str">
        <f t="shared" si="35"/>
        <v>magnet:?xt=urn:btih:7410D752E3E5FB31E182E8FDC4E13BD51B59EC1C</v>
      </c>
    </row>
    <row r="2290" customHeight="1" spans="1:2">
      <c r="A2290" s="1" t="s">
        <v>2241</v>
      </c>
      <c r="B2290" t="str">
        <f t="shared" si="35"/>
        <v>magnet:?xt=urn:btih:594656B3A97A1CED229E43E4E32368E12B21465D</v>
      </c>
    </row>
    <row r="2291" customHeight="1" spans="1:2">
      <c r="A2291" s="1" t="s">
        <v>2242</v>
      </c>
      <c r="B2291" t="str">
        <f t="shared" si="35"/>
        <v>magnet:?xt=urn:btih:062F23003953C4A3AD215183E394F9EE137C41FE</v>
      </c>
    </row>
    <row r="2292" customHeight="1" spans="1:2">
      <c r="A2292" s="1" t="s">
        <v>2243</v>
      </c>
      <c r="B2292" t="str">
        <f t="shared" si="35"/>
        <v>magnet:?xt=urn:btih:15D81566FBB5C7DE36926515111C9A7995A8F19C</v>
      </c>
    </row>
    <row r="2293" customHeight="1" spans="1:2">
      <c r="A2293" s="1" t="s">
        <v>2244</v>
      </c>
      <c r="B2293" t="str">
        <f t="shared" si="35"/>
        <v>magnet:?xt=urn:btih:2B39810DB7406D83C7104D07F1BD6F481F7F0134</v>
      </c>
    </row>
    <row r="2294" customHeight="1" spans="1:2">
      <c r="A2294" s="1" t="s">
        <v>2245</v>
      </c>
      <c r="B2294" t="str">
        <f t="shared" si="35"/>
        <v>magnet:?xt=urn:btih:6D1AA908D9DB5EDCA828F2538A2558ED2716476B</v>
      </c>
    </row>
    <row r="2295" customHeight="1" spans="1:2">
      <c r="A2295" s="1" t="s">
        <v>2246</v>
      </c>
      <c r="B2295" t="str">
        <f t="shared" si="35"/>
        <v>magnet:?xt=urn:btih:B7511F334D4A2DA8166C3B9BADF27B1E19501DA3</v>
      </c>
    </row>
    <row r="2296" customHeight="1" spans="1:2">
      <c r="A2296" s="1" t="s">
        <v>2247</v>
      </c>
      <c r="B2296" t="str">
        <f t="shared" si="35"/>
        <v>magnet:?xt=urn:btih:0D5F3D1ED50719C59F04386C24EACEF2A66D695E</v>
      </c>
    </row>
    <row r="2297" customHeight="1" spans="1:2">
      <c r="A2297" s="1" t="s">
        <v>2248</v>
      </c>
      <c r="B2297" t="str">
        <f t="shared" si="35"/>
        <v>magnet:?xt=urn:btih:D006CA34385397E32DC06B5EA2509EBF2A2BA720</v>
      </c>
    </row>
    <row r="2298" customHeight="1" spans="1:2">
      <c r="A2298" s="1" t="s">
        <v>2249</v>
      </c>
      <c r="B2298" t="str">
        <f t="shared" si="35"/>
        <v>magnet:?xt=urn:btih:75D881BFE6094372301ABDC48C84DD32EFA5CA9E</v>
      </c>
    </row>
    <row r="2299" customHeight="1" spans="1:2">
      <c r="A2299" s="1" t="s">
        <v>2250</v>
      </c>
      <c r="B2299" t="str">
        <f t="shared" si="35"/>
        <v>magnet:?xt=urn:btih:2A36CD1B85F74A088C8B3164264513D88B28B739</v>
      </c>
    </row>
    <row r="2300" customHeight="1" spans="1:2">
      <c r="A2300" s="1" t="s">
        <v>2251</v>
      </c>
      <c r="B2300" t="str">
        <f t="shared" si="35"/>
        <v>magnet:?xt=urn:btih:7115A025DF612E570E406BA8CD5573182285C8AD</v>
      </c>
    </row>
    <row r="2301" customHeight="1" spans="1:2">
      <c r="A2301" s="1" t="s">
        <v>2252</v>
      </c>
      <c r="B2301" t="str">
        <f t="shared" si="35"/>
        <v>magnet:?xt=urn:btih:23B028D81759BEF169D12133D6550F68B749C7EF</v>
      </c>
    </row>
    <row r="2302" customHeight="1" spans="1:2">
      <c r="A2302" s="1" t="s">
        <v>2253</v>
      </c>
      <c r="B2302" t="str">
        <f t="shared" si="35"/>
        <v>magnet:?xt=urn:btih:F0009E87C51FDF6140317D9A26354FD18231024E</v>
      </c>
    </row>
    <row r="2303" customHeight="1" spans="1:2">
      <c r="A2303" s="1" t="s">
        <v>2254</v>
      </c>
      <c r="B2303" t="str">
        <f t="shared" si="35"/>
        <v>magnet:?xt=urn:btih:BE8AF95E0C5CC3A2F7A8AAA24C5CB6E7ED88A750</v>
      </c>
    </row>
    <row r="2304" customHeight="1" spans="1:2">
      <c r="A2304" s="1" t="s">
        <v>2255</v>
      </c>
      <c r="B2304" t="str">
        <f t="shared" si="35"/>
        <v>magnet:?xt=urn:btih:7D795784D8A40230AE11B8991068C6757792769A</v>
      </c>
    </row>
    <row r="2305" customHeight="1" spans="1:2">
      <c r="A2305" s="1" t="s">
        <v>2256</v>
      </c>
      <c r="B2305" t="str">
        <f t="shared" si="35"/>
        <v>magnet:?xt=urn:btih:633ED37B652EC0110091796E0BA2B109E1E9F8F5</v>
      </c>
    </row>
    <row r="2306" customHeight="1" spans="1:2">
      <c r="A2306" s="1" t="s">
        <v>2257</v>
      </c>
      <c r="B2306" t="str">
        <f t="shared" ref="B2306:B2369" si="36">MID(A2306,SEARCH("magnet:",A2306),FIND("复制代码",A2306)-SEARCH("magnet:",A2306)-0)</f>
        <v>magnet:?xt=urn:btih:C3B7B3A98744D66E75486F1CC88E6AD804820D0A</v>
      </c>
    </row>
    <row r="2307" customHeight="1" spans="1:2">
      <c r="A2307" s="1" t="s">
        <v>2258</v>
      </c>
      <c r="B2307" t="str">
        <f t="shared" si="36"/>
        <v>magnet:?xt=urn:btih:91A3C5ECC8C108EECC53CE6FA0E44825CB94C39A</v>
      </c>
    </row>
    <row r="2308" customHeight="1" spans="1:2">
      <c r="A2308" s="1" t="s">
        <v>2259</v>
      </c>
      <c r="B2308" t="str">
        <f t="shared" si="36"/>
        <v>magnet:?xt=urn:btih:92AA043960C4FDD3830E0D44F208ADF304FBE768</v>
      </c>
    </row>
    <row r="2309" customHeight="1" spans="1:2">
      <c r="A2309" s="1" t="s">
        <v>2260</v>
      </c>
      <c r="B2309" t="str">
        <f t="shared" si="36"/>
        <v>magnet:?xt=urn:btih:F8D46CB51400F897DAF0781E162F64CFDE737981</v>
      </c>
    </row>
    <row r="2310" customHeight="1" spans="1:2">
      <c r="A2310" s="1" t="s">
        <v>2261</v>
      </c>
      <c r="B2310" t="str">
        <f t="shared" si="36"/>
        <v>magnet:?xt=urn:btih:C3C7ACD4897566E40156DE6ECD50A37FD5083500</v>
      </c>
    </row>
    <row r="2311" customHeight="1" spans="1:2">
      <c r="A2311" s="1" t="s">
        <v>2262</v>
      </c>
      <c r="B2311" t="str">
        <f t="shared" si="36"/>
        <v>magnet:?xt=urn:btih:D5C56501D64B5A56A5F5DD896AA598CEC505A537</v>
      </c>
    </row>
    <row r="2312" customHeight="1" spans="1:2">
      <c r="A2312" s="1" t="s">
        <v>2263</v>
      </c>
      <c r="B2312" t="str">
        <f t="shared" si="36"/>
        <v>magnet:?xt=urn:btih:F801C0DAA90CAB3D9586E45E34ED11A9D19A7FF7</v>
      </c>
    </row>
    <row r="2313" customHeight="1" spans="1:2">
      <c r="A2313" s="1" t="s">
        <v>2264</v>
      </c>
      <c r="B2313" t="str">
        <f t="shared" si="36"/>
        <v>magnet:?xt=urn:btih:629325D7C1F3DF4F2B747F9FC112CB0E6E10A260</v>
      </c>
    </row>
    <row r="2314" customHeight="1" spans="1:2">
      <c r="A2314" s="1" t="s">
        <v>2265</v>
      </c>
      <c r="B2314" t="str">
        <f t="shared" si="36"/>
        <v>magnet:?xt=urn:btih:FAA5FAC193EA43967D9822882033B4C5B5EAC6C1</v>
      </c>
    </row>
    <row r="2315" customHeight="1" spans="1:2">
      <c r="A2315" s="1" t="s">
        <v>2266</v>
      </c>
      <c r="B2315" t="str">
        <f t="shared" si="36"/>
        <v>magnet:?xt=urn:btih:13A31D5E131C5FA0BC485E46BC29A312750E5F02</v>
      </c>
    </row>
    <row r="2316" customHeight="1" spans="1:2">
      <c r="A2316" s="1" t="s">
        <v>2267</v>
      </c>
      <c r="B2316" t="str">
        <f t="shared" si="36"/>
        <v>magnet:?xt=urn:btih:DDEC92569AC7B7F0AD5AA51B34C3C9731CCBF7C2</v>
      </c>
    </row>
    <row r="2317" customHeight="1" spans="1:2">
      <c r="A2317" s="1" t="s">
        <v>2268</v>
      </c>
      <c r="B2317" t="str">
        <f t="shared" si="36"/>
        <v>magnet:?xt=urn:btih:D2FA17333090368B1A3CF4E8084C74CA210148DE</v>
      </c>
    </row>
    <row r="2318" customHeight="1" spans="1:2">
      <c r="A2318" s="1" t="s">
        <v>2269</v>
      </c>
      <c r="B2318" t="str">
        <f t="shared" si="36"/>
        <v>magnet:?xt=urn:btih:D0E051F4F76BC434D703AEBDA1F7C15194CFD112</v>
      </c>
    </row>
    <row r="2319" customHeight="1" spans="1:2">
      <c r="A2319" s="1" t="s">
        <v>2270</v>
      </c>
      <c r="B2319" t="str">
        <f t="shared" si="36"/>
        <v>magnet:?xt=urn:btih:84E349D7A60E1B6D01CE8F815492FF8B9FE64071</v>
      </c>
    </row>
    <row r="2320" customHeight="1" spans="1:2">
      <c r="A2320" s="1" t="s">
        <v>2271</v>
      </c>
      <c r="B2320" t="str">
        <f t="shared" si="36"/>
        <v>magnet:?xt=urn:btih:A3E160DF691D3A0587DE34EB7537175D972138CD</v>
      </c>
    </row>
    <row r="2321" customHeight="1" spans="1:2">
      <c r="A2321" s="1" t="s">
        <v>2272</v>
      </c>
      <c r="B2321" t="str">
        <f t="shared" si="36"/>
        <v>magnet:?xt=urn:btih:A05638925D7F6C420675A26B0BBC7D78AA08D887</v>
      </c>
    </row>
    <row r="2322" customHeight="1" spans="1:2">
      <c r="A2322" s="1" t="s">
        <v>2273</v>
      </c>
      <c r="B2322" t="str">
        <f t="shared" si="36"/>
        <v>magnet:?xt=urn:btih:98B5C5334BBF982B1D027E0763285E41E2DB1BD0</v>
      </c>
    </row>
    <row r="2323" customHeight="1" spans="1:2">
      <c r="A2323" s="1" t="s">
        <v>2274</v>
      </c>
      <c r="B2323" t="str">
        <f t="shared" si="36"/>
        <v>magnet:?xt=urn:btih:2B737CC932F537D71CE081FABA1AB945EC410991</v>
      </c>
    </row>
    <row r="2324" customHeight="1" spans="1:2">
      <c r="A2324" s="1" t="s">
        <v>2275</v>
      </c>
      <c r="B2324" t="str">
        <f t="shared" si="36"/>
        <v>magnet:?xt=urn:btih:9DA62B560939A2B229C1315B924A267FE5D07221</v>
      </c>
    </row>
    <row r="2325" customHeight="1" spans="1:2">
      <c r="A2325" s="1" t="s">
        <v>2276</v>
      </c>
      <c r="B2325" t="str">
        <f t="shared" si="36"/>
        <v>magnet:?xt=urn:btih:EFCC89EF6EBB3EE089B0335B72ADC7F0E5CDD5A2</v>
      </c>
    </row>
    <row r="2326" customHeight="1" spans="1:2">
      <c r="A2326" s="1" t="s">
        <v>2277</v>
      </c>
      <c r="B2326" t="str">
        <f t="shared" si="36"/>
        <v>magnet:?xt=urn:btih:DE6EC93C97D1108B9E33B1EF3A119ACB8CA8D955</v>
      </c>
    </row>
    <row r="2327" customHeight="1" spans="1:2">
      <c r="A2327" s="1" t="s">
        <v>2278</v>
      </c>
      <c r="B2327" t="str">
        <f t="shared" si="36"/>
        <v>magnet:?xt=urn:btih:091B94601628E98055FF21D416D31145CD6398A0</v>
      </c>
    </row>
    <row r="2328" customHeight="1" spans="1:2">
      <c r="A2328" s="1" t="s">
        <v>2279</v>
      </c>
      <c r="B2328" t="str">
        <f t="shared" si="36"/>
        <v>magnet:?xt=urn:btih:A954B97EA18B4867A4EF051E2CF771D6C8F56443</v>
      </c>
    </row>
    <row r="2329" customHeight="1" spans="1:2">
      <c r="A2329" s="1" t="s">
        <v>2280</v>
      </c>
      <c r="B2329" t="str">
        <f t="shared" si="36"/>
        <v>magnet:?xt=urn:btih:9C2E58CE5443A984A9C9F3E9172DEE9203D5E81C</v>
      </c>
    </row>
    <row r="2330" customHeight="1" spans="1:2">
      <c r="A2330" s="1" t="s">
        <v>2281</v>
      </c>
      <c r="B2330" t="str">
        <f t="shared" si="36"/>
        <v>magnet:?xt=urn:btih:87413D9DF2169DC1C6D91DCAB408BC1602658BA1</v>
      </c>
    </row>
    <row r="2331" customHeight="1" spans="1:2">
      <c r="A2331" s="1" t="s">
        <v>2282</v>
      </c>
      <c r="B2331" t="str">
        <f t="shared" si="36"/>
        <v>magnet:?xt=urn:btih:5960D75349C7D63BC25127347B782DA505A02BA1</v>
      </c>
    </row>
    <row r="2332" customHeight="1" spans="1:2">
      <c r="A2332" s="1" t="s">
        <v>2283</v>
      </c>
      <c r="B2332" t="str">
        <f t="shared" si="36"/>
        <v>magnet:?xt=urn:btih:253DEC724E9DABA831D41B2781A542935E93C8E5</v>
      </c>
    </row>
    <row r="2333" customHeight="1" spans="1:2">
      <c r="A2333" s="1" t="s">
        <v>2284</v>
      </c>
      <c r="B2333" t="str">
        <f t="shared" si="36"/>
        <v>magnet:?xt=urn:btih:9F3496FB55E22705AA1E835043DB641C077BF6F2</v>
      </c>
    </row>
    <row r="2334" customHeight="1" spans="1:2">
      <c r="A2334" s="1" t="s">
        <v>2285</v>
      </c>
      <c r="B2334" t="str">
        <f t="shared" si="36"/>
        <v>magnet:?xt=urn:btih:BB75BD00E6469FD80B6F95AFCC426DAD0956EC6A</v>
      </c>
    </row>
    <row r="2335" customHeight="1" spans="1:2">
      <c r="A2335" s="1" t="s">
        <v>2286</v>
      </c>
      <c r="B2335" t="str">
        <f t="shared" si="36"/>
        <v>magnet:?xt=urn:btih:CBFBC76B390921B3DB00755E274FB030DB09AB50</v>
      </c>
    </row>
    <row r="2336" customHeight="1" spans="1:2">
      <c r="A2336" s="1" t="s">
        <v>2287</v>
      </c>
      <c r="B2336" t="str">
        <f t="shared" si="36"/>
        <v>magnet:?xt=urn:btih:5B48A8D3881AABCD4B6FAFD847802C2AC100C410</v>
      </c>
    </row>
    <row r="2337" customHeight="1" spans="1:2">
      <c r="A2337" s="1" t="s">
        <v>2288</v>
      </c>
      <c r="B2337" t="str">
        <f t="shared" si="36"/>
        <v>magnet:?xt=urn:btih:00867C2A4615803E0594B60508F4EFFAE922E13C</v>
      </c>
    </row>
    <row r="2338" customHeight="1" spans="1:2">
      <c r="A2338" s="1" t="s">
        <v>2289</v>
      </c>
      <c r="B2338" t="str">
        <f t="shared" si="36"/>
        <v>magnet:?xt=urn:btih:BA512CB6430ED63A57EE0C1BD2128525B5873514</v>
      </c>
    </row>
    <row r="2339" customHeight="1" spans="1:2">
      <c r="A2339" s="1" t="s">
        <v>2290</v>
      </c>
      <c r="B2339" t="str">
        <f t="shared" si="36"/>
        <v>magnet:?xt=urn:btih:A0C0A232CA4C570AFFB6704A6E888546124C8516</v>
      </c>
    </row>
    <row r="2340" customHeight="1" spans="1:2">
      <c r="A2340" s="1" t="s">
        <v>2291</v>
      </c>
      <c r="B2340" t="str">
        <f t="shared" si="36"/>
        <v>magnet:?xt=urn:btih:D8A387A25D3018A4D2B69CC267E810114C2A824B</v>
      </c>
    </row>
    <row r="2341" customHeight="1" spans="1:2">
      <c r="A2341" s="1" t="s">
        <v>2292</v>
      </c>
      <c r="B2341" t="str">
        <f t="shared" si="36"/>
        <v>magnet:?xt=urn:btih:7169CFFE8ABD2C188960FB1989686451B2AC061C</v>
      </c>
    </row>
    <row r="2342" customHeight="1" spans="1:2">
      <c r="A2342" s="1" t="s">
        <v>2293</v>
      </c>
      <c r="B2342" t="str">
        <f t="shared" si="36"/>
        <v>magnet:?xt=urn:btih:F46F73667864C4F49DD0118D16BADFB33D177C9B</v>
      </c>
    </row>
    <row r="2343" customHeight="1" spans="1:2">
      <c r="A2343" s="1" t="s">
        <v>2294</v>
      </c>
      <c r="B2343" t="str">
        <f t="shared" si="36"/>
        <v>magnet:?xt=urn:btih:12065E3E894798256C0072A05EACCFFDCFDD82A7</v>
      </c>
    </row>
    <row r="2344" customHeight="1" spans="1:2">
      <c r="A2344" s="1" t="s">
        <v>2295</v>
      </c>
      <c r="B2344" t="str">
        <f t="shared" si="36"/>
        <v>magnet:?xt=urn:btih:8CFC2DEF4869F16BCB53CB28FAD3C61021AE5009</v>
      </c>
    </row>
    <row r="2345" customHeight="1" spans="1:2">
      <c r="A2345" s="1" t="s">
        <v>2296</v>
      </c>
      <c r="B2345" t="str">
        <f t="shared" si="36"/>
        <v>magnet:?xt=urn:btih:B2EE2E832A6037366DA049072F583B81C09B6081</v>
      </c>
    </row>
    <row r="2346" customHeight="1" spans="1:2">
      <c r="A2346" s="1" t="s">
        <v>2297</v>
      </c>
      <c r="B2346" t="str">
        <f t="shared" si="36"/>
        <v>magnet:?xt=urn:btih:0162CBA13F2F25416A928DA6CEEB4D0F0C0F966B</v>
      </c>
    </row>
    <row r="2347" customHeight="1" spans="1:2">
      <c r="A2347" s="1" t="s">
        <v>2298</v>
      </c>
      <c r="B2347" t="str">
        <f t="shared" si="36"/>
        <v>magnet:?xt=urn:btih:A1010508E1F41983958921897271FB7137D31236</v>
      </c>
    </row>
    <row r="2348" customHeight="1" spans="1:2">
      <c r="A2348" s="1" t="s">
        <v>2299</v>
      </c>
      <c r="B2348" t="str">
        <f t="shared" si="36"/>
        <v>magnet:?xt=urn:btih:B610814972E32BDA860CFBB3DF7282BCE7E5F561</v>
      </c>
    </row>
    <row r="2349" customHeight="1" spans="1:2">
      <c r="A2349" s="1" t="s">
        <v>2300</v>
      </c>
      <c r="B2349" t="str">
        <f t="shared" si="36"/>
        <v>magnet:?xt=urn:btih:CBDB39B2E7A902857809820FA56E574F424AC7B0</v>
      </c>
    </row>
    <row r="2350" customHeight="1" spans="1:2">
      <c r="A2350" s="1" t="s">
        <v>2301</v>
      </c>
      <c r="B2350" t="str">
        <f t="shared" si="36"/>
        <v>magnet:?xt=urn:btih:D1EEE14EAB11D1569E07DFD518F75F5D1FC05DEE</v>
      </c>
    </row>
    <row r="2351" customHeight="1" spans="1:2">
      <c r="A2351" s="1" t="s">
        <v>2302</v>
      </c>
      <c r="B2351" t="str">
        <f t="shared" si="36"/>
        <v>magnet:?xt=urn:btih:A5EF15F5DE45295F50CCB682593D76F0C4E052B7</v>
      </c>
    </row>
    <row r="2352" customHeight="1" spans="1:2">
      <c r="A2352" s="1" t="s">
        <v>2303</v>
      </c>
      <c r="B2352" t="str">
        <f t="shared" si="36"/>
        <v>magnet:?xt=urn:btih:072D2FF144E4DBC151282A32C3A788035F234EBF</v>
      </c>
    </row>
    <row r="2353" customHeight="1" spans="1:2">
      <c r="A2353" s="1" t="s">
        <v>2304</v>
      </c>
      <c r="B2353" t="str">
        <f t="shared" si="36"/>
        <v>magnet:?xt=urn:btih:659D21190C6B2C3E653C6D35A36E8B7A20E21ED2</v>
      </c>
    </row>
    <row r="2354" customHeight="1" spans="1:2">
      <c r="A2354" s="1" t="s">
        <v>2305</v>
      </c>
      <c r="B2354" t="str">
        <f t="shared" si="36"/>
        <v>magnet:?xt=urn:btih:A1D213AF472C72EBFABDFAB4C83CEED4EFD0E9BB</v>
      </c>
    </row>
    <row r="2355" customHeight="1" spans="1:2">
      <c r="A2355" s="1" t="s">
        <v>2306</v>
      </c>
      <c r="B2355" t="str">
        <f t="shared" si="36"/>
        <v>magnet:?xt=urn:btih:0B6178F8C3F858E90261E57E8EB8F7D87FEFB7E8</v>
      </c>
    </row>
    <row r="2356" customHeight="1" spans="1:2">
      <c r="A2356" s="1" t="s">
        <v>2307</v>
      </c>
      <c r="B2356" t="str">
        <f t="shared" si="36"/>
        <v>magnet:?xt=urn:btih:F4F0803F91C7CA16DA108A772C0A3DBB175957F3</v>
      </c>
    </row>
    <row r="2357" customHeight="1" spans="1:2">
      <c r="A2357" s="1" t="s">
        <v>2308</v>
      </c>
      <c r="B2357" t="str">
        <f t="shared" si="36"/>
        <v>magnet:?xt=urn:btih:7E38ECB9C9996335B05B645D0BAFB57867E685A2</v>
      </c>
    </row>
    <row r="2358" customHeight="1" spans="1:2">
      <c r="A2358" s="1" t="s">
        <v>2309</v>
      </c>
      <c r="B2358" t="str">
        <f t="shared" si="36"/>
        <v>magnet:?xt=urn:btih:98ACB72365F0DCD6A3C01BDECD3E04D3A5C449C7</v>
      </c>
    </row>
    <row r="2359" customHeight="1" spans="1:2">
      <c r="A2359" s="1" t="s">
        <v>2310</v>
      </c>
      <c r="B2359" t="str">
        <f t="shared" si="36"/>
        <v>magnet:?xt=urn:btih:F46EECF31E2D2C65B273614E609FE21D02DD592B</v>
      </c>
    </row>
    <row r="2360" customHeight="1" spans="1:2">
      <c r="A2360" s="1" t="s">
        <v>2311</v>
      </c>
      <c r="B2360" t="str">
        <f t="shared" si="36"/>
        <v>magnet:?xt=urn:btih:75AE2F0FAF9AD446AEA7D8C6093076CEA551BEA6</v>
      </c>
    </row>
    <row r="2361" customHeight="1" spans="1:2">
      <c r="A2361" s="1" t="s">
        <v>2312</v>
      </c>
      <c r="B2361" t="str">
        <f t="shared" si="36"/>
        <v>magnet:?xt=urn:btih:D32ADF07D4FA00A1E0C5AA017579BAFB05309A0D</v>
      </c>
    </row>
    <row r="2362" customHeight="1" spans="1:2">
      <c r="A2362" s="1" t="s">
        <v>2313</v>
      </c>
      <c r="B2362" t="str">
        <f t="shared" si="36"/>
        <v>magnet:?xt=urn:btih:65579379400DD41F41A085ABC23E25D2067682A1</v>
      </c>
    </row>
    <row r="2363" customHeight="1" spans="1:2">
      <c r="A2363" s="1" t="s">
        <v>2314</v>
      </c>
      <c r="B2363" t="str">
        <f t="shared" si="36"/>
        <v>magnet:?xt=urn:btih:15921CE660EB7282A293E2C792C1BEC2717BEE9B</v>
      </c>
    </row>
    <row r="2364" customHeight="1" spans="1:2">
      <c r="A2364" s="1" t="s">
        <v>2315</v>
      </c>
      <c r="B2364" t="str">
        <f t="shared" si="36"/>
        <v>magnet:?xt=urn:btih:F2EA9F489BC293426D5BA21AD677B55CDC3CB59F</v>
      </c>
    </row>
    <row r="2365" customHeight="1" spans="1:2">
      <c r="A2365" s="1" t="s">
        <v>2316</v>
      </c>
      <c r="B2365" t="str">
        <f t="shared" si="36"/>
        <v>magnet:?xt=urn:btih:98DB5354BAC4E5DE0095CFB7B64959F067994789</v>
      </c>
    </row>
    <row r="2366" customHeight="1" spans="1:2">
      <c r="A2366" s="1" t="s">
        <v>2317</v>
      </c>
      <c r="B2366" t="str">
        <f t="shared" si="36"/>
        <v>magnet:?xt=urn:btih:A5186D978E31B5A1CE63A09DACF3F8BA8531E22A</v>
      </c>
    </row>
    <row r="2367" customHeight="1" spans="1:2">
      <c r="A2367" s="1" t="s">
        <v>2318</v>
      </c>
      <c r="B2367" t="str">
        <f t="shared" si="36"/>
        <v>magnet:?xt=urn:btih:D5059DE21A9F7B18ED4146A94ED639D566C43D88</v>
      </c>
    </row>
    <row r="2368" customHeight="1" spans="1:2">
      <c r="A2368" s="1" t="s">
        <v>2319</v>
      </c>
      <c r="B2368" t="str">
        <f t="shared" si="36"/>
        <v>magnet:?xt=urn:btih:F39EA111D177809213E790CE97557402DDF78887</v>
      </c>
    </row>
    <row r="2369" customHeight="1" spans="1:2">
      <c r="A2369" s="1" t="s">
        <v>2320</v>
      </c>
      <c r="B2369" t="str">
        <f t="shared" si="36"/>
        <v>magnet:?xt=urn:btih:33ED8608C9EF5F6B7F015B9FB5AC389C1FC1B937</v>
      </c>
    </row>
    <row r="2370" customHeight="1" spans="1:2">
      <c r="A2370" s="1" t="s">
        <v>2321</v>
      </c>
      <c r="B2370" t="str">
        <f t="shared" ref="B2370:B2433" si="37">MID(A2370,SEARCH("magnet:",A2370),FIND("复制代码",A2370)-SEARCH("magnet:",A2370)-0)</f>
        <v>magnet:?xt=urn:btih:B24E07809F6AB43DE701F1EF8BCA31E15D797779</v>
      </c>
    </row>
    <row r="2371" customHeight="1" spans="1:2">
      <c r="A2371" s="1" t="s">
        <v>2322</v>
      </c>
      <c r="B2371" t="str">
        <f t="shared" si="37"/>
        <v>magnet:?xt=urn:btih:ECD2C670425B3F0D2EE3C846E342B669C4EDF94B</v>
      </c>
    </row>
    <row r="2372" customHeight="1" spans="1:2">
      <c r="A2372" s="1" t="s">
        <v>2323</v>
      </c>
      <c r="B2372" t="str">
        <f t="shared" si="37"/>
        <v>magnet:?xt=urn:btih:440C7EF9515C0394A402EF46E0A74F7BE8765112</v>
      </c>
    </row>
    <row r="2373" customHeight="1" spans="1:2">
      <c r="A2373" s="1" t="s">
        <v>2324</v>
      </c>
      <c r="B2373" t="str">
        <f t="shared" si="37"/>
        <v>magnet:?xt=urn:btih:53062D95D1A0D707B4E47D16007903ACE0DC01C7</v>
      </c>
    </row>
    <row r="2374" customHeight="1" spans="1:2">
      <c r="A2374" s="1" t="s">
        <v>2325</v>
      </c>
      <c r="B2374" t="str">
        <f t="shared" si="37"/>
        <v>magnet:?xt=urn:btih:C2A2141E995DEFEE2BC0D645A417ED50713A1660</v>
      </c>
    </row>
    <row r="2375" customHeight="1" spans="1:2">
      <c r="A2375" s="1" t="s">
        <v>2326</v>
      </c>
      <c r="B2375" t="str">
        <f t="shared" si="37"/>
        <v>magnet:?xt=urn:btih:547D089A956FF368BF5202902EB55257AAA1A150</v>
      </c>
    </row>
    <row r="2376" customHeight="1" spans="1:2">
      <c r="A2376" s="1" t="s">
        <v>2327</v>
      </c>
      <c r="B2376" t="str">
        <f t="shared" si="37"/>
        <v>magnet:?xt=urn:btih:6289E88C17D0AFF104B89F3E872B9A86C02DBBC9</v>
      </c>
    </row>
    <row r="2377" customHeight="1" spans="1:2">
      <c r="A2377" s="1" t="s">
        <v>2328</v>
      </c>
      <c r="B2377" t="str">
        <f t="shared" si="37"/>
        <v>magnet:?xt=urn:btih:358101AFAC9E07FBE13BAA4B90B5455E9E2FB92F</v>
      </c>
    </row>
    <row r="2378" customHeight="1" spans="1:2">
      <c r="A2378" s="1" t="s">
        <v>2329</v>
      </c>
      <c r="B2378" t="str">
        <f t="shared" si="37"/>
        <v>magnet:?xt=urn:btih:285EE5AF00C621A75CEEB6D4AC4B758E96574475</v>
      </c>
    </row>
    <row r="2379" customHeight="1" spans="1:2">
      <c r="A2379" s="1" t="s">
        <v>2330</v>
      </c>
      <c r="B2379" t="str">
        <f t="shared" si="37"/>
        <v>magnet:?xt=urn:btih:D93AFFEE5DEB58C57B9D243E95E6114AD20D0D57</v>
      </c>
    </row>
    <row r="2380" customHeight="1" spans="1:2">
      <c r="A2380" s="1" t="s">
        <v>2331</v>
      </c>
      <c r="B2380" t="str">
        <f t="shared" si="37"/>
        <v>magnet:?xt=urn:btih:9824314AFE3F909056BD40E110C8D7E3533B22E2</v>
      </c>
    </row>
    <row r="2381" customHeight="1" spans="1:2">
      <c r="A2381" s="1" t="s">
        <v>2332</v>
      </c>
      <c r="B2381" t="str">
        <f t="shared" si="37"/>
        <v>magnet:?xt=urn:btih:3534D81759F0E189F33A435A4E42653482C601CE</v>
      </c>
    </row>
    <row r="2382" customHeight="1" spans="1:2">
      <c r="A2382" s="1" t="s">
        <v>2333</v>
      </c>
      <c r="B2382" t="str">
        <f t="shared" si="37"/>
        <v>magnet:?xt=urn:btih:A698F13A6FE35817734F133AC6782591EA0890EC</v>
      </c>
    </row>
    <row r="2383" customHeight="1" spans="1:2">
      <c r="A2383" s="1" t="s">
        <v>2334</v>
      </c>
      <c r="B2383" t="str">
        <f t="shared" si="37"/>
        <v>magnet:?xt=urn:btih:2FADA0A7B837C508972F84DD672E3C4332C900CC</v>
      </c>
    </row>
    <row r="2384" customHeight="1" spans="1:2">
      <c r="A2384" s="1" t="s">
        <v>2335</v>
      </c>
      <c r="B2384" t="str">
        <f t="shared" si="37"/>
        <v>magnet:?xt=urn:btih:0B707F027D8125C5655DA845BFA91CFFB3B64D37</v>
      </c>
    </row>
    <row r="2385" customHeight="1" spans="1:2">
      <c r="A2385" s="1" t="s">
        <v>2336</v>
      </c>
      <c r="B2385" t="str">
        <f t="shared" si="37"/>
        <v>magnet:?xt=urn:btih:C9755211021979E29F1718BB3530BA06C3DBB101</v>
      </c>
    </row>
    <row r="2386" customHeight="1" spans="1:2">
      <c r="A2386" s="1" t="s">
        <v>2337</v>
      </c>
      <c r="B2386" t="str">
        <f t="shared" si="37"/>
        <v>magnet:?xt=urn:btih:DD8D1144872BFD856C4EC2E254AEC140423511CF</v>
      </c>
    </row>
    <row r="2387" customHeight="1" spans="1:2">
      <c r="A2387" s="1" t="s">
        <v>2338</v>
      </c>
      <c r="B2387" t="str">
        <f t="shared" si="37"/>
        <v>magnet:?xt=urn:btih:67179D0E6F3F9DA8C1C0CE03F711687FD1737998</v>
      </c>
    </row>
    <row r="2388" customHeight="1" spans="1:2">
      <c r="A2388" s="1" t="s">
        <v>2339</v>
      </c>
      <c r="B2388" t="str">
        <f t="shared" si="37"/>
        <v>magnet:?xt=urn:btih:A0E3330728F14866367AB385031C45A71D456326</v>
      </c>
    </row>
    <row r="2389" customHeight="1" spans="1:2">
      <c r="A2389" s="1" t="s">
        <v>2340</v>
      </c>
      <c r="B2389" t="str">
        <f t="shared" si="37"/>
        <v>magnet:?xt=urn:btih:1084BA0A744072AE431366F25138585F2B8C4511</v>
      </c>
    </row>
    <row r="2390" customHeight="1" spans="1:2">
      <c r="A2390" s="1" t="s">
        <v>2341</v>
      </c>
      <c r="B2390" t="str">
        <f t="shared" si="37"/>
        <v>magnet:?xt=urn:btih:6C04378B36DAE839C7661953B331262E19D6FBE4</v>
      </c>
    </row>
    <row r="2391" customHeight="1" spans="1:2">
      <c r="A2391" s="1" t="s">
        <v>2342</v>
      </c>
      <c r="B2391" t="str">
        <f t="shared" si="37"/>
        <v>magnet:?xt=urn:btih:62A68EEFFD0E5394EA579771D60311E1C9AC6B3F</v>
      </c>
    </row>
    <row r="2392" customHeight="1" spans="1:2">
      <c r="A2392" s="1" t="s">
        <v>2343</v>
      </c>
      <c r="B2392" t="str">
        <f t="shared" si="37"/>
        <v>magnet:?xt=urn:btih:C27985406E732FCF5C8EAC90D5322E400ED45885</v>
      </c>
    </row>
    <row r="2393" customHeight="1" spans="1:2">
      <c r="A2393" s="1" t="s">
        <v>2344</v>
      </c>
      <c r="B2393" t="str">
        <f t="shared" si="37"/>
        <v>magnet:?xt=urn:btih:7422972DB774CF57C4D7F1B0C38E0DC3553B84AA</v>
      </c>
    </row>
    <row r="2394" customHeight="1" spans="1:2">
      <c r="A2394" s="1" t="s">
        <v>2345</v>
      </c>
      <c r="B2394" t="str">
        <f t="shared" si="37"/>
        <v>magnet:?xt=urn:btih:973B2D5BC1FF0A22EAD8E3BEAF251B060A4DB1B2</v>
      </c>
    </row>
    <row r="2395" customHeight="1" spans="1:2">
      <c r="A2395" s="1" t="s">
        <v>2346</v>
      </c>
      <c r="B2395" t="str">
        <f t="shared" si="37"/>
        <v>magnet:?xt=urn:btih:F6E16918336C1CB920EA0D2EC29BE5F36C3974E0</v>
      </c>
    </row>
    <row r="2396" customHeight="1" spans="1:2">
      <c r="A2396" s="1" t="s">
        <v>2347</v>
      </c>
      <c r="B2396" t="str">
        <f t="shared" si="37"/>
        <v>magnet:?xt=urn:btih:93378A9DD91E3570AB5735BC152EFDE5D6B58F74</v>
      </c>
    </row>
    <row r="2397" customHeight="1" spans="1:2">
      <c r="A2397" s="1" t="s">
        <v>2348</v>
      </c>
      <c r="B2397" t="str">
        <f t="shared" si="37"/>
        <v>magnet:?xt=urn:btih:7D8901DD568C60C7186891C2188A001EDEB918DA</v>
      </c>
    </row>
    <row r="2398" customHeight="1" spans="1:2">
      <c r="A2398" s="1" t="s">
        <v>2349</v>
      </c>
      <c r="B2398" t="str">
        <f t="shared" si="37"/>
        <v>magnet:?xt=urn:btih:D14D7ABC2A8244FF1BBFB52018F800AFA9E22864</v>
      </c>
    </row>
    <row r="2399" customHeight="1" spans="1:2">
      <c r="A2399" s="1" t="s">
        <v>2350</v>
      </c>
      <c r="B2399" t="str">
        <f t="shared" si="37"/>
        <v>magnet:?xt=urn:btih:DB9D4C7714272D002B991EFB0854C5D460BE93AC</v>
      </c>
    </row>
    <row r="2400" customHeight="1" spans="1:2">
      <c r="A2400" s="1" t="s">
        <v>2351</v>
      </c>
      <c r="B2400" t="str">
        <f t="shared" si="37"/>
        <v>magnet:?xt=urn:btih:6874B70860FF172DD10E25CEE3E0F5A24DD380D6</v>
      </c>
    </row>
    <row r="2401" customHeight="1" spans="1:2">
      <c r="A2401" s="1" t="s">
        <v>2352</v>
      </c>
      <c r="B2401" t="str">
        <f t="shared" si="37"/>
        <v>magnet:?xt=urn:btih:90F4FA7C504136BAAF1EC5744D65CA37F0A99900</v>
      </c>
    </row>
    <row r="2402" customHeight="1" spans="1:2">
      <c r="A2402" s="1" t="s">
        <v>2353</v>
      </c>
      <c r="B2402" t="str">
        <f t="shared" si="37"/>
        <v>magnet:?xt=urn:btih:0B6CB938762C8E8DDD7CD679205F3BDC45B4A467</v>
      </c>
    </row>
    <row r="2403" customHeight="1" spans="1:2">
      <c r="A2403" s="1" t="s">
        <v>2354</v>
      </c>
      <c r="B2403" t="str">
        <f t="shared" si="37"/>
        <v>magnet:?xt=urn:btih:4C9190F8AAB78BD017D4A34B1DC5E491CBC7D985</v>
      </c>
    </row>
    <row r="2404" customHeight="1" spans="1:2">
      <c r="A2404" s="1" t="s">
        <v>2355</v>
      </c>
      <c r="B2404" t="str">
        <f t="shared" si="37"/>
        <v>magnet:?xt=urn:btih:82F05BA437195AA298E40CD23D0EA390BB68F0AD</v>
      </c>
    </row>
    <row r="2405" customHeight="1" spans="1:2">
      <c r="A2405" s="1" t="s">
        <v>2356</v>
      </c>
      <c r="B2405" t="str">
        <f t="shared" si="37"/>
        <v>magnet:?xt=urn:btih:7EB1E4662C00AB2EFDA546689DF088886D3AFF81</v>
      </c>
    </row>
    <row r="2406" customHeight="1" spans="1:2">
      <c r="A2406" s="1" t="s">
        <v>2357</v>
      </c>
      <c r="B2406" t="str">
        <f t="shared" si="37"/>
        <v>magnet:?xt=urn:btih:F47FB02CCDE59B0D464195A3748707037899A54C</v>
      </c>
    </row>
    <row r="2407" customHeight="1" spans="1:2">
      <c r="A2407" s="1" t="s">
        <v>2358</v>
      </c>
      <c r="B2407" t="str">
        <f t="shared" si="37"/>
        <v>magnet:?xt=urn:btih:F0B8D1BC3414217E52D4B2922D62F1982BB821DA</v>
      </c>
    </row>
    <row r="2408" customHeight="1" spans="1:2">
      <c r="A2408" s="1" t="s">
        <v>2359</v>
      </c>
      <c r="B2408" t="str">
        <f t="shared" si="37"/>
        <v>magnet:?xt=urn:btih:B0EDCF64A10C6AB27CCD9B8A5DE24AE6454BFC7C</v>
      </c>
    </row>
    <row r="2409" customHeight="1" spans="1:2">
      <c r="A2409" s="1" t="s">
        <v>2360</v>
      </c>
      <c r="B2409" t="str">
        <f t="shared" si="37"/>
        <v>magnet:?xt=urn:btih:2DA17DBCBA2F4F37511E666CC09D8766D71CF41C</v>
      </c>
    </row>
    <row r="2410" customHeight="1" spans="1:2">
      <c r="A2410" s="1" t="s">
        <v>2361</v>
      </c>
      <c r="B2410" t="str">
        <f t="shared" si="37"/>
        <v>magnet:?xt=urn:btih:A5D8AE4C71720B93F9FF904C79EA37FF199E67A1</v>
      </c>
    </row>
    <row r="2411" customHeight="1" spans="1:2">
      <c r="A2411" s="1" t="s">
        <v>2362</v>
      </c>
      <c r="B2411" t="str">
        <f t="shared" si="37"/>
        <v>magnet:?xt=urn:btih:6CA06D43F115B60609A14A305019A167AB4AB513</v>
      </c>
    </row>
    <row r="2412" customHeight="1" spans="1:2">
      <c r="A2412" s="1" t="s">
        <v>2363</v>
      </c>
      <c r="B2412" t="str">
        <f t="shared" si="37"/>
        <v>magnet:?xt=urn:btih:3E64A8F1B24B4AF1E4E2584E1F43F977D2B9F83E</v>
      </c>
    </row>
    <row r="2413" customHeight="1" spans="1:2">
      <c r="A2413" s="1" t="s">
        <v>2364</v>
      </c>
      <c r="B2413" t="str">
        <f t="shared" si="37"/>
        <v>magnet:?xt=urn:btih:38ADBC6D1ADAA598F083E1D98F393FF64147E599</v>
      </c>
    </row>
    <row r="2414" customHeight="1" spans="1:2">
      <c r="A2414" s="1" t="s">
        <v>2365</v>
      </c>
      <c r="B2414" t="str">
        <f t="shared" si="37"/>
        <v>magnet:?xt=urn:btih:413BCE28D0EF5C74D727200EE9D91D019D3CBC3F</v>
      </c>
    </row>
    <row r="2415" customHeight="1" spans="1:2">
      <c r="A2415" s="1" t="s">
        <v>2366</v>
      </c>
      <c r="B2415" t="str">
        <f t="shared" si="37"/>
        <v>magnet:?xt=urn:btih:CCE7029F89F79E67DB2B2E40D9735E12AFB6A07F</v>
      </c>
    </row>
    <row r="2416" customHeight="1" spans="1:2">
      <c r="A2416" s="1" t="s">
        <v>2367</v>
      </c>
      <c r="B2416" t="str">
        <f t="shared" si="37"/>
        <v>magnet:?xt=urn:btih:DA82D542C99C27076CD7A8156F04AE0F9E1AE1BE</v>
      </c>
    </row>
    <row r="2417" customHeight="1" spans="1:2">
      <c r="A2417" s="1" t="s">
        <v>2368</v>
      </c>
      <c r="B2417" t="str">
        <f t="shared" si="37"/>
        <v>magnet:?xt=urn:btih:03B9D5AB963DD0996E2CB1887754DDB5639E1AE3</v>
      </c>
    </row>
    <row r="2418" customHeight="1" spans="1:2">
      <c r="A2418" s="1" t="s">
        <v>2369</v>
      </c>
      <c r="B2418" t="str">
        <f t="shared" si="37"/>
        <v>magnet:?xt=urn:btih:2E81D088250B95C129DA9A71641584A80D50BCE7</v>
      </c>
    </row>
    <row r="2419" customHeight="1" spans="1:2">
      <c r="A2419" s="1" t="s">
        <v>2370</v>
      </c>
      <c r="B2419" t="str">
        <f t="shared" si="37"/>
        <v>magnet:?xt=urn:btih:783FD3264E4CD11AAA90EBDF9FF033CC2B1AF1A9</v>
      </c>
    </row>
    <row r="2420" customHeight="1" spans="1:2">
      <c r="A2420" s="1" t="s">
        <v>2371</v>
      </c>
      <c r="B2420" t="str">
        <f t="shared" si="37"/>
        <v>magnet:?xt=urn:btih:12249BA6D2D22DA661BB8252750EA363D15AE70E</v>
      </c>
    </row>
    <row r="2421" customHeight="1" spans="1:2">
      <c r="A2421" s="1" t="s">
        <v>2372</v>
      </c>
      <c r="B2421" t="str">
        <f t="shared" si="37"/>
        <v>magnet:?xt=urn:btih:68C0089B7F21FBB5DE274AAE1E40413BAB0EFE02</v>
      </c>
    </row>
    <row r="2422" customHeight="1" spans="1:2">
      <c r="A2422" s="1" t="s">
        <v>2373</v>
      </c>
      <c r="B2422" t="str">
        <f t="shared" si="37"/>
        <v>magnet:?xt=urn:btih:22F4DF75AC6114D74B7CC6B58E6D21C2587E79A2</v>
      </c>
    </row>
    <row r="2423" customHeight="1" spans="1:2">
      <c r="A2423" s="1" t="s">
        <v>2374</v>
      </c>
      <c r="B2423" t="str">
        <f t="shared" si="37"/>
        <v>magnet:?xt=urn:btih:1013DC20F29E1C449B81780DC3EB1FD55AA6A004</v>
      </c>
    </row>
    <row r="2424" customHeight="1" spans="1:2">
      <c r="A2424" s="1" t="s">
        <v>2375</v>
      </c>
      <c r="B2424" t="str">
        <f t="shared" si="37"/>
        <v>magnet:?xt=urn:btih:32F00A5F014441D069D4E81E7863CA7F2361528D</v>
      </c>
    </row>
    <row r="2425" customHeight="1" spans="1:2">
      <c r="A2425" s="1" t="s">
        <v>2376</v>
      </c>
      <c r="B2425" t="str">
        <f t="shared" si="37"/>
        <v>magnet:?xt=urn:btih:CA3945849215BFE28EAC6A12782C60A42CB365E7</v>
      </c>
    </row>
    <row r="2426" customHeight="1" spans="1:2">
      <c r="A2426" s="1" t="s">
        <v>2377</v>
      </c>
      <c r="B2426" t="str">
        <f t="shared" si="37"/>
        <v>magnet:?xt=urn:btih:B68F53E0684B1427AFE135350A39BCFE3340FC97</v>
      </c>
    </row>
    <row r="2427" customHeight="1" spans="1:2">
      <c r="A2427" s="1" t="s">
        <v>2378</v>
      </c>
      <c r="B2427" t="str">
        <f t="shared" si="37"/>
        <v>magnet:?xt=urn:btih:A96501EB4BFB4F15443AB69300E75C799ADDC317</v>
      </c>
    </row>
    <row r="2428" customHeight="1" spans="1:2">
      <c r="A2428" s="1" t="s">
        <v>2379</v>
      </c>
      <c r="B2428" t="str">
        <f t="shared" si="37"/>
        <v>magnet:?xt=urn:btih:220C5211BBEEA027D07CA51093F2C66B84D019BF</v>
      </c>
    </row>
    <row r="2429" customHeight="1" spans="1:2">
      <c r="A2429" s="1" t="s">
        <v>2380</v>
      </c>
      <c r="B2429" t="str">
        <f t="shared" si="37"/>
        <v>magnet:?xt=urn:btih:3645ACCE9C64218BCD07886ACE77A938D3275E27</v>
      </c>
    </row>
    <row r="2430" customHeight="1" spans="1:2">
      <c r="A2430" s="1" t="s">
        <v>2381</v>
      </c>
      <c r="B2430" t="str">
        <f t="shared" si="37"/>
        <v>magnet:?xt=urn:btih:C076B7443E76DB70C7FCC04072F90E3A1ECCFB66</v>
      </c>
    </row>
    <row r="2431" customHeight="1" spans="1:2">
      <c r="A2431" s="1" t="s">
        <v>2382</v>
      </c>
      <c r="B2431" t="str">
        <f t="shared" si="37"/>
        <v>magnet:?xt=urn:btih:E00F70DA74B1720AB1501EB2AAE997694A704C3F</v>
      </c>
    </row>
    <row r="2432" customHeight="1" spans="1:2">
      <c r="A2432" s="1" t="s">
        <v>2383</v>
      </c>
      <c r="B2432" t="str">
        <f t="shared" si="37"/>
        <v>magnet:?xt=urn:btih:731995ED83E54A5B551C3BDB4DE96B3D56E80030</v>
      </c>
    </row>
    <row r="2433" customHeight="1" spans="1:2">
      <c r="A2433" s="1" t="s">
        <v>2384</v>
      </c>
      <c r="B2433" t="str">
        <f t="shared" si="37"/>
        <v>magnet:?xt=urn:btih:67330A1308697A118655A797F44120E780687DD4 magnet:?xt=urn:btih:3BEDE227449B925FAAEDE906FC84A56C95CA2CEB</v>
      </c>
    </row>
    <row r="2434" customHeight="1" spans="1:2">
      <c r="A2434" s="1" t="s">
        <v>2385</v>
      </c>
      <c r="B2434" t="str">
        <f t="shared" ref="B2434:B2497" si="38">MID(A2434,SEARCH("magnet:",A2434),FIND("复制代码",A2434)-SEARCH("magnet:",A2434)-0)</f>
        <v>magnet:?xt=urn:btih:470C3BC59D81561CF0671FB1D91B735B732B7790</v>
      </c>
    </row>
    <row r="2435" customHeight="1" spans="1:2">
      <c r="A2435" s="1" t="s">
        <v>2386</v>
      </c>
      <c r="B2435" t="str">
        <f t="shared" si="38"/>
        <v>magnet:?xt=urn:btih:169FF6A616E66F39B0EB52215B4F9DDBB7A31DB2</v>
      </c>
    </row>
    <row r="2436" customHeight="1" spans="1:2">
      <c r="A2436" s="1" t="s">
        <v>2387</v>
      </c>
      <c r="B2436" t="str">
        <f t="shared" si="38"/>
        <v>magnet:?xt=urn:btih:1041F8B2970E984FA7F1F0F8153D8397D213A771</v>
      </c>
    </row>
    <row r="2437" customHeight="1" spans="1:2">
      <c r="A2437" s="1" t="s">
        <v>2388</v>
      </c>
      <c r="B2437" t="str">
        <f t="shared" si="38"/>
        <v>magnet:?xt=urn:btih:72E4808EF2DB71AD8FC8AB5405FA8B3FDA7B5F0F</v>
      </c>
    </row>
    <row r="2438" customHeight="1" spans="1:2">
      <c r="A2438" s="1" t="s">
        <v>2389</v>
      </c>
      <c r="B2438" t="str">
        <f t="shared" si="38"/>
        <v>magnet:?xt=urn:btih:085F0A5CFE6827F9EAA980784EB7ABDCD4D27BE2</v>
      </c>
    </row>
    <row r="2439" customHeight="1" spans="1:2">
      <c r="A2439" s="1" t="s">
        <v>2390</v>
      </c>
      <c r="B2439" t="str">
        <f t="shared" si="38"/>
        <v>magnet:?xt=urn:btih:475CD3B66AC98FE08DB3D50653E661B82141A35D</v>
      </c>
    </row>
    <row r="2440" customHeight="1" spans="1:2">
      <c r="A2440" s="1" t="s">
        <v>2391</v>
      </c>
      <c r="B2440" t="str">
        <f t="shared" si="38"/>
        <v>magnet:?xt=urn:btih:3BE72429202215D90801E138CA779AB5416ED5EB</v>
      </c>
    </row>
    <row r="2441" customHeight="1" spans="1:2">
      <c r="A2441" s="1" t="s">
        <v>2392</v>
      </c>
      <c r="B2441" t="str">
        <f t="shared" si="38"/>
        <v>magnet:?xt=urn:btih:E61AD6723751B4E5407D33B4F3AF801B95BDF96B</v>
      </c>
    </row>
    <row r="2442" customHeight="1" spans="1:2">
      <c r="A2442" s="1" t="s">
        <v>2393</v>
      </c>
      <c r="B2442" t="str">
        <f t="shared" si="38"/>
        <v>magnet:?xt=urn:btih:6C24EFE712B0C44FD237A3806CE87A822B6228DE</v>
      </c>
    </row>
    <row r="2443" customHeight="1" spans="1:2">
      <c r="A2443" s="1" t="s">
        <v>2394</v>
      </c>
      <c r="B2443" t="str">
        <f t="shared" si="38"/>
        <v>magnet:?xt=urn:btih:267E843D74905A058B953D1E51EC8CFE76E8E783</v>
      </c>
    </row>
    <row r="2444" customHeight="1" spans="1:2">
      <c r="A2444" s="1" t="s">
        <v>2395</v>
      </c>
      <c r="B2444" t="str">
        <f t="shared" si="38"/>
        <v>magnet:?xt=urn:btih:C55B20A1BDFC75E7F444280AB3F02CC2CFAAF2F9</v>
      </c>
    </row>
    <row r="2445" customHeight="1" spans="1:2">
      <c r="A2445" s="1" t="s">
        <v>2396</v>
      </c>
      <c r="B2445" t="str">
        <f t="shared" si="38"/>
        <v>magnet:?xt=urn:btih:F03D76FED3E993CB3EBE8BCF682154B6C9C776BB</v>
      </c>
    </row>
    <row r="2446" customHeight="1" spans="1:2">
      <c r="A2446" s="1" t="s">
        <v>2397</v>
      </c>
      <c r="B2446" t="str">
        <f t="shared" si="38"/>
        <v>magnet:?xt=urn:btih:21EC24DF5C0478E2232E7289C3880D8263226B14</v>
      </c>
    </row>
    <row r="2447" customHeight="1" spans="1:2">
      <c r="A2447" s="1" t="s">
        <v>2398</v>
      </c>
      <c r="B2447" t="str">
        <f t="shared" si="38"/>
        <v>magnet:?xt=urn:btih:EE453B57DE006393863BA7E706BF006ED5B8F8D3</v>
      </c>
    </row>
    <row r="2448" customHeight="1" spans="1:2">
      <c r="A2448" s="1" t="s">
        <v>2399</v>
      </c>
      <c r="B2448" t="str">
        <f t="shared" si="38"/>
        <v>magnet:?xt=urn:btih:95AA61AF13877E9EEA707CBC2E3C477E3278DCE4</v>
      </c>
    </row>
    <row r="2449" customHeight="1" spans="1:2">
      <c r="A2449" s="1" t="s">
        <v>2400</v>
      </c>
      <c r="B2449" t="str">
        <f t="shared" si="38"/>
        <v>magnet:?xt=urn:btih:1FC3687ED1C21C6E601239C788F3737BDE4FB443</v>
      </c>
    </row>
    <row r="2450" customHeight="1" spans="1:2">
      <c r="A2450" s="1" t="s">
        <v>2401</v>
      </c>
      <c r="B2450" t="str">
        <f t="shared" si="38"/>
        <v>magnet:?xt=urn:btih:A48D1645A5B32A1F9816573E84D05152A3AA33FA</v>
      </c>
    </row>
    <row r="2451" customHeight="1" spans="1:2">
      <c r="A2451" s="1" t="s">
        <v>2402</v>
      </c>
      <c r="B2451" t="str">
        <f t="shared" si="38"/>
        <v>magnet:?xt=urn:btih:1F61CD16C8F6A4262A8414F5046037210E71C787</v>
      </c>
    </row>
    <row r="2452" customHeight="1" spans="1:2">
      <c r="A2452" s="1" t="s">
        <v>2403</v>
      </c>
      <c r="B2452" t="str">
        <f t="shared" si="38"/>
        <v>magnet:?xt=urn:btih:9AF83F455546FBC8CB9E7B6A2D1EA9CFA83175D6</v>
      </c>
    </row>
    <row r="2453" customHeight="1" spans="1:2">
      <c r="A2453" s="1" t="s">
        <v>2404</v>
      </c>
      <c r="B2453" t="str">
        <f t="shared" si="38"/>
        <v>magnet:?xt=urn:btih:A998748F09A62C909C745521FCCEF4E2EE03AE2A</v>
      </c>
    </row>
    <row r="2454" customHeight="1" spans="1:2">
      <c r="A2454" s="1" t="s">
        <v>2405</v>
      </c>
      <c r="B2454" t="str">
        <f t="shared" si="38"/>
        <v>magnet:?xt=urn:btih:F07E7488B74FA2AE204F561FE3AFC792BA3616F1</v>
      </c>
    </row>
    <row r="2455" customHeight="1" spans="1:2">
      <c r="A2455" s="1" t="s">
        <v>2406</v>
      </c>
      <c r="B2455" t="str">
        <f t="shared" si="38"/>
        <v>magnet:?xt=urn:btih:C17B817A43C9B51F56BAC33CC85EAF46838155C8</v>
      </c>
    </row>
    <row r="2456" customHeight="1" spans="1:2">
      <c r="A2456" s="1" t="s">
        <v>2407</v>
      </c>
      <c r="B2456" t="str">
        <f t="shared" si="38"/>
        <v>magnet:?xt=urn:btih:C65C0959C13E09627ADAB693C293B302FD24AB75</v>
      </c>
    </row>
    <row r="2457" customHeight="1" spans="1:2">
      <c r="A2457" s="1" t="s">
        <v>2407</v>
      </c>
      <c r="B2457" t="str">
        <f t="shared" si="38"/>
        <v>magnet:?xt=urn:btih:C65C0959C13E09627ADAB693C293B302FD24AB75</v>
      </c>
    </row>
    <row r="2458" customHeight="1" spans="1:2">
      <c r="A2458" s="1" t="s">
        <v>2408</v>
      </c>
      <c r="B2458" t="str">
        <f t="shared" si="38"/>
        <v>magnet:?xt=urn:btih:34A84064CF2A984B30C83FC803054F2427BA5C1B</v>
      </c>
    </row>
    <row r="2459" customHeight="1" spans="1:2">
      <c r="A2459" s="1" t="s">
        <v>2409</v>
      </c>
      <c r="B2459" t="str">
        <f t="shared" si="38"/>
        <v>magnet:?xt=urn:btih:E7A11D201EFA79CA6C35CD72698DD7004B4F7749</v>
      </c>
    </row>
    <row r="2460" customHeight="1" spans="1:2">
      <c r="A2460" s="1" t="s">
        <v>2410</v>
      </c>
      <c r="B2460" t="str">
        <f t="shared" si="38"/>
        <v>magnet:?xt=urn:btih:6AEB4F397A8D834927C26F7BD11AB6043086BE17</v>
      </c>
    </row>
    <row r="2461" customHeight="1" spans="1:2">
      <c r="A2461" s="1" t="s">
        <v>2411</v>
      </c>
      <c r="B2461" t="str">
        <f t="shared" si="38"/>
        <v>magnet:?xt=urn:btih:61F18ED69844C5E3CDB97C087E06E0962D3F4325</v>
      </c>
    </row>
    <row r="2462" customHeight="1" spans="1:2">
      <c r="A2462" s="1" t="s">
        <v>2412</v>
      </c>
      <c r="B2462" t="str">
        <f t="shared" si="38"/>
        <v>magnet:?xt=urn:btih:253CE9E89E3B5F970772A74E7A857FAAD90CAAC1</v>
      </c>
    </row>
    <row r="2463" customHeight="1" spans="1:2">
      <c r="A2463" s="1" t="s">
        <v>2413</v>
      </c>
      <c r="B2463" t="str">
        <f t="shared" si="38"/>
        <v>magnet:?xt=urn:btih:CAFBF85DC72AE5F1E9622F70F650C00BFF9FE98B</v>
      </c>
    </row>
    <row r="2464" customHeight="1" spans="1:2">
      <c r="A2464" s="1" t="s">
        <v>2414</v>
      </c>
      <c r="B2464" t="str">
        <f t="shared" si="38"/>
        <v>magnet:?xt=urn:btih:DD6449F361B34B45F22A90E611960A709323A183</v>
      </c>
    </row>
    <row r="2465" customHeight="1" spans="1:2">
      <c r="A2465" s="1" t="s">
        <v>2415</v>
      </c>
      <c r="B2465" t="str">
        <f t="shared" si="38"/>
        <v>magnet:?xt=urn:btih:9018EBD5DB0BAB4E24277AED25AAD71FF7383448</v>
      </c>
    </row>
    <row r="2466" customHeight="1" spans="1:2">
      <c r="A2466" s="1" t="s">
        <v>2416</v>
      </c>
      <c r="B2466" t="str">
        <f t="shared" si="38"/>
        <v>magnet:?xt=urn:btih:63C7C3BE5A5A0590F153EFBDCC26F50BCE962143</v>
      </c>
    </row>
    <row r="2467" customHeight="1" spans="1:2">
      <c r="A2467" s="1" t="s">
        <v>2417</v>
      </c>
      <c r="B2467" t="str">
        <f t="shared" si="38"/>
        <v>magnet:?xt=urn:btih:B152A33B37AB461C8EBEA9981A692A5D34B64F78</v>
      </c>
    </row>
    <row r="2468" customHeight="1" spans="1:2">
      <c r="A2468" s="1" t="s">
        <v>2418</v>
      </c>
      <c r="B2468" t="str">
        <f t="shared" si="38"/>
        <v>magnet:?xt=urn:btih:B49214EA246508C2F36E0F8A79F6B61497FEB81E</v>
      </c>
    </row>
    <row r="2469" customHeight="1" spans="1:2">
      <c r="A2469" s="1" t="s">
        <v>2419</v>
      </c>
      <c r="B2469" t="str">
        <f t="shared" si="38"/>
        <v>magnet:?xt=urn:btih:E4ACC79649E2C2D59B39933B48707C4ADF80C7B1</v>
      </c>
    </row>
    <row r="2470" customHeight="1" spans="1:2">
      <c r="A2470" s="1" t="s">
        <v>2420</v>
      </c>
      <c r="B2470" t="str">
        <f t="shared" si="38"/>
        <v>magnet:?xt=urn:btih:0CE70BB9CADB67B5BADE0965DB33E9F67D2CF858</v>
      </c>
    </row>
    <row r="2471" customHeight="1" spans="1:2">
      <c r="A2471" s="1" t="s">
        <v>2421</v>
      </c>
      <c r="B2471" t="str">
        <f t="shared" si="38"/>
        <v>magnet:?xt=urn:btih:C42D43B735C7613BB65B3F2131441D08479BE18C</v>
      </c>
    </row>
    <row r="2472" customHeight="1" spans="1:2">
      <c r="A2472" s="1" t="s">
        <v>2422</v>
      </c>
      <c r="B2472" t="str">
        <f t="shared" si="38"/>
        <v>magnet:?xt=urn:btih:1E233FB24FDADA98E8A9DA562914C6046500558E</v>
      </c>
    </row>
    <row r="2473" customHeight="1" spans="1:2">
      <c r="A2473" s="1" t="s">
        <v>2423</v>
      </c>
      <c r="B2473" t="str">
        <f t="shared" si="38"/>
        <v>magnet:?xt=urn:btih:A667403321321F418D2A2DA560A1B659E93C5D85</v>
      </c>
    </row>
    <row r="2474" customHeight="1" spans="1:2">
      <c r="A2474" s="1" t="s">
        <v>2424</v>
      </c>
      <c r="B2474" t="str">
        <f t="shared" si="38"/>
        <v>magnet:?xt=urn:btih:35185E1F476F1C2A39E953EB07B0CE3FFA9AAAD3</v>
      </c>
    </row>
    <row r="2475" customHeight="1" spans="1:2">
      <c r="A2475" s="1" t="s">
        <v>2425</v>
      </c>
      <c r="B2475" t="str">
        <f t="shared" si="38"/>
        <v>magnet:?xt=urn:btih:2B79030FEA17E717AFE38E7EF190665B6AC3C41D</v>
      </c>
    </row>
    <row r="2476" customHeight="1" spans="1:2">
      <c r="A2476" s="1" t="s">
        <v>2426</v>
      </c>
      <c r="B2476" t="str">
        <f t="shared" si="38"/>
        <v>magnet:?xt=urn:btih:23543564DFDBD041E02D77B50455CB16C1D395F7</v>
      </c>
    </row>
    <row r="2477" customHeight="1" spans="1:2">
      <c r="A2477" s="1" t="s">
        <v>2427</v>
      </c>
      <c r="B2477" t="str">
        <f t="shared" si="38"/>
        <v>magnet:?xt=urn:btih:7757C1202F999872C8B68E85AD96D89FAF305917</v>
      </c>
    </row>
    <row r="2478" customHeight="1" spans="1:2">
      <c r="A2478" s="1" t="s">
        <v>2428</v>
      </c>
      <c r="B2478" t="str">
        <f t="shared" si="38"/>
        <v>magnet:?xt=urn:btih:7150B7847F01ED31A1B8428F8CA64A6B31047F95</v>
      </c>
    </row>
    <row r="2479" customHeight="1" spans="1:2">
      <c r="A2479" s="1" t="s">
        <v>2429</v>
      </c>
      <c r="B2479" t="str">
        <f t="shared" si="38"/>
        <v>magnet:?xt=urn:btih:857042CE8463C20DA8AB27A539A45E7B5D9F00F3</v>
      </c>
    </row>
    <row r="2480" customHeight="1" spans="1:2">
      <c r="A2480" s="1" t="s">
        <v>2430</v>
      </c>
      <c r="B2480" t="str">
        <f t="shared" si="38"/>
        <v>magnet:?xt=urn:btih:06C1D58BCD66F93E9C06AF942F60319CD289193A</v>
      </c>
    </row>
    <row r="2481" customHeight="1" spans="1:2">
      <c r="A2481" s="1" t="s">
        <v>2431</v>
      </c>
      <c r="B2481" t="str">
        <f t="shared" si="38"/>
        <v>magnet:?xt=urn:btih:8FE85CB9D2B35383C87003742310C99CD10F84A6</v>
      </c>
    </row>
    <row r="2482" customHeight="1" spans="1:2">
      <c r="A2482" s="1" t="s">
        <v>2432</v>
      </c>
      <c r="B2482" t="str">
        <f t="shared" si="38"/>
        <v>magnet:?xt=urn:btih:EABC0C19162B0F5FA31EA7325724CF0967D049F3</v>
      </c>
    </row>
    <row r="2483" customHeight="1" spans="1:2">
      <c r="A2483" s="1" t="s">
        <v>2433</v>
      </c>
      <c r="B2483" t="str">
        <f t="shared" si="38"/>
        <v>magnet:?xt=urn:btih:E87D0BDAD65CAE159DBD6BBE55F115837BDBD08A</v>
      </c>
    </row>
    <row r="2484" customHeight="1" spans="1:2">
      <c r="A2484" s="1" t="s">
        <v>2434</v>
      </c>
      <c r="B2484" t="str">
        <f t="shared" si="38"/>
        <v>magnet:?xt=urn:btih:2519096D840F7F041F9BF66520CE0EF01F047A3A</v>
      </c>
    </row>
    <row r="2485" customHeight="1" spans="1:2">
      <c r="A2485" s="1" t="s">
        <v>2435</v>
      </c>
      <c r="B2485" t="str">
        <f t="shared" si="38"/>
        <v>magnet:?xt=urn:btih:02B67C36A3CF715AF350293D16F180A1D6883BD8</v>
      </c>
    </row>
    <row r="2486" customHeight="1" spans="1:2">
      <c r="A2486" s="1" t="s">
        <v>2436</v>
      </c>
      <c r="B2486" t="str">
        <f t="shared" si="38"/>
        <v>magnet:?xt=urn:btih:BEF4C251CF983E5F3B71F655F964542FF68CBE50</v>
      </c>
    </row>
    <row r="2487" customHeight="1" spans="1:2">
      <c r="A2487" s="1" t="s">
        <v>2437</v>
      </c>
      <c r="B2487" t="str">
        <f t="shared" si="38"/>
        <v>magnet:?xt=urn:btih:02265247992BA2624047C678CD8E7332924BB184</v>
      </c>
    </row>
    <row r="2488" customHeight="1" spans="1:2">
      <c r="A2488" s="1" t="s">
        <v>2438</v>
      </c>
      <c r="B2488" t="str">
        <f t="shared" si="38"/>
        <v>magnet:?xt=urn:btih:6D01C2D451312F92C407683A71B03E823E327FA0</v>
      </c>
    </row>
    <row r="2489" customHeight="1" spans="1:2">
      <c r="A2489" s="1" t="s">
        <v>2439</v>
      </c>
      <c r="B2489" t="str">
        <f t="shared" si="38"/>
        <v>magnet:?xt=urn:btih:3C459189CF490ACE325A1EDE86CFC6C252DB829F</v>
      </c>
    </row>
    <row r="2490" customHeight="1" spans="1:2">
      <c r="A2490" s="1" t="s">
        <v>2440</v>
      </c>
      <c r="B2490" t="str">
        <f t="shared" si="38"/>
        <v>magnet:?xt=urn:btih:6B0BE2CB02AD9BA00282B49FA6473947BEC3E5E3</v>
      </c>
    </row>
    <row r="2491" customHeight="1" spans="1:2">
      <c r="A2491" s="1" t="s">
        <v>2441</v>
      </c>
      <c r="B2491" t="str">
        <f t="shared" si="38"/>
        <v>magnet:?xt=urn:btih:338226BA4898D4FF59D5AEB5FEDC23A246E7F7DB</v>
      </c>
    </row>
    <row r="2492" customHeight="1" spans="1:2">
      <c r="A2492" s="1" t="s">
        <v>2442</v>
      </c>
      <c r="B2492" t="str">
        <f t="shared" si="38"/>
        <v>magnet:?xt=urn:btih:4A004F9B9E764642E49D80B22E4A5065FFE657EA</v>
      </c>
    </row>
    <row r="2493" customHeight="1" spans="1:2">
      <c r="A2493" s="1" t="s">
        <v>2443</v>
      </c>
      <c r="B2493" t="str">
        <f t="shared" si="38"/>
        <v>magnet:?xt=urn:btih:63A2CF3329FBBCD3FDB1F150CEC1C58A162BA32C</v>
      </c>
    </row>
    <row r="2494" customHeight="1" spans="1:2">
      <c r="A2494" s="1" t="s">
        <v>2444</v>
      </c>
      <c r="B2494" t="str">
        <f t="shared" si="38"/>
        <v>magnet:?xt=urn:btih:14C4B4B89C1F724B4846F88B4C0BB72A80CA2878</v>
      </c>
    </row>
    <row r="2495" customHeight="1" spans="1:2">
      <c r="A2495" s="1" t="s">
        <v>2445</v>
      </c>
      <c r="B2495" t="str">
        <f t="shared" si="38"/>
        <v>magnet:?xt=urn:btih:930D6130A3FDE6D29AACEC66C90BEE2D02F70793</v>
      </c>
    </row>
    <row r="2496" customHeight="1" spans="1:2">
      <c r="A2496" s="1" t="s">
        <v>2446</v>
      </c>
      <c r="B2496" t="str">
        <f t="shared" si="38"/>
        <v>magnet:?xt=urn:btih:073C94AFFE91087E1317DFAC0786D5B57F5E423A</v>
      </c>
    </row>
    <row r="2497" customHeight="1" spans="1:2">
      <c r="A2497" s="1" t="s">
        <v>2447</v>
      </c>
      <c r="B2497" t="str">
        <f t="shared" si="38"/>
        <v>magnet:?xt=urn:btih:0955E28C6933D9D729D8F625344FEE114C4E6917</v>
      </c>
    </row>
    <row r="2498" customHeight="1" spans="1:2">
      <c r="A2498" s="1" t="s">
        <v>2448</v>
      </c>
      <c r="B2498" t="str">
        <f t="shared" ref="B2498:B2561" si="39">MID(A2498,SEARCH("magnet:",A2498),FIND("复制代码",A2498)-SEARCH("magnet:",A2498)-0)</f>
        <v>magnet:?xt=urn:btih:468C886B13A3782F511DE4E387D92A6FEAC6CFED</v>
      </c>
    </row>
    <row r="2499" customHeight="1" spans="1:2">
      <c r="A2499" s="1" t="s">
        <v>2449</v>
      </c>
      <c r="B2499" t="str">
        <f t="shared" si="39"/>
        <v>magnet:?xt=urn:btih:C33518CA11FB0F9D12C925063B53FD671A9417F6</v>
      </c>
    </row>
    <row r="2500" customHeight="1" spans="1:2">
      <c r="A2500" s="1" t="s">
        <v>2450</v>
      </c>
      <c r="B2500" t="str">
        <f t="shared" si="39"/>
        <v>magnet:?xt=urn:btih:E099E1D11151883F2252B0C6F42AAAE8A3C5A6A9</v>
      </c>
    </row>
    <row r="2501" customHeight="1" spans="1:2">
      <c r="A2501" s="1" t="s">
        <v>2451</v>
      </c>
      <c r="B2501" t="str">
        <f t="shared" si="39"/>
        <v>magnet:?xt=urn:btih:FD9DCE1314E00C89ACB4FB93ADB12377F8655BAC</v>
      </c>
    </row>
    <row r="2502" customHeight="1" spans="1:2">
      <c r="A2502" s="1" t="s">
        <v>2452</v>
      </c>
      <c r="B2502" t="str">
        <f t="shared" si="39"/>
        <v>magnet:?xt=urn:btih:D8655DE3DED185FF4C0C6766103B0DE041E31228</v>
      </c>
    </row>
    <row r="2503" customHeight="1" spans="1:2">
      <c r="A2503" s="1" t="s">
        <v>2453</v>
      </c>
      <c r="B2503" t="str">
        <f t="shared" si="39"/>
        <v>magnet:?xt=urn:btih:841B3B60D6B4BD42903B133113EA94A486F3729D</v>
      </c>
    </row>
    <row r="2504" customHeight="1" spans="1:2">
      <c r="A2504" s="1" t="s">
        <v>2454</v>
      </c>
      <c r="B2504" t="str">
        <f t="shared" si="39"/>
        <v>magnet:?xt=urn:btih:3162189F7F01D3A2F8EE6561B396B57CBE00CFE6</v>
      </c>
    </row>
    <row r="2505" customHeight="1" spans="1:2">
      <c r="A2505" s="1" t="s">
        <v>2455</v>
      </c>
      <c r="B2505" t="str">
        <f t="shared" si="39"/>
        <v>magnet:?xt=urn:btih:7FFDE62C5CAFF8450DA9C627590C8DE9D32EB8AB</v>
      </c>
    </row>
    <row r="2506" customHeight="1" spans="1:2">
      <c r="A2506" s="1" t="s">
        <v>2456</v>
      </c>
      <c r="B2506" t="str">
        <f t="shared" si="39"/>
        <v>magnet:?xt=urn:btih:A43C5676F7E0FC99AB45B2ED2C6EF930CDA6B9A6</v>
      </c>
    </row>
    <row r="2507" customHeight="1" spans="1:2">
      <c r="A2507" s="1" t="s">
        <v>2457</v>
      </c>
      <c r="B2507" t="str">
        <f t="shared" si="39"/>
        <v>magnet:?xt=urn:btih:30325501E8E4E8F19FCB8F39BE4CB876F38518FB</v>
      </c>
    </row>
    <row r="2508" customHeight="1" spans="1:2">
      <c r="A2508" s="1" t="s">
        <v>2458</v>
      </c>
      <c r="B2508" t="str">
        <f t="shared" si="39"/>
        <v>magnet:?xt=urn:btih:6390EE33C14D1721ACCF40B2DED007616B67B228</v>
      </c>
    </row>
    <row r="2509" customHeight="1" spans="1:2">
      <c r="A2509" s="1" t="s">
        <v>2459</v>
      </c>
      <c r="B2509" t="str">
        <f t="shared" si="39"/>
        <v>magnet:?xt=urn:btih:7989954D75C2EFC5B90D4B9F88076DD76D98E266</v>
      </c>
    </row>
    <row r="2510" customHeight="1" spans="1:2">
      <c r="A2510" s="1" t="s">
        <v>2460</v>
      </c>
      <c r="B2510" t="str">
        <f t="shared" si="39"/>
        <v>magnet:?xt=urn:btih:FB2EE6948D5F702B59D4E7BB6932F26534888508</v>
      </c>
    </row>
    <row r="2511" customHeight="1" spans="1:2">
      <c r="A2511" s="1" t="s">
        <v>2461</v>
      </c>
      <c r="B2511" t="str">
        <f t="shared" si="39"/>
        <v>magnet:?xt=urn:btih:1357FF56A3D9C8731FDC7ED06FCE590BDA9101D0</v>
      </c>
    </row>
    <row r="2512" customHeight="1" spans="1:2">
      <c r="A2512" s="1" t="s">
        <v>2462</v>
      </c>
      <c r="B2512" t="str">
        <f t="shared" si="39"/>
        <v>magnet:?xt=urn:btih:F58B616099CE68E7AF228B90DEAFE9643A345F31</v>
      </c>
    </row>
    <row r="2513" customHeight="1" spans="1:2">
      <c r="A2513" s="1" t="s">
        <v>2463</v>
      </c>
      <c r="B2513" t="str">
        <f t="shared" si="39"/>
        <v>magnet:?xt=urn:btih:1185C3C8A693779766070A5B8CE45EEE2DADFFA1</v>
      </c>
    </row>
    <row r="2514" customHeight="1" spans="1:2">
      <c r="A2514" s="1" t="s">
        <v>2464</v>
      </c>
      <c r="B2514" t="str">
        <f t="shared" si="39"/>
        <v>magnet:?xt=urn:btih:DA4D75836C69AD6FBE678A0494644CD853347E0F</v>
      </c>
    </row>
    <row r="2515" customHeight="1" spans="1:2">
      <c r="A2515" s="1" t="s">
        <v>2465</v>
      </c>
      <c r="B2515" t="str">
        <f t="shared" si="39"/>
        <v>magnet:?xt=urn:btih:BCC4923B783DF1E53AC11DFD8755C3925BD6DB5A</v>
      </c>
    </row>
    <row r="2516" customHeight="1" spans="1:2">
      <c r="A2516" s="1" t="s">
        <v>2466</v>
      </c>
      <c r="B2516" t="str">
        <f t="shared" si="39"/>
        <v>magnet:?xt=urn:btih:0052C35902A2D05594358267A60FD6D150802B30</v>
      </c>
    </row>
    <row r="2517" customHeight="1" spans="1:2">
      <c r="A2517" s="1" t="s">
        <v>2467</v>
      </c>
      <c r="B2517" t="str">
        <f t="shared" si="39"/>
        <v>magnet:?xt=urn:btih:0A93A05088853ED52B6B7C1B32F04F86B376EE27</v>
      </c>
    </row>
    <row r="2518" customHeight="1" spans="1:2">
      <c r="A2518" s="1" t="s">
        <v>2468</v>
      </c>
      <c r="B2518" t="str">
        <f t="shared" si="39"/>
        <v>magnet:?xt=urn:btih:E9B0CBF98C8F677492351266981DC740247831FE</v>
      </c>
    </row>
    <row r="2519" customHeight="1" spans="1:2">
      <c r="A2519" s="1" t="s">
        <v>2469</v>
      </c>
      <c r="B2519" t="str">
        <f t="shared" si="39"/>
        <v>magnet:?xt=urn:btih:1C55FE37A61076D08AB305144F0578D15C9F0C95</v>
      </c>
    </row>
    <row r="2520" customHeight="1" spans="1:2">
      <c r="A2520" s="1" t="s">
        <v>2470</v>
      </c>
      <c r="B2520" t="str">
        <f t="shared" si="39"/>
        <v>magnet:?xt=urn:btih:75951D89F47200AF8CEBD557340CC56F103D11F1</v>
      </c>
    </row>
    <row r="2521" customHeight="1" spans="1:2">
      <c r="A2521" s="1" t="s">
        <v>2471</v>
      </c>
      <c r="B2521" t="str">
        <f t="shared" si="39"/>
        <v>magnet:?xt=urn:btih:89B2732AC275846A5A5DB978AD7F2904A9452BBA</v>
      </c>
    </row>
    <row r="2522" customHeight="1" spans="1:2">
      <c r="A2522" s="1" t="s">
        <v>2472</v>
      </c>
      <c r="B2522" t="str">
        <f t="shared" si="39"/>
        <v>magnet:?xt=urn:btih:8CD92F9CD594C7557FE75F09D7E7F7D862E3EF90</v>
      </c>
    </row>
    <row r="2523" customHeight="1" spans="1:2">
      <c r="A2523" s="1" t="s">
        <v>2473</v>
      </c>
      <c r="B2523" t="str">
        <f t="shared" si="39"/>
        <v>magnet:?xt=urn:btih:DBC9530E674C4FA8BA709C42D286D5C410A7AF90</v>
      </c>
    </row>
    <row r="2524" customHeight="1" spans="1:2">
      <c r="A2524" s="1" t="s">
        <v>2474</v>
      </c>
      <c r="B2524" t="str">
        <f t="shared" si="39"/>
        <v>magnet:?xt=urn:btih:BE8131330390D7ACB7639881F58CEDA8FB1C04DC</v>
      </c>
    </row>
    <row r="2525" customHeight="1" spans="1:2">
      <c r="A2525" s="1" t="s">
        <v>2475</v>
      </c>
      <c r="B2525" t="str">
        <f t="shared" si="39"/>
        <v>magnet:?xt=urn:btih:6FB3A15FAC2E599A4EDCA62E3FB427A6BC5A6AD7</v>
      </c>
    </row>
    <row r="2526" customHeight="1" spans="1:2">
      <c r="A2526" s="1" t="s">
        <v>2476</v>
      </c>
      <c r="B2526" t="str">
        <f t="shared" si="39"/>
        <v>magnet:?xt=urn:btih:492BA3BF37409F9061F4EA7484E9B867369EDBCC</v>
      </c>
    </row>
    <row r="2527" customHeight="1" spans="1:2">
      <c r="A2527" s="1" t="s">
        <v>2477</v>
      </c>
      <c r="B2527" t="str">
        <f t="shared" si="39"/>
        <v>magnet:?xt=urn:btih:01DB9ADE15FFC77889BCD5200F086F2A775A29DE</v>
      </c>
    </row>
    <row r="2528" customHeight="1" spans="1:2">
      <c r="A2528" s="1" t="s">
        <v>2478</v>
      </c>
      <c r="B2528" t="str">
        <f t="shared" si="39"/>
        <v>magnet:?xt=urn:btih:3186391070DC6945F21787CBDAD71867E9D5280A</v>
      </c>
    </row>
    <row r="2529" customHeight="1" spans="1:2">
      <c r="A2529" s="1" t="s">
        <v>2479</v>
      </c>
      <c r="B2529" t="str">
        <f t="shared" si="39"/>
        <v>magnet:?xt=urn:btih:7D696D39C81C8970DAFBF35EB976AE9C6950339E</v>
      </c>
    </row>
    <row r="2530" customHeight="1" spans="1:2">
      <c r="A2530" s="1" t="s">
        <v>2480</v>
      </c>
      <c r="B2530" t="str">
        <f t="shared" si="39"/>
        <v>magnet:?xt=urn:btih:4994CD8D6A9BDB018A2F44AC3C15506BAD8F52BF</v>
      </c>
    </row>
    <row r="2531" customHeight="1" spans="1:2">
      <c r="A2531" s="1" t="s">
        <v>2481</v>
      </c>
      <c r="B2531" t="str">
        <f t="shared" si="39"/>
        <v>magnet:?xt=urn:btih:9CEB743F4A8176BA6753854C24A0FCA051B07546</v>
      </c>
    </row>
    <row r="2532" customHeight="1" spans="1:2">
      <c r="A2532" s="1" t="s">
        <v>2482</v>
      </c>
      <c r="B2532" t="str">
        <f t="shared" si="39"/>
        <v>magnet:?xt=urn:btih:FF5D27B4C9A9F1ACA0C4A3D07DC11579E0BBFEA3</v>
      </c>
    </row>
    <row r="2533" customHeight="1" spans="1:2">
      <c r="A2533" s="1" t="s">
        <v>2483</v>
      </c>
      <c r="B2533" t="str">
        <f t="shared" si="39"/>
        <v>magnet:?xt=urn:btih:1E0DAC3DFC059A19FC5FF3C1BD03B1503C6EF0E6</v>
      </c>
    </row>
    <row r="2534" customHeight="1" spans="1:2">
      <c r="A2534" s="1" t="s">
        <v>2484</v>
      </c>
      <c r="B2534" t="str">
        <f t="shared" si="39"/>
        <v>magnet:?xt=urn:btih:D591FD8411CF4C2662FC1AEE247E0C9666695C97</v>
      </c>
    </row>
    <row r="2535" customHeight="1" spans="1:2">
      <c r="A2535" s="1" t="s">
        <v>2485</v>
      </c>
      <c r="B2535" t="str">
        <f t="shared" si="39"/>
        <v>magnet:?xt=urn:btih:89F18C239C4C32206F5CCCF6F5FCB2041E5D8228</v>
      </c>
    </row>
    <row r="2536" customHeight="1" spans="1:2">
      <c r="A2536" s="1" t="s">
        <v>2486</v>
      </c>
      <c r="B2536" t="str">
        <f t="shared" si="39"/>
        <v>magnet:?xt=urn:btih:6706C3AF677673AA30EE0AE6D4271F5F2B5F138E</v>
      </c>
    </row>
    <row r="2537" customHeight="1" spans="1:2">
      <c r="A2537" s="1" t="s">
        <v>2487</v>
      </c>
      <c r="B2537" t="str">
        <f t="shared" si="39"/>
        <v>magnet:?xt=urn:btih:BFCF8734813ED0824F039D8DA804AD8243E56720</v>
      </c>
    </row>
    <row r="2538" customHeight="1" spans="1:2">
      <c r="A2538" s="1" t="s">
        <v>2488</v>
      </c>
      <c r="B2538" t="str">
        <f t="shared" si="39"/>
        <v>magnet:?xt=urn:btih:7B790CD38C4D79C30E5052DB68F182BBF1BDC638</v>
      </c>
    </row>
    <row r="2539" customHeight="1" spans="1:2">
      <c r="A2539" s="1" t="s">
        <v>2489</v>
      </c>
      <c r="B2539" t="str">
        <f t="shared" si="39"/>
        <v>magnet:?xt=urn:btih:0A223AD679FBCC6C7CC5AE7827EB38D338B9E0AE</v>
      </c>
    </row>
    <row r="2540" customHeight="1" spans="1:2">
      <c r="A2540" s="1" t="s">
        <v>2490</v>
      </c>
      <c r="B2540" t="str">
        <f t="shared" si="39"/>
        <v>magnet:?xt=urn:btih:04D9473D61711DD54A8534B6ABF0D3708CD8E4E5</v>
      </c>
    </row>
    <row r="2541" customHeight="1" spans="1:2">
      <c r="A2541" s="1" t="s">
        <v>2491</v>
      </c>
      <c r="B2541" t="str">
        <f t="shared" si="39"/>
        <v>magnet:?xt=urn:btih:1D395545447883B927910564F7FE6C6AFCF78229</v>
      </c>
    </row>
    <row r="2542" customHeight="1" spans="1:2">
      <c r="A2542" s="1" t="s">
        <v>2492</v>
      </c>
      <c r="B2542" t="str">
        <f t="shared" si="39"/>
        <v>magnet:?xt=urn:btih:EAA5A6BB3A54CC477C516272380029046DEA016A</v>
      </c>
    </row>
    <row r="2543" customHeight="1" spans="1:2">
      <c r="A2543" s="1" t="s">
        <v>2493</v>
      </c>
      <c r="B2543" t="str">
        <f t="shared" si="39"/>
        <v>magnet:?xt=urn:btih:6147E0D0915BCC92D5FF4D5F8D514E328D042895</v>
      </c>
    </row>
    <row r="2544" customHeight="1" spans="1:2">
      <c r="A2544" s="1" t="s">
        <v>2494</v>
      </c>
      <c r="B2544" t="str">
        <f t="shared" si="39"/>
        <v>magnet:?xt=urn:btih:E26EE60BFE54C6CBC72C962FAA93A85CF46623AA</v>
      </c>
    </row>
    <row r="2545" customHeight="1" spans="1:2">
      <c r="A2545" s="1" t="s">
        <v>2495</v>
      </c>
      <c r="B2545" t="str">
        <f t="shared" si="39"/>
        <v>magnet:?xt=urn:btih:6D94D6BF27E04CE4364DC0E8ACC492459BB95CE7</v>
      </c>
    </row>
    <row r="2546" customHeight="1" spans="1:2">
      <c r="A2546" s="1" t="s">
        <v>2496</v>
      </c>
      <c r="B2546" t="str">
        <f t="shared" si="39"/>
        <v>magnet:?xt=urn:btih:5B55E32603381FD8A3ED47553A84DC39BEBA761E</v>
      </c>
    </row>
    <row r="2547" customHeight="1" spans="1:2">
      <c r="A2547" s="1" t="s">
        <v>2497</v>
      </c>
      <c r="B2547" t="str">
        <f t="shared" si="39"/>
        <v>magnet:?xt=urn:btih:CFE6E88BDD003E942E4AEC56AE7AD6963915D253</v>
      </c>
    </row>
    <row r="2548" customHeight="1" spans="1:2">
      <c r="A2548" s="1" t="s">
        <v>2498</v>
      </c>
      <c r="B2548" t="str">
        <f t="shared" si="39"/>
        <v>magnet:?xt=urn:btih:241D3F477273F199D8F8CB7ACB0EC494BD7B835D</v>
      </c>
    </row>
    <row r="2549" customHeight="1" spans="1:2">
      <c r="A2549" s="1" t="s">
        <v>2499</v>
      </c>
      <c r="B2549" t="str">
        <f t="shared" si="39"/>
        <v>magnet:?xt=urn:btih:048577894D34B2A560276BAA9419FEE2BE3DC488</v>
      </c>
    </row>
    <row r="2550" customHeight="1" spans="1:2">
      <c r="A2550" s="1" t="s">
        <v>2500</v>
      </c>
      <c r="B2550" t="str">
        <f t="shared" si="39"/>
        <v>magnet:?xt=urn:btih:8EDB0109C1D46A75E9895D1022FEA6632F5566BF</v>
      </c>
    </row>
    <row r="2551" customHeight="1" spans="1:2">
      <c r="A2551" s="1" t="s">
        <v>2501</v>
      </c>
      <c r="B2551" t="str">
        <f t="shared" si="39"/>
        <v>magnet:?xt=urn:btih:F2BC6EF6C9D5FEC9B8A2C888C00D2A107E563AAC</v>
      </c>
    </row>
    <row r="2552" customHeight="1" spans="1:2">
      <c r="A2552" s="1" t="s">
        <v>2502</v>
      </c>
      <c r="B2552" t="str">
        <f t="shared" si="39"/>
        <v>magnet:?xt=urn:btih:7552F288548601BADA709389A71C29A95E18DE1A</v>
      </c>
    </row>
    <row r="2553" customHeight="1" spans="1:2">
      <c r="A2553" s="1" t="s">
        <v>2503</v>
      </c>
      <c r="B2553" t="str">
        <f t="shared" si="39"/>
        <v>magnet:?xt=urn:btih:5ACC70E55AE74BD4F10C7340246317B5F0031FB6</v>
      </c>
    </row>
    <row r="2554" customHeight="1" spans="1:2">
      <c r="A2554" s="1" t="s">
        <v>2504</v>
      </c>
      <c r="B2554" t="str">
        <f t="shared" si="39"/>
        <v>magnet:?xt=urn:btih:9A4D83863774D6DED36688039C887B409BCC6B51</v>
      </c>
    </row>
    <row r="2555" customHeight="1" spans="1:2">
      <c r="A2555" s="1" t="s">
        <v>2505</v>
      </c>
      <c r="B2555" t="str">
        <f t="shared" si="39"/>
        <v>magnet:?xt=urn:btih:504E2488F453E464633494A631629E15AF19FCD3</v>
      </c>
    </row>
    <row r="2556" customHeight="1" spans="1:2">
      <c r="A2556" s="1" t="s">
        <v>2506</v>
      </c>
      <c r="B2556" t="str">
        <f t="shared" si="39"/>
        <v>magnet:?xt=urn:btih:3DF77FB9104642F6259B3773481D337339411412</v>
      </c>
    </row>
    <row r="2557" customHeight="1" spans="1:2">
      <c r="A2557" s="1" t="s">
        <v>2507</v>
      </c>
      <c r="B2557" t="str">
        <f t="shared" si="39"/>
        <v>magnet:?xt=urn:btih:F401F3796FC65193B6A3EF4379214C4E784EC99C</v>
      </c>
    </row>
    <row r="2558" customHeight="1" spans="1:2">
      <c r="A2558" s="1" t="s">
        <v>2508</v>
      </c>
      <c r="B2558" t="str">
        <f t="shared" si="39"/>
        <v>magnet:?xt=urn:btih:12C18C2922EB792A41B9A890D5B593ACE6C1D132</v>
      </c>
    </row>
    <row r="2559" customHeight="1" spans="1:2">
      <c r="A2559" s="1" t="s">
        <v>2509</v>
      </c>
      <c r="B2559" t="str">
        <f t="shared" si="39"/>
        <v>magnet:?xt=urn:btih:D76AFC5C1A083994345996951F516424107358F6</v>
      </c>
    </row>
    <row r="2560" customHeight="1" spans="1:2">
      <c r="A2560" s="1" t="s">
        <v>2510</v>
      </c>
      <c r="B2560" t="str">
        <f t="shared" si="39"/>
        <v>magnet:?xt=urn:btih:4BA097E85EE44E252ECC480D1BCA0D4382C2C6B3</v>
      </c>
    </row>
    <row r="2561" customHeight="1" spans="1:2">
      <c r="A2561" s="1" t="s">
        <v>2511</v>
      </c>
      <c r="B2561" t="str">
        <f t="shared" si="39"/>
        <v>magnet:?xt=urn:btih:A1496CD7199AA81E0778CAAD894575FD3C9E22CA</v>
      </c>
    </row>
    <row r="2562" customHeight="1" spans="1:2">
      <c r="A2562" s="1" t="s">
        <v>2512</v>
      </c>
      <c r="B2562" t="str">
        <f t="shared" ref="B2562:B2625" si="40">MID(A2562,SEARCH("magnet:",A2562),FIND("复制代码",A2562)-SEARCH("magnet:",A2562)-0)</f>
        <v>magnet:?xt=urn:btih:843BC8C78A94D2B35E1EC0A6DFEC62157CB451D1</v>
      </c>
    </row>
    <row r="2563" customHeight="1" spans="1:2">
      <c r="A2563" s="1" t="s">
        <v>2513</v>
      </c>
      <c r="B2563" t="str">
        <f t="shared" si="40"/>
        <v>magnet:?xt=urn:btih:5266DB7DEA1E267AA6DF75E950415CDE4BF38161</v>
      </c>
    </row>
    <row r="2564" customHeight="1" spans="1:2">
      <c r="A2564" s="1" t="s">
        <v>2514</v>
      </c>
      <c r="B2564" t="str">
        <f t="shared" si="40"/>
        <v>magnet:?xt=urn:btih:D8D41B7A6A2E84F165053B0F6EBBE93533C0B5F6</v>
      </c>
    </row>
    <row r="2565" customHeight="1" spans="1:2">
      <c r="A2565" s="1" t="s">
        <v>2515</v>
      </c>
      <c r="B2565" t="str">
        <f t="shared" si="40"/>
        <v>magnet:?xt=urn:btih:4CB18A9489475A2A5466E23263698610ABFD5EC1</v>
      </c>
    </row>
    <row r="2566" customHeight="1" spans="1:2">
      <c r="A2566" s="1" t="s">
        <v>2516</v>
      </c>
      <c r="B2566" t="str">
        <f t="shared" si="40"/>
        <v>magnet:?xt=urn:btih:FD39185D9C85E580B86E83E168EF881F606AFDBC</v>
      </c>
    </row>
    <row r="2567" customHeight="1" spans="1:2">
      <c r="A2567" s="1" t="s">
        <v>2517</v>
      </c>
      <c r="B2567" t="str">
        <f t="shared" si="40"/>
        <v>magnet:?xt=urn:btih:D57FACBB98A770E2E5CA1348C39AB34B1878F6DB</v>
      </c>
    </row>
    <row r="2568" customHeight="1" spans="1:2">
      <c r="A2568" s="1" t="s">
        <v>2518</v>
      </c>
      <c r="B2568" t="str">
        <f t="shared" si="40"/>
        <v>magnet:?xt=urn:btih:43E0A8BDB6A646864FFFA6D481056583AC24F85F</v>
      </c>
    </row>
    <row r="2569" customHeight="1" spans="1:2">
      <c r="A2569" s="1" t="s">
        <v>2519</v>
      </c>
      <c r="B2569" t="str">
        <f t="shared" si="40"/>
        <v>magnet:?xt=urn:btih:BFF926765D758A05D8EA99576788DCFDEDF95759</v>
      </c>
    </row>
    <row r="2570" customHeight="1" spans="1:2">
      <c r="A2570" s="1" t="s">
        <v>2520</v>
      </c>
      <c r="B2570" t="str">
        <f t="shared" si="40"/>
        <v>magnet:?xt=urn:btih:BAEDEADA6904DFD673B4FB0CB6ED850D7CFAA1F5</v>
      </c>
    </row>
    <row r="2571" customHeight="1" spans="1:2">
      <c r="A2571" s="1" t="s">
        <v>2521</v>
      </c>
      <c r="B2571" t="str">
        <f t="shared" si="40"/>
        <v>magnet:?xt=urn:btih:19E28D228D9A9D5402DD02E86483A0873B5331B1</v>
      </c>
    </row>
    <row r="2572" customHeight="1" spans="1:2">
      <c r="A2572" s="1" t="s">
        <v>2522</v>
      </c>
      <c r="B2572" t="str">
        <f t="shared" si="40"/>
        <v>magnet:?xt=urn:btih:A3115727738F11FFAAC028CD5159E949EC07F78D</v>
      </c>
    </row>
    <row r="2573" customHeight="1" spans="1:2">
      <c r="A2573" s="1" t="s">
        <v>2523</v>
      </c>
      <c r="B2573" t="str">
        <f t="shared" si="40"/>
        <v>magnet:?xt=urn:btih:C169A98D17FA44B3A83FFB45BC0FBF2D6D14E847</v>
      </c>
    </row>
    <row r="2574" customHeight="1" spans="1:2">
      <c r="A2574" s="1" t="s">
        <v>2524</v>
      </c>
      <c r="B2574" t="str">
        <f t="shared" si="40"/>
        <v>magnet:?xt=urn:btih:5B49B7E833C5B7CDEAC908A7FEFD83A31ED7D25D</v>
      </c>
    </row>
    <row r="2575" customHeight="1" spans="1:2">
      <c r="A2575" s="1" t="s">
        <v>2525</v>
      </c>
      <c r="B2575" t="str">
        <f t="shared" si="40"/>
        <v>magnet:?xt=urn:btih:DED1CB1CA98EC9A7726957F4109C3760A1258753</v>
      </c>
    </row>
    <row r="2576" customHeight="1" spans="1:2">
      <c r="A2576" s="1" t="s">
        <v>2526</v>
      </c>
      <c r="B2576" t="str">
        <f t="shared" si="40"/>
        <v>magnet:?xt=urn:btih:8DE6D909F997AAA12BAC409A1D3096163C36F6F7</v>
      </c>
    </row>
    <row r="2577" customHeight="1" spans="1:2">
      <c r="A2577" s="1" t="s">
        <v>2527</v>
      </c>
      <c r="B2577" t="str">
        <f t="shared" si="40"/>
        <v>magnet:?xt=urn:btih:B0008D47622AA99118880C170C8B8916FE5CFA83</v>
      </c>
    </row>
    <row r="2578" customHeight="1" spans="1:2">
      <c r="A2578" s="1" t="s">
        <v>2528</v>
      </c>
      <c r="B2578" t="str">
        <f t="shared" si="40"/>
        <v>magnet:?xt=urn:btih:D15779450D31E8D94178DA78AE2FB5B6BF553A71</v>
      </c>
    </row>
    <row r="2579" customHeight="1" spans="1:2">
      <c r="A2579" s="1" t="s">
        <v>2529</v>
      </c>
      <c r="B2579" t="str">
        <f t="shared" si="40"/>
        <v>magnet:?xt=urn:btih:B0708937A6FF21F3061B127CCD68C45BB3743462</v>
      </c>
    </row>
    <row r="2580" customHeight="1" spans="1:2">
      <c r="A2580" s="1" t="s">
        <v>2530</v>
      </c>
      <c r="B2580" t="str">
        <f t="shared" si="40"/>
        <v>magnet:?xt=urn:btih:42480641A52CBE5FCB8C0AA2667D8E25064C0E58</v>
      </c>
    </row>
    <row r="2581" customHeight="1" spans="1:2">
      <c r="A2581" s="1" t="s">
        <v>2531</v>
      </c>
      <c r="B2581" t="str">
        <f t="shared" si="40"/>
        <v>magnet:?xt=urn:btih:17769A42F2D39498E2B59897602B130CD0639977</v>
      </c>
    </row>
    <row r="2582" customHeight="1" spans="1:2">
      <c r="A2582" s="1" t="s">
        <v>2532</v>
      </c>
      <c r="B2582" t="str">
        <f t="shared" si="40"/>
        <v>magnet:?xt=urn:btih:A170539A7401CD8647AB997EABD4E16E5862B92E</v>
      </c>
    </row>
    <row r="2583" customHeight="1" spans="1:2">
      <c r="A2583" s="1" t="s">
        <v>2533</v>
      </c>
      <c r="B2583" t="str">
        <f t="shared" si="40"/>
        <v>magnet:?xt=urn:btih:7B73287A18CDAFC7D5EAC0BEA3579334F7D85B95</v>
      </c>
    </row>
    <row r="2584" customHeight="1" spans="1:2">
      <c r="A2584" s="1" t="s">
        <v>2534</v>
      </c>
      <c r="B2584" t="str">
        <f t="shared" si="40"/>
        <v>magnet:?xt=urn:btih:0BD0D94109CF26FA4AB4C12EF74AA36AB4851F63</v>
      </c>
    </row>
    <row r="2585" customHeight="1" spans="1:2">
      <c r="A2585" s="1" t="s">
        <v>2535</v>
      </c>
      <c r="B2585" t="str">
        <f t="shared" si="40"/>
        <v>magnet:?xt=urn:btih:B1F9D556FEBA875ABA7CC665147F77F6884D84CD</v>
      </c>
    </row>
    <row r="2586" customHeight="1" spans="1:2">
      <c r="A2586" s="1" t="s">
        <v>2536</v>
      </c>
      <c r="B2586" t="str">
        <f t="shared" si="40"/>
        <v>magnet:?xt=urn:btih:D275930D061F3FDEC54FBDC150937EAACD7F9621</v>
      </c>
    </row>
    <row r="2587" customHeight="1" spans="1:2">
      <c r="A2587" s="1" t="s">
        <v>2537</v>
      </c>
      <c r="B2587" t="str">
        <f t="shared" si="40"/>
        <v>magnet:?xt=urn:btih:7E35E056D241E4A2ED4FCC07DCA3CA323CBF6100</v>
      </c>
    </row>
    <row r="2588" customHeight="1" spans="1:2">
      <c r="A2588" s="1" t="s">
        <v>2538</v>
      </c>
      <c r="B2588" t="str">
        <f t="shared" si="40"/>
        <v>magnet:?xt=urn:btih:7689B0D23FCAB063A9E6B4E2CDC71256D33B9442</v>
      </c>
    </row>
    <row r="2589" customHeight="1" spans="1:2">
      <c r="A2589" s="1" t="s">
        <v>2539</v>
      </c>
      <c r="B2589" t="str">
        <f t="shared" si="40"/>
        <v>magnet:?xt=urn:btih:CAB4162AAB58199ADF868B3B00579C5660E9CB19</v>
      </c>
    </row>
    <row r="2590" customHeight="1" spans="1:2">
      <c r="A2590" s="1" t="s">
        <v>2540</v>
      </c>
      <c r="B2590" t="str">
        <f t="shared" si="40"/>
        <v>magnet:?xt=urn:btih:F6921E289D8093C503DEB5A1EDAF10FF85485E04</v>
      </c>
    </row>
    <row r="2591" customHeight="1" spans="1:2">
      <c r="A2591" s="1" t="s">
        <v>2541</v>
      </c>
      <c r="B2591" t="str">
        <f t="shared" si="40"/>
        <v>magnet:?xt=urn:btih:0D2871E88C412C73B8D09E7D647D8F91A9A5EF94</v>
      </c>
    </row>
    <row r="2592" customHeight="1" spans="1:2">
      <c r="A2592" s="1" t="s">
        <v>2542</v>
      </c>
      <c r="B2592" t="str">
        <f t="shared" si="40"/>
        <v>magnet:?xt=urn:btih:D2205D37860E7DE82AC002F830FBC592F1B6A970</v>
      </c>
    </row>
    <row r="2593" customHeight="1" spans="1:2">
      <c r="A2593" s="1" t="s">
        <v>2543</v>
      </c>
      <c r="B2593" t="str">
        <f t="shared" si="40"/>
        <v>magnet:?xt=urn:btih:86041A4CA02D1229D0FFB3C66051B39E722509B7</v>
      </c>
    </row>
    <row r="2594" customHeight="1" spans="1:2">
      <c r="A2594" s="1" t="s">
        <v>2544</v>
      </c>
      <c r="B2594" t="str">
        <f t="shared" si="40"/>
        <v>magnet:?xt=urn:btih:6B4A7677EDD7DCB3898077C50C7981A7F9AF9526</v>
      </c>
    </row>
    <row r="2595" customHeight="1" spans="1:2">
      <c r="A2595" s="1" t="s">
        <v>2545</v>
      </c>
      <c r="B2595" t="str">
        <f t="shared" si="40"/>
        <v>magnet:?xt=urn:btih:C3972E98D24E18F476CE14B0864512A359179D89</v>
      </c>
    </row>
    <row r="2596" customHeight="1" spans="1:2">
      <c r="A2596" s="1" t="s">
        <v>2546</v>
      </c>
      <c r="B2596" t="str">
        <f t="shared" si="40"/>
        <v>magnet:?xt=urn:btih:AE9954F21FB9F0AA2CB89BB65FD1E3E6CDE2EEB8</v>
      </c>
    </row>
    <row r="2597" customHeight="1" spans="1:2">
      <c r="A2597" s="1" t="s">
        <v>2547</v>
      </c>
      <c r="B2597" t="str">
        <f t="shared" si="40"/>
        <v>magnet:?xt=urn:btih:3E099EB4AC545481E435514A4B30C9ACD66F0EE4</v>
      </c>
    </row>
    <row r="2598" customHeight="1" spans="1:2">
      <c r="A2598" s="1" t="s">
        <v>2548</v>
      </c>
      <c r="B2598" t="str">
        <f t="shared" si="40"/>
        <v>magnet:?xt=urn:btih:15516553405B0873B7EFDE10BAE1ECDC22C61E61</v>
      </c>
    </row>
    <row r="2599" customHeight="1" spans="1:2">
      <c r="A2599" s="1" t="s">
        <v>2549</v>
      </c>
      <c r="B2599" t="str">
        <f t="shared" si="40"/>
        <v>magnet:?xt=urn:btih:7F6A816F5AEF596A292383DC763B319DD8439EF8</v>
      </c>
    </row>
    <row r="2600" customHeight="1" spans="1:2">
      <c r="A2600" s="1" t="s">
        <v>2550</v>
      </c>
      <c r="B2600" t="str">
        <f t="shared" si="40"/>
        <v>magnet:?xt=urn:btih:CFE0380C4DC7C57682CE91F919A4A82E62C300A2</v>
      </c>
    </row>
    <row r="2601" customHeight="1" spans="1:2">
      <c r="A2601" s="1" t="s">
        <v>2551</v>
      </c>
      <c r="B2601" t="str">
        <f t="shared" si="40"/>
        <v>magnet:?xt=urn:btih:4842C9F573D1F08B68F55F84CAF71C0C259FBD22</v>
      </c>
    </row>
    <row r="2602" customHeight="1" spans="1:2">
      <c r="A2602" s="1" t="s">
        <v>2552</v>
      </c>
      <c r="B2602" t="str">
        <f t="shared" si="40"/>
        <v>magnet:?xt=urn:btih:481BF88BD5EE8A2240D1755C4FB8B20EC777AAAF</v>
      </c>
    </row>
    <row r="2603" customHeight="1" spans="1:2">
      <c r="A2603" s="1" t="s">
        <v>2553</v>
      </c>
      <c r="B2603" t="str">
        <f t="shared" si="40"/>
        <v>magnet:?xt=urn:btih:EB926E3FB9DCE44DF5DA42C58A63BCA77937781A</v>
      </c>
    </row>
    <row r="2604" customHeight="1" spans="1:2">
      <c r="A2604" s="1" t="s">
        <v>2554</v>
      </c>
      <c r="B2604" t="str">
        <f t="shared" si="40"/>
        <v>magnet:?xt=urn:btih:0AC12E66B353278AE3606E7B518834602AFEB8E5</v>
      </c>
    </row>
    <row r="2605" customHeight="1" spans="1:2">
      <c r="A2605" s="1" t="s">
        <v>2555</v>
      </c>
      <c r="B2605" t="str">
        <f t="shared" si="40"/>
        <v>magnet:?xt=urn:btih:53AE54BF00F628CB93E2C735760124C403FF69C4</v>
      </c>
    </row>
    <row r="2606" customHeight="1" spans="1:2">
      <c r="A2606" s="1" t="s">
        <v>2556</v>
      </c>
      <c r="B2606" t="str">
        <f t="shared" si="40"/>
        <v>magnet:?xt=urn:btih:3C87A62C9F747B747FD8495DDDDCC7F1EB71C4DC</v>
      </c>
    </row>
    <row r="2607" customHeight="1" spans="1:2">
      <c r="A2607" s="1" t="s">
        <v>2557</v>
      </c>
      <c r="B2607" t="str">
        <f t="shared" si="40"/>
        <v>magnet:?xt=urn:btih:FF7E575F79AC1C3C92BD8747B192E3B881B33375</v>
      </c>
    </row>
    <row r="2608" customHeight="1" spans="1:2">
      <c r="A2608" s="1" t="s">
        <v>2558</v>
      </c>
      <c r="B2608" t="str">
        <f t="shared" si="40"/>
        <v>magnet:?xt=urn:btih:201ACC20A7791BA198E3218A49B012DE2C4AB4AF</v>
      </c>
    </row>
    <row r="2609" customHeight="1" spans="1:2">
      <c r="A2609" s="1" t="s">
        <v>2559</v>
      </c>
      <c r="B2609" t="str">
        <f t="shared" si="40"/>
        <v>magnet:?xt=urn:btih:02B57FAAF020EB95F6449FFF05AB2E9CC0D9E75C</v>
      </c>
    </row>
    <row r="2610" customHeight="1" spans="1:2">
      <c r="A2610" s="1" t="s">
        <v>2560</v>
      </c>
      <c r="B2610" t="str">
        <f t="shared" si="40"/>
        <v>magnet:?xt=urn:btih:3668C1CC41748D35C77AF441BAE3D87B2166F3F9</v>
      </c>
    </row>
    <row r="2611" customHeight="1" spans="1:2">
      <c r="A2611" s="1" t="s">
        <v>2561</v>
      </c>
      <c r="B2611" t="str">
        <f t="shared" si="40"/>
        <v>magnet:?xt=urn:btih:BA3682C943A5B8522A60295CD3D2513366D381C2</v>
      </c>
    </row>
    <row r="2612" customHeight="1" spans="1:2">
      <c r="A2612" s="1" t="s">
        <v>2562</v>
      </c>
      <c r="B2612" t="str">
        <f t="shared" si="40"/>
        <v>magnet:?xt=urn:btih:E203C5AF826A1448B44BADCB28D4BE0E670B947E</v>
      </c>
    </row>
    <row r="2613" customHeight="1" spans="1:2">
      <c r="A2613" s="1" t="s">
        <v>2563</v>
      </c>
      <c r="B2613" t="str">
        <f t="shared" si="40"/>
        <v>magnet:?xt=urn:btih:9679636CB9CDEF66E7AA6F31D0418BEF24A38B7A</v>
      </c>
    </row>
    <row r="2614" customHeight="1" spans="1:2">
      <c r="A2614" s="1" t="s">
        <v>2564</v>
      </c>
      <c r="B2614" t="str">
        <f t="shared" si="40"/>
        <v>magnet:?xt=urn:btih:F4227FA9B9B1BE2B9C86DBEC060ABF7F36F8F066</v>
      </c>
    </row>
    <row r="2615" customHeight="1" spans="1:2">
      <c r="A2615" s="1" t="s">
        <v>2565</v>
      </c>
      <c r="B2615" t="str">
        <f t="shared" si="40"/>
        <v>magnet:?xt=urn:btih:9970143088485D9EEF58D6DE49C5E2F0BCCF56D5</v>
      </c>
    </row>
    <row r="2616" customHeight="1" spans="1:2">
      <c r="A2616" s="1" t="s">
        <v>2566</v>
      </c>
      <c r="B2616" t="str">
        <f t="shared" si="40"/>
        <v>magnet:?xt=urn:btih:2D179F0B100E84DD805F9C80BE96142BDA1554B6</v>
      </c>
    </row>
    <row r="2617" customHeight="1" spans="1:2">
      <c r="A2617" s="1" t="s">
        <v>2567</v>
      </c>
      <c r="B2617" t="str">
        <f t="shared" si="40"/>
        <v>magnet:?xt=urn:btih:9938B0DD3DC7688F5406BA38A5547F44AB1B2152</v>
      </c>
    </row>
    <row r="2618" customHeight="1" spans="1:2">
      <c r="A2618" s="1" t="s">
        <v>2568</v>
      </c>
      <c r="B2618" t="str">
        <f t="shared" si="40"/>
        <v>magnet:?xt=urn:btih:F6C0ABCC89918E008A04ACF0D227F7D5910D4D34</v>
      </c>
    </row>
    <row r="2619" customHeight="1" spans="1:2">
      <c r="A2619" s="1" t="s">
        <v>2569</v>
      </c>
      <c r="B2619" t="str">
        <f t="shared" si="40"/>
        <v>magnet:?xt=urn:btih:B644D8440E1A018AA1B7241DDF0FE158FADCE238</v>
      </c>
    </row>
    <row r="2620" customHeight="1" spans="1:2">
      <c r="A2620" s="1" t="s">
        <v>2570</v>
      </c>
      <c r="B2620" t="str">
        <f t="shared" si="40"/>
        <v>magnet:?xt=urn:btih:FC4EF43927CC3182F9C6B2CCE5C7982024FC811E</v>
      </c>
    </row>
    <row r="2621" customHeight="1" spans="1:2">
      <c r="A2621" s="1" t="s">
        <v>2571</v>
      </c>
      <c r="B2621" t="str">
        <f t="shared" si="40"/>
        <v>magnet:?xt=urn:btih:E8EF8A19CE8B7D6CAAF6EF738E90A8171A47CC3B</v>
      </c>
    </row>
    <row r="2622" customHeight="1" spans="1:2">
      <c r="A2622" s="1" t="s">
        <v>2572</v>
      </c>
      <c r="B2622" t="str">
        <f t="shared" si="40"/>
        <v>magnet:?xt=urn:btih:1A9ECAE5FF3C3B3DFC4B1587940E9FDCF928B7B8</v>
      </c>
    </row>
    <row r="2623" customHeight="1" spans="1:2">
      <c r="A2623" s="1" t="s">
        <v>2573</v>
      </c>
      <c r="B2623" t="str">
        <f t="shared" si="40"/>
        <v>magnet:?xt=urn:btih:5136DFB2518AA3078AA4930F0C0906520A6419AE</v>
      </c>
    </row>
    <row r="2624" customHeight="1" spans="1:2">
      <c r="A2624" s="1" t="s">
        <v>2574</v>
      </c>
      <c r="B2624" t="str">
        <f t="shared" si="40"/>
        <v>magnet:?xt=urn:btih:96490EC889AA6FBED38521149EEF749EC35DA6EF</v>
      </c>
    </row>
    <row r="2625" customHeight="1" spans="1:2">
      <c r="A2625" s="1" t="s">
        <v>2575</v>
      </c>
      <c r="B2625" t="str">
        <f t="shared" si="40"/>
        <v>magnet:?xt=urn:btih:951DC7FB7EA8E33860407E8F93E00546AE3445A4</v>
      </c>
    </row>
    <row r="2626" customHeight="1" spans="1:2">
      <c r="A2626" s="1" t="s">
        <v>2576</v>
      </c>
      <c r="B2626" t="str">
        <f t="shared" ref="B2626:B2689" si="41">MID(A2626,SEARCH("magnet:",A2626),FIND("复制代码",A2626)-SEARCH("magnet:",A2626)-0)</f>
        <v>magnet:?xt=urn:btih:CA4423EE313CAABA597FCA8F9B01F1C494CB9E6D</v>
      </c>
    </row>
    <row r="2627" customHeight="1" spans="1:2">
      <c r="A2627" s="1" t="s">
        <v>2577</v>
      </c>
      <c r="B2627" t="str">
        <f t="shared" si="41"/>
        <v>magnet:?xt=urn:btih:EAFE95E62D3F65E129F26107D302C2CE6C040C82</v>
      </c>
    </row>
    <row r="2628" customHeight="1" spans="1:2">
      <c r="A2628" s="1" t="s">
        <v>2578</v>
      </c>
      <c r="B2628" t="str">
        <f t="shared" si="41"/>
        <v>magnet:?xt=urn:btih:F57F0E7B7514F9C03D3FCCFC0C421996339431B9</v>
      </c>
    </row>
    <row r="2629" customHeight="1" spans="1:2">
      <c r="A2629" s="1" t="s">
        <v>2579</v>
      </c>
      <c r="B2629" t="str">
        <f t="shared" si="41"/>
        <v>magnet:?xt=urn:btih:98285EAC96CFF027DE3BB915EDCC56B099D142C4</v>
      </c>
    </row>
    <row r="2630" customHeight="1" spans="1:2">
      <c r="A2630" s="1" t="s">
        <v>2580</v>
      </c>
      <c r="B2630" t="str">
        <f t="shared" si="41"/>
        <v>magnet:?xt=urn:btih:607980A8E2D67A513ECB82B8D62A24C0D60B9E6A</v>
      </c>
    </row>
    <row r="2631" customHeight="1" spans="1:2">
      <c r="A2631" s="1" t="s">
        <v>2581</v>
      </c>
      <c r="B2631" t="str">
        <f t="shared" si="41"/>
        <v>magnet:?xt=urn:btih:2307EDC836433D25E085D5FEB3F5532ECAC20F3E</v>
      </c>
    </row>
    <row r="2632" customHeight="1" spans="1:2">
      <c r="A2632" s="1" t="s">
        <v>2582</v>
      </c>
      <c r="B2632" t="str">
        <f t="shared" si="41"/>
        <v>magnet:?xt=urn:btih:74A377B958BC7706402632C6D16DB668F18E749B</v>
      </c>
    </row>
    <row r="2633" customHeight="1" spans="1:2">
      <c r="A2633" s="1" t="s">
        <v>2583</v>
      </c>
      <c r="B2633" t="str">
        <f t="shared" si="41"/>
        <v>magnet:?xt=urn:btih:B241D9330578D62C0EAAF082C463C9FBC4B1E58D</v>
      </c>
    </row>
    <row r="2634" customHeight="1" spans="1:2">
      <c r="A2634" s="1" t="s">
        <v>2584</v>
      </c>
      <c r="B2634" t="str">
        <f t="shared" si="41"/>
        <v>magnet:?xt=urn:btih:46AAE2117FC16B805D895E8EE8EC99AFAF9B58A4</v>
      </c>
    </row>
    <row r="2635" customHeight="1" spans="1:2">
      <c r="A2635" s="1" t="s">
        <v>2585</v>
      </c>
      <c r="B2635" t="str">
        <f t="shared" si="41"/>
        <v>magnet:?xt=urn:btih:EC0897BE9FC3C80F4BB99A2F6CA875D12BF152FF</v>
      </c>
    </row>
    <row r="2636" customHeight="1" spans="1:2">
      <c r="A2636" s="1" t="s">
        <v>2586</v>
      </c>
      <c r="B2636" t="str">
        <f t="shared" si="41"/>
        <v>magnet:?xt=urn:btih:2A7147743668B2B78D748F54E93B24FD7477F1B0</v>
      </c>
    </row>
    <row r="2637" customHeight="1" spans="1:2">
      <c r="A2637" s="1" t="s">
        <v>2587</v>
      </c>
      <c r="B2637" t="str">
        <f t="shared" si="41"/>
        <v>magnet:?xt=urn:btih:1EFC942B479729D397B8AA9FF7FD039FFBF40D1D</v>
      </c>
    </row>
    <row r="2638" customHeight="1" spans="1:2">
      <c r="A2638" s="1" t="s">
        <v>2588</v>
      </c>
      <c r="B2638" t="str">
        <f t="shared" si="41"/>
        <v>magnet:?xt=urn:btih:906E75CD37C84E55CA49A6C903A861BA27FC55CE</v>
      </c>
    </row>
    <row r="2639" customHeight="1" spans="1:2">
      <c r="A2639" s="1" t="s">
        <v>2589</v>
      </c>
      <c r="B2639" t="str">
        <f t="shared" si="41"/>
        <v>magnet:?xt=urn:btih:4DBF267779705DCCDF72CC52394B37C7F070F8A3</v>
      </c>
    </row>
    <row r="2640" customHeight="1" spans="1:2">
      <c r="A2640" s="1" t="s">
        <v>2590</v>
      </c>
      <c r="B2640" t="str">
        <f t="shared" si="41"/>
        <v>magnet:?xt=urn:btih:EEF7AC9AADDC97FA2F745821EB9540D70552CD30</v>
      </c>
    </row>
    <row r="2641" customHeight="1" spans="1:2">
      <c r="A2641" s="1" t="s">
        <v>2591</v>
      </c>
      <c r="B2641" t="str">
        <f t="shared" si="41"/>
        <v>magnet:?xt=urn:btih:5900E4E44DF7287597EED3A9CC2D3382B41F46F0</v>
      </c>
    </row>
    <row r="2642" customHeight="1" spans="1:2">
      <c r="A2642" s="1" t="s">
        <v>2592</v>
      </c>
      <c r="B2642" t="str">
        <f t="shared" si="41"/>
        <v>magnet:?xt=urn:btih:7D2C768A436DC9CBBE3D909924636FFAA91C3E64</v>
      </c>
    </row>
    <row r="2643" customHeight="1" spans="1:2">
      <c r="A2643" s="1" t="s">
        <v>2593</v>
      </c>
      <c r="B2643" t="str">
        <f t="shared" si="41"/>
        <v>magnet:?xt=urn:btih:0184DAF289311009FE852D88BA8B5CDFAD6A332E</v>
      </c>
    </row>
    <row r="2644" customHeight="1" spans="1:2">
      <c r="A2644" s="1" t="s">
        <v>2594</v>
      </c>
      <c r="B2644" t="str">
        <f t="shared" si="41"/>
        <v>magnet:?xt=urn:btih:C24B610B0D14E87DE1D9B36678462B66046E295C</v>
      </c>
    </row>
    <row r="2645" customHeight="1" spans="1:2">
      <c r="A2645" s="1" t="s">
        <v>2595</v>
      </c>
      <c r="B2645" t="str">
        <f t="shared" si="41"/>
        <v>magnet:?xt=urn:btih:8D7EA684AA7CB283880619DE7BE7BDF622447A52</v>
      </c>
    </row>
    <row r="2646" customHeight="1" spans="1:2">
      <c r="A2646" s="1" t="s">
        <v>2596</v>
      </c>
      <c r="B2646" t="str">
        <f t="shared" si="41"/>
        <v>magnet:?xt=urn:btih:CAC864B253787B85C9704D0DFB8080EB65E4EC78</v>
      </c>
    </row>
    <row r="2647" customHeight="1" spans="1:2">
      <c r="A2647" s="1" t="s">
        <v>2597</v>
      </c>
      <c r="B2647" t="str">
        <f t="shared" si="41"/>
        <v>magnet:?xt=urn:btih:38045B419D02B7BB03975A1F864BCC6121AE2218</v>
      </c>
    </row>
    <row r="2648" customHeight="1" spans="1:2">
      <c r="A2648" s="1" t="s">
        <v>2598</v>
      </c>
      <c r="B2648" t="str">
        <f t="shared" si="41"/>
        <v>magnet:?xt=urn:btih:F2B2D1BBF49874D8C7A635BF55E3A69BC568B6C4</v>
      </c>
    </row>
    <row r="2649" customHeight="1" spans="1:2">
      <c r="A2649" s="1" t="s">
        <v>2599</v>
      </c>
      <c r="B2649" t="str">
        <f t="shared" si="41"/>
        <v>magnet:?xt=urn:btih:A9DBDD7B05EC4AB090F90F374BDAD668FF02C1ED</v>
      </c>
    </row>
    <row r="2650" customHeight="1" spans="1:2">
      <c r="A2650" s="1" t="s">
        <v>2600</v>
      </c>
      <c r="B2650" t="str">
        <f t="shared" si="41"/>
        <v>magnet:?xt=urn:btih:E52C68E16C7B9F871C40129A3D810913494EF34B</v>
      </c>
    </row>
    <row r="2651" customHeight="1" spans="1:2">
      <c r="A2651" s="1" t="s">
        <v>2601</v>
      </c>
      <c r="B2651" t="str">
        <f t="shared" si="41"/>
        <v>magnet:?xt=urn:btih:1579FFB6D750895FC219EB4DA7D4E40D43ADEFC7</v>
      </c>
    </row>
    <row r="2652" customHeight="1" spans="1:2">
      <c r="A2652" s="1" t="s">
        <v>2602</v>
      </c>
      <c r="B2652" t="str">
        <f t="shared" si="41"/>
        <v>magnet:?xt=urn:btih:A317DFD4A1DC3BD43AB67623B26888C7883FD61A</v>
      </c>
    </row>
    <row r="2653" customHeight="1" spans="1:2">
      <c r="A2653" s="1" t="s">
        <v>2603</v>
      </c>
      <c r="B2653" t="str">
        <f t="shared" si="41"/>
        <v>magnet:?xt=urn:btih:50E0334C6C9188C2252C48E141699A7B5B1E5209</v>
      </c>
    </row>
    <row r="2654" customHeight="1" spans="1:2">
      <c r="A2654" s="1" t="s">
        <v>2604</v>
      </c>
      <c r="B2654" t="str">
        <f t="shared" si="41"/>
        <v>magnet:?xt=urn:btih:3CCDE918EF20E423AF89FC72668C385853BC2A3B</v>
      </c>
    </row>
    <row r="2655" customHeight="1" spans="1:2">
      <c r="A2655" s="1" t="s">
        <v>2605</v>
      </c>
      <c r="B2655" t="str">
        <f t="shared" si="41"/>
        <v>magnet:?xt=urn:btih:823DF6D3FAA800745DA5F6720433ABED421C3A81</v>
      </c>
    </row>
    <row r="2656" customHeight="1" spans="1:2">
      <c r="A2656" s="1" t="s">
        <v>2606</v>
      </c>
      <c r="B2656" t="str">
        <f t="shared" si="41"/>
        <v>magnet:?xt=urn:btih:8A3CBDB19529642AC86343BB5A553211B7528B47</v>
      </c>
    </row>
    <row r="2657" customHeight="1" spans="1:2">
      <c r="A2657" s="1" t="s">
        <v>2607</v>
      </c>
      <c r="B2657" t="str">
        <f t="shared" si="41"/>
        <v>magnet:?xt=urn:btih:538DC8D958E5BBD8635EAB030A9A1D01BFD60F09</v>
      </c>
    </row>
    <row r="2658" customHeight="1" spans="1:2">
      <c r="A2658" s="1" t="s">
        <v>2608</v>
      </c>
      <c r="B2658" t="str">
        <f t="shared" si="41"/>
        <v>magnet:?xt=urn:btih:25C1C6D43402839FE071E8B0854B90FC01F44943</v>
      </c>
    </row>
    <row r="2659" customHeight="1" spans="1:2">
      <c r="A2659" s="1" t="s">
        <v>2609</v>
      </c>
      <c r="B2659" t="str">
        <f t="shared" si="41"/>
        <v>magnet:?xt=urn:btih:39D5F72664307DC28D547340143F6E75774BADB7</v>
      </c>
    </row>
    <row r="2660" customHeight="1" spans="1:2">
      <c r="A2660" s="1" t="s">
        <v>2610</v>
      </c>
      <c r="B2660" t="str">
        <f t="shared" si="41"/>
        <v>magnet:?xt=urn:btih:E7C8FBC7F1C2C1D3ED87C060701E15CA0B12C83B</v>
      </c>
    </row>
    <row r="2661" customHeight="1" spans="1:2">
      <c r="A2661" s="1" t="s">
        <v>2611</v>
      </c>
      <c r="B2661" t="str">
        <f t="shared" si="41"/>
        <v>magnet:?xt=urn:btih:E790AFD861AEB94C8065CBC6F6BA0EDE4CF66D53</v>
      </c>
    </row>
    <row r="2662" customHeight="1" spans="1:2">
      <c r="A2662" s="1" t="s">
        <v>2612</v>
      </c>
      <c r="B2662" t="str">
        <f t="shared" si="41"/>
        <v>magnet:?xt=urn:btih:17C04EE41A99B14A42CA0A227B808535648F817A</v>
      </c>
    </row>
    <row r="2663" customHeight="1" spans="1:2">
      <c r="A2663" s="1" t="s">
        <v>2613</v>
      </c>
      <c r="B2663" t="str">
        <f t="shared" si="41"/>
        <v>magnet:?xt=urn:btih:A735D69CEE379D0FD499FCF2E4392E349213524B</v>
      </c>
    </row>
    <row r="2664" customHeight="1" spans="1:2">
      <c r="A2664" s="1" t="s">
        <v>2614</v>
      </c>
      <c r="B2664" t="str">
        <f t="shared" si="41"/>
        <v>magnet:?xt=urn:btih:837286EB15D27CFF6C1EAD8CDA5BF58C3DAD1D6D</v>
      </c>
    </row>
    <row r="2665" customHeight="1" spans="1:2">
      <c r="A2665" s="1" t="s">
        <v>2615</v>
      </c>
      <c r="B2665" t="str">
        <f t="shared" si="41"/>
        <v>magnet:?xt=urn:btih:1C1C65528548E7DF1FAEAFE361793C7501D73222</v>
      </c>
    </row>
    <row r="2666" customHeight="1" spans="1:2">
      <c r="A2666" s="1" t="s">
        <v>2616</v>
      </c>
      <c r="B2666" t="str">
        <f t="shared" si="41"/>
        <v>magnet:?xt=urn:btih:2A5999AAB817FE49BAA8F6C92E96ADEB399ED549</v>
      </c>
    </row>
    <row r="2667" customHeight="1" spans="1:2">
      <c r="A2667" s="1" t="s">
        <v>2617</v>
      </c>
      <c r="B2667" t="str">
        <f t="shared" si="41"/>
        <v>magnet:?xt=urn:btih:0A9C6BB607CC9E241E0661D6BF4665D42622D218</v>
      </c>
    </row>
    <row r="2668" customHeight="1" spans="1:2">
      <c r="A2668" s="1" t="s">
        <v>2618</v>
      </c>
      <c r="B2668" t="str">
        <f t="shared" si="41"/>
        <v>magnet:?xt=urn:btih:029E5B9A0230A0EB3586D11DADF549F96DC09117</v>
      </c>
    </row>
    <row r="2669" customHeight="1" spans="1:2">
      <c r="A2669" s="1" t="s">
        <v>2619</v>
      </c>
      <c r="B2669" t="str">
        <f t="shared" si="41"/>
        <v>magnet:?xt=urn:btih:EFA875DA7429AB7188E5D09F171641C56B4B17F6</v>
      </c>
    </row>
    <row r="2670" customHeight="1" spans="1:2">
      <c r="A2670" s="1" t="s">
        <v>2620</v>
      </c>
      <c r="B2670" t="str">
        <f t="shared" si="41"/>
        <v>magnet:?xt=urn:btih:916B25E1BF6685FE95541FC7777AEF8C8AE7D3F7</v>
      </c>
    </row>
    <row r="2671" customHeight="1" spans="1:2">
      <c r="A2671" s="1" t="s">
        <v>2621</v>
      </c>
      <c r="B2671" t="str">
        <f t="shared" si="41"/>
        <v>magnet:?xt=urn:btih:CC4E21C151CAFA42D9275487AFFD810348703300</v>
      </c>
    </row>
    <row r="2672" customHeight="1" spans="1:2">
      <c r="A2672" s="1" t="s">
        <v>2622</v>
      </c>
      <c r="B2672" t="str">
        <f t="shared" si="41"/>
        <v>magnet:?xt=urn:btih:E19159BEF1F3E5F141A9B4432F81F87E08C3662B</v>
      </c>
    </row>
    <row r="2673" customHeight="1" spans="1:2">
      <c r="A2673" s="1" t="s">
        <v>2623</v>
      </c>
      <c r="B2673" t="str">
        <f t="shared" si="41"/>
        <v>magnet:?xt=urn:btih:D7D73C4856DB134D7F8670BE046337D5C3B8673B</v>
      </c>
    </row>
    <row r="2674" customHeight="1" spans="1:2">
      <c r="A2674" s="1" t="s">
        <v>2624</v>
      </c>
      <c r="B2674" t="str">
        <f t="shared" si="41"/>
        <v>magnet:?xt=urn:btih:78BFE073CAA213EE34C1D8EC3CEA95D70CC2E9AB</v>
      </c>
    </row>
    <row r="2675" customHeight="1" spans="1:2">
      <c r="A2675" s="1" t="s">
        <v>2625</v>
      </c>
      <c r="B2675" t="str">
        <f t="shared" si="41"/>
        <v>magnet:?xt=urn:btih:D8C13B3288898E72C875E24EB0B8B7E3921C33AA</v>
      </c>
    </row>
    <row r="2676" customHeight="1" spans="1:2">
      <c r="A2676" s="1" t="s">
        <v>2626</v>
      </c>
      <c r="B2676" t="str">
        <f t="shared" si="41"/>
        <v>magnet:?xt=urn:btih:C89E35E9957D48F062823DFD811427EE039D14B9</v>
      </c>
    </row>
    <row r="2677" customHeight="1" spans="1:2">
      <c r="A2677" s="1" t="s">
        <v>2627</v>
      </c>
      <c r="B2677" t="str">
        <f t="shared" si="41"/>
        <v>magnet:?xt=urn:btih:7F1B195E57134B5D15A48DAF5B6A1394EC25519E</v>
      </c>
    </row>
    <row r="2678" customHeight="1" spans="1:2">
      <c r="A2678" s="1" t="s">
        <v>2628</v>
      </c>
      <c r="B2678" t="str">
        <f t="shared" si="41"/>
        <v>magnet:?xt=urn:btih:60AE89478E25FF46968FE31DF96340B233F28FA4</v>
      </c>
    </row>
    <row r="2679" customHeight="1" spans="1:2">
      <c r="A2679" s="1" t="s">
        <v>2629</v>
      </c>
      <c r="B2679" t="str">
        <f t="shared" si="41"/>
        <v>magnet:?xt=urn:btih:B7789A864C192FA80AF482883F9C252E704D0AD0</v>
      </c>
    </row>
    <row r="2680" customHeight="1" spans="1:2">
      <c r="A2680" s="1" t="s">
        <v>2630</v>
      </c>
      <c r="B2680" t="str">
        <f t="shared" si="41"/>
        <v>magnet:?xt=urn:btih:5F93910D84517E7D5BF29E87E79ED9F313083F61</v>
      </c>
    </row>
    <row r="2681" customHeight="1" spans="1:2">
      <c r="A2681" s="1" t="s">
        <v>2631</v>
      </c>
      <c r="B2681" t="str">
        <f t="shared" si="41"/>
        <v>magnet:?xt=urn:btih:02B1C331B6B90C4AB41A09683EECEE5AEFD2AF68</v>
      </c>
    </row>
    <row r="2682" customHeight="1" spans="1:2">
      <c r="A2682" s="1" t="s">
        <v>2632</v>
      </c>
      <c r="B2682" t="str">
        <f t="shared" si="41"/>
        <v>magnet:?xt=urn:btih:64295CE073EDB8EE2F004AFBDE4F9C1394A70866</v>
      </c>
    </row>
    <row r="2683" customHeight="1" spans="1:2">
      <c r="A2683" s="1" t="s">
        <v>2633</v>
      </c>
      <c r="B2683" t="str">
        <f t="shared" si="41"/>
        <v>magnet:?xt=urn:btih:389FB37E03783FC2C78ECBDB3B87472E32832B26</v>
      </c>
    </row>
    <row r="2684" customHeight="1" spans="1:2">
      <c r="A2684" s="1" t="s">
        <v>2634</v>
      </c>
      <c r="B2684" t="str">
        <f t="shared" si="41"/>
        <v>magnet:?xt=urn:btih:050BD6348D574559D2586ED8CE26AFB336658087</v>
      </c>
    </row>
    <row r="2685" customHeight="1" spans="1:2">
      <c r="A2685" s="1" t="s">
        <v>2635</v>
      </c>
      <c r="B2685" t="str">
        <f t="shared" si="41"/>
        <v>magnet:?xt=urn:btih:118A228FA0F1CF1949D336607655297568CE853A</v>
      </c>
    </row>
    <row r="2686" customHeight="1" spans="1:2">
      <c r="A2686" s="1" t="s">
        <v>2636</v>
      </c>
      <c r="B2686" t="str">
        <f t="shared" si="41"/>
        <v>magnet:?xt=urn:btih:0F8BFD417352AFB2F8EACCD130A73C8037DF1300</v>
      </c>
    </row>
    <row r="2687" customHeight="1" spans="1:2">
      <c r="A2687" s="1" t="s">
        <v>2637</v>
      </c>
      <c r="B2687" t="str">
        <f t="shared" si="41"/>
        <v>magnet:?xt=urn:btih:3395E568F6F5A6BCA3B3913B2B31EFF02EAC70B9</v>
      </c>
    </row>
    <row r="2688" customHeight="1" spans="1:2">
      <c r="A2688" s="1" t="s">
        <v>2638</v>
      </c>
      <c r="B2688" t="str">
        <f t="shared" si="41"/>
        <v>magnet:?xt=urn:btih:4DFDFA679CCB3A15A68BAC22309F55F3ED688518</v>
      </c>
    </row>
    <row r="2689" customHeight="1" spans="1:2">
      <c r="A2689" s="1" t="s">
        <v>2639</v>
      </c>
      <c r="B2689" t="str">
        <f t="shared" si="41"/>
        <v>magnet:?xt=urn:btih:AFA11842DDF10E02C2203E5F223289B4F18AA59F</v>
      </c>
    </row>
    <row r="2690" customHeight="1" spans="1:2">
      <c r="A2690" s="1" t="s">
        <v>2640</v>
      </c>
      <c r="B2690" t="str">
        <f t="shared" ref="B2690:B2753" si="42">MID(A2690,SEARCH("magnet:",A2690),FIND("复制代码",A2690)-SEARCH("magnet:",A2690)-0)</f>
        <v>magnet:?xt=urn:btih:A40DF516C052E7253ABCDFDCD4C35EC8B4BF6C4A</v>
      </c>
    </row>
    <row r="2691" customHeight="1" spans="1:2">
      <c r="A2691" s="1" t="s">
        <v>2641</v>
      </c>
      <c r="B2691" t="str">
        <f t="shared" si="42"/>
        <v>magnet:?xt=urn:btih:C366AA5139BC99648818F10FBDFC928AB84637D6</v>
      </c>
    </row>
    <row r="2692" customHeight="1" spans="1:2">
      <c r="A2692" s="1" t="s">
        <v>2642</v>
      </c>
      <c r="B2692" t="str">
        <f t="shared" si="42"/>
        <v>magnet:?xt=urn:btih:BBBAAE50F9E81FA9B0E1B0C2DF71EC258250ED92</v>
      </c>
    </row>
    <row r="2693" customHeight="1" spans="1:2">
      <c r="A2693" s="1" t="s">
        <v>2643</v>
      </c>
      <c r="B2693" t="str">
        <f t="shared" si="42"/>
        <v>magnet:?xt=urn:btih:EA39B009A48FE9B3848ACB01715428F1293DC900</v>
      </c>
    </row>
    <row r="2694" customHeight="1" spans="1:2">
      <c r="A2694" s="1" t="s">
        <v>2644</v>
      </c>
      <c r="B2694" t="str">
        <f t="shared" si="42"/>
        <v>magnet:?xt=urn:btih:401BAB3A1CBDA38AE76C110D9230AD830EDF28D0</v>
      </c>
    </row>
    <row r="2695" customHeight="1" spans="1:2">
      <c r="A2695" s="1" t="s">
        <v>2645</v>
      </c>
      <c r="B2695" t="str">
        <f t="shared" si="42"/>
        <v>magnet:?xt=urn:btih:89052CFB3F6546CBD4877018CD87046A4734F619</v>
      </c>
    </row>
    <row r="2696" customHeight="1" spans="1:2">
      <c r="A2696" s="1" t="s">
        <v>2646</v>
      </c>
      <c r="B2696" t="str">
        <f t="shared" si="42"/>
        <v>magnet:?xt=urn:btih:43BBB9DF2F593B067558E5F5458106946A43D6F3</v>
      </c>
    </row>
    <row r="2697" customHeight="1" spans="1:2">
      <c r="A2697" s="1" t="s">
        <v>2647</v>
      </c>
      <c r="B2697" t="str">
        <f t="shared" si="42"/>
        <v>magnet:?xt=urn:btih:9FF89B7D20AA88A74B2CE21E53F7D2CAD098FCEF</v>
      </c>
    </row>
    <row r="2698" customHeight="1" spans="1:2">
      <c r="A2698" s="1" t="s">
        <v>2648</v>
      </c>
      <c r="B2698" t="str">
        <f t="shared" si="42"/>
        <v>magnet:?xt=urn:btih:3241AAEF48F060642C0FA4175DBCC239A6353637</v>
      </c>
    </row>
    <row r="2699" customHeight="1" spans="1:2">
      <c r="A2699" s="1" t="s">
        <v>2649</v>
      </c>
      <c r="B2699" t="str">
        <f t="shared" si="42"/>
        <v>magnet:?xt=urn:btih:96C8712259AC4FB10AF50920F07B23E567F2376F</v>
      </c>
    </row>
    <row r="2700" customHeight="1" spans="1:2">
      <c r="A2700" s="1" t="s">
        <v>2650</v>
      </c>
      <c r="B2700" t="str">
        <f t="shared" si="42"/>
        <v>magnet:?xt=urn:btih:FB8DF4F7B9D30EB73AD6CB4AD64A48939835C573</v>
      </c>
    </row>
    <row r="2701" customHeight="1" spans="1:2">
      <c r="A2701" s="1" t="s">
        <v>2651</v>
      </c>
      <c r="B2701" t="str">
        <f t="shared" si="42"/>
        <v>magnet:?xt=urn:btih:08825884BDCEFCA9981C7923AD5DFABCDF5AA5B7</v>
      </c>
    </row>
    <row r="2702" customHeight="1" spans="1:2">
      <c r="A2702" s="1" t="s">
        <v>2652</v>
      </c>
      <c r="B2702" t="str">
        <f t="shared" si="42"/>
        <v>magnet:?xt=urn:btih:5201FD0D7E8597C226D3BD716136C1B1B884EC9B</v>
      </c>
    </row>
    <row r="2703" customHeight="1" spans="1:2">
      <c r="A2703" s="1" t="s">
        <v>2653</v>
      </c>
      <c r="B2703" t="str">
        <f t="shared" si="42"/>
        <v>magnet:?xt=urn:btih:FFAA3BCAB9377F0A0C187BFC2954CBE82BFDB548</v>
      </c>
    </row>
    <row r="2704" customHeight="1" spans="1:2">
      <c r="A2704" s="1" t="s">
        <v>2654</v>
      </c>
      <c r="B2704" t="str">
        <f t="shared" si="42"/>
        <v>magnet:?xt=urn:btih:2F5F00E35B52EE40F7253EFD7D385B1802D535EE</v>
      </c>
    </row>
    <row r="2705" customHeight="1" spans="1:2">
      <c r="A2705" s="1" t="s">
        <v>2655</v>
      </c>
      <c r="B2705" t="str">
        <f t="shared" si="42"/>
        <v>magnet:?xt=urn:btih:BE83399DE30522BCE73BAE38A99C83DF585990D8</v>
      </c>
    </row>
    <row r="2706" customHeight="1" spans="1:2">
      <c r="A2706" s="1" t="s">
        <v>2656</v>
      </c>
      <c r="B2706" t="str">
        <f t="shared" si="42"/>
        <v>magnet:?xt=urn:btih:5FF9D0E44719A5F6850FCA43F2E12910643A962C</v>
      </c>
    </row>
    <row r="2707" customHeight="1" spans="1:2">
      <c r="A2707" s="1" t="s">
        <v>2657</v>
      </c>
      <c r="B2707" t="str">
        <f t="shared" si="42"/>
        <v>magnet:?xt=urn:btih:36E5D02748BCAD9FBC865958A4CE54CFC0BE67F4</v>
      </c>
    </row>
    <row r="2708" customHeight="1" spans="1:2">
      <c r="A2708" s="1" t="s">
        <v>2658</v>
      </c>
      <c r="B2708" t="str">
        <f t="shared" si="42"/>
        <v>magnet:?xt=urn:btih:44DA69A05E446C0429F674D10B552C1206F2E508</v>
      </c>
    </row>
    <row r="2709" customHeight="1" spans="1:2">
      <c r="A2709" s="1" t="s">
        <v>2659</v>
      </c>
      <c r="B2709" t="str">
        <f t="shared" si="42"/>
        <v>magnet:?xt=urn:btih:D2BE0D0047AD5EEDCB9C00027B82ABC62AFD85B3</v>
      </c>
    </row>
    <row r="2710" customHeight="1" spans="1:2">
      <c r="A2710" s="1" t="s">
        <v>2660</v>
      </c>
      <c r="B2710" t="str">
        <f t="shared" si="42"/>
        <v>magnet:?xt=urn:btih:5A66C10CCA86AC96559A10F2425CAAC3CEEF2327</v>
      </c>
    </row>
    <row r="2711" customHeight="1" spans="1:2">
      <c r="A2711" s="1" t="s">
        <v>2661</v>
      </c>
      <c r="B2711" t="str">
        <f t="shared" si="42"/>
        <v>magnet:?xt=urn:btih:0C0B6679D68C6AA8A2A4ACC92DF8EC229838B35A</v>
      </c>
    </row>
    <row r="2712" customHeight="1" spans="1:2">
      <c r="A2712" s="1" t="s">
        <v>2662</v>
      </c>
      <c r="B2712" t="str">
        <f t="shared" si="42"/>
        <v>magnet:?xt=urn:btih:49FE2FF6FBE38095C8710F2C74FD4C55D8E22BF9</v>
      </c>
    </row>
    <row r="2713" customHeight="1" spans="1:2">
      <c r="A2713" s="1" t="s">
        <v>2663</v>
      </c>
      <c r="B2713" t="str">
        <f t="shared" si="42"/>
        <v>magnet:?xt=urn:btih:833F8C473681415A07C667DCFF7E3C8A37F2E11F</v>
      </c>
    </row>
    <row r="2714" customHeight="1" spans="1:2">
      <c r="A2714" s="1" t="s">
        <v>2664</v>
      </c>
      <c r="B2714" t="str">
        <f t="shared" si="42"/>
        <v>magnet:?xt=urn:btih:EA915321A9ACD4DD80B02B5AA9F6AF98058C1A20</v>
      </c>
    </row>
    <row r="2715" customHeight="1" spans="1:2">
      <c r="A2715" s="1" t="s">
        <v>2665</v>
      </c>
      <c r="B2715" t="str">
        <f t="shared" si="42"/>
        <v>magnet:?xt=urn:btih:8F3693ECBED97A67DCBE5548E94CF25A1A4748E6</v>
      </c>
    </row>
    <row r="2716" customHeight="1" spans="1:2">
      <c r="A2716" s="1" t="s">
        <v>2666</v>
      </c>
      <c r="B2716" t="str">
        <f t="shared" si="42"/>
        <v>magnet:?xt=urn:btih:7FC778D1BEE03AC4CCC10B120E95049C12200D05</v>
      </c>
    </row>
    <row r="2717" customHeight="1" spans="1:2">
      <c r="A2717" s="1" t="s">
        <v>2667</v>
      </c>
      <c r="B2717" t="str">
        <f t="shared" si="42"/>
        <v>magnet:?xt=urn:btih:55C72854E64B08CC38ED69140E8DA4C7F37E76E2</v>
      </c>
    </row>
    <row r="2718" customHeight="1" spans="1:2">
      <c r="A2718" s="1" t="s">
        <v>2668</v>
      </c>
      <c r="B2718" t="str">
        <f t="shared" si="42"/>
        <v>magnet:?xt=urn:btih:B6B74BBD18DFEA13D130B4A80C3F6FA67804874E</v>
      </c>
    </row>
    <row r="2719" customHeight="1" spans="1:2">
      <c r="A2719" s="1" t="s">
        <v>2669</v>
      </c>
      <c r="B2719" t="str">
        <f t="shared" si="42"/>
        <v>magnet:?xt=urn:btih:A61E07777D99C039C3DA57E9DFEF6445E637E158</v>
      </c>
    </row>
    <row r="2720" customHeight="1" spans="1:2">
      <c r="A2720" s="1" t="s">
        <v>2670</v>
      </c>
      <c r="B2720" t="str">
        <f t="shared" si="42"/>
        <v>magnet:?xt=urn:btih:95B3FECFA70F3EDD2B0489B5463EC6BC38227701</v>
      </c>
    </row>
    <row r="2721" customHeight="1" spans="1:2">
      <c r="A2721" s="1" t="s">
        <v>2671</v>
      </c>
      <c r="B2721" t="str">
        <f t="shared" si="42"/>
        <v>magnet:?xt=urn:btih:6686D31E055F8945F2AA948D05270ED96EE1E248</v>
      </c>
    </row>
    <row r="2722" customHeight="1" spans="1:2">
      <c r="A2722" s="1" t="s">
        <v>2672</v>
      </c>
      <c r="B2722" t="str">
        <f t="shared" si="42"/>
        <v>magnet:?xt=urn:btih:A6CA1769A6C08622FBA2B9BC8DF3BA4D42786BF4</v>
      </c>
    </row>
    <row r="2723" customHeight="1" spans="1:2">
      <c r="A2723" s="1" t="s">
        <v>2673</v>
      </c>
      <c r="B2723" t="str">
        <f t="shared" si="42"/>
        <v>magnet:?xt=urn:btih:F31D12191E30CAB2FCFDB74571F845BDFB9B9951</v>
      </c>
    </row>
    <row r="2724" customHeight="1" spans="1:2">
      <c r="A2724" s="1" t="s">
        <v>2674</v>
      </c>
      <c r="B2724" t="str">
        <f t="shared" si="42"/>
        <v>magnet:?xt=urn:btih:1AAC69A356A12282826709FC2A1E56CEA098580D</v>
      </c>
    </row>
    <row r="2725" customHeight="1" spans="1:2">
      <c r="A2725" s="1" t="s">
        <v>2675</v>
      </c>
      <c r="B2725" t="str">
        <f t="shared" si="42"/>
        <v>magnet:?xt=urn:btih:1B7B0791488C17313EC3DE419B1D14821AA39C3C</v>
      </c>
    </row>
    <row r="2726" customHeight="1" spans="1:2">
      <c r="A2726" s="1" t="s">
        <v>2676</v>
      </c>
      <c r="B2726" t="str">
        <f t="shared" si="42"/>
        <v>magnet:?xt=urn:btih:BB26E7F44BF293C2CA7D1A67E01B958B62421797</v>
      </c>
    </row>
    <row r="2727" customHeight="1" spans="1:2">
      <c r="A2727" s="1" t="s">
        <v>2677</v>
      </c>
      <c r="B2727" t="str">
        <f t="shared" si="42"/>
        <v>magnet:?xt=urn:btih:A28B99D8F7D9547F7E196BE83DA91B22FD1A6B7E</v>
      </c>
    </row>
    <row r="2728" customHeight="1" spans="1:2">
      <c r="A2728" s="1" t="s">
        <v>2678</v>
      </c>
      <c r="B2728" t="str">
        <f t="shared" si="42"/>
        <v>magnet:?xt=urn:btih:607AE76112C9A899ED2ACDDCF7B3289D08DD57C6</v>
      </c>
    </row>
    <row r="2729" customHeight="1" spans="1:2">
      <c r="A2729" s="1" t="s">
        <v>2679</v>
      </c>
      <c r="B2729" t="str">
        <f t="shared" si="42"/>
        <v>magnet:?xt=urn:btih:8B136FBB746C73D33D56ED092FEE0836DCB4E012</v>
      </c>
    </row>
    <row r="2730" customHeight="1" spans="1:2">
      <c r="A2730" s="1" t="s">
        <v>2680</v>
      </c>
      <c r="B2730" t="str">
        <f t="shared" si="42"/>
        <v>magnet:?xt=urn:btih:64A924F5E1526869BB599DFB5D3B6E98C4A95DFF</v>
      </c>
    </row>
    <row r="2731" customHeight="1" spans="1:2">
      <c r="A2731" s="1" t="s">
        <v>2681</v>
      </c>
      <c r="B2731" t="str">
        <f t="shared" si="42"/>
        <v>magnet:?xt=urn:btih:FAC9A6387C799197A616C4BDA47686D3B7A3A7CC</v>
      </c>
    </row>
    <row r="2732" customHeight="1" spans="1:2">
      <c r="A2732" s="1" t="s">
        <v>2682</v>
      </c>
      <c r="B2732" t="str">
        <f t="shared" si="42"/>
        <v>magnet:?xt=urn:btih:EF8E399D129BB2FEA419641714DB0F2A100C5043</v>
      </c>
    </row>
    <row r="2733" customHeight="1" spans="1:2">
      <c r="A2733" s="1" t="s">
        <v>2683</v>
      </c>
      <c r="B2733" t="str">
        <f t="shared" si="42"/>
        <v>magnet:?xt=urn:btih:4596AB6DAD28FE18509E63F3887516E6F129D1E6</v>
      </c>
    </row>
    <row r="2734" customHeight="1" spans="1:2">
      <c r="A2734" s="1" t="s">
        <v>2684</v>
      </c>
      <c r="B2734" t="str">
        <f t="shared" si="42"/>
        <v>magnet:?xt=urn:btih:21B5A5B060A6FCFEB8420A3D8F2162EA5449E28B</v>
      </c>
    </row>
    <row r="2735" customHeight="1" spans="1:2">
      <c r="A2735" s="1" t="s">
        <v>2685</v>
      </c>
      <c r="B2735" t="str">
        <f t="shared" si="42"/>
        <v>magnet:?xt=urn:btih:35104301DF2A6E400D959C28957951A5A5904872</v>
      </c>
    </row>
    <row r="2736" customHeight="1" spans="1:2">
      <c r="A2736" s="1" t="s">
        <v>2686</v>
      </c>
      <c r="B2736" t="str">
        <f t="shared" si="42"/>
        <v>magnet:?xt=urn:btih:558466D11F9092A7F332696A75F780E00AF6A763</v>
      </c>
    </row>
    <row r="2737" customHeight="1" spans="1:2">
      <c r="A2737" s="1" t="s">
        <v>2687</v>
      </c>
      <c r="B2737" t="str">
        <f t="shared" si="42"/>
        <v>magnet:?xt=urn:btih:A3AC307C2996E8F72C3DE580CC25B2A93C18754E</v>
      </c>
    </row>
    <row r="2738" customHeight="1" spans="1:2">
      <c r="A2738" s="1" t="s">
        <v>2688</v>
      </c>
      <c r="B2738" t="str">
        <f t="shared" si="42"/>
        <v>magnet:?xt=urn:btih:89D25988A11C4D72BD36FB1972998032193A7068</v>
      </c>
    </row>
    <row r="2739" customHeight="1" spans="1:2">
      <c r="A2739" s="1" t="s">
        <v>2689</v>
      </c>
      <c r="B2739" t="str">
        <f t="shared" si="42"/>
        <v>magnet:?xt=urn:btih:2C11345066F75D8380E4493DFAA9754F730CD8FB</v>
      </c>
    </row>
    <row r="2740" customHeight="1" spans="1:2">
      <c r="A2740" s="1" t="s">
        <v>2690</v>
      </c>
      <c r="B2740" t="str">
        <f t="shared" si="42"/>
        <v>magnet:?xt=urn:btih:5A0DA865267DCCA0DCF97B32518AFBDC8F95F816</v>
      </c>
    </row>
    <row r="2741" customHeight="1" spans="1:2">
      <c r="A2741" s="1" t="s">
        <v>2691</v>
      </c>
      <c r="B2741" t="str">
        <f t="shared" si="42"/>
        <v>magnet:?xt=urn:btih:A3C33B3D60F70CC94ED6E8DC5ED0E05F402692F6</v>
      </c>
    </row>
    <row r="2742" customHeight="1" spans="1:2">
      <c r="A2742" s="1" t="s">
        <v>2692</v>
      </c>
      <c r="B2742" t="str">
        <f t="shared" si="42"/>
        <v>magnet:?xt=urn:btih:148BBE47B736AC7B5B40A5B0EB6C4BE6FE9B0675</v>
      </c>
    </row>
    <row r="2743" customHeight="1" spans="1:2">
      <c r="A2743" s="1" t="s">
        <v>2693</v>
      </c>
      <c r="B2743" t="str">
        <f t="shared" si="42"/>
        <v>magnet:?xt=urn:btih:8E9C681985D705AFA96687BDFCFB0B474E3CD307</v>
      </c>
    </row>
    <row r="2744" customHeight="1" spans="1:2">
      <c r="A2744" s="1" t="s">
        <v>2694</v>
      </c>
      <c r="B2744" t="str">
        <f t="shared" si="42"/>
        <v>magnet:?xt=urn:btih:6F9629454936F8FB5933367ABE00E926E5F1059A</v>
      </c>
    </row>
    <row r="2745" customHeight="1" spans="1:2">
      <c r="A2745" s="1" t="s">
        <v>2695</v>
      </c>
      <c r="B2745" t="str">
        <f t="shared" si="42"/>
        <v>magnet:?xt=urn:btih:624A6AB3863F876E458C8F26C54733E6CF32E3C3</v>
      </c>
    </row>
    <row r="2746" customHeight="1" spans="1:2">
      <c r="A2746" s="1" t="s">
        <v>2696</v>
      </c>
      <c r="B2746" t="str">
        <f t="shared" si="42"/>
        <v>magnet:?xt=urn:btih:6E36C7142D128FC6B49ED7777F7CF495937E37FE</v>
      </c>
    </row>
    <row r="2747" customHeight="1" spans="1:2">
      <c r="A2747" s="1" t="s">
        <v>2697</v>
      </c>
      <c r="B2747" t="str">
        <f t="shared" si="42"/>
        <v>magnet:?xt=urn:btih:FE352D7D4D65D6901638861787A79A6998BEEDA4</v>
      </c>
    </row>
    <row r="2748" customHeight="1" spans="1:2">
      <c r="A2748" s="1" t="s">
        <v>2698</v>
      </c>
      <c r="B2748" t="str">
        <f t="shared" si="42"/>
        <v>magnet:?xt=urn:btih:8EFF23AF0976D6FED4E657AFC4B270344BDD8CC6</v>
      </c>
    </row>
    <row r="2749" customHeight="1" spans="1:2">
      <c r="A2749" s="1" t="s">
        <v>2699</v>
      </c>
      <c r="B2749" t="str">
        <f t="shared" si="42"/>
        <v>magnet:?xt=urn:btih:4B574F04538549D89588DFEADEB53335403F02CA</v>
      </c>
    </row>
    <row r="2750" customHeight="1" spans="1:2">
      <c r="A2750" s="1" t="s">
        <v>2700</v>
      </c>
      <c r="B2750" t="str">
        <f t="shared" si="42"/>
        <v>magnet:?xt=urn:btih:0C38D9A19B47BD95C7B236D105253DA54385132A</v>
      </c>
    </row>
    <row r="2751" customHeight="1" spans="1:2">
      <c r="A2751" s="1" t="s">
        <v>2701</v>
      </c>
      <c r="B2751" t="str">
        <f t="shared" si="42"/>
        <v>magnet:?xt=urn:btih:AB6EC9E32BDF49068734B258BEB41113ABD0D2FA</v>
      </c>
    </row>
    <row r="2752" customHeight="1" spans="1:2">
      <c r="A2752" s="1" t="s">
        <v>2702</v>
      </c>
      <c r="B2752" t="str">
        <f t="shared" si="42"/>
        <v>magnet:?xt=urn:btih:582E25FEB3230A397D086C4094341260D003AC5B</v>
      </c>
    </row>
    <row r="2753" customHeight="1" spans="1:2">
      <c r="A2753" s="1" t="s">
        <v>2703</v>
      </c>
      <c r="B2753" t="str">
        <f t="shared" si="42"/>
        <v>magnet:?xt=urn:btih:36C1341BDA14F40282F532F47E8DB2DCC7602B97</v>
      </c>
    </row>
    <row r="2754" customHeight="1" spans="1:2">
      <c r="A2754" s="1" t="s">
        <v>2704</v>
      </c>
      <c r="B2754" t="str">
        <f t="shared" ref="B2754:B2817" si="43">MID(A2754,SEARCH("magnet:",A2754),FIND("复制代码",A2754)-SEARCH("magnet:",A2754)-0)</f>
        <v>magnet:?xt=urn:btih:8202A24B12F45B26EB42E1195F8F4E007E85230F</v>
      </c>
    </row>
    <row r="2755" customHeight="1" spans="1:2">
      <c r="A2755" s="1" t="s">
        <v>2705</v>
      </c>
      <c r="B2755" t="str">
        <f t="shared" si="43"/>
        <v>magnet:?xt=urn:btih:FF2F3BBE3631D4E6881C6F93B8A342FA0DDB4C30</v>
      </c>
    </row>
    <row r="2756" customHeight="1" spans="1:2">
      <c r="A2756" s="1" t="s">
        <v>2706</v>
      </c>
      <c r="B2756" t="str">
        <f t="shared" si="43"/>
        <v>magnet:?xt=urn:btih:5BC69033CF0F867CDD5DA2E8CE13A25026D94A49</v>
      </c>
    </row>
    <row r="2757" customHeight="1" spans="1:2">
      <c r="A2757" s="1" t="s">
        <v>2707</v>
      </c>
      <c r="B2757" t="str">
        <f t="shared" si="43"/>
        <v>magnet:?xt=urn:btih:CC8F4E8F7081A4299E427EEC5ECEC36414C1DD4C</v>
      </c>
    </row>
    <row r="2758" customHeight="1" spans="1:2">
      <c r="A2758" s="1" t="s">
        <v>2708</v>
      </c>
      <c r="B2758" t="str">
        <f t="shared" si="43"/>
        <v>magnet:?xt=urn:btih:063C4228C09807BFD78F126412DE35241807CA5E</v>
      </c>
    </row>
    <row r="2759" customHeight="1" spans="1:2">
      <c r="A2759" s="1" t="s">
        <v>2709</v>
      </c>
      <c r="B2759" t="str">
        <f t="shared" si="43"/>
        <v>magnet:?xt=urn:btih:CB116879AACEAA114924D0D1EEC247B34B1797EC</v>
      </c>
    </row>
    <row r="2760" customHeight="1" spans="1:2">
      <c r="A2760" s="1" t="s">
        <v>2710</v>
      </c>
      <c r="B2760" t="str">
        <f t="shared" si="43"/>
        <v>magnet:?xt=urn:btih:92695C28C549EFDBC98A4BAE21E1F751A517D2E6</v>
      </c>
    </row>
    <row r="2761" customHeight="1" spans="1:2">
      <c r="A2761" s="1" t="s">
        <v>2711</v>
      </c>
      <c r="B2761" t="str">
        <f t="shared" si="43"/>
        <v>magnet:?xt=urn:btih:452632C81A07519850890389E2360BACAD43983A</v>
      </c>
    </row>
    <row r="2762" customHeight="1" spans="1:2">
      <c r="A2762" s="1" t="s">
        <v>2712</v>
      </c>
      <c r="B2762" t="str">
        <f t="shared" si="43"/>
        <v>magnet:?xt=urn:btih:C40AF9D1B5D44F472CB0ED8AEE574EAE0B116D88</v>
      </c>
    </row>
    <row r="2763" customHeight="1" spans="1:2">
      <c r="A2763" s="1" t="s">
        <v>2713</v>
      </c>
      <c r="B2763" t="str">
        <f t="shared" si="43"/>
        <v>magnet:?xt=urn:btih:8519301F63488C439771D3AB8199A0329099F4D1</v>
      </c>
    </row>
    <row r="2764" customHeight="1" spans="1:2">
      <c r="A2764" s="1" t="s">
        <v>2714</v>
      </c>
      <c r="B2764" t="str">
        <f t="shared" si="43"/>
        <v>magnet:?xt=urn:btih:9D8CB07AA8776554B564DAC8D7E604C232BDBA06</v>
      </c>
    </row>
    <row r="2765" customHeight="1" spans="1:2">
      <c r="A2765" s="1" t="s">
        <v>2715</v>
      </c>
      <c r="B2765" t="str">
        <f t="shared" si="43"/>
        <v>magnet:?xt=urn:btih:F664093260E24229AB7C4746393346DB5940AE46</v>
      </c>
    </row>
    <row r="2766" customHeight="1" spans="1:2">
      <c r="A2766" s="1" t="s">
        <v>2716</v>
      </c>
      <c r="B2766" t="str">
        <f t="shared" si="43"/>
        <v>magnet:?xt=urn:btih:AC860BB58366D1D4AFC4BC5865406E4F8027D255</v>
      </c>
    </row>
    <row r="2767" customHeight="1" spans="1:2">
      <c r="A2767" s="1" t="s">
        <v>2717</v>
      </c>
      <c r="B2767" t="str">
        <f t="shared" si="43"/>
        <v>magnet:?xt=urn:btih:9C4DB81CBF432FAC6C4BB937A7D7F94758C5E07D</v>
      </c>
    </row>
    <row r="2768" customHeight="1" spans="1:2">
      <c r="A2768" s="1" t="s">
        <v>2718</v>
      </c>
      <c r="B2768" t="str">
        <f t="shared" si="43"/>
        <v>magnet:?xt=urn:btih:4C47F062A71C21279300286D1A6C4016297F0962</v>
      </c>
    </row>
    <row r="2769" customHeight="1" spans="1:2">
      <c r="A2769" s="1" t="s">
        <v>2719</v>
      </c>
      <c r="B2769" t="str">
        <f t="shared" si="43"/>
        <v>magnet:?xt=urn:btih:3591860BBFCF0509CC8025796BF8AAC0682E60C4</v>
      </c>
    </row>
    <row r="2770" customHeight="1" spans="1:2">
      <c r="A2770" s="1" t="s">
        <v>2720</v>
      </c>
      <c r="B2770" t="str">
        <f t="shared" si="43"/>
        <v>magnet:?xt=urn:btih:4F4B10C25FF21BC3D25C04BE16D6AD7B96BA771A</v>
      </c>
    </row>
    <row r="2771" customHeight="1" spans="1:2">
      <c r="A2771" s="1" t="s">
        <v>2721</v>
      </c>
      <c r="B2771" t="str">
        <f t="shared" si="43"/>
        <v>magnet:?xt=urn:btih:65D23E80056BAE842BA0951ABB26ED604D9F8C0D</v>
      </c>
    </row>
    <row r="2772" customHeight="1" spans="1:2">
      <c r="A2772" s="1" t="s">
        <v>2722</v>
      </c>
      <c r="B2772" t="str">
        <f t="shared" si="43"/>
        <v>magnet:?xt=urn:btih:BE008FE424FF743F328E295BCA3975184AB9DF24</v>
      </c>
    </row>
    <row r="2773" customHeight="1" spans="1:2">
      <c r="A2773" s="1" t="s">
        <v>2723</v>
      </c>
      <c r="B2773" t="str">
        <f t="shared" si="43"/>
        <v>magnet:?xt=urn:btih:8333D1EE95A1A5387064A0A22EBEFB6B9B8C3666</v>
      </c>
    </row>
    <row r="2774" customHeight="1" spans="1:2">
      <c r="A2774" s="1" t="s">
        <v>2724</v>
      </c>
      <c r="B2774" t="str">
        <f t="shared" si="43"/>
        <v>magnet:?xt=urn:btih:A7C7F114CA35B642041A0FB5D2E6DF69CB63839A</v>
      </c>
    </row>
    <row r="2775" customHeight="1" spans="1:2">
      <c r="A2775" s="1" t="s">
        <v>2725</v>
      </c>
      <c r="B2775" t="str">
        <f t="shared" si="43"/>
        <v>magnet:?xt=urn:btih:59BD31D8C0B8706EB6E300B4E195F6045044BE77</v>
      </c>
    </row>
    <row r="2776" customHeight="1" spans="1:2">
      <c r="A2776" s="1" t="s">
        <v>2726</v>
      </c>
      <c r="B2776" t="str">
        <f t="shared" si="43"/>
        <v>magnet:?xt=urn:btih:37CD4CA5B30DD187C74E26495B4FFADB99446D57</v>
      </c>
    </row>
    <row r="2777" customHeight="1" spans="1:2">
      <c r="A2777" s="1" t="s">
        <v>2727</v>
      </c>
      <c r="B2777" t="str">
        <f t="shared" si="43"/>
        <v>magnet:?xt=urn:btih:3DC948759CBF5719F4A2E1B180EE7BD912956FF3</v>
      </c>
    </row>
    <row r="2778" customHeight="1" spans="1:2">
      <c r="A2778" s="1" t="s">
        <v>2728</v>
      </c>
      <c r="B2778" t="str">
        <f t="shared" si="43"/>
        <v>magnet:?xt=urn:btih:021A222447200D93925C9195DA7B837FAD037782</v>
      </c>
    </row>
    <row r="2779" customHeight="1" spans="1:2">
      <c r="A2779" s="1" t="s">
        <v>2729</v>
      </c>
      <c r="B2779" t="str">
        <f t="shared" si="43"/>
        <v>magnet:?xt=urn:btih:3F42B0D48CAD5793505FEAB348F869019F62A05E</v>
      </c>
    </row>
    <row r="2780" customHeight="1" spans="1:2">
      <c r="A2780" s="1" t="s">
        <v>2730</v>
      </c>
      <c r="B2780" t="str">
        <f t="shared" si="43"/>
        <v>magnet:?xt=urn:btih:478F657038E54D2F4F40167539C8FF7E453851BC</v>
      </c>
    </row>
    <row r="2781" customHeight="1" spans="1:2">
      <c r="A2781" s="1" t="s">
        <v>2731</v>
      </c>
      <c r="B2781" t="str">
        <f t="shared" si="43"/>
        <v>magnet:?xt=urn:btih:E4AD6873B4E5F47E8E54608048412E67B067144B</v>
      </c>
    </row>
    <row r="2782" customHeight="1" spans="1:2">
      <c r="A2782" s="1" t="s">
        <v>2732</v>
      </c>
      <c r="B2782" t="str">
        <f t="shared" si="43"/>
        <v>magnet:?xt=urn:btih:52248423AAB91F30EF01CC52631AD71F3D1910AA</v>
      </c>
    </row>
    <row r="2783" customHeight="1" spans="1:2">
      <c r="A2783" s="1" t="s">
        <v>2733</v>
      </c>
      <c r="B2783" t="str">
        <f t="shared" si="43"/>
        <v>magnet:?xt=urn:btih:D53664B612858E501412BF2D528355C0DB3E5683</v>
      </c>
    </row>
    <row r="2784" customHeight="1" spans="1:2">
      <c r="A2784" s="1" t="s">
        <v>2734</v>
      </c>
      <c r="B2784" t="str">
        <f t="shared" si="43"/>
        <v>magnet:?xt=urn:btih:776107D88CA87C52BE442B2868D7DC76B4916398</v>
      </c>
    </row>
    <row r="2785" customHeight="1" spans="1:2">
      <c r="A2785" s="1" t="s">
        <v>2735</v>
      </c>
      <c r="B2785" t="str">
        <f t="shared" si="43"/>
        <v>magnet:?xt=urn:btih:1B048A99B0FDF4EA6205337E46CDA0BC8B637849</v>
      </c>
    </row>
    <row r="2786" customHeight="1" spans="1:2">
      <c r="A2786" s="1" t="s">
        <v>2736</v>
      </c>
      <c r="B2786" t="str">
        <f t="shared" si="43"/>
        <v>magnet:?xt=urn:btih:20550E4C8AEFF3DE38813F0CA1C91EBFE38AD5F9</v>
      </c>
    </row>
    <row r="2787" customHeight="1" spans="1:2">
      <c r="A2787" s="1" t="s">
        <v>2737</v>
      </c>
      <c r="B2787" t="str">
        <f t="shared" si="43"/>
        <v>magnet:?xt=urn:btih:2315C4B5DC4C7930EEBDD9713BF79F5A0F8E524E</v>
      </c>
    </row>
    <row r="2788" customHeight="1" spans="1:2">
      <c r="A2788" s="1" t="s">
        <v>2738</v>
      </c>
      <c r="B2788" t="str">
        <f t="shared" si="43"/>
        <v>magnet:?xt=urn:btih:58F80745924A49A1B41BDB64EC6CC27943739717</v>
      </c>
    </row>
    <row r="2789" customHeight="1" spans="1:2">
      <c r="A2789" s="1" t="s">
        <v>2739</v>
      </c>
      <c r="B2789" t="str">
        <f t="shared" si="43"/>
        <v>magnet:?xt=urn:btih:00AB79E5831B4D0102390896D722F7D0CDB9A9D2</v>
      </c>
    </row>
    <row r="2790" customHeight="1" spans="1:2">
      <c r="A2790" s="1" t="s">
        <v>2740</v>
      </c>
      <c r="B2790" t="str">
        <f t="shared" si="43"/>
        <v>magnet:?xt=urn:btih:12DA808B56B75A3E2EA2A314B03C6DF44A243D73</v>
      </c>
    </row>
    <row r="2791" customHeight="1" spans="1:2">
      <c r="A2791" s="1" t="s">
        <v>2741</v>
      </c>
      <c r="B2791" t="str">
        <f t="shared" si="43"/>
        <v>magnet:?xt=urn:btih:EFF168373CA709582EBD0CBAA803E078A639F88A</v>
      </c>
    </row>
    <row r="2792" customHeight="1" spans="1:2">
      <c r="A2792" s="1" t="s">
        <v>2742</v>
      </c>
      <c r="B2792" t="str">
        <f t="shared" si="43"/>
        <v>magnet:?xt=urn:btih:F1524F2C9489E97733844752EE8CD04147BA2A11</v>
      </c>
    </row>
    <row r="2793" customHeight="1" spans="1:2">
      <c r="A2793" s="1" t="s">
        <v>2743</v>
      </c>
      <c r="B2793" t="str">
        <f t="shared" si="43"/>
        <v>magnet:?xt=urn:btih:CCA492CC5EFBFA9CDC1184289B2BE8AB69E9C75E</v>
      </c>
    </row>
    <row r="2794" customHeight="1" spans="1:2">
      <c r="A2794" s="1" t="s">
        <v>2744</v>
      </c>
      <c r="B2794" t="str">
        <f t="shared" si="43"/>
        <v>magnet:?xt=urn:btih:FBAB319C830134456AD5202AB70B43E32709CA09</v>
      </c>
    </row>
    <row r="2795" customHeight="1" spans="1:2">
      <c r="A2795" s="1" t="s">
        <v>2745</v>
      </c>
      <c r="B2795" t="str">
        <f t="shared" si="43"/>
        <v>magnet:?xt=urn:btih:0FD379DD67A8EA442DAC2C5D3D7CB2BE3755FB7C</v>
      </c>
    </row>
    <row r="2796" customHeight="1" spans="1:2">
      <c r="A2796" s="1" t="s">
        <v>2746</v>
      </c>
      <c r="B2796" t="str">
        <f t="shared" si="43"/>
        <v>magnet:?xt=urn:btih:20091EE321555764F10011C313E6D744A4D0ACB7</v>
      </c>
    </row>
    <row r="2797" customHeight="1" spans="1:2">
      <c r="A2797" s="1" t="s">
        <v>2747</v>
      </c>
      <c r="B2797" t="str">
        <f t="shared" si="43"/>
        <v>magnet:?xt=urn:btih:34F250EAB66332E741B007A74D477DAFABF17B67</v>
      </c>
    </row>
    <row r="2798" customHeight="1" spans="1:2">
      <c r="A2798" s="1" t="s">
        <v>2748</v>
      </c>
      <c r="B2798" t="str">
        <f t="shared" si="43"/>
        <v>magnet:?xt=urn:btih:24D657F3219049F9075121D6E2B7E8B5600E9FA5</v>
      </c>
    </row>
    <row r="2799" customHeight="1" spans="1:2">
      <c r="A2799" s="1" t="s">
        <v>2749</v>
      </c>
      <c r="B2799" t="str">
        <f t="shared" si="43"/>
        <v>magnet:?xt=urn:btih:A074FDC8E309DA3666983F715C0EC011E91A2CC8</v>
      </c>
    </row>
    <row r="2800" customHeight="1" spans="1:2">
      <c r="A2800" s="1" t="s">
        <v>2750</v>
      </c>
      <c r="B2800" t="str">
        <f t="shared" si="43"/>
        <v>magnet:?xt=urn:btih:59EAD932C210C56537773363D8D8F8D9756B1C7A</v>
      </c>
    </row>
    <row r="2801" customHeight="1" spans="1:2">
      <c r="A2801" s="1" t="s">
        <v>2751</v>
      </c>
      <c r="B2801" t="str">
        <f t="shared" si="43"/>
        <v>magnet:?xt=urn:btih:43D30D699FDAAE2B9D44EBB56D4D36539E186CA2</v>
      </c>
    </row>
    <row r="2802" customHeight="1" spans="1:2">
      <c r="A2802" s="1" t="s">
        <v>2752</v>
      </c>
      <c r="B2802" t="str">
        <f t="shared" si="43"/>
        <v>magnet:?xt=urn:btih:50D513F49099EDAB837ADBDCF9E6AD53990C5B77</v>
      </c>
    </row>
    <row r="2803" customHeight="1" spans="1:2">
      <c r="A2803" s="1" t="s">
        <v>2753</v>
      </c>
      <c r="B2803" t="str">
        <f t="shared" si="43"/>
        <v>magnet:?xt=urn:btih:E04C346ADF93487020EC20707046D444864CCA02</v>
      </c>
    </row>
    <row r="2804" customHeight="1" spans="1:2">
      <c r="A2804" s="1" t="s">
        <v>2754</v>
      </c>
      <c r="B2804" t="str">
        <f t="shared" si="43"/>
        <v>magnet:?xt=urn:btih:F47F26F413C902B448EA7EF41686565C4E7274A0</v>
      </c>
    </row>
    <row r="2805" customHeight="1" spans="1:2">
      <c r="A2805" s="1" t="s">
        <v>2755</v>
      </c>
      <c r="B2805" t="str">
        <f t="shared" si="43"/>
        <v>magnet:?xt=urn:btih:01D22349A3417837B3CE49F9BE21918717069A8F</v>
      </c>
    </row>
    <row r="2806" customHeight="1" spans="1:2">
      <c r="A2806" s="1" t="s">
        <v>2756</v>
      </c>
      <c r="B2806" t="str">
        <f t="shared" si="43"/>
        <v>magnet:?xt=urn:btih:8BD79042E55E9FAF5C7C0D094E4B99D27500AAB4</v>
      </c>
    </row>
    <row r="2807" customHeight="1" spans="1:2">
      <c r="A2807" s="1" t="s">
        <v>2757</v>
      </c>
      <c r="B2807" t="str">
        <f t="shared" si="43"/>
        <v>magnet:?xt=urn:btih:CE2FC8C0E5E9F0E765195A20A31B060CCE347E66</v>
      </c>
    </row>
    <row r="2808" customHeight="1" spans="1:2">
      <c r="A2808" s="1" t="s">
        <v>2758</v>
      </c>
      <c r="B2808" t="str">
        <f t="shared" si="43"/>
        <v>magnet:?xt=urn:btih:72688E61DABF840CB853E190376B993BAD6D8FF2</v>
      </c>
    </row>
    <row r="2809" customHeight="1" spans="1:2">
      <c r="A2809" s="1" t="s">
        <v>2759</v>
      </c>
      <c r="B2809" t="str">
        <f t="shared" si="43"/>
        <v>magnet:?xt=urn:btih:2B58DD769FE2F28A9D41B4A1AFE57968C965731B</v>
      </c>
    </row>
    <row r="2810" customHeight="1" spans="1:2">
      <c r="A2810" s="1" t="s">
        <v>2760</v>
      </c>
      <c r="B2810" t="str">
        <f t="shared" si="43"/>
        <v>magnet:?xt=urn:btih:32495B43E22ACA7AD774450AFE62943A42B9104B</v>
      </c>
    </row>
    <row r="2811" customHeight="1" spans="1:2">
      <c r="A2811" s="1" t="s">
        <v>2761</v>
      </c>
      <c r="B2811" t="str">
        <f t="shared" si="43"/>
        <v>magnet:?xt=urn:btih:1DE3037F6CC6225C14034DB04A653D27A9AB75D1</v>
      </c>
    </row>
    <row r="2812" customHeight="1" spans="1:2">
      <c r="A2812" s="1" t="s">
        <v>2762</v>
      </c>
      <c r="B2812" t="str">
        <f t="shared" si="43"/>
        <v>magnet:?xt=urn:btih:0D265B1F8A7B2A4EDDBAC827F76ED9A573A08703</v>
      </c>
    </row>
    <row r="2813" customHeight="1" spans="1:2">
      <c r="A2813" s="1" t="s">
        <v>2763</v>
      </c>
      <c r="B2813" t="str">
        <f t="shared" si="43"/>
        <v>magnet:?xt=urn:btih:4780C9CBB77935EFB7992E807DF9C159200833C6</v>
      </c>
    </row>
    <row r="2814" customHeight="1" spans="1:2">
      <c r="A2814" s="1" t="s">
        <v>2764</v>
      </c>
      <c r="B2814" t="str">
        <f t="shared" si="43"/>
        <v>magnet:?xt=urn:btih:6A3704F1162564415E06F817E106378FB9ECAFF0</v>
      </c>
    </row>
    <row r="2815" customHeight="1" spans="1:2">
      <c r="A2815" s="1" t="s">
        <v>2765</v>
      </c>
      <c r="B2815" t="str">
        <f t="shared" si="43"/>
        <v>magnet:?xt=urn:btih:9E34EE3FFC150D66F9CE520020F3D62919661602</v>
      </c>
    </row>
    <row r="2816" customHeight="1" spans="1:2">
      <c r="A2816" s="1" t="s">
        <v>2766</v>
      </c>
      <c r="B2816" t="str">
        <f t="shared" si="43"/>
        <v>magnet:?xt=urn:btih:850B322F1445C564BE5B69634939AF4A8335D8D4</v>
      </c>
    </row>
    <row r="2817" customHeight="1" spans="1:2">
      <c r="A2817" s="1" t="s">
        <v>2767</v>
      </c>
      <c r="B2817" t="str">
        <f t="shared" si="43"/>
        <v>magnet:?xt=urn:btih:7149FE99E73F2E7832F403FF777519A1F573FB61</v>
      </c>
    </row>
    <row r="2818" customHeight="1" spans="1:2">
      <c r="A2818" s="1" t="s">
        <v>2768</v>
      </c>
      <c r="B2818" t="str">
        <f t="shared" ref="B2818:B2881" si="44">MID(A2818,SEARCH("magnet:",A2818),FIND("复制代码",A2818)-SEARCH("magnet:",A2818)-0)</f>
        <v>magnet:?xt=urn:btih:E8B6C445841341B6F0874AEBEADAF8B325C2AA64</v>
      </c>
    </row>
    <row r="2819" customHeight="1" spans="1:2">
      <c r="A2819" s="1" t="s">
        <v>2769</v>
      </c>
      <c r="B2819" t="str">
        <f t="shared" si="44"/>
        <v>magnet:?xt=urn:btih:D515F2823357FE29806A18AB4856BBC63AA756A3</v>
      </c>
    </row>
    <row r="2820" customHeight="1" spans="1:2">
      <c r="A2820" s="1" t="s">
        <v>2770</v>
      </c>
      <c r="B2820" t="str">
        <f t="shared" si="44"/>
        <v>magnet:?xt=urn:btih:2639950197DA5D66EA28670BE286292E9D25B29F</v>
      </c>
    </row>
    <row r="2821" customHeight="1" spans="1:2">
      <c r="A2821" s="1" t="s">
        <v>2771</v>
      </c>
      <c r="B2821" t="str">
        <f t="shared" si="44"/>
        <v>magnet:?xt=urn:btih:13558A9D4FDF34D4AFF57606207476C017DF687E</v>
      </c>
    </row>
    <row r="2822" customHeight="1" spans="1:2">
      <c r="A2822" s="1" t="s">
        <v>2772</v>
      </c>
      <c r="B2822" t="str">
        <f t="shared" si="44"/>
        <v>magnet:?xt=urn:btih:752231DC7174F23EC890E29F16886B7E2BE55927</v>
      </c>
    </row>
    <row r="2823" customHeight="1" spans="1:2">
      <c r="A2823" s="1" t="s">
        <v>2773</v>
      </c>
      <c r="B2823" t="str">
        <f t="shared" si="44"/>
        <v>magnet:?xt=urn:btih:8BECCE9EA1766F41041799B11CA45E6F02817748</v>
      </c>
    </row>
    <row r="2824" customHeight="1" spans="1:2">
      <c r="A2824" s="1" t="s">
        <v>2774</v>
      </c>
      <c r="B2824" t="str">
        <f t="shared" si="44"/>
        <v>magnet:?xt=urn:btih:D30DC0B9467A74C2251DC25954B37BD7B7FAD9BE</v>
      </c>
    </row>
    <row r="2825" customHeight="1" spans="1:2">
      <c r="A2825" s="1" t="s">
        <v>2775</v>
      </c>
      <c r="B2825" t="str">
        <f t="shared" si="44"/>
        <v>magnet:?xt=urn:btih:2D183CBAC7CCC8C7AAAABB2B3CE7A4DF2CA16014</v>
      </c>
    </row>
    <row r="2826" customHeight="1" spans="1:2">
      <c r="A2826" s="1" t="s">
        <v>2776</v>
      </c>
      <c r="B2826" t="str">
        <f t="shared" si="44"/>
        <v>magnet:?xt=urn:btih:69D178012368BFAB5DF48914C1C1040F793DC79A</v>
      </c>
    </row>
    <row r="2827" customHeight="1" spans="1:2">
      <c r="A2827" s="1" t="s">
        <v>2777</v>
      </c>
      <c r="B2827" t="str">
        <f t="shared" si="44"/>
        <v>magnet:?xt=urn:btih:901E9F176A74DA52BCC4461B9F338B68BAEDD1B7</v>
      </c>
    </row>
    <row r="2828" customHeight="1" spans="1:2">
      <c r="A2828" s="1" t="s">
        <v>2778</v>
      </c>
      <c r="B2828" t="str">
        <f t="shared" si="44"/>
        <v>magnet:?xt=urn:btih:FB6F6AF5A3087405768F3E6FE6C1832913985847</v>
      </c>
    </row>
    <row r="2829" customHeight="1" spans="1:2">
      <c r="A2829" s="1" t="s">
        <v>2779</v>
      </c>
      <c r="B2829" t="str">
        <f t="shared" si="44"/>
        <v>magnet:?xt=urn:btih:6D4AFD0137C42E1645BD519F8B3983712326252C</v>
      </c>
    </row>
    <row r="2830" customHeight="1" spans="1:2">
      <c r="A2830" s="1" t="s">
        <v>2780</v>
      </c>
      <c r="B2830" t="str">
        <f t="shared" si="44"/>
        <v>magnet:?xt=urn:btih:D54F275A227FD9588E45E20448CF518636A85664</v>
      </c>
    </row>
    <row r="2831" customHeight="1" spans="1:2">
      <c r="A2831" s="1" t="s">
        <v>2781</v>
      </c>
      <c r="B2831" t="str">
        <f t="shared" si="44"/>
        <v>magnet:?xt=urn:btih:507916E1917786EB92DE4E58ED3DA7F60BB4E9DE</v>
      </c>
    </row>
    <row r="2832" customHeight="1" spans="1:2">
      <c r="A2832" s="1" t="s">
        <v>2782</v>
      </c>
      <c r="B2832" t="str">
        <f t="shared" si="44"/>
        <v>magnet:?xt=urn:btih:F217614FB61F62E3FC1C6A171207666EE45E5DEC</v>
      </c>
    </row>
    <row r="2833" customHeight="1" spans="1:2">
      <c r="A2833" s="1" t="s">
        <v>2783</v>
      </c>
      <c r="B2833" t="str">
        <f t="shared" si="44"/>
        <v>magnet:?xt=urn:btih:EC7EBE394FCEF37762537EB87F1BD66E5FA1C02C</v>
      </c>
    </row>
    <row r="2834" customHeight="1" spans="1:2">
      <c r="A2834" s="1" t="s">
        <v>2784</v>
      </c>
      <c r="B2834" t="str">
        <f t="shared" si="44"/>
        <v>magnet:?xt=urn:btih:E16E9C841A010C561BCF66237451AF4713F44B04</v>
      </c>
    </row>
    <row r="2835" customHeight="1" spans="1:2">
      <c r="A2835" s="1" t="s">
        <v>2785</v>
      </c>
      <c r="B2835" t="str">
        <f t="shared" si="44"/>
        <v>magnet:?xt=urn:btih:890DD82FB0E03D1ADB2AB655CFB808F97C4A98C4</v>
      </c>
    </row>
    <row r="2836" customHeight="1" spans="1:2">
      <c r="A2836" s="1" t="s">
        <v>2786</v>
      </c>
      <c r="B2836" t="str">
        <f t="shared" si="44"/>
        <v>magnet:?xt=urn:btih:F4CAB7EA0658B776097AA25F9B410B064C268687</v>
      </c>
    </row>
    <row r="2837" customHeight="1" spans="1:2">
      <c r="A2837" s="1" t="s">
        <v>2787</v>
      </c>
      <c r="B2837" t="str">
        <f t="shared" si="44"/>
        <v>magnet:?xt=urn:btih:B19E0FF7018647166F848DB1501B2D43C9DB8EE6</v>
      </c>
    </row>
    <row r="2838" customHeight="1" spans="1:2">
      <c r="A2838" s="1" t="s">
        <v>2788</v>
      </c>
      <c r="B2838" t="str">
        <f t="shared" si="44"/>
        <v>magnet:?xt=urn:btih:D7AEF7FDEAD593CCD2BC965091E88612B08FA746</v>
      </c>
    </row>
    <row r="2839" customHeight="1" spans="1:2">
      <c r="A2839" s="1" t="s">
        <v>2789</v>
      </c>
      <c r="B2839" t="str">
        <f t="shared" si="44"/>
        <v>magnet:?xt=urn:btih:93C92A69839F3903204BC33ECF43EBE3A834B09D</v>
      </c>
    </row>
    <row r="2840" customHeight="1" spans="1:2">
      <c r="A2840" s="1" t="s">
        <v>2790</v>
      </c>
      <c r="B2840" t="str">
        <f t="shared" si="44"/>
        <v>magnet:?xt=urn:btih:CAF68E97AA085E02830D871E7D89BA7376DF7BD0</v>
      </c>
    </row>
    <row r="2841" customHeight="1" spans="1:2">
      <c r="A2841" s="1" t="s">
        <v>2791</v>
      </c>
      <c r="B2841" t="str">
        <f t="shared" si="44"/>
        <v>magnet:?xt=urn:btih:4870460A4DA40B3793C2630EA8B5994546E595AF</v>
      </c>
    </row>
    <row r="2842" customHeight="1" spans="1:2">
      <c r="A2842" s="1" t="s">
        <v>2792</v>
      </c>
      <c r="B2842" t="str">
        <f t="shared" si="44"/>
        <v>magnet:?xt=urn:btih:FD3FB29FF65E3C10B12957EE04B165EC2DBD923A</v>
      </c>
    </row>
    <row r="2843" customHeight="1" spans="1:2">
      <c r="A2843" s="1" t="s">
        <v>2793</v>
      </c>
      <c r="B2843" t="str">
        <f t="shared" si="44"/>
        <v>magnet:?xt=urn:btih:3B50896B8164DA98414D6CD38F5748FD041D47AA</v>
      </c>
    </row>
    <row r="2844" customHeight="1" spans="1:2">
      <c r="A2844" s="1" t="s">
        <v>2794</v>
      </c>
      <c r="B2844" t="str">
        <f t="shared" si="44"/>
        <v>magnet:?xt=urn:btih:BD6065CC4CE49BFD4310EEA84D28256AB99D84E8</v>
      </c>
    </row>
    <row r="2845" customHeight="1" spans="1:2">
      <c r="A2845" s="1" t="s">
        <v>2795</v>
      </c>
      <c r="B2845" t="str">
        <f t="shared" si="44"/>
        <v>magnet:?xt=urn:btih:E624645CF3EF76CCE60BBEAF337B2820CA628AB1</v>
      </c>
    </row>
    <row r="2846" customHeight="1" spans="1:2">
      <c r="A2846" s="1" t="s">
        <v>2796</v>
      </c>
      <c r="B2846" t="str">
        <f t="shared" si="44"/>
        <v>magnet:?xt=urn:btih:B83385A57057BDFA7FB7D43FA49A8F9367EF8907</v>
      </c>
    </row>
    <row r="2847" customHeight="1" spans="1:2">
      <c r="A2847" s="1" t="s">
        <v>2797</v>
      </c>
      <c r="B2847" t="str">
        <f t="shared" si="44"/>
        <v>magnet:?xt=urn:btih:41B38369D2E394D64DF55CB0787C0D9965B4BF00</v>
      </c>
    </row>
    <row r="2848" customHeight="1" spans="1:2">
      <c r="A2848" s="1" t="s">
        <v>2798</v>
      </c>
      <c r="B2848" t="str">
        <f t="shared" si="44"/>
        <v>magnet:?xt=urn:btih:CE256FEB7E32C18BED920C6C453F681A0E79AD1A</v>
      </c>
    </row>
    <row r="2849" customHeight="1" spans="1:2">
      <c r="A2849" s="1" t="s">
        <v>2799</v>
      </c>
      <c r="B2849" t="str">
        <f t="shared" si="44"/>
        <v>magnet:?xt=urn:btih:6952678D141544C7726BF889374E692513E788BB</v>
      </c>
    </row>
    <row r="2850" customHeight="1" spans="1:2">
      <c r="A2850" s="1" t="s">
        <v>2800</v>
      </c>
      <c r="B2850" t="str">
        <f t="shared" si="44"/>
        <v>magnet:?xt=urn:btih:CD40C3FB9A88F62E1C7659B79B099045652FFB93</v>
      </c>
    </row>
    <row r="2851" customHeight="1" spans="1:2">
      <c r="A2851" s="1" t="s">
        <v>2801</v>
      </c>
      <c r="B2851" t="str">
        <f t="shared" si="44"/>
        <v>magnet:?xt=urn:btih:2F256E34DA9BFDE1D5ADB50B13DCB720DB29E275</v>
      </c>
    </row>
    <row r="2852" customHeight="1" spans="1:2">
      <c r="A2852" s="1" t="s">
        <v>2802</v>
      </c>
      <c r="B2852" t="str">
        <f t="shared" si="44"/>
        <v>magnet:?xt=urn:btih:AF5BFD50B922FC78B42F639BBBC76CBA2046EC73</v>
      </c>
    </row>
    <row r="2853" customHeight="1" spans="1:2">
      <c r="A2853" s="1" t="s">
        <v>2803</v>
      </c>
      <c r="B2853" t="str">
        <f t="shared" si="44"/>
        <v>magnet:?xt=urn:btih:DA72260F886361F10C32494D1104183A9D15B2DD</v>
      </c>
    </row>
    <row r="2854" customHeight="1" spans="1:2">
      <c r="A2854" s="1" t="s">
        <v>2804</v>
      </c>
      <c r="B2854" t="str">
        <f t="shared" si="44"/>
        <v>magnet:?xt=urn:btih:9013DB64DFBD126D53A348348EB68E00BA631A67</v>
      </c>
    </row>
    <row r="2855" customHeight="1" spans="1:2">
      <c r="A2855" s="1" t="s">
        <v>2805</v>
      </c>
      <c r="B2855" t="str">
        <f t="shared" si="44"/>
        <v>magnet:?xt=urn:btih:5AEFCFE991AB7E6A63B2F75CB1EB655A0483F345</v>
      </c>
    </row>
    <row r="2856" customHeight="1" spans="1:2">
      <c r="A2856" s="1" t="s">
        <v>2806</v>
      </c>
      <c r="B2856" t="str">
        <f t="shared" si="44"/>
        <v>magnet:?xt=urn:btih:DC7E7882D7C3CEE7E15084CADA6F86AF2A003681</v>
      </c>
    </row>
    <row r="2857" customHeight="1" spans="1:2">
      <c r="A2857" s="1" t="s">
        <v>2807</v>
      </c>
      <c r="B2857" t="str">
        <f t="shared" si="44"/>
        <v>magnet:?xt=urn:btih:E90182D142CC9E34CF42AECEF461F82CB547F1E8</v>
      </c>
    </row>
    <row r="2858" customHeight="1" spans="1:2">
      <c r="A2858" s="1" t="s">
        <v>2808</v>
      </c>
      <c r="B2858" t="str">
        <f t="shared" si="44"/>
        <v>magnet:?xt=urn:btih:46A93C4F9A1F3F83BB1898FA7DADCE363CC8F513</v>
      </c>
    </row>
    <row r="2859" customHeight="1" spans="1:2">
      <c r="A2859" s="1" t="s">
        <v>2809</v>
      </c>
      <c r="B2859" t="str">
        <f t="shared" si="44"/>
        <v>magnet:?xt=urn:btih:94276966EBDD53B3FF0CCEE14A20464911E2D7D1</v>
      </c>
    </row>
    <row r="2860" customHeight="1" spans="1:2">
      <c r="A2860" s="1" t="s">
        <v>2810</v>
      </c>
      <c r="B2860" t="str">
        <f t="shared" si="44"/>
        <v>magnet:?xt=urn:btih:4D4033C64F16E926B4606246C422EF06CC1B79A3</v>
      </c>
    </row>
    <row r="2861" customHeight="1" spans="1:2">
      <c r="A2861" s="1" t="s">
        <v>2811</v>
      </c>
      <c r="B2861" t="str">
        <f t="shared" si="44"/>
        <v>magnet:?xt=urn:btih:31CC0C0CD9E08F213DDC552E1683C7053558E753</v>
      </c>
    </row>
    <row r="2862" customHeight="1" spans="1:2">
      <c r="A2862" s="1" t="s">
        <v>2812</v>
      </c>
      <c r="B2862" t="str">
        <f t="shared" si="44"/>
        <v>magnet:?xt=urn:btih:62A87859DC1EF88A24D410293D58A3EA4A455050</v>
      </c>
    </row>
    <row r="2863" customHeight="1" spans="1:2">
      <c r="A2863" s="1" t="s">
        <v>2813</v>
      </c>
      <c r="B2863" t="str">
        <f t="shared" si="44"/>
        <v>magnet:?xt=urn:btih:7C9833CD144D086C3DC7C9985C5DC5BEDA8CACD7</v>
      </c>
    </row>
    <row r="2864" customHeight="1" spans="1:2">
      <c r="A2864" s="1" t="s">
        <v>2814</v>
      </c>
      <c r="B2864" t="str">
        <f t="shared" si="44"/>
        <v>magnet:?xt=urn:btih:77171E19C3CBB7E2C694F0C4DECF44D8B48328B4</v>
      </c>
    </row>
    <row r="2865" customHeight="1" spans="1:2">
      <c r="A2865" s="1" t="s">
        <v>2815</v>
      </c>
      <c r="B2865" t="str">
        <f t="shared" si="44"/>
        <v>magnet:?xt=urn:btih:3503EB078107318584DB2C23B8F7962271F8BEB4</v>
      </c>
    </row>
    <row r="2866" customHeight="1" spans="1:2">
      <c r="A2866" s="1" t="s">
        <v>2816</v>
      </c>
      <c r="B2866" t="str">
        <f t="shared" si="44"/>
        <v>magnet:?xt=urn:btih:0B236D0B11C993343DE7090821064F6409AC7EE7</v>
      </c>
    </row>
    <row r="2867" customHeight="1" spans="1:2">
      <c r="A2867" s="1" t="s">
        <v>2817</v>
      </c>
      <c r="B2867" t="str">
        <f t="shared" si="44"/>
        <v>magnet:?xt=urn:btih:CC3AB40B3F0D4C51220E8E03810EB4F0CFA5604A</v>
      </c>
    </row>
    <row r="2868" customHeight="1" spans="1:2">
      <c r="A2868" s="1" t="s">
        <v>2818</v>
      </c>
      <c r="B2868" t="str">
        <f t="shared" si="44"/>
        <v>magnet:?xt=urn:btih:66309D3156ECB6142848ED6F91E48ECA1E1C9C8D</v>
      </c>
    </row>
    <row r="2869" customHeight="1" spans="1:2">
      <c r="A2869" s="1" t="s">
        <v>2819</v>
      </c>
      <c r="B2869" t="str">
        <f t="shared" si="44"/>
        <v>magnet:?xt=urn:btih:BAC4E0528DC36305C7CB52FA069D6F503766E816</v>
      </c>
    </row>
    <row r="2870" customHeight="1" spans="1:2">
      <c r="A2870" s="1" t="s">
        <v>2820</v>
      </c>
      <c r="B2870" t="str">
        <f t="shared" si="44"/>
        <v>magnet:?xt=urn:btih:3E949F2D1BBDEAACA5215BDF79A5A56534787501</v>
      </c>
    </row>
    <row r="2871" customHeight="1" spans="1:2">
      <c r="A2871" s="1" t="s">
        <v>2821</v>
      </c>
      <c r="B2871" t="str">
        <f t="shared" si="44"/>
        <v>magnet:?xt=urn:btih:95E7EDFE207ED5ADFC53A9EF7021DD3A1BE3A151</v>
      </c>
    </row>
    <row r="2872" customHeight="1" spans="1:2">
      <c r="A2872" s="1" t="s">
        <v>2822</v>
      </c>
      <c r="B2872" t="str">
        <f t="shared" si="44"/>
        <v>magnet:?xt=urn:btih:CC486D3E8233FDF35FE725F401D92E4BDF4D009F</v>
      </c>
    </row>
    <row r="2873" customHeight="1" spans="1:2">
      <c r="A2873" s="1" t="s">
        <v>2823</v>
      </c>
      <c r="B2873" t="str">
        <f t="shared" si="44"/>
        <v>magnet:?xt=urn:btih:82A9AE9210E3F3A0CB5078EF5A180ACF6F809E7F</v>
      </c>
    </row>
    <row r="2874" customHeight="1" spans="1:2">
      <c r="A2874" s="1" t="s">
        <v>2824</v>
      </c>
      <c r="B2874" t="str">
        <f t="shared" si="44"/>
        <v>magnet:?xt=urn:btih:96221175A74BF0DD8C292E5B4C68DDD5EDEBB2B6</v>
      </c>
    </row>
    <row r="2875" customHeight="1" spans="1:2">
      <c r="A2875" s="1" t="s">
        <v>2825</v>
      </c>
      <c r="B2875" t="str">
        <f t="shared" si="44"/>
        <v>magnet:?xt=urn:btih:BC38C277D2066DC24BC59A0CD284A9975D55FDE3</v>
      </c>
    </row>
    <row r="2876" customHeight="1" spans="1:2">
      <c r="A2876" s="1" t="s">
        <v>2826</v>
      </c>
      <c r="B2876" t="str">
        <f t="shared" si="44"/>
        <v>magnet:?xt=urn:btih:3CCC5073CF9759C0165B3AC1DDE25362C78B5DBC</v>
      </c>
    </row>
    <row r="2877" customHeight="1" spans="1:2">
      <c r="A2877" s="1" t="s">
        <v>2827</v>
      </c>
      <c r="B2877" t="str">
        <f t="shared" si="44"/>
        <v>magnet:?xt=urn:btih:98E611AF0392048029E81B4367A9A803FEDF35DA</v>
      </c>
    </row>
    <row r="2878" customHeight="1" spans="1:2">
      <c r="A2878" s="1" t="s">
        <v>2828</v>
      </c>
      <c r="B2878" t="str">
        <f t="shared" si="44"/>
        <v>magnet:?xt=urn:btih:43D237CF5E73D256FAA5B7DDE03D7A111597485C</v>
      </c>
    </row>
    <row r="2879" customHeight="1" spans="1:2">
      <c r="A2879" s="1" t="s">
        <v>2829</v>
      </c>
      <c r="B2879" t="str">
        <f t="shared" si="44"/>
        <v>magnet:?xt=urn:btih:E7B02F3BF499C0895C3684F191BE3EB671AF75BE</v>
      </c>
    </row>
    <row r="2880" customHeight="1" spans="1:2">
      <c r="A2880" s="1" t="s">
        <v>2830</v>
      </c>
      <c r="B2880" t="str">
        <f t="shared" si="44"/>
        <v>magnet:?xt=urn:btih:350C05071F57513265132DFC1FF2183EFD82F073</v>
      </c>
    </row>
    <row r="2881" customHeight="1" spans="1:2">
      <c r="A2881" s="1" t="s">
        <v>2831</v>
      </c>
      <c r="B2881" t="str">
        <f t="shared" si="44"/>
        <v>magnet:?xt=urn:btih:34582269E1EDC6DD1FF9DEBC07EA7D064B3FA126</v>
      </c>
    </row>
    <row r="2882" customHeight="1" spans="1:2">
      <c r="A2882" s="1" t="s">
        <v>2832</v>
      </c>
      <c r="B2882" t="str">
        <f t="shared" ref="B2882:B2945" si="45">MID(A2882,SEARCH("magnet:",A2882),FIND("复制代码",A2882)-SEARCH("magnet:",A2882)-0)</f>
        <v>magnet:?xt=urn:btih:F4F9980A10EC4FFC9F2695F375FCD0CA0002C2A4</v>
      </c>
    </row>
    <row r="2883" customHeight="1" spans="1:2">
      <c r="A2883" s="1" t="s">
        <v>2833</v>
      </c>
      <c r="B2883" t="str">
        <f t="shared" si="45"/>
        <v>magnet:?xt=urn:btih:B691B56485BE7F72AA16CEB46DEA1A1871E367A7</v>
      </c>
    </row>
    <row r="2884" customHeight="1" spans="1:2">
      <c r="A2884" s="1" t="s">
        <v>2834</v>
      </c>
      <c r="B2884" t="str">
        <f t="shared" si="45"/>
        <v>magnet:?xt=urn:btih:988B8F16FE9D665A872B28F585E7DDDD6C726045</v>
      </c>
    </row>
    <row r="2885" customHeight="1" spans="1:2">
      <c r="A2885" s="1" t="s">
        <v>2835</v>
      </c>
      <c r="B2885" t="str">
        <f t="shared" si="45"/>
        <v>magnet:?xt=urn:btih:2AE880227F5B3385FA8C6F3FAE2C135852BE01FA</v>
      </c>
    </row>
    <row r="2886" customHeight="1" spans="1:2">
      <c r="A2886" s="1" t="s">
        <v>2836</v>
      </c>
      <c r="B2886" t="str">
        <f t="shared" si="45"/>
        <v>magnet:?xt=urn:btih:23292D3630847F6272A693BD9A7991F2A2CAAF65</v>
      </c>
    </row>
    <row r="2887" customHeight="1" spans="1:2">
      <c r="A2887" s="1" t="s">
        <v>2837</v>
      </c>
      <c r="B2887" t="str">
        <f t="shared" si="45"/>
        <v>magnet:?xt=urn:btih:CE835AB98D5DA76F1B3F96ECF98242D66BFDD03E</v>
      </c>
    </row>
    <row r="2888" customHeight="1" spans="1:2">
      <c r="A2888" s="1" t="s">
        <v>2838</v>
      </c>
      <c r="B2888" t="str">
        <f t="shared" si="45"/>
        <v>magnet:?xt=urn:btih:69588E7E4679D9820146DC158DD509C7C24188C2</v>
      </c>
    </row>
    <row r="2889" customHeight="1" spans="1:2">
      <c r="A2889" s="1" t="s">
        <v>2839</v>
      </c>
      <c r="B2889" t="str">
        <f t="shared" si="45"/>
        <v>magnet:?xt=urn:btih:8112E151BB632A5E91AE853C799784ED209A739A</v>
      </c>
    </row>
    <row r="2890" customHeight="1" spans="1:2">
      <c r="A2890" s="1" t="s">
        <v>2840</v>
      </c>
      <c r="B2890" t="str">
        <f t="shared" si="45"/>
        <v>magnet:?xt=urn:btih:B0F3103C5493871F9ACEB4EEB340005B6F1636DC</v>
      </c>
    </row>
    <row r="2891" customHeight="1" spans="1:2">
      <c r="A2891" s="1" t="s">
        <v>2841</v>
      </c>
      <c r="B2891" t="str">
        <f t="shared" si="45"/>
        <v>magnet:?xt=urn:btih:DBBD021844FA68615CFC8625E8424E8B57570D11</v>
      </c>
    </row>
    <row r="2892" customHeight="1" spans="1:2">
      <c r="A2892" s="1" t="s">
        <v>2842</v>
      </c>
      <c r="B2892" t="str">
        <f t="shared" si="45"/>
        <v>magnet:?xt=urn:btih:761AC1056AF017EC70A56EEB0A903C63B257DE77</v>
      </c>
    </row>
    <row r="2893" customHeight="1" spans="1:2">
      <c r="A2893" s="1" t="s">
        <v>2843</v>
      </c>
      <c r="B2893" t="str">
        <f t="shared" si="45"/>
        <v>magnet:?xt=urn:btih:2FE31A8EE84F9D8DB5DFACF28511C601209DBFF1</v>
      </c>
    </row>
    <row r="2894" customHeight="1" spans="1:2">
      <c r="A2894" s="1" t="s">
        <v>2844</v>
      </c>
      <c r="B2894" t="str">
        <f t="shared" si="45"/>
        <v>magnet:?xt=urn:btih:013A6F1316AD40554A96C5EFB054E521FA6BB605</v>
      </c>
    </row>
    <row r="2895" customHeight="1" spans="1:2">
      <c r="A2895" s="1" t="s">
        <v>2845</v>
      </c>
      <c r="B2895" t="str">
        <f t="shared" si="45"/>
        <v>magnet:?xt=urn:btih:B837D3BE29A6ECEA867A590CE7C5F3565154FEB5</v>
      </c>
    </row>
    <row r="2896" customHeight="1" spans="1:2">
      <c r="A2896" s="1" t="s">
        <v>2846</v>
      </c>
      <c r="B2896" t="str">
        <f t="shared" si="45"/>
        <v>magnet:?xt=urn:btih:B94A38EA8745D56B0EC9FCAD060EF5DA8CB68488</v>
      </c>
    </row>
    <row r="2897" customHeight="1" spans="1:2">
      <c r="A2897" s="1" t="s">
        <v>2847</v>
      </c>
      <c r="B2897" t="str">
        <f t="shared" si="45"/>
        <v>magnet:?xt=urn:btih:D936A45282A50E9AF1572E2EAB7BF1F77052CF09</v>
      </c>
    </row>
    <row r="2898" customHeight="1" spans="1:2">
      <c r="A2898" s="1" t="s">
        <v>2848</v>
      </c>
      <c r="B2898" t="str">
        <f t="shared" si="45"/>
        <v>magnet:?xt=urn:btih:171EA3AF0DF0BF7104B353C9DA44ACDA2C644EF1</v>
      </c>
    </row>
    <row r="2899" customHeight="1" spans="1:2">
      <c r="A2899" s="1" t="s">
        <v>2849</v>
      </c>
      <c r="B2899" t="str">
        <f t="shared" si="45"/>
        <v>magnet:?xt=urn:btih:844DDFB8918D764FE2AD1E2B4336E1191858494C</v>
      </c>
    </row>
    <row r="2900" customHeight="1" spans="1:2">
      <c r="A2900" s="1" t="s">
        <v>2850</v>
      </c>
      <c r="B2900" t="str">
        <f t="shared" si="45"/>
        <v>magnet:?xt=urn:btih:ADBFB5D2752D40FC8E05453872E63A974EB5342A</v>
      </c>
    </row>
    <row r="2901" customHeight="1" spans="1:2">
      <c r="A2901" s="1" t="s">
        <v>2851</v>
      </c>
      <c r="B2901" t="str">
        <f t="shared" si="45"/>
        <v>magnet:?xt=urn:btih:D90B3E36541930C270CEB83DAAAC49B5C473DCBE</v>
      </c>
    </row>
    <row r="2902" customHeight="1" spans="1:2">
      <c r="A2902" s="1" t="s">
        <v>2852</v>
      </c>
      <c r="B2902" t="str">
        <f t="shared" si="45"/>
        <v>magnet:?xt=urn:btih:FC40251DF5A92273D3688617F1838D648917AE70</v>
      </c>
    </row>
    <row r="2903" customHeight="1" spans="1:2">
      <c r="A2903" s="1" t="s">
        <v>2853</v>
      </c>
      <c r="B2903" t="str">
        <f t="shared" si="45"/>
        <v>magnet:?xt=urn:btih:12B3EEEB59C81DBEF1844CFD30D17D4348726537</v>
      </c>
    </row>
    <row r="2904" customHeight="1" spans="1:2">
      <c r="A2904" s="1" t="s">
        <v>2854</v>
      </c>
      <c r="B2904" t="str">
        <f t="shared" si="45"/>
        <v>magnet:?xt=urn:btih:6C6137782373C81D1087A805EFC17DDD6A336B70</v>
      </c>
    </row>
    <row r="2905" customHeight="1" spans="1:2">
      <c r="A2905" s="1" t="s">
        <v>2855</v>
      </c>
      <c r="B2905" t="str">
        <f t="shared" si="45"/>
        <v>magnet:?xt=urn:btih:4BC1319B99FE429285D90FCAD16495DB0F9C0C03</v>
      </c>
    </row>
    <row r="2906" customHeight="1" spans="1:2">
      <c r="A2906" s="1" t="s">
        <v>2856</v>
      </c>
      <c r="B2906" t="str">
        <f t="shared" si="45"/>
        <v>magnet:?xt=urn:btih:FD67788D85ACDE69F94410FA79235F49DD1C4D7C</v>
      </c>
    </row>
    <row r="2907" customHeight="1" spans="1:2">
      <c r="A2907" s="1" t="s">
        <v>2857</v>
      </c>
      <c r="B2907" t="str">
        <f t="shared" si="45"/>
        <v>magnet:?xt=urn:btih:9199BA25BFF8B86D471CBDB37CCBB4306B88F151</v>
      </c>
    </row>
    <row r="2908" customHeight="1" spans="1:2">
      <c r="A2908" s="1" t="s">
        <v>2858</v>
      </c>
      <c r="B2908" t="str">
        <f t="shared" si="45"/>
        <v>magnet:?xt=urn:btih:CA13EBD418FE4C5A8BE2F92F8369B4550AF755D0</v>
      </c>
    </row>
    <row r="2909" customHeight="1" spans="1:2">
      <c r="A2909" s="1" t="s">
        <v>2859</v>
      </c>
      <c r="B2909" t="str">
        <f t="shared" si="45"/>
        <v>magnet:?xt=urn:btih:57564A3B6D12D9C4C688A936A223F25977800D5E</v>
      </c>
    </row>
    <row r="2910" customHeight="1" spans="1:2">
      <c r="A2910" s="1" t="s">
        <v>2860</v>
      </c>
      <c r="B2910" t="str">
        <f t="shared" si="45"/>
        <v>magnet:?xt=urn:btih:87DA85110E87813F5EB1D206FCF0F7612DE421FB</v>
      </c>
    </row>
    <row r="2911" customHeight="1" spans="1:2">
      <c r="A2911" s="1" t="s">
        <v>2861</v>
      </c>
      <c r="B2911" t="str">
        <f t="shared" si="45"/>
        <v>magnet:?xt=urn:btih:DB2CE00545D1031AA5DC6AFB7D7373A59264BDC2</v>
      </c>
    </row>
    <row r="2912" customHeight="1" spans="1:2">
      <c r="A2912" s="1" t="s">
        <v>2862</v>
      </c>
      <c r="B2912" t="str">
        <f t="shared" si="45"/>
        <v>magnet:?xt=urn:btih:01EA49FB28B05FF280B25ED9ED3944019BC070DF</v>
      </c>
    </row>
    <row r="2913" customHeight="1" spans="1:2">
      <c r="A2913" s="1" t="s">
        <v>2863</v>
      </c>
      <c r="B2913" t="str">
        <f t="shared" si="45"/>
        <v>magnet:?xt=urn:btih:4446172763066C78F2557ECA4A96047F2856E5EA</v>
      </c>
    </row>
    <row r="2914" customHeight="1" spans="1:2">
      <c r="A2914" s="1" t="s">
        <v>2864</v>
      </c>
      <c r="B2914" t="str">
        <f t="shared" si="45"/>
        <v>magnet:?xt=urn:btih:25057B1628A8A23F819FC6BD32192711700B01AB</v>
      </c>
    </row>
    <row r="2915" customHeight="1" spans="1:2">
      <c r="A2915" s="1" t="s">
        <v>2865</v>
      </c>
      <c r="B2915" t="str">
        <f t="shared" si="45"/>
        <v>magnet:?xt=urn:btih:2A59A89F890D6F3E55770112039E69E22E5A5DBA</v>
      </c>
    </row>
    <row r="2916" customHeight="1" spans="1:2">
      <c r="A2916" s="1" t="s">
        <v>2866</v>
      </c>
      <c r="B2916" t="str">
        <f t="shared" si="45"/>
        <v>magnet:?xt=urn:btih:56B8643F4C2A0D167DCD325315B6A4610D476EB5</v>
      </c>
    </row>
    <row r="2917" customHeight="1" spans="1:2">
      <c r="A2917" s="1" t="s">
        <v>2867</v>
      </c>
      <c r="B2917" t="str">
        <f t="shared" si="45"/>
        <v>magnet:?xt=urn:btih:9B0AAB972009D202EB417AD4682E6792CED8899D</v>
      </c>
    </row>
    <row r="2918" customHeight="1" spans="1:2">
      <c r="A2918" s="1" t="s">
        <v>2868</v>
      </c>
      <c r="B2918" t="str">
        <f t="shared" si="45"/>
        <v>magnet:?xt=urn:btih:8D50B8E29D8B6F36830182F3B3B9D2D6F25386B0</v>
      </c>
    </row>
    <row r="2919" customHeight="1" spans="1:2">
      <c r="A2919" s="1" t="s">
        <v>2869</v>
      </c>
      <c r="B2919" t="str">
        <f t="shared" si="45"/>
        <v>magnet:?xt=urn:btih:C69E9B265E4DCC8A56FED5E8060E590701A09690</v>
      </c>
    </row>
    <row r="2920" customHeight="1" spans="1:2">
      <c r="A2920" s="1" t="s">
        <v>2870</v>
      </c>
      <c r="B2920" t="str">
        <f t="shared" si="45"/>
        <v>magnet:?xt=urn:btih:7882B93DC59306465DD6EBCE17AC57C4DE4F56E3</v>
      </c>
    </row>
    <row r="2921" customHeight="1" spans="1:2">
      <c r="A2921" s="1" t="s">
        <v>2871</v>
      </c>
      <c r="B2921" t="str">
        <f t="shared" si="45"/>
        <v>magnet:?xt=urn:btih:C17225C394615201D7BF10A11F565EEAF1BBCC6B</v>
      </c>
    </row>
    <row r="2922" customHeight="1" spans="1:2">
      <c r="A2922" s="1" t="s">
        <v>2872</v>
      </c>
      <c r="B2922" t="str">
        <f t="shared" si="45"/>
        <v>magnet:?xt=urn:btih:2B3544361D8EC03589E7FD8F718A62AA3968C740</v>
      </c>
    </row>
    <row r="2923" customHeight="1" spans="1:2">
      <c r="A2923" s="1" t="s">
        <v>2873</v>
      </c>
      <c r="B2923" t="str">
        <f t="shared" si="45"/>
        <v>magnet:?xt=urn:btih:12E3B7E268B6413C7BD6F75B825585EF3CB08CAE</v>
      </c>
    </row>
    <row r="2924" customHeight="1" spans="1:2">
      <c r="A2924" s="1" t="s">
        <v>2874</v>
      </c>
      <c r="B2924" t="str">
        <f t="shared" si="45"/>
        <v>magnet:?xt=urn:btih:0B158048F1CCC13DBD1DAEE8A24299873B217306</v>
      </c>
    </row>
    <row r="2925" customHeight="1" spans="1:2">
      <c r="A2925" s="1" t="s">
        <v>2875</v>
      </c>
      <c r="B2925" t="str">
        <f t="shared" si="45"/>
        <v>magnet:?xt=urn:btih:3487C070C770F7FFE1B1CE6C60BB9115CD6AE3A1</v>
      </c>
    </row>
    <row r="2926" customHeight="1" spans="1:2">
      <c r="A2926" s="1" t="s">
        <v>2876</v>
      </c>
      <c r="B2926" t="str">
        <f t="shared" si="45"/>
        <v>magnet:?xt=urn:btih:D3EA85CFA6D39138C7BC1655A5AA32EFA9EB8A41</v>
      </c>
    </row>
    <row r="2927" customHeight="1" spans="1:2">
      <c r="A2927" s="1" t="s">
        <v>2877</v>
      </c>
      <c r="B2927" t="str">
        <f t="shared" si="45"/>
        <v>magnet:?xt=urn:btih:3D1965F6745FA654D7B8BED9694714083105ACA5</v>
      </c>
    </row>
    <row r="2928" customHeight="1" spans="1:2">
      <c r="A2928" s="1" t="s">
        <v>2878</v>
      </c>
      <c r="B2928" t="str">
        <f t="shared" si="45"/>
        <v>magnet:?xt=urn:btih:1FDFEA4173E0BE10D2F0CDFE8CA461BF8757BE27</v>
      </c>
    </row>
    <row r="2929" customHeight="1" spans="1:2">
      <c r="A2929" s="1" t="s">
        <v>2879</v>
      </c>
      <c r="B2929" t="str">
        <f t="shared" si="45"/>
        <v>magnet:?xt=urn:btih:3D26F462FFD4A3F8076D62A2DB0CCD9FDE9C6E3F</v>
      </c>
    </row>
    <row r="2930" customHeight="1" spans="1:2">
      <c r="A2930" s="1" t="s">
        <v>2880</v>
      </c>
      <c r="B2930" t="str">
        <f t="shared" si="45"/>
        <v>magnet:?xt=urn:btih:30CF79B32F68E6BC5863D638E0BEEFF0A0F80D67</v>
      </c>
    </row>
    <row r="2931" customHeight="1" spans="1:2">
      <c r="A2931" s="1" t="s">
        <v>2881</v>
      </c>
      <c r="B2931" t="str">
        <f t="shared" si="45"/>
        <v>magnet:?xt=urn:btih:08426C4C19975703D8459F9ECD3BE35687607A18</v>
      </c>
    </row>
    <row r="2932" customHeight="1" spans="1:2">
      <c r="A2932" s="1" t="s">
        <v>2882</v>
      </c>
      <c r="B2932" t="str">
        <f t="shared" si="45"/>
        <v>magnet:?xt=urn:btih:3319BC30377D41C71193AAE974CC643874D46BDF</v>
      </c>
    </row>
    <row r="2933" customHeight="1" spans="1:2">
      <c r="A2933" s="1" t="s">
        <v>2883</v>
      </c>
      <c r="B2933" t="str">
        <f t="shared" si="45"/>
        <v>magnet:?xt=urn:btih:9F7107A87209E35C3F2C41F554B400EB8286D549</v>
      </c>
    </row>
    <row r="2934" customHeight="1" spans="1:2">
      <c r="A2934" s="1" t="s">
        <v>2883</v>
      </c>
      <c r="B2934" t="str">
        <f t="shared" si="45"/>
        <v>magnet:?xt=urn:btih:9F7107A87209E35C3F2C41F554B400EB8286D549</v>
      </c>
    </row>
    <row r="2935" customHeight="1" spans="1:2">
      <c r="A2935" s="1" t="s">
        <v>2884</v>
      </c>
      <c r="B2935" t="str">
        <f t="shared" si="45"/>
        <v>magnet:?xt=urn:btih:1EC5688DAA4A97A2BEB2549379A8609B4E891015</v>
      </c>
    </row>
    <row r="2936" customHeight="1" spans="1:2">
      <c r="A2936" s="1" t="s">
        <v>2885</v>
      </c>
      <c r="B2936" t="str">
        <f t="shared" si="45"/>
        <v>magnet:?xt=urn:btih:CF066D6AE17C1F0BABB27825F4DF7B9C8E5C0D84</v>
      </c>
    </row>
    <row r="2937" customHeight="1" spans="1:2">
      <c r="A2937" s="1" t="s">
        <v>2886</v>
      </c>
      <c r="B2937" t="str">
        <f t="shared" si="45"/>
        <v>magnet:?xt=urn:btih:040679EFCD36A29B0FEC317517CA23B6FDEF44FD</v>
      </c>
    </row>
    <row r="2938" customHeight="1" spans="1:2">
      <c r="A2938" s="1" t="s">
        <v>2887</v>
      </c>
      <c r="B2938" t="str">
        <f t="shared" si="45"/>
        <v>magnet:?xt=urn:btih:673C0E5D1491196F1F9CE10A57C38751B5CE9B8F</v>
      </c>
    </row>
    <row r="2939" customHeight="1" spans="1:2">
      <c r="A2939" s="1" t="s">
        <v>2888</v>
      </c>
      <c r="B2939" t="str">
        <f t="shared" si="45"/>
        <v>magnet:?xt=urn:btih:96E3503D6289F2DE3F92E9043A99BBF5A78E15A5</v>
      </c>
    </row>
    <row r="2940" customHeight="1" spans="1:2">
      <c r="A2940" s="1" t="s">
        <v>2889</v>
      </c>
      <c r="B2940" t="str">
        <f t="shared" si="45"/>
        <v>magnet:?xt=urn:btih:CC63DFA87A9EBC1CB65C4006525ABB068BA66EFF</v>
      </c>
    </row>
    <row r="2941" customHeight="1" spans="1:2">
      <c r="A2941" s="1" t="s">
        <v>2890</v>
      </c>
      <c r="B2941" t="str">
        <f t="shared" si="45"/>
        <v>magnet:?xt=urn:btih:E1C79E6E61DDEE6826E89D714CC67785034BD38F</v>
      </c>
    </row>
    <row r="2942" customHeight="1" spans="1:2">
      <c r="A2942" s="1" t="s">
        <v>2891</v>
      </c>
      <c r="B2942" t="str">
        <f t="shared" si="45"/>
        <v>magnet:?xt=urn:btih:70432DFDC004D8B86757B81342742E1811841B66</v>
      </c>
    </row>
    <row r="2943" customHeight="1" spans="1:2">
      <c r="A2943" s="1" t="s">
        <v>2892</v>
      </c>
      <c r="B2943" t="str">
        <f t="shared" si="45"/>
        <v>magnet:?xt=urn:btih:6681252BE378E796643E5B0DA12AD6DE3F08D6B4</v>
      </c>
    </row>
    <row r="2944" customHeight="1" spans="1:2">
      <c r="A2944" s="1" t="s">
        <v>2893</v>
      </c>
      <c r="B2944" t="str">
        <f t="shared" si="45"/>
        <v>magnet:?xt=urn:btih:6018C82AA156844FE2A2E1FB73C65F9AE0F7A215</v>
      </c>
    </row>
    <row r="2945" customHeight="1" spans="1:2">
      <c r="A2945" s="1" t="s">
        <v>2894</v>
      </c>
      <c r="B2945" t="str">
        <f t="shared" si="45"/>
        <v>magnet:?xt=urn:btih:687A4C38ECBE73435BC69B312D930F49AD0655EB</v>
      </c>
    </row>
    <row r="2946" customHeight="1" spans="1:2">
      <c r="A2946" s="1" t="s">
        <v>2895</v>
      </c>
      <c r="B2946" t="str">
        <f t="shared" ref="B2946:B3009" si="46">MID(A2946,SEARCH("magnet:",A2946),FIND("复制代码",A2946)-SEARCH("magnet:",A2946)-0)</f>
        <v>magnet:?xt=urn:btih:250A787CD3DAC08FC40EBCAF7F5A9BCB905A613B</v>
      </c>
    </row>
    <row r="2947" customHeight="1" spans="1:2">
      <c r="A2947" s="1" t="s">
        <v>2896</v>
      </c>
      <c r="B2947" t="str">
        <f t="shared" si="46"/>
        <v>magnet:?xt=urn:btih:5E68F38309490E3EC8B9BA4CB770329E55BECB7C</v>
      </c>
    </row>
    <row r="2948" customHeight="1" spans="1:2">
      <c r="A2948" s="1" t="s">
        <v>2897</v>
      </c>
      <c r="B2948" t="str">
        <f t="shared" si="46"/>
        <v>magnet:?xt=urn:btih:BDEF69CB3ED5E7B913ECA70FFAF379CCD9D7E17B</v>
      </c>
    </row>
    <row r="2949" customHeight="1" spans="1:2">
      <c r="A2949" s="1" t="s">
        <v>2898</v>
      </c>
      <c r="B2949" t="str">
        <f t="shared" si="46"/>
        <v>magnet:?xt=urn:btih:1B43005CC371B353A9C4673F1E39D1EF900ECE27</v>
      </c>
    </row>
    <row r="2950" customHeight="1" spans="1:2">
      <c r="A2950" s="1" t="s">
        <v>2899</v>
      </c>
      <c r="B2950" t="str">
        <f t="shared" si="46"/>
        <v>magnet:?xt=urn:btih:8315B7C31717D54C61F8CF3BC0A2E8B7FDFE8E0E</v>
      </c>
    </row>
    <row r="2951" customHeight="1" spans="1:2">
      <c r="A2951" s="1" t="s">
        <v>2900</v>
      </c>
      <c r="B2951" t="str">
        <f t="shared" si="46"/>
        <v>magnet:?xt=urn:btih:1786E3C8C9FF75E7829CE4FB3E918195649F2C1D</v>
      </c>
    </row>
    <row r="2952" customHeight="1" spans="1:2">
      <c r="A2952" s="1" t="s">
        <v>2901</v>
      </c>
      <c r="B2952" t="str">
        <f t="shared" si="46"/>
        <v>magnet:?xt=urn:btih:1563A4C9CB2775972326D47768A76097989E00C7</v>
      </c>
    </row>
    <row r="2953" customHeight="1" spans="1:2">
      <c r="A2953" s="1" t="s">
        <v>2902</v>
      </c>
      <c r="B2953" t="str">
        <f t="shared" si="46"/>
        <v>magnet:?xt=urn:btih:91A0F14D2B8C85570C7CE155EECA2838D791E141</v>
      </c>
    </row>
    <row r="2954" customHeight="1" spans="1:2">
      <c r="A2954" s="1" t="s">
        <v>2903</v>
      </c>
      <c r="B2954" t="str">
        <f t="shared" si="46"/>
        <v>magnet:?xt=urn:btih:E006D7C6DCFB6D161AF12AED2ECEA2F3502B7274</v>
      </c>
    </row>
    <row r="2955" customHeight="1" spans="1:2">
      <c r="A2955" s="1" t="s">
        <v>2904</v>
      </c>
      <c r="B2955" t="str">
        <f t="shared" si="46"/>
        <v>magnet:?xt=urn:btih:ACEB76ABC6BC0D757B91D51DC5C12ACFBB5FDE48</v>
      </c>
    </row>
    <row r="2956" customHeight="1" spans="1:2">
      <c r="A2956" s="1" t="s">
        <v>2905</v>
      </c>
      <c r="B2956" t="str">
        <f t="shared" si="46"/>
        <v>magnet:?xt=urn:btih:44B66ECD02032D8082F6DC54BD114CC580AD485C</v>
      </c>
    </row>
    <row r="2957" customHeight="1" spans="1:2">
      <c r="A2957" s="1" t="s">
        <v>2906</v>
      </c>
      <c r="B2957" t="e">
        <f t="shared" si="46"/>
        <v>#VALUE!</v>
      </c>
    </row>
    <row r="2958" customHeight="1" spans="1:2">
      <c r="A2958" s="1" t="s">
        <v>2907</v>
      </c>
      <c r="B2958" t="str">
        <f t="shared" si="46"/>
        <v>magnet:?xt=urn:btih:0672AD7D3B638088A31F5A68704D127F50860DEF</v>
      </c>
    </row>
    <row r="2959" customHeight="1" spans="1:2">
      <c r="A2959" s="1" t="s">
        <v>2908</v>
      </c>
      <c r="B2959" t="str">
        <f t="shared" si="46"/>
        <v>magnet:?xt=urn:btih:343C6F35B8C9C937E11681481B341BD528637FEB</v>
      </c>
    </row>
    <row r="2960" customHeight="1" spans="1:2">
      <c r="A2960" s="1" t="s">
        <v>2909</v>
      </c>
      <c r="B2960" t="str">
        <f t="shared" si="46"/>
        <v>magnet:?xt=urn:btih:D561A43B33610F1CFF00885D9F0974B42F5D51C3</v>
      </c>
    </row>
    <row r="2961" customHeight="1" spans="1:2">
      <c r="A2961" s="1" t="s">
        <v>2910</v>
      </c>
      <c r="B2961" t="str">
        <f t="shared" si="46"/>
        <v>magnet:?xt=urn:btih:1EE6500823E436C955D8A8343F37562F49EC65CF</v>
      </c>
    </row>
    <row r="2962" customHeight="1" spans="1:2">
      <c r="A2962" s="1" t="s">
        <v>2911</v>
      </c>
      <c r="B2962" t="str">
        <f t="shared" si="46"/>
        <v>magnet:?xt=urn:btih:A5F56E1B78B418FBFE0F2C22A991E77C62C7A12D</v>
      </c>
    </row>
    <row r="2963" customHeight="1" spans="1:2">
      <c r="A2963" s="1" t="s">
        <v>2912</v>
      </c>
      <c r="B2963" t="str">
        <f t="shared" si="46"/>
        <v>magnet:?xt=urn:btih:9C407E8DD6D6B32E9E86C2C555E23D923166FC15</v>
      </c>
    </row>
    <row r="2964" customHeight="1" spans="1:2">
      <c r="A2964" s="1" t="s">
        <v>2913</v>
      </c>
      <c r="B2964" t="str">
        <f t="shared" si="46"/>
        <v>magnet:?xt=urn:btih:BDFB95B9AD90B4221490156F222DE95A6FBF4D18</v>
      </c>
    </row>
    <row r="2965" customHeight="1" spans="1:2">
      <c r="A2965" s="1" t="s">
        <v>2914</v>
      </c>
      <c r="B2965" t="str">
        <f t="shared" si="46"/>
        <v>magnet:?xt=urn:btih:1F8D85049D7C4E3A77D402784065FD7CF9767659</v>
      </c>
    </row>
    <row r="2966" customHeight="1" spans="1:2">
      <c r="A2966" s="1" t="s">
        <v>2915</v>
      </c>
      <c r="B2966" t="str">
        <f t="shared" si="46"/>
        <v>magnet:?xt=urn:btih:34CDBD135719A3F1FC470E6581CD12DBD557FFFB</v>
      </c>
    </row>
    <row r="2967" customHeight="1" spans="1:2">
      <c r="A2967" s="1" t="s">
        <v>2916</v>
      </c>
      <c r="B2967" t="str">
        <f t="shared" si="46"/>
        <v>magnet:?xt=urn:btih:A6A92FD0FF10BEF2718CD8E6B2FD65093A7F029B</v>
      </c>
    </row>
    <row r="2968" customHeight="1" spans="1:2">
      <c r="A2968" s="1" t="s">
        <v>2917</v>
      </c>
      <c r="B2968" t="str">
        <f t="shared" si="46"/>
        <v>magnet:?xt=urn:btih:289B75498868729860351285DA9A70C0A25E1769</v>
      </c>
    </row>
    <row r="2969" customHeight="1" spans="1:2">
      <c r="A2969" s="1" t="s">
        <v>2918</v>
      </c>
      <c r="B2969" t="str">
        <f t="shared" si="46"/>
        <v>magnet:?xt=urn:btih:5CB6E011FCF749E8676FA042410DAA8023A1E818</v>
      </c>
    </row>
    <row r="2970" customHeight="1" spans="1:2">
      <c r="A2970" s="1" t="s">
        <v>2919</v>
      </c>
      <c r="B2970" t="str">
        <f t="shared" si="46"/>
        <v>magnet:?xt=urn:btih:E057D6EF1A1AA7456B8D91A8846A98DBCD0D60E1</v>
      </c>
    </row>
    <row r="2971" customHeight="1" spans="1:2">
      <c r="A2971" s="1" t="s">
        <v>2920</v>
      </c>
      <c r="B2971" t="str">
        <f t="shared" si="46"/>
        <v>magnet:?xt=urn:btih:67404D4BAFF38EE16F060DF7E9C14E883A50ADCC</v>
      </c>
    </row>
    <row r="2972" customHeight="1" spans="1:2">
      <c r="A2972" s="1" t="s">
        <v>2921</v>
      </c>
      <c r="B2972" t="str">
        <f t="shared" si="46"/>
        <v>magnet:?xt=urn:btih:9B41DEBAE5DA5098A6B1051D2F1ACE5F03ED257B</v>
      </c>
    </row>
    <row r="2973" customHeight="1" spans="1:2">
      <c r="A2973" s="1" t="s">
        <v>2922</v>
      </c>
      <c r="B2973" t="str">
        <f t="shared" si="46"/>
        <v>magnet:?xt=urn:btih:34AB7D961CF429AFB79FAFF666F1C7444E3F0F32</v>
      </c>
    </row>
    <row r="2974" customHeight="1" spans="1:2">
      <c r="A2974" s="1" t="s">
        <v>2923</v>
      </c>
      <c r="B2974" t="str">
        <f t="shared" si="46"/>
        <v>magnet:?xt=urn:btih:2599D899DAA17BCB7C1A37B0D8735F1214155827</v>
      </c>
    </row>
    <row r="2975" customHeight="1" spans="1:2">
      <c r="A2975" s="1" t="s">
        <v>2924</v>
      </c>
      <c r="B2975" t="str">
        <f t="shared" si="46"/>
        <v>magnet:?xt=urn:btih:A9003D100EA402C0F7E226334AF0BEA02C13810C</v>
      </c>
    </row>
    <row r="2976" customHeight="1" spans="1:2">
      <c r="A2976" s="1" t="s">
        <v>2925</v>
      </c>
      <c r="B2976" t="str">
        <f t="shared" si="46"/>
        <v>magnet:?xt=urn:btih:0F1A3F54E33E2E8C4C1B85B60681EB84C96E3E18</v>
      </c>
    </row>
    <row r="2977" customHeight="1" spans="1:2">
      <c r="A2977" s="1" t="s">
        <v>2926</v>
      </c>
      <c r="B2977" t="str">
        <f t="shared" si="46"/>
        <v>magnet:?xt=urn:btih:723AFB9D40C34BA1427C95BA7C5DA8EC674B2A97</v>
      </c>
    </row>
    <row r="2978" customHeight="1" spans="1:2">
      <c r="A2978" s="1" t="s">
        <v>2927</v>
      </c>
      <c r="B2978" t="str">
        <f t="shared" si="46"/>
        <v>magnet:?xt=urn:btih:453514A214B7B250A77DD9049D23564EA75E0C71</v>
      </c>
    </row>
    <row r="2979" customHeight="1" spans="1:2">
      <c r="A2979" s="1" t="s">
        <v>2928</v>
      </c>
      <c r="B2979" t="str">
        <f t="shared" si="46"/>
        <v>magnet:?xt=urn:btih:DB8B10CEAFEAFAF3BE905135453651FC1C98E98C</v>
      </c>
    </row>
    <row r="2980" customHeight="1" spans="1:2">
      <c r="A2980" s="1" t="s">
        <v>2929</v>
      </c>
      <c r="B2980" t="str">
        <f t="shared" si="46"/>
        <v>magnet:?xt=urn:btih:67E5FD1B2F4E9518C2B62DC139F5E77F281B9ECC</v>
      </c>
    </row>
    <row r="2981" customHeight="1" spans="1:2">
      <c r="A2981" s="1" t="s">
        <v>2930</v>
      </c>
      <c r="B2981" t="str">
        <f t="shared" si="46"/>
        <v>magnet:?xt=urn:btih:1041FCE8752F7D8587F48C8BFD84186C92218EEF</v>
      </c>
    </row>
    <row r="2982" customHeight="1" spans="1:2">
      <c r="A2982" s="1" t="s">
        <v>2931</v>
      </c>
      <c r="B2982" t="str">
        <f t="shared" si="46"/>
        <v>magnet:?xt=urn:btih:BBD4782647E89E62B78028728B9A9E75ACB94492</v>
      </c>
    </row>
    <row r="2983" customHeight="1" spans="1:2">
      <c r="A2983" s="1" t="s">
        <v>2932</v>
      </c>
      <c r="B2983" t="str">
        <f t="shared" si="46"/>
        <v>magnet:?xt=urn:btih:F1F7B25633BE47250C5E97FA3043195C0722294A</v>
      </c>
    </row>
    <row r="2984" customHeight="1" spans="1:2">
      <c r="A2984" s="1" t="s">
        <v>2933</v>
      </c>
      <c r="B2984" t="str">
        <f t="shared" si="46"/>
        <v>magnet:?xt=urn:btih:FF4BF168FA29EA4AB7C8CF82EEA0544EDF51C1F2</v>
      </c>
    </row>
    <row r="2985" customHeight="1" spans="1:2">
      <c r="A2985" s="1" t="s">
        <v>2934</v>
      </c>
      <c r="B2985" t="str">
        <f t="shared" si="46"/>
        <v>magnet:?xt=urn:btih:F9D09767B1B196389240C64D1CC9AD86AA2128AC</v>
      </c>
    </row>
    <row r="2986" customHeight="1" spans="1:2">
      <c r="A2986" s="1" t="s">
        <v>2935</v>
      </c>
      <c r="B2986" t="str">
        <f t="shared" si="46"/>
        <v>magnet:?xt=urn:btih:AF68B1E130ED32B0D36F73D186C2B43500F00F90</v>
      </c>
    </row>
    <row r="2987" customHeight="1" spans="1:2">
      <c r="A2987" s="1" t="s">
        <v>2936</v>
      </c>
      <c r="B2987" t="str">
        <f t="shared" si="46"/>
        <v>magnet:?xt=urn:btih:303C60AF77EA35D00BFB592614FCA6081D189F6A</v>
      </c>
    </row>
    <row r="2988" customHeight="1" spans="1:2">
      <c r="A2988" s="1" t="s">
        <v>2937</v>
      </c>
      <c r="B2988" t="str">
        <f t="shared" si="46"/>
        <v>magnet:?xt=urn:btih:DC498F68E27F83254A82F38B81022867F4B6EEB4</v>
      </c>
    </row>
    <row r="2989" customHeight="1" spans="1:2">
      <c r="A2989" s="1" t="s">
        <v>2938</v>
      </c>
      <c r="B2989" t="str">
        <f t="shared" si="46"/>
        <v>magnet:?xt=urn:btih:8BCBDE88C1E084F42A240349B560C508FE439F8C</v>
      </c>
    </row>
    <row r="2990" customHeight="1" spans="1:2">
      <c r="A2990" s="1" t="s">
        <v>2939</v>
      </c>
      <c r="B2990" t="str">
        <f t="shared" si="46"/>
        <v>magnet:?xt=urn:btih:8AF7CE2CCB5AEE5BABB6E3092A0AA90B799A23A7</v>
      </c>
    </row>
    <row r="2991" customHeight="1" spans="1:2">
      <c r="A2991" s="1" t="s">
        <v>2940</v>
      </c>
      <c r="B2991" t="str">
        <f t="shared" si="46"/>
        <v>magnet:?xt=urn:btih:9D0F0D9D1388EF99D7D9152D39C99FFAC759452E</v>
      </c>
    </row>
    <row r="2992" customHeight="1" spans="1:2">
      <c r="A2992" s="1" t="s">
        <v>2941</v>
      </c>
      <c r="B2992" t="str">
        <f t="shared" si="46"/>
        <v>magnet:?xt=urn:btih:AFBD3D4E9F8E63AC080298BF8BF795284DA0EB8C</v>
      </c>
    </row>
    <row r="2993" customHeight="1" spans="1:2">
      <c r="A2993" s="1" t="s">
        <v>2942</v>
      </c>
      <c r="B2993" t="str">
        <f t="shared" si="46"/>
        <v>magnet:?xt=urn:btih:8B71BFEDDEAD833ED76559F3CF042B509F3233D1</v>
      </c>
    </row>
    <row r="2994" customHeight="1" spans="1:2">
      <c r="A2994" s="1" t="s">
        <v>2943</v>
      </c>
      <c r="B2994" t="str">
        <f t="shared" si="46"/>
        <v>magnet:?xt=urn:btih:9FF946F99110F570977B24104B168155020A9B38</v>
      </c>
    </row>
    <row r="2995" customHeight="1" spans="1:2">
      <c r="A2995" s="1" t="s">
        <v>2944</v>
      </c>
      <c r="B2995" t="str">
        <f t="shared" si="46"/>
        <v>magnet:?xt=urn:btih:848E56FA39E49AB59E62D6EFEC81BF2FA134BC11</v>
      </c>
    </row>
    <row r="2996" customHeight="1" spans="1:2">
      <c r="A2996" s="1" t="s">
        <v>2945</v>
      </c>
      <c r="B2996" t="str">
        <f t="shared" si="46"/>
        <v>magnet:?xt=urn:btih:9F1675DC96DE7DF929643EEFC613B182E4AEB72E</v>
      </c>
    </row>
    <row r="2997" customHeight="1" spans="1:2">
      <c r="A2997" s="1" t="s">
        <v>2946</v>
      </c>
      <c r="B2997" t="str">
        <f t="shared" si="46"/>
        <v>magnet:?xt=urn:btih:AC82CF921C356CFEB09C94683A630C4ECE2B55FE</v>
      </c>
    </row>
    <row r="2998" customHeight="1" spans="1:2">
      <c r="A2998" s="1" t="s">
        <v>2947</v>
      </c>
      <c r="B2998" t="str">
        <f t="shared" si="46"/>
        <v>magnet:?xt=urn:btih:FB593EE2B35AF19A261E63712B5227B35D46D3BD</v>
      </c>
    </row>
    <row r="2999" customHeight="1" spans="1:2">
      <c r="A2999" s="1" t="s">
        <v>2948</v>
      </c>
      <c r="B2999" t="str">
        <f t="shared" si="46"/>
        <v>magnet:?xt=urn:btih:11B93472AC1C19FDC62D3AD7B492CE81F732BE09</v>
      </c>
    </row>
    <row r="3000" customHeight="1" spans="1:2">
      <c r="A3000" s="1" t="s">
        <v>2949</v>
      </c>
      <c r="B3000" t="str">
        <f t="shared" si="46"/>
        <v>magnet:?xt=urn:btih:2C4434937ACD8C7E9CDD115EDA76EE187F02967A</v>
      </c>
    </row>
    <row r="3001" customHeight="1" spans="1:2">
      <c r="A3001" s="1" t="s">
        <v>2950</v>
      </c>
      <c r="B3001" t="str">
        <f t="shared" si="46"/>
        <v>magnet:?xt=urn:btih:0D1870442C5298328E028D0E7782516C7FB1D277</v>
      </c>
    </row>
    <row r="3002" customHeight="1" spans="1:2">
      <c r="A3002" s="1" t="s">
        <v>2951</v>
      </c>
      <c r="B3002" t="str">
        <f t="shared" si="46"/>
        <v>magnet:?xt=urn:btih:2326AEE5EC2822D7F0280C44983B6AF31922B497</v>
      </c>
    </row>
    <row r="3003" customHeight="1" spans="1:2">
      <c r="A3003" s="1" t="s">
        <v>2952</v>
      </c>
      <c r="B3003" t="str">
        <f t="shared" si="46"/>
        <v>magnet:?xt=urn:btih:A741907DA1F411BC39CD8B215161EE243D84934D</v>
      </c>
    </row>
    <row r="3004" customHeight="1" spans="1:2">
      <c r="A3004" s="1" t="s">
        <v>2953</v>
      </c>
      <c r="B3004" t="str">
        <f t="shared" si="46"/>
        <v>magnet:?xt=urn:btih:84346C86A613FEF3307ABFE6FF898E4D52B07C51</v>
      </c>
    </row>
    <row r="3005" customHeight="1" spans="1:2">
      <c r="A3005" s="1" t="s">
        <v>2954</v>
      </c>
      <c r="B3005" t="str">
        <f t="shared" si="46"/>
        <v>magnet:?xt=urn:btih:60E3952F0F5DD82F8D7A7F3DEC6FDEC43812C7E1</v>
      </c>
    </row>
    <row r="3006" customHeight="1" spans="1:2">
      <c r="A3006" s="1" t="s">
        <v>2955</v>
      </c>
      <c r="B3006" t="str">
        <f t="shared" si="46"/>
        <v>magnet:?xt=urn:btih:287E75162D8D023A3E8D0953E10C7CC4D0812EEE</v>
      </c>
    </row>
    <row r="3007" customHeight="1" spans="1:2">
      <c r="A3007" s="1" t="s">
        <v>2956</v>
      </c>
      <c r="B3007" t="str">
        <f t="shared" si="46"/>
        <v>magnet:?xt=urn:btih:DA16F13E36C3C85D84E39B192C782EFA0EBBC836</v>
      </c>
    </row>
    <row r="3008" customHeight="1" spans="1:2">
      <c r="A3008" s="1" t="s">
        <v>2957</v>
      </c>
      <c r="B3008" t="str">
        <f t="shared" si="46"/>
        <v>magnet:?xt=urn:btih:AEBB562EFF9FCF7870F2FFAC0C3281DD667437B9</v>
      </c>
    </row>
    <row r="3009" customHeight="1" spans="1:2">
      <c r="A3009" s="1" t="s">
        <v>2958</v>
      </c>
      <c r="B3009" t="str">
        <f t="shared" si="46"/>
        <v>magnet:?xt=urn:btih:DD3F614915DA49DAA3FF1523E15276C92166BC11</v>
      </c>
    </row>
    <row r="3010" customHeight="1" spans="1:2">
      <c r="A3010" s="1" t="s">
        <v>2959</v>
      </c>
      <c r="B3010" t="str">
        <f t="shared" ref="B3010:B3073" si="47">MID(A3010,SEARCH("magnet:",A3010),FIND("复制代码",A3010)-SEARCH("magnet:",A3010)-0)</f>
        <v>magnet:?xt=urn:btih:4DD851E49AF88BD53EAF40C7B4A60666426CEB01</v>
      </c>
    </row>
    <row r="3011" customHeight="1" spans="1:2">
      <c r="A3011" s="1" t="s">
        <v>2960</v>
      </c>
      <c r="B3011" t="str">
        <f t="shared" si="47"/>
        <v>magnet:?xt=urn:btih:61292EB6B2149AE9E0F49A42F14A26E96764161C</v>
      </c>
    </row>
    <row r="3012" customHeight="1" spans="1:2">
      <c r="A3012" s="1" t="s">
        <v>2961</v>
      </c>
      <c r="B3012" t="str">
        <f t="shared" si="47"/>
        <v>magnet:?xt=urn:btih:8660E0146685417EC90F0CA426B06F55399DAB60</v>
      </c>
    </row>
    <row r="3013" customHeight="1" spans="1:2">
      <c r="A3013" s="1" t="s">
        <v>2962</v>
      </c>
      <c r="B3013" t="str">
        <f t="shared" si="47"/>
        <v>magnet:?xt=urn:btih:BB1A32FE391D921612BBAA243741C2CFFF9D5671</v>
      </c>
    </row>
    <row r="3014" customHeight="1" spans="1:2">
      <c r="A3014" s="1" t="s">
        <v>2963</v>
      </c>
      <c r="B3014" t="str">
        <f t="shared" si="47"/>
        <v>magnet:?xt=urn:btih:79E17289A5D5324520F937E200204B804BB19767</v>
      </c>
    </row>
    <row r="3015" customHeight="1" spans="1:2">
      <c r="A3015" s="1" t="s">
        <v>2964</v>
      </c>
      <c r="B3015" t="str">
        <f t="shared" si="47"/>
        <v>magnet:?xt=urn:btih:47C8A22C7FF73E1EA83B3800A79323CED82FF215</v>
      </c>
    </row>
    <row r="3016" customHeight="1" spans="1:2">
      <c r="A3016" s="1" t="s">
        <v>2965</v>
      </c>
      <c r="B3016" t="str">
        <f t="shared" si="47"/>
        <v>magnet:?xt=urn:btih:421A8A7183C80795B6AD1615A981ED4C93EC5674</v>
      </c>
    </row>
    <row r="3017" customHeight="1" spans="1:2">
      <c r="A3017" s="1" t="s">
        <v>2966</v>
      </c>
      <c r="B3017" t="str">
        <f t="shared" si="47"/>
        <v>magnet:?xt=urn:btih:C05736777AE5AFD8458CA95A2F25B0D141870A98</v>
      </c>
    </row>
    <row r="3018" customHeight="1" spans="1:2">
      <c r="A3018" s="1" t="s">
        <v>2967</v>
      </c>
      <c r="B3018" t="str">
        <f t="shared" si="47"/>
        <v>magnet:?xt=urn:btih:354DED697D183CE9584BB72504059487D47CD5FB</v>
      </c>
    </row>
    <row r="3019" customHeight="1" spans="1:2">
      <c r="A3019" s="1" t="s">
        <v>2968</v>
      </c>
      <c r="B3019" t="str">
        <f t="shared" si="47"/>
        <v>magnet:?xt=urn:btih:EA490B89D68BFDB2CE810C48D10377A1DAD5A0BD</v>
      </c>
    </row>
    <row r="3020" customHeight="1" spans="1:2">
      <c r="A3020" s="1" t="s">
        <v>2969</v>
      </c>
      <c r="B3020" t="str">
        <f t="shared" si="47"/>
        <v>magnet:?xt=urn:btih:542D84B0371D3BE289C447A09E480AAEB3B631A8</v>
      </c>
    </row>
    <row r="3021" customHeight="1" spans="1:2">
      <c r="A3021" s="1" t="s">
        <v>2970</v>
      </c>
      <c r="B3021" t="str">
        <f t="shared" si="47"/>
        <v>magnet:?xt=urn:btih:823F279FDD31086C1701916FDF5CBD2DCCC7933D</v>
      </c>
    </row>
    <row r="3022" customHeight="1" spans="1:2">
      <c r="A3022" s="1" t="s">
        <v>2971</v>
      </c>
      <c r="B3022" t="str">
        <f t="shared" si="47"/>
        <v>magnet:?xt=urn:btih:7B7299363B7B917EDA0BDAA8013978981D1336D2</v>
      </c>
    </row>
    <row r="3023" customHeight="1" spans="1:2">
      <c r="A3023" s="1" t="s">
        <v>2972</v>
      </c>
      <c r="B3023" t="str">
        <f t="shared" si="47"/>
        <v>magnet:?xt=urn:btih:65A8029A3FC20A78C9CDE6384F43C6BB5A06BFB9</v>
      </c>
    </row>
    <row r="3024" customHeight="1" spans="1:2">
      <c r="A3024" s="1" t="s">
        <v>2973</v>
      </c>
      <c r="B3024" t="str">
        <f t="shared" si="47"/>
        <v>magnet:?xt=urn:btih:02B1CF1BF12DC9601D9185D458F5AEC020D915D0 magnet:?xt=urn:btih:2494C0041F8EA6A4086C8E98085A89DF5AB8720C</v>
      </c>
    </row>
    <row r="3025" customHeight="1" spans="1:2">
      <c r="A3025" s="1" t="s">
        <v>2974</v>
      </c>
      <c r="B3025" t="str">
        <f t="shared" si="47"/>
        <v>magnet:?xt=urn:btih:B28F763138ABE3A3156D5508268BFE216C43A8FA</v>
      </c>
    </row>
    <row r="3026" customHeight="1" spans="1:2">
      <c r="A3026" s="1" t="s">
        <v>2975</v>
      </c>
      <c r="B3026" t="str">
        <f t="shared" si="47"/>
        <v>magnet:?xt=urn:btih:81C8B10BBEBBC61D2E9FF287FB81A5827F67FEC7</v>
      </c>
    </row>
    <row r="3027" customHeight="1" spans="1:2">
      <c r="A3027" s="1" t="s">
        <v>2976</v>
      </c>
      <c r="B3027" t="str">
        <f t="shared" si="47"/>
        <v>magnet:?xt=urn:btih:2C7553CE4F6235158783E6557746021C4B10158B</v>
      </c>
    </row>
    <row r="3028" customHeight="1" spans="1:2">
      <c r="A3028" s="1" t="s">
        <v>2977</v>
      </c>
      <c r="B3028" t="str">
        <f t="shared" si="47"/>
        <v>magnet:?xt=urn:btih:752081BCFF3B17C575378B81218F64EFCD06517C</v>
      </c>
    </row>
    <row r="3029" customHeight="1" spans="1:2">
      <c r="A3029" s="1" t="s">
        <v>2978</v>
      </c>
      <c r="B3029" t="str">
        <f t="shared" si="47"/>
        <v>magnet:?xt=urn:btih:2114BAD168181DF6A478FFA8709BCB50F9A096EA</v>
      </c>
    </row>
    <row r="3030" customHeight="1" spans="1:2">
      <c r="A3030" s="1" t="s">
        <v>2979</v>
      </c>
      <c r="B3030" t="str">
        <f t="shared" si="47"/>
        <v>magnet:?xt=urn:btih:C401B1D888DBB3CC7F9DBE407027AF611B0F7B99</v>
      </c>
    </row>
    <row r="3031" customHeight="1" spans="1:2">
      <c r="A3031" s="1" t="s">
        <v>2980</v>
      </c>
      <c r="B3031" t="str">
        <f t="shared" si="47"/>
        <v>magnet:?xt=urn:btih:6C03AA2F3A1B735107BC819EEAE857BF2C85439F</v>
      </c>
    </row>
    <row r="3032" customHeight="1" spans="1:2">
      <c r="A3032" s="1" t="s">
        <v>2981</v>
      </c>
      <c r="B3032" t="str">
        <f t="shared" si="47"/>
        <v>magnet:?xt=urn:btih:6A8FEDB801716F52BF575B71E48180D1300882F5</v>
      </c>
    </row>
    <row r="3033" customHeight="1" spans="1:2">
      <c r="A3033" s="1" t="s">
        <v>2982</v>
      </c>
      <c r="B3033" t="str">
        <f t="shared" si="47"/>
        <v>magnet:?xt=urn:btih:C5ACDE2E0E233AD996702097E2702EF7B08520C5</v>
      </c>
    </row>
    <row r="3034" customHeight="1" spans="1:2">
      <c r="A3034" s="1" t="s">
        <v>2983</v>
      </c>
      <c r="B3034" t="str">
        <f t="shared" si="47"/>
        <v>magnet:?xt=urn:btih:9E2DA5F3BD96D93CCA63E99CA8C2FCF0D905EAB5</v>
      </c>
    </row>
    <row r="3035" customHeight="1" spans="1:2">
      <c r="A3035" s="1" t="s">
        <v>2984</v>
      </c>
      <c r="B3035" t="str">
        <f t="shared" si="47"/>
        <v>magnet:?xt=urn:btih:ED2947E56CA57E35C7DBCB75345A0A3DAA50AACD</v>
      </c>
    </row>
    <row r="3036" customHeight="1" spans="1:2">
      <c r="A3036" s="1" t="s">
        <v>2985</v>
      </c>
      <c r="B3036" t="str">
        <f t="shared" si="47"/>
        <v>magnet:?xt=urn:btih:F6481129F5CAA1F9E85CCCC9901BDDBBF4A0A161</v>
      </c>
    </row>
    <row r="3037" customHeight="1" spans="1:2">
      <c r="A3037" s="1" t="s">
        <v>2986</v>
      </c>
      <c r="B3037" t="str">
        <f t="shared" si="47"/>
        <v>magnet:?xt=urn:btih:8C7DDBF8FF38AD2178500B3527585D4B3E3A2F9B</v>
      </c>
    </row>
    <row r="3038" customHeight="1" spans="1:2">
      <c r="A3038" s="1" t="s">
        <v>2987</v>
      </c>
      <c r="B3038" t="str">
        <f t="shared" si="47"/>
        <v>magnet:?xt=urn:btih:E16A7AD8E83947C604573ACA1799C8AE6ED236D7</v>
      </c>
    </row>
    <row r="3039" customHeight="1" spans="1:2">
      <c r="A3039" s="1" t="s">
        <v>2988</v>
      </c>
      <c r="B3039" t="str">
        <f t="shared" si="47"/>
        <v>magnet:?xt=urn:btih:80A8CF1D67C727413941FD038E04D14DC2711232</v>
      </c>
    </row>
    <row r="3040" customHeight="1" spans="1:2">
      <c r="A3040" s="1" t="s">
        <v>2989</v>
      </c>
      <c r="B3040" t="str">
        <f t="shared" si="47"/>
        <v>magnet:?xt=urn:btih:A0F96C5E6E88760FDB6D2AD97E16F7DB8FB6E333</v>
      </c>
    </row>
    <row r="3041" customHeight="1" spans="1:2">
      <c r="A3041" s="1" t="s">
        <v>2990</v>
      </c>
      <c r="B3041" t="str">
        <f t="shared" si="47"/>
        <v>magnet:?xt=urn:btih:5156B7B56E715759BE5290D4214E0BAD19AFBD91</v>
      </c>
    </row>
    <row r="3042" customHeight="1" spans="1:2">
      <c r="A3042" s="1" t="s">
        <v>2991</v>
      </c>
      <c r="B3042" t="str">
        <f t="shared" si="47"/>
        <v>magnet:?xt=urn:btih:CC268320866BE55682D803C00C5EEA3B08D1A975</v>
      </c>
    </row>
    <row r="3043" customHeight="1" spans="1:2">
      <c r="A3043" s="1" t="s">
        <v>2992</v>
      </c>
      <c r="B3043" t="str">
        <f t="shared" si="47"/>
        <v>magnet:?xt=urn:btih:77BA2A730D8605B4E1F53A6BCDF65F0DD2E9602C</v>
      </c>
    </row>
    <row r="3044" customHeight="1" spans="1:2">
      <c r="A3044" s="1" t="s">
        <v>2993</v>
      </c>
      <c r="B3044" t="str">
        <f t="shared" si="47"/>
        <v>magnet:?xt=urn:btih:676DE1546BFE3450BFF013E91451E1379B2E1BA6</v>
      </c>
    </row>
    <row r="3045" customHeight="1" spans="1:2">
      <c r="A3045" s="1" t="s">
        <v>2994</v>
      </c>
      <c r="B3045" t="str">
        <f t="shared" si="47"/>
        <v>magnet:?xt=urn:btih:D8572CF3DBACC8E78EED9A0F88FA88B1835F1758</v>
      </c>
    </row>
    <row r="3046" customHeight="1" spans="1:2">
      <c r="A3046" s="1" t="s">
        <v>2995</v>
      </c>
      <c r="B3046" t="str">
        <f t="shared" si="47"/>
        <v>magnet:?xt=urn:btih:61005DD293A9B364FD6E10D69D6DF4C7232B261D</v>
      </c>
    </row>
    <row r="3047" customHeight="1" spans="1:2">
      <c r="A3047" s="1" t="s">
        <v>2996</v>
      </c>
      <c r="B3047" t="str">
        <f t="shared" si="47"/>
        <v>magnet:?xt=urn:btih:38C0F6DA99437EA7AF5EE190848CAF20A996B6B6</v>
      </c>
    </row>
    <row r="3048" customHeight="1" spans="1:2">
      <c r="A3048" s="1" t="s">
        <v>2997</v>
      </c>
      <c r="B3048" t="str">
        <f t="shared" si="47"/>
        <v>magnet:?xt=urn:btih:932F9FBFB31216A22EAA12AA6EB2C7DA5C4C9D41</v>
      </c>
    </row>
    <row r="3049" customHeight="1" spans="1:2">
      <c r="A3049" s="1" t="s">
        <v>2998</v>
      </c>
      <c r="B3049" t="str">
        <f t="shared" si="47"/>
        <v>magnet:?xt=urn:btih:457A1876794408BE1278BD9F570B537D383440DF</v>
      </c>
    </row>
    <row r="3050" customHeight="1" spans="1:2">
      <c r="A3050" s="1" t="s">
        <v>2999</v>
      </c>
      <c r="B3050" t="str">
        <f t="shared" si="47"/>
        <v>magnet:?xt=urn:btih:AA525EB522AFCAFF9EB8EE477E685D2B04B7A53B</v>
      </c>
    </row>
    <row r="3051" customHeight="1" spans="1:2">
      <c r="A3051" s="1" t="s">
        <v>3000</v>
      </c>
      <c r="B3051" t="str">
        <f t="shared" si="47"/>
        <v>magnet:?xt=urn:btih:A63F5AA38FF5060925ADDCB6A7E02DE64F342241</v>
      </c>
    </row>
    <row r="3052" customHeight="1" spans="1:2">
      <c r="A3052" s="1" t="s">
        <v>3001</v>
      </c>
      <c r="B3052" t="str">
        <f t="shared" si="47"/>
        <v>magnet:?xt=urn:btih:61D7AC0AFDF97E7259BEE878F96FA4AED6BA6A14</v>
      </c>
    </row>
    <row r="3053" customHeight="1" spans="1:2">
      <c r="A3053" s="1" t="s">
        <v>3002</v>
      </c>
      <c r="B3053" t="str">
        <f t="shared" si="47"/>
        <v>magnet:?xt=urn:btih:2AE56C80F0661DE9168BC7FDC08EFC46C0FB899A</v>
      </c>
    </row>
    <row r="3054" customHeight="1" spans="1:2">
      <c r="A3054" s="1" t="s">
        <v>3003</v>
      </c>
      <c r="B3054" t="str">
        <f t="shared" si="47"/>
        <v>magnet:?xt=urn:btih:FF81F05681DBF1313BD8CC8409159A4E02C7095D</v>
      </c>
    </row>
    <row r="3055" customHeight="1" spans="1:2">
      <c r="A3055" s="1" t="s">
        <v>3004</v>
      </c>
      <c r="B3055" t="str">
        <f t="shared" si="47"/>
        <v>magnet:?xt=urn:btih:6DA708D0E281D4F72F6015EAE815FB9D3D870AD3</v>
      </c>
    </row>
    <row r="3056" customHeight="1" spans="1:2">
      <c r="A3056" s="1" t="s">
        <v>3005</v>
      </c>
      <c r="B3056" t="str">
        <f t="shared" si="47"/>
        <v>magnet:?xt=urn:btih:E3D8248C07FBC0048A284D9FD3C4A070AB52F273</v>
      </c>
    </row>
    <row r="3057" customHeight="1" spans="1:2">
      <c r="A3057" s="1" t="s">
        <v>3006</v>
      </c>
      <c r="B3057" t="str">
        <f t="shared" si="47"/>
        <v>magnet:?xt=urn:btih:A7D90EBC3A79AA77E982DBC040395460DD7C534C</v>
      </c>
    </row>
    <row r="3058" customHeight="1" spans="1:2">
      <c r="A3058" s="1" t="s">
        <v>3007</v>
      </c>
      <c r="B3058" t="str">
        <f t="shared" si="47"/>
        <v>magnet:?xt=urn:btih:693840856AC6BF0575FA20C3739572AB6A0361BB</v>
      </c>
    </row>
    <row r="3059" customHeight="1" spans="1:2">
      <c r="A3059" s="1" t="s">
        <v>3008</v>
      </c>
      <c r="B3059" t="str">
        <f t="shared" si="47"/>
        <v>magnet:?xt=urn:btih:94A329CA60128C430C454A0531A257360D0A96E6</v>
      </c>
    </row>
    <row r="3060" customHeight="1" spans="1:2">
      <c r="A3060" s="1" t="s">
        <v>3009</v>
      </c>
      <c r="B3060" t="str">
        <f t="shared" si="47"/>
        <v>magnet:?xt=urn:btih:06AD6CA0BF3BA96D51D72609AAB9AE6D788519E4</v>
      </c>
    </row>
    <row r="3061" customHeight="1" spans="1:2">
      <c r="A3061" s="1" t="s">
        <v>3010</v>
      </c>
      <c r="B3061" t="str">
        <f t="shared" si="47"/>
        <v>magnet:?xt=urn:btih:4B9E55BC913D29AD6CA8C14F14A42832682B3E6C</v>
      </c>
    </row>
    <row r="3062" customHeight="1" spans="1:2">
      <c r="A3062" s="1" t="s">
        <v>3011</v>
      </c>
      <c r="B3062" t="str">
        <f t="shared" si="47"/>
        <v>magnet:?xt=urn:btih:554732961480A198FAF2EB51D10B96A90D370EF1</v>
      </c>
    </row>
    <row r="3063" customHeight="1" spans="1:2">
      <c r="A3063" s="1" t="s">
        <v>3012</v>
      </c>
      <c r="B3063" t="str">
        <f t="shared" si="47"/>
        <v>magnet:?xt=urn:btih:A69EA313741AC504548CC877F40EAC6803B8578C</v>
      </c>
    </row>
    <row r="3064" customHeight="1" spans="1:2">
      <c r="A3064" s="1" t="s">
        <v>3013</v>
      </c>
      <c r="B3064" t="str">
        <f t="shared" si="47"/>
        <v>magnet:?xt=urn:btih:1745F53F39AEBD89E27A443971F7C2B84ADB0610</v>
      </c>
    </row>
    <row r="3065" customHeight="1" spans="1:2">
      <c r="A3065" s="1" t="s">
        <v>3014</v>
      </c>
      <c r="B3065" t="str">
        <f t="shared" si="47"/>
        <v>magnet:?xt=urn:btih:04B3A911915019789611AA7381506B3C38066F72</v>
      </c>
    </row>
    <row r="3066" customHeight="1" spans="1:2">
      <c r="A3066" s="1" t="s">
        <v>3015</v>
      </c>
      <c r="B3066" t="str">
        <f t="shared" si="47"/>
        <v>magnet:?xt=urn:btih:97EB81613E82C57AC067814B0D0863DB18BBAA51</v>
      </c>
    </row>
    <row r="3067" customHeight="1" spans="1:2">
      <c r="A3067" s="1" t="s">
        <v>3016</v>
      </c>
      <c r="B3067" t="str">
        <f t="shared" si="47"/>
        <v>magnet:?xt=urn:btih:8FFC2458B224FA451D20608C6F6C7EB2481B726B</v>
      </c>
    </row>
    <row r="3068" customHeight="1" spans="1:2">
      <c r="A3068" s="1" t="s">
        <v>3017</v>
      </c>
      <c r="B3068" t="str">
        <f t="shared" si="47"/>
        <v>magnet:?xt=urn:btih:098777671CD500998FA9641CC9460D221530D532</v>
      </c>
    </row>
    <row r="3069" customHeight="1" spans="1:2">
      <c r="A3069" s="1" t="s">
        <v>3018</v>
      </c>
      <c r="B3069" t="str">
        <f t="shared" si="47"/>
        <v>magnet:?xt=urn:btih:72209185EFE4158B5B1767EE8944924750A6277D</v>
      </c>
    </row>
    <row r="3070" customHeight="1" spans="1:2">
      <c r="A3070" s="1" t="s">
        <v>3019</v>
      </c>
      <c r="B3070" t="str">
        <f t="shared" si="47"/>
        <v>magnet:?xt=urn:btih:8D1E59CA665A3468578BFCD298A6B490D5970D79</v>
      </c>
    </row>
    <row r="3071" customHeight="1" spans="1:2">
      <c r="A3071" s="1" t="s">
        <v>3020</v>
      </c>
      <c r="B3071" t="str">
        <f t="shared" si="47"/>
        <v>magnet:?xt=urn:btih:2D06AF71622CAC4DEA5977DCF9E4450A22E19B43</v>
      </c>
    </row>
    <row r="3072" customHeight="1" spans="1:2">
      <c r="A3072" s="1" t="s">
        <v>3021</v>
      </c>
      <c r="B3072" t="str">
        <f t="shared" si="47"/>
        <v>magnet:?xt=urn:btih:6100EEF86688E861C9D9ABFFE78B6E0F281DF3AE</v>
      </c>
    </row>
    <row r="3073" customHeight="1" spans="1:2">
      <c r="A3073" s="1" t="s">
        <v>3022</v>
      </c>
      <c r="B3073" t="str">
        <f t="shared" si="47"/>
        <v>magnet:?xt=urn:btih:5000B95F094C0EA6B21E96C3649EB2876E1DD1A3</v>
      </c>
    </row>
    <row r="3074" customHeight="1" spans="1:2">
      <c r="A3074" s="1" t="s">
        <v>3023</v>
      </c>
      <c r="B3074" t="str">
        <f t="shared" ref="B3074:B3137" si="48">MID(A3074,SEARCH("magnet:",A3074),FIND("复制代码",A3074)-SEARCH("magnet:",A3074)-0)</f>
        <v>magnet:?xt=urn:btih:79A80E5F8802F4D105E3AF1516CB864B23F091ED</v>
      </c>
    </row>
    <row r="3075" customHeight="1" spans="1:2">
      <c r="A3075" s="1" t="s">
        <v>3024</v>
      </c>
      <c r="B3075" t="str">
        <f t="shared" si="48"/>
        <v>magnet:?xt=urn:btih:23A973FAE7178F18C789D565264B46FA1923B1C0</v>
      </c>
    </row>
    <row r="3076" customHeight="1" spans="1:2">
      <c r="A3076" s="1" t="s">
        <v>3025</v>
      </c>
      <c r="B3076" t="str">
        <f t="shared" si="48"/>
        <v>magnet:?xt=urn:btih:2E52D02042EF268087673B9CFCEBFA58D8774D97</v>
      </c>
    </row>
    <row r="3077" customHeight="1" spans="1:2">
      <c r="A3077" s="1" t="s">
        <v>3026</v>
      </c>
      <c r="B3077" t="str">
        <f t="shared" si="48"/>
        <v>magnet:?xt=urn:btih:220FBE11DF9AE90F1028D649A666E504D29A136D</v>
      </c>
    </row>
    <row r="3078" customHeight="1" spans="1:2">
      <c r="A3078" s="1" t="s">
        <v>3027</v>
      </c>
      <c r="B3078" t="str">
        <f t="shared" si="48"/>
        <v>magnet:?xt=urn:btih:EAD3908682E2EE8DF33ED31A23045042BD46FEE2</v>
      </c>
    </row>
    <row r="3079" customHeight="1" spans="1:2">
      <c r="A3079" s="1" t="s">
        <v>3028</v>
      </c>
      <c r="B3079" t="str">
        <f t="shared" si="48"/>
        <v>magnet:?xt=urn:btih:CEBEDFE57EEFFEE1AA29D5B4057F10F8646D37F7</v>
      </c>
    </row>
    <row r="3080" customHeight="1" spans="1:2">
      <c r="A3080" s="1" t="s">
        <v>3029</v>
      </c>
      <c r="B3080" t="str">
        <f t="shared" si="48"/>
        <v>magnet:?xt=urn:btih:65AB9E3E3CA9638FE6F540C1314E3CE7D6D4D90F</v>
      </c>
    </row>
    <row r="3081" customHeight="1" spans="1:2">
      <c r="A3081" s="1" t="s">
        <v>3030</v>
      </c>
      <c r="B3081" t="str">
        <f t="shared" si="48"/>
        <v>magnet:?xt=urn:btih:21CC63CA07A01726BC42895C5B2002ABA3051470</v>
      </c>
    </row>
    <row r="3082" customHeight="1" spans="1:2">
      <c r="A3082" s="1" t="s">
        <v>3031</v>
      </c>
      <c r="B3082" t="str">
        <f t="shared" si="48"/>
        <v>magnet:?xt=urn:btih:972D6A453B3666D46E3780502A9386D51F315BD0</v>
      </c>
    </row>
    <row r="3083" customHeight="1" spans="1:2">
      <c r="A3083" s="1" t="s">
        <v>3032</v>
      </c>
      <c r="B3083" t="str">
        <f t="shared" si="48"/>
        <v>magnet:?xt=urn:btih:2237BAC26D7524955FC789729880D61D9A94B941</v>
      </c>
    </row>
    <row r="3084" customHeight="1" spans="1:2">
      <c r="A3084" s="1" t="s">
        <v>3033</v>
      </c>
      <c r="B3084" t="str">
        <f t="shared" si="48"/>
        <v>magnet:?xt=urn:btih:A465F5AA4854E3E8A9D8898620EE6CD78AABBB88</v>
      </c>
    </row>
    <row r="3085" customHeight="1" spans="1:2">
      <c r="A3085" s="1" t="s">
        <v>3034</v>
      </c>
      <c r="B3085" t="str">
        <f t="shared" si="48"/>
        <v>magnet:?xt=urn:btih:6BE6E962D68BFB62912D741575E7F78F6DAAED25</v>
      </c>
    </row>
    <row r="3086" customHeight="1" spans="1:2">
      <c r="A3086" s="1" t="s">
        <v>3035</v>
      </c>
      <c r="B3086" t="str">
        <f t="shared" si="48"/>
        <v>magnet:?xt=urn:btih:DAB217F1CB2C4049E806EEE061E91A81AE650EA4</v>
      </c>
    </row>
    <row r="3087" customHeight="1" spans="1:2">
      <c r="A3087" s="1" t="s">
        <v>3036</v>
      </c>
      <c r="B3087" t="str">
        <f t="shared" si="48"/>
        <v>magnet:?xt=urn:btih:DCB28F84ECBB785582862E37A81D26B1FB8098A5</v>
      </c>
    </row>
    <row r="3088" customHeight="1" spans="1:2">
      <c r="A3088" s="1" t="s">
        <v>3037</v>
      </c>
      <c r="B3088" t="str">
        <f t="shared" si="48"/>
        <v>magnet:?xt=urn:btih:992F37782ADCAD6B21D2595C46C5F3058A69F9AD</v>
      </c>
    </row>
    <row r="3089" customHeight="1" spans="1:2">
      <c r="A3089" s="1" t="s">
        <v>3038</v>
      </c>
      <c r="B3089" t="str">
        <f t="shared" si="48"/>
        <v>magnet:?xt=urn:btih:3EEB2A43097D238CEEB43540E834682FDBC59D3D</v>
      </c>
    </row>
    <row r="3090" customHeight="1" spans="1:2">
      <c r="A3090" s="1" t="s">
        <v>3039</v>
      </c>
      <c r="B3090" t="str">
        <f t="shared" si="48"/>
        <v>magnet:?xt=urn:btih:8F3F517445AC7E6EA0D48319BE5EF0EE32A48C6A</v>
      </c>
    </row>
    <row r="3091" customHeight="1" spans="1:2">
      <c r="A3091" s="1" t="s">
        <v>3040</v>
      </c>
      <c r="B3091" t="str">
        <f t="shared" si="48"/>
        <v>magnet:?xt=urn:btih:E867D0F702636A84A5BD71965F49303603B446EC</v>
      </c>
    </row>
    <row r="3092" customHeight="1" spans="1:2">
      <c r="A3092" s="1" t="s">
        <v>3041</v>
      </c>
      <c r="B3092" t="str">
        <f t="shared" si="48"/>
        <v>magnet:?xt=urn:btih:CB57C9EADF4D9F43F752968AE8AAD8469737A131</v>
      </c>
    </row>
    <row r="3093" customHeight="1" spans="1:2">
      <c r="A3093" s="1" t="s">
        <v>3042</v>
      </c>
      <c r="B3093" t="str">
        <f t="shared" si="48"/>
        <v>magnet:?xt=urn:btih:806AB62B75B9FD7EC7E36756F5CF0DD02126E710</v>
      </c>
    </row>
    <row r="3094" customHeight="1" spans="1:2">
      <c r="A3094" s="1" t="s">
        <v>3043</v>
      </c>
      <c r="B3094" t="str">
        <f t="shared" si="48"/>
        <v>magnet:?xt=urn:btih:64C86F71065C717442C04B2F24A97B05575F71E2</v>
      </c>
    </row>
    <row r="3095" customHeight="1" spans="1:2">
      <c r="A3095" s="1" t="s">
        <v>3044</v>
      </c>
      <c r="B3095" t="str">
        <f t="shared" si="48"/>
        <v>magnet:?xt=urn:btih:BD49E6A98D82FE11A54123A643B02C10F0C2B387</v>
      </c>
    </row>
    <row r="3096" customHeight="1" spans="1:2">
      <c r="A3096" s="1" t="s">
        <v>3045</v>
      </c>
      <c r="B3096" t="str">
        <f t="shared" si="48"/>
        <v>magnet:?xt=urn:btih:4DDD8B8D04570ECC52BFC3EC3355283108D6AE2D</v>
      </c>
    </row>
    <row r="3097" customHeight="1" spans="1:2">
      <c r="A3097" s="1" t="s">
        <v>3046</v>
      </c>
      <c r="B3097" t="str">
        <f t="shared" si="48"/>
        <v>magnet:?xt=urn:btih:43BB003432207C3E44AF5E5A8BD2789604A02C3B</v>
      </c>
    </row>
    <row r="3098" customHeight="1" spans="1:2">
      <c r="A3098" s="1" t="s">
        <v>3047</v>
      </c>
      <c r="B3098" t="str">
        <f t="shared" si="48"/>
        <v>magnet:?xt=urn:btih:DD304DFD93F8139CAFCE5AB143214D3E818E8D50</v>
      </c>
    </row>
    <row r="3099" customHeight="1" spans="1:2">
      <c r="A3099" s="1" t="s">
        <v>3048</v>
      </c>
      <c r="B3099" t="str">
        <f t="shared" si="48"/>
        <v>magnet:?xt=urn:btih:774F97DBE0BDF6BBC42FECF45C55EED1F25D6F6A</v>
      </c>
    </row>
    <row r="3100" customHeight="1" spans="1:2">
      <c r="A3100" s="1" t="s">
        <v>3049</v>
      </c>
      <c r="B3100" t="str">
        <f t="shared" si="48"/>
        <v>magnet:?xt=urn:btih:364BBA76352F8E991B2D54CE725D6854F47F5B76</v>
      </c>
    </row>
    <row r="3101" customHeight="1" spans="1:2">
      <c r="A3101" s="1" t="s">
        <v>3050</v>
      </c>
      <c r="B3101" t="str">
        <f t="shared" si="48"/>
        <v>magnet:?xt=urn:btih:C38F8B976770B8A3C51B93E781232BD91A8004DB</v>
      </c>
    </row>
    <row r="3102" customHeight="1" spans="1:2">
      <c r="A3102" s="1" t="s">
        <v>3051</v>
      </c>
      <c r="B3102" t="str">
        <f t="shared" si="48"/>
        <v>magnet:?xt=urn:btih:E6FD8FF48373CDBB25B750AD17A446F8D5003A47</v>
      </c>
    </row>
    <row r="3103" customHeight="1" spans="1:2">
      <c r="A3103" s="1" t="s">
        <v>3052</v>
      </c>
      <c r="B3103" t="str">
        <f t="shared" si="48"/>
        <v>magnet:?xt=urn:btih:0E4733ADD7154DD31E52445ED1883B8CA7D14187</v>
      </c>
    </row>
    <row r="3104" customHeight="1" spans="1:2">
      <c r="A3104" s="1" t="s">
        <v>3053</v>
      </c>
      <c r="B3104" t="str">
        <f t="shared" si="48"/>
        <v>magnet:?xt=urn:btih:3B383FAD9ED241EEA5CDFE54DB384B39F98B014D</v>
      </c>
    </row>
    <row r="3105" customHeight="1" spans="1:2">
      <c r="A3105" s="1" t="s">
        <v>3054</v>
      </c>
      <c r="B3105" t="str">
        <f t="shared" si="48"/>
        <v>magnet:?xt=urn:btih:8B0673134F47D13AEF87FCD275E81227DABE3651</v>
      </c>
    </row>
    <row r="3106" customHeight="1" spans="1:2">
      <c r="A3106" s="1" t="s">
        <v>3055</v>
      </c>
      <c r="B3106" t="str">
        <f t="shared" si="48"/>
        <v>magnet:?xt=urn:btih:DEE1AE0B50D31190C2FCAB1A6DAB2A6ED14D39D6</v>
      </c>
    </row>
    <row r="3107" customHeight="1" spans="1:2">
      <c r="A3107" s="1" t="s">
        <v>3056</v>
      </c>
      <c r="B3107" t="str">
        <f t="shared" si="48"/>
        <v>magnet:?xt=urn:btih:39FB81E81B8D5FF35B8B973876F29DC0EC569187</v>
      </c>
    </row>
    <row r="3108" customHeight="1" spans="1:2">
      <c r="A3108" s="1" t="s">
        <v>3057</v>
      </c>
      <c r="B3108" t="str">
        <f t="shared" si="48"/>
        <v>magnet:?xt=urn:btih:820A559DB60D076F1F6FAF4BF1EB337FBC177075</v>
      </c>
    </row>
    <row r="3109" customHeight="1" spans="1:2">
      <c r="A3109" s="1" t="s">
        <v>3058</v>
      </c>
      <c r="B3109" t="str">
        <f t="shared" si="48"/>
        <v>magnet:?xt=urn:btih:D8230A7874436D4FB84140457CFBE7B85B32F427</v>
      </c>
    </row>
    <row r="3110" customHeight="1" spans="1:2">
      <c r="A3110" s="1" t="s">
        <v>3059</v>
      </c>
      <c r="B3110" t="str">
        <f t="shared" si="48"/>
        <v>magnet:?xt=urn:btih:BDE6C5352E5845B2F78A8FACEEC490D03618F6D4</v>
      </c>
    </row>
    <row r="3111" customHeight="1" spans="1:2">
      <c r="A3111" s="1" t="s">
        <v>3060</v>
      </c>
      <c r="B3111" t="str">
        <f t="shared" si="48"/>
        <v>magnet:?xt=urn:btih:000112DEBDD4E0F757CCACBF731B4940AA79AD5F</v>
      </c>
    </row>
    <row r="3112" customHeight="1" spans="1:2">
      <c r="A3112" s="1" t="s">
        <v>3061</v>
      </c>
      <c r="B3112" t="str">
        <f t="shared" si="48"/>
        <v>magnet:?xt=urn:btih:D7756827821217B6546772CED780824259F22332</v>
      </c>
    </row>
    <row r="3113" customHeight="1" spans="1:2">
      <c r="A3113" s="1" t="s">
        <v>3062</v>
      </c>
      <c r="B3113" t="str">
        <f t="shared" si="48"/>
        <v>magnet:?xt=urn:btih:53325C5E213CC781248230373D322D89657CAC7A</v>
      </c>
    </row>
    <row r="3114" customHeight="1" spans="1:2">
      <c r="A3114" s="1" t="s">
        <v>3063</v>
      </c>
      <c r="B3114" t="str">
        <f t="shared" si="48"/>
        <v>magnet:?xt=urn:btih:7F39FE0FDDDEF7ECA1AB178553B99AC0DA2624D7</v>
      </c>
    </row>
    <row r="3115" customHeight="1" spans="1:2">
      <c r="A3115" s="1" t="s">
        <v>3064</v>
      </c>
      <c r="B3115" t="str">
        <f t="shared" si="48"/>
        <v>magnet:?xt=urn:btih:B2B68645CCD832375CE83B1FD4438450606DEB0B</v>
      </c>
    </row>
    <row r="3116" customHeight="1" spans="1:2">
      <c r="A3116" s="1" t="s">
        <v>3065</v>
      </c>
      <c r="B3116" t="str">
        <f t="shared" si="48"/>
        <v>magnet:?xt=urn:btih:4340DB3B1E10A8FFA75C0C68B331F5F57D5A4478</v>
      </c>
    </row>
    <row r="3117" customHeight="1" spans="1:2">
      <c r="A3117" s="1" t="s">
        <v>3066</v>
      </c>
      <c r="B3117" t="str">
        <f t="shared" si="48"/>
        <v>magnet:?xt=urn:btih:3F7E85683CBADE6CC252DE4664001F7EEF782445</v>
      </c>
    </row>
    <row r="3118" customHeight="1" spans="1:2">
      <c r="A3118" s="1" t="s">
        <v>3067</v>
      </c>
      <c r="B3118" t="str">
        <f t="shared" si="48"/>
        <v>magnet:?xt=urn:btih:1270721815D877F0D510452D0027D9E21E1B4D5D</v>
      </c>
    </row>
    <row r="3119" customHeight="1" spans="1:2">
      <c r="A3119" s="1" t="s">
        <v>3068</v>
      </c>
      <c r="B3119" t="str">
        <f t="shared" si="48"/>
        <v>magnet:?xt=urn:btih:DF2767CE4A8BFAF9C2DDA9C6575CAA6121BFC0FB</v>
      </c>
    </row>
    <row r="3120" customHeight="1" spans="1:2">
      <c r="A3120" s="1" t="s">
        <v>3069</v>
      </c>
      <c r="B3120" t="str">
        <f t="shared" si="48"/>
        <v>magnet:?xt=urn:btih:E6297516294BEDBB5D18812277C96F574D10CCE9</v>
      </c>
    </row>
    <row r="3121" customHeight="1" spans="1:2">
      <c r="A3121" s="1" t="s">
        <v>3070</v>
      </c>
      <c r="B3121" t="str">
        <f t="shared" si="48"/>
        <v>magnet:?xt=urn:btih:1ADBF87F8977CA3FD6CE495E2B69C24B0FDDE549</v>
      </c>
    </row>
    <row r="3122" customHeight="1" spans="1:2">
      <c r="A3122" s="1" t="s">
        <v>3071</v>
      </c>
      <c r="B3122" t="str">
        <f t="shared" si="48"/>
        <v>magnet:?xt=urn:btih:3B1FA8727E6CD2B6342DB13D8E1BE4A0EED6BC50</v>
      </c>
    </row>
    <row r="3123" customHeight="1" spans="1:2">
      <c r="A3123" s="1" t="s">
        <v>3072</v>
      </c>
      <c r="B3123" t="str">
        <f t="shared" si="48"/>
        <v>magnet:?xt=urn:btih:9322BE18BEF44244240BC7129E8B5A60F4E6636A</v>
      </c>
    </row>
    <row r="3124" customHeight="1" spans="1:2">
      <c r="A3124" s="1" t="s">
        <v>3073</v>
      </c>
      <c r="B3124" t="str">
        <f t="shared" si="48"/>
        <v>magnet:?xt=urn:btih:DD8F44AFBBD5A1768ED02CC84E90D70A4A4CE92E</v>
      </c>
    </row>
    <row r="3125" customHeight="1" spans="1:2">
      <c r="A3125" s="1" t="s">
        <v>3074</v>
      </c>
      <c r="B3125" t="str">
        <f t="shared" si="48"/>
        <v>magnet:?xt=urn:btih:5FC6FC69288A7E2FA25CC1507ADA03F274A3DABE</v>
      </c>
    </row>
    <row r="3126" customHeight="1" spans="1:2">
      <c r="A3126" s="1" t="s">
        <v>3075</v>
      </c>
      <c r="B3126" t="str">
        <f t="shared" si="48"/>
        <v>magnet:?xt=urn:btih:CA25051BF43A10339CF34131DE1D237566822169</v>
      </c>
    </row>
    <row r="3127" customHeight="1" spans="1:2">
      <c r="A3127" s="1" t="s">
        <v>3076</v>
      </c>
      <c r="B3127" t="str">
        <f t="shared" si="48"/>
        <v>magnet:?xt=urn:btih:9FF4F520039DF39562E4251CB20F493F603FEFF6</v>
      </c>
    </row>
    <row r="3128" customHeight="1" spans="1:2">
      <c r="A3128" s="1" t="s">
        <v>3077</v>
      </c>
      <c r="B3128" t="str">
        <f t="shared" si="48"/>
        <v>magnet:?xt=urn:btih:271092EE39D28BE651FE0D268EC24CEFA0655BA7</v>
      </c>
    </row>
    <row r="3129" customHeight="1" spans="1:2">
      <c r="A3129" s="1" t="s">
        <v>3078</v>
      </c>
      <c r="B3129" t="str">
        <f t="shared" si="48"/>
        <v>magnet:?xt=urn:btih:452BEAF53160C299711CCA87121B7692B3D52817</v>
      </c>
    </row>
    <row r="3130" customHeight="1" spans="1:2">
      <c r="A3130" s="1" t="s">
        <v>3079</v>
      </c>
      <c r="B3130" t="str">
        <f t="shared" si="48"/>
        <v>magnet:?xt=urn:btih:07D9F2E6EFDBB26E8C9C30572E4CD57C387F4743</v>
      </c>
    </row>
    <row r="3131" customHeight="1" spans="1:2">
      <c r="A3131" s="1" t="s">
        <v>3080</v>
      </c>
      <c r="B3131" t="str">
        <f t="shared" si="48"/>
        <v>magnet:?xt=urn:btih:D71FD6ED559AC49A031BD70F5C6999D337B2C04F</v>
      </c>
    </row>
    <row r="3132" customHeight="1" spans="1:2">
      <c r="A3132" s="1" t="s">
        <v>3081</v>
      </c>
      <c r="B3132" t="str">
        <f t="shared" si="48"/>
        <v>magnet:?xt=urn:btih:1319B69F74A0A541F2523A0D3EB9B5918639A417</v>
      </c>
    </row>
    <row r="3133" customHeight="1" spans="1:2">
      <c r="A3133" s="1" t="s">
        <v>3082</v>
      </c>
      <c r="B3133" t="str">
        <f t="shared" si="48"/>
        <v>magnet:?xt=urn:btih:BF03BE088CDFD971433403CDE8A658FD082AC40D</v>
      </c>
    </row>
    <row r="3134" customHeight="1" spans="1:2">
      <c r="A3134" s="1" t="s">
        <v>3083</v>
      </c>
      <c r="B3134" t="str">
        <f t="shared" si="48"/>
        <v>magnet:?xt=urn:btih:FAC6D4B99B04C91989B0C327DB006218695D04CD</v>
      </c>
    </row>
    <row r="3135" customHeight="1" spans="1:2">
      <c r="A3135" s="1" t="s">
        <v>3084</v>
      </c>
      <c r="B3135" t="str">
        <f t="shared" si="48"/>
        <v>magnet:?xt=urn:btih:404BC904939165B5859AFF1D9A746BCE071E1FD4</v>
      </c>
    </row>
    <row r="3136" customHeight="1" spans="1:2">
      <c r="A3136" s="1" t="s">
        <v>3085</v>
      </c>
      <c r="B3136" t="str">
        <f t="shared" si="48"/>
        <v>magnet:?xt=urn:btih:28ABDE36C5B59E5FD3D4BE20D95990F014AFA1FD</v>
      </c>
    </row>
    <row r="3137" customHeight="1" spans="1:2">
      <c r="A3137" s="1" t="s">
        <v>3086</v>
      </c>
      <c r="B3137" t="str">
        <f t="shared" si="48"/>
        <v>magnet:?xt=urn:btih:E772C655552FBD1B4EF2438FDC8249B83B9C774C</v>
      </c>
    </row>
    <row r="3138" customHeight="1" spans="1:2">
      <c r="A3138" s="1" t="s">
        <v>3087</v>
      </c>
      <c r="B3138" t="str">
        <f t="shared" ref="B3138:B3201" si="49">MID(A3138,SEARCH("magnet:",A3138),FIND("复制代码",A3138)-SEARCH("magnet:",A3138)-0)</f>
        <v>magnet:?xt=urn:btih:937939B2865B7B411D2DA23CC64FFFEA38B9C4F3</v>
      </c>
    </row>
    <row r="3139" customHeight="1" spans="1:2">
      <c r="A3139" s="1" t="s">
        <v>3088</v>
      </c>
      <c r="B3139" t="str">
        <f t="shared" si="49"/>
        <v>magnet:?xt=urn:btih:FAEB6B06C3ACDA42D8E387A9EC3FE6D61E2B6D8A</v>
      </c>
    </row>
    <row r="3140" customHeight="1" spans="1:2">
      <c r="A3140" s="1" t="s">
        <v>3089</v>
      </c>
      <c r="B3140" t="str">
        <f t="shared" si="49"/>
        <v>magnet:?xt=urn:btih:B9C4BEDA78CE578E6122363CBFFE6FF9DFFC0220</v>
      </c>
    </row>
    <row r="3141" customHeight="1" spans="1:2">
      <c r="A3141" s="1" t="s">
        <v>3090</v>
      </c>
      <c r="B3141" t="str">
        <f t="shared" si="49"/>
        <v>magnet:?xt=urn:btih:E06B89C18779B9B0E57E718B33D036D7850E0001</v>
      </c>
    </row>
    <row r="3142" customHeight="1" spans="1:2">
      <c r="A3142" s="1" t="s">
        <v>3091</v>
      </c>
      <c r="B3142" t="str">
        <f t="shared" si="49"/>
        <v>magnet:?xt=urn:btih:569E86EEB8DC2456EE4AEB8D148522AADB224A09</v>
      </c>
    </row>
    <row r="3143" customHeight="1" spans="1:2">
      <c r="A3143" s="1" t="s">
        <v>3092</v>
      </c>
      <c r="B3143" t="str">
        <f t="shared" si="49"/>
        <v>magnet:?xt=urn:btih:FEF30A6F1EBD1524EC0C2384CBC283FC8F84848F</v>
      </c>
    </row>
    <row r="3144" customHeight="1" spans="1:2">
      <c r="A3144" s="1" t="s">
        <v>3093</v>
      </c>
      <c r="B3144" t="str">
        <f t="shared" si="49"/>
        <v>magnet:?xt=urn:btih:E1BAC00641FBB5AFDAFF85B3820E84F5754A3AA2</v>
      </c>
    </row>
    <row r="3145" customHeight="1" spans="1:2">
      <c r="A3145" s="1" t="s">
        <v>3094</v>
      </c>
      <c r="B3145" t="str">
        <f t="shared" si="49"/>
        <v>magnet:?xt=urn:btih:70A1CF4C72FACFC9B855FC7F15E9348B1CAECAE6</v>
      </c>
    </row>
    <row r="3146" customHeight="1" spans="1:2">
      <c r="A3146" s="1" t="s">
        <v>3095</v>
      </c>
      <c r="B3146" t="str">
        <f t="shared" si="49"/>
        <v>magnet:?xt=urn:btih:7F4E5A5455277AAD5A8B02B502FD387CE3FAC5B9</v>
      </c>
    </row>
    <row r="3147" customHeight="1" spans="1:2">
      <c r="A3147" s="1" t="s">
        <v>3096</v>
      </c>
      <c r="B3147" t="str">
        <f t="shared" si="49"/>
        <v>magnet:?xt=urn:btih:1A0BF9F21F7E9A3FBEC6C02E333E3709FCE4E6DF</v>
      </c>
    </row>
    <row r="3148" customHeight="1" spans="1:2">
      <c r="A3148" s="1" t="s">
        <v>3097</v>
      </c>
      <c r="B3148" t="str">
        <f t="shared" si="49"/>
        <v>magnet:?xt=urn:btih:609CD5925468EC6584218E8394637E5A54DBB453</v>
      </c>
    </row>
    <row r="3149" customHeight="1" spans="1:2">
      <c r="A3149" s="1" t="s">
        <v>3098</v>
      </c>
      <c r="B3149" t="str">
        <f t="shared" si="49"/>
        <v>magnet:?xt=urn:btih:9461855BA27340E8DE1A9664B22C105FC157DB3E</v>
      </c>
    </row>
    <row r="3150" customHeight="1" spans="1:2">
      <c r="A3150" s="1" t="s">
        <v>3099</v>
      </c>
      <c r="B3150" t="str">
        <f t="shared" si="49"/>
        <v>magnet:?xt=urn:btih:20CAAECC19559112D28E70042F9C63EA28B72A9D</v>
      </c>
    </row>
    <row r="3151" customHeight="1" spans="1:2">
      <c r="A3151" s="1" t="s">
        <v>3100</v>
      </c>
      <c r="B3151" t="str">
        <f t="shared" si="49"/>
        <v>magnet:?xt=urn:btih:1F511DF6F9F2A97872A9A6325656C4242D8120E4</v>
      </c>
    </row>
    <row r="3152" customHeight="1" spans="1:2">
      <c r="A3152" s="1" t="s">
        <v>3101</v>
      </c>
      <c r="B3152" t="str">
        <f t="shared" si="49"/>
        <v>magnet:?xt=urn:btih:27884D6F12CDF845308F4195789BC8400D242A6D</v>
      </c>
    </row>
    <row r="3153" customHeight="1" spans="1:2">
      <c r="A3153" s="1" t="s">
        <v>3102</v>
      </c>
      <c r="B3153" t="str">
        <f t="shared" si="49"/>
        <v>magnet:?xt=urn:btih:20EB4C98522445BBBA1198D21523D1A0FD4E14BD</v>
      </c>
    </row>
    <row r="3154" customHeight="1" spans="1:2">
      <c r="A3154" s="1" t="s">
        <v>3103</v>
      </c>
      <c r="B3154" t="str">
        <f t="shared" si="49"/>
        <v>magnet:?xt=urn:btih:4B5728885AEB2EC87046514BC8423B8947B572A4</v>
      </c>
    </row>
    <row r="3155" customHeight="1" spans="1:2">
      <c r="A3155" s="1" t="s">
        <v>3104</v>
      </c>
      <c r="B3155" t="str">
        <f t="shared" si="49"/>
        <v>magnet:?xt=urn:btih:1BF288E76E3D1F19DD529090863D3A3481F1D10E</v>
      </c>
    </row>
    <row r="3156" customHeight="1" spans="1:2">
      <c r="A3156" s="1" t="s">
        <v>3105</v>
      </c>
      <c r="B3156" t="str">
        <f t="shared" si="49"/>
        <v>magnet:?xt=urn:btih:E7E771A46CCC36D3C4A164B28425D451DA874F1B</v>
      </c>
    </row>
    <row r="3157" customHeight="1" spans="1:2">
      <c r="A3157" s="1" t="s">
        <v>3106</v>
      </c>
      <c r="B3157" t="str">
        <f t="shared" si="49"/>
        <v>magnet:?xt=urn:btih:033C7B86FDE8088D17C58E06A023726071C8D973</v>
      </c>
    </row>
    <row r="3158" customHeight="1" spans="1:2">
      <c r="A3158" s="1" t="s">
        <v>3107</v>
      </c>
      <c r="B3158" t="str">
        <f t="shared" si="49"/>
        <v>magnet:?xt=urn:btih:AA9A740950CCE2D9A6CEBB4643B89A3173F1B997</v>
      </c>
    </row>
    <row r="3159" customHeight="1" spans="1:2">
      <c r="A3159" s="1" t="s">
        <v>3108</v>
      </c>
      <c r="B3159" t="str">
        <f t="shared" si="49"/>
        <v>magnet:?xt=urn:btih:B435E80BC5DA57125309293FAAD7BF51591564A7</v>
      </c>
    </row>
    <row r="3160" customHeight="1" spans="1:2">
      <c r="A3160" s="1" t="s">
        <v>3109</v>
      </c>
      <c r="B3160" t="str">
        <f t="shared" si="49"/>
        <v>magnet:?xt=urn:btih:177E8D38E695CDB53744F5FC755824D644568205</v>
      </c>
    </row>
    <row r="3161" customHeight="1" spans="1:2">
      <c r="A3161" s="1" t="s">
        <v>3110</v>
      </c>
      <c r="B3161" t="str">
        <f t="shared" si="49"/>
        <v>magnet:?xt=urn:btih:E1C2A708C2C393E8770D6683C8CBF63C7062A645</v>
      </c>
    </row>
    <row r="3162" customHeight="1" spans="1:2">
      <c r="A3162" s="1" t="s">
        <v>3111</v>
      </c>
      <c r="B3162" t="str">
        <f t="shared" si="49"/>
        <v>magnet:?xt=urn:btih:670CDAC044EF5D83D3850263D233DE3EBDF60958</v>
      </c>
    </row>
    <row r="3163" customHeight="1" spans="1:2">
      <c r="A3163" s="1" t="s">
        <v>3112</v>
      </c>
      <c r="B3163" t="str">
        <f t="shared" si="49"/>
        <v>magnet:?xt=urn:btih:B412C0BD1B57FBD62F4021176CFB96521206F088</v>
      </c>
    </row>
    <row r="3164" customHeight="1" spans="1:2">
      <c r="A3164" s="1" t="s">
        <v>3113</v>
      </c>
      <c r="B3164" t="str">
        <f t="shared" si="49"/>
        <v>magnet:?xt=urn:btih:4FC55A0E1561BC99728F9AD1DDDA9BD3EE44EF8F</v>
      </c>
    </row>
    <row r="3165" customHeight="1" spans="1:2">
      <c r="A3165" s="1" t="s">
        <v>3114</v>
      </c>
      <c r="B3165" t="str">
        <f t="shared" si="49"/>
        <v>magnet:?xt=urn:btih:6A22B008320222B4C79FDCF35DFFE6BA2B0ED17C</v>
      </c>
    </row>
    <row r="3166" customHeight="1" spans="1:2">
      <c r="A3166" s="1" t="s">
        <v>3115</v>
      </c>
      <c r="B3166" t="str">
        <f t="shared" si="49"/>
        <v>magnet:?xt=urn:btih:C549316FDFBAFD574AE67976D662DF83E3DD9DB6</v>
      </c>
    </row>
    <row r="3167" customHeight="1" spans="1:2">
      <c r="A3167" s="1" t="s">
        <v>3116</v>
      </c>
      <c r="B3167" t="str">
        <f t="shared" si="49"/>
        <v>magnet:?xt=urn:btih:B76CE263417BC6C1891412AF3C6DCB8A846803B4</v>
      </c>
    </row>
    <row r="3168" customHeight="1" spans="1:2">
      <c r="A3168" s="1" t="s">
        <v>3117</v>
      </c>
      <c r="B3168" t="str">
        <f t="shared" si="49"/>
        <v>magnet:?xt=urn:btih:211C4C5986A6BF6E0A0FED13D9C67BF20CEF2405</v>
      </c>
    </row>
    <row r="3169" customHeight="1" spans="1:2">
      <c r="A3169" s="1" t="s">
        <v>3118</v>
      </c>
      <c r="B3169" t="str">
        <f t="shared" si="49"/>
        <v>magnet:?xt=urn:btih:3BE2A5F4739786CB244827E0BA4FCE0BD9F2478D</v>
      </c>
    </row>
    <row r="3170" customHeight="1" spans="1:2">
      <c r="A3170" s="1" t="s">
        <v>3119</v>
      </c>
      <c r="B3170" t="str">
        <f t="shared" si="49"/>
        <v>magnet:?xt=urn:btih:353B0AB8CBBB5279AEE1B1D2C567858FA4B2DB34</v>
      </c>
    </row>
    <row r="3171" customHeight="1" spans="1:2">
      <c r="A3171" s="1" t="s">
        <v>3120</v>
      </c>
      <c r="B3171" t="str">
        <f t="shared" si="49"/>
        <v>magnet:?xt=urn:btih:86A9CCDA203727032DFA47F47CDBD41983123720</v>
      </c>
    </row>
    <row r="3172" customHeight="1" spans="1:2">
      <c r="A3172" s="1" t="s">
        <v>3121</v>
      </c>
      <c r="B3172" t="str">
        <f t="shared" si="49"/>
        <v>magnet:?xt=urn:btih:6BC6DB348EBBFC33760891B6FFE21BFEA95BA906</v>
      </c>
    </row>
    <row r="3173" customHeight="1" spans="1:2">
      <c r="A3173" s="1" t="s">
        <v>3122</v>
      </c>
      <c r="B3173" t="str">
        <f t="shared" si="49"/>
        <v>magnet:?xt=urn:btih:B117CB7FA98B6E83A212C2DEBCA75E069C88FC5D</v>
      </c>
    </row>
    <row r="3174" customHeight="1" spans="1:2">
      <c r="A3174" s="1" t="s">
        <v>3123</v>
      </c>
      <c r="B3174" t="str">
        <f t="shared" si="49"/>
        <v>magnet:?xt=urn:btih:D636C50C729E419B658DF143AC5941659C17A516</v>
      </c>
    </row>
    <row r="3175" customHeight="1" spans="1:2">
      <c r="A3175" s="1" t="s">
        <v>3124</v>
      </c>
      <c r="B3175" t="str">
        <f t="shared" si="49"/>
        <v>magnet:?xt=urn:btih:C8D57BD02662520AA1536159C75893EA0E90353B</v>
      </c>
    </row>
    <row r="3176" customHeight="1" spans="1:2">
      <c r="A3176" s="1" t="s">
        <v>3125</v>
      </c>
      <c r="B3176" t="str">
        <f t="shared" si="49"/>
        <v>magnet:?xt=urn:btih:2BA207A51B6E45538C54203CAC50AE1E0F111E7A</v>
      </c>
    </row>
    <row r="3177" customHeight="1" spans="1:2">
      <c r="A3177" s="1" t="s">
        <v>3126</v>
      </c>
      <c r="B3177" t="str">
        <f t="shared" si="49"/>
        <v>magnet:?xt=urn:btih:1A7B63830095358241ED337149F169E7276A00B3</v>
      </c>
    </row>
    <row r="3178" customHeight="1" spans="1:2">
      <c r="A3178" s="1" t="s">
        <v>3127</v>
      </c>
      <c r="B3178" t="str">
        <f t="shared" si="49"/>
        <v>magnet:?xt=urn:btih:E2F96EAAA5DC44C8A4882C0E761DECD10C4D408F</v>
      </c>
    </row>
    <row r="3179" customHeight="1" spans="1:2">
      <c r="A3179" s="1" t="s">
        <v>3128</v>
      </c>
      <c r="B3179" t="str">
        <f t="shared" si="49"/>
        <v>magnet:?xt=urn:btih:40361321F648CE381E995C188118404CFCE6601A</v>
      </c>
    </row>
    <row r="3180" customHeight="1" spans="1:2">
      <c r="A3180" s="1" t="s">
        <v>3129</v>
      </c>
      <c r="B3180" t="str">
        <f t="shared" si="49"/>
        <v>magnet:?xt=urn:btih:6675B64EBCF84BA99549810142D346580B804F4D</v>
      </c>
    </row>
    <row r="3181" customHeight="1" spans="1:2">
      <c r="A3181" s="1" t="s">
        <v>3130</v>
      </c>
      <c r="B3181" t="str">
        <f t="shared" si="49"/>
        <v>magnet:?xt=urn:btih:886EBC58C63ADC76F17C39C3A1D9447C0E945641</v>
      </c>
    </row>
    <row r="3182" customHeight="1" spans="1:2">
      <c r="A3182" s="1" t="s">
        <v>3131</v>
      </c>
      <c r="B3182" t="str">
        <f t="shared" si="49"/>
        <v>magnet:?xt=urn:btih:4219F5624F63A2360F26CF43CA4A4E49BC9924B2</v>
      </c>
    </row>
    <row r="3183" customHeight="1" spans="1:2">
      <c r="A3183" s="1" t="s">
        <v>3132</v>
      </c>
      <c r="B3183" t="str">
        <f t="shared" si="49"/>
        <v>magnet:?xt=urn:btih:A5319280365C3629104BA47B7EF32EFBA9621481</v>
      </c>
    </row>
    <row r="3184" customHeight="1" spans="1:2">
      <c r="A3184" s="1" t="s">
        <v>3133</v>
      </c>
      <c r="B3184" t="str">
        <f t="shared" si="49"/>
        <v>magnet:?xt=urn:btih:13A38CCB8C4A17C3E529C9B3730EB129F2A7F62F</v>
      </c>
    </row>
    <row r="3185" customHeight="1" spans="1:2">
      <c r="A3185" s="1" t="s">
        <v>3134</v>
      </c>
      <c r="B3185" t="str">
        <f t="shared" si="49"/>
        <v>magnet:?xt=urn:btih:9C94431BE1AD3FDFDE2E06E82DF2DA172410E517</v>
      </c>
    </row>
    <row r="3186" customHeight="1" spans="1:2">
      <c r="A3186" s="1" t="s">
        <v>3135</v>
      </c>
      <c r="B3186" t="str">
        <f t="shared" si="49"/>
        <v>magnet:?xt=urn:btih:D3856AAB8EBAE8BA2218458B3887C7E7627DFE1C</v>
      </c>
    </row>
    <row r="3187" customHeight="1" spans="1:2">
      <c r="A3187" s="1" t="s">
        <v>3136</v>
      </c>
      <c r="B3187" t="str">
        <f t="shared" si="49"/>
        <v>magnet:?xt=urn:btih:F9D3C43E24D7FD0AC66C99442AE1BB9A3BDB3B4B</v>
      </c>
    </row>
    <row r="3188" customHeight="1" spans="1:2">
      <c r="A3188" s="1" t="s">
        <v>3137</v>
      </c>
      <c r="B3188" t="str">
        <f t="shared" si="49"/>
        <v>magnet:?xt=urn:btih:2ACD8BF4AF56E8017DD9C37AFB99D322ED4CB944</v>
      </c>
    </row>
    <row r="3189" customHeight="1" spans="1:2">
      <c r="A3189" s="1" t="s">
        <v>3138</v>
      </c>
      <c r="B3189" t="str">
        <f t="shared" si="49"/>
        <v>magnet:?xt=urn:btih:EFD70594A111D8F46C53A079BE41041DD3264670</v>
      </c>
    </row>
    <row r="3190" customHeight="1" spans="1:2">
      <c r="A3190" s="1" t="s">
        <v>3139</v>
      </c>
      <c r="B3190" t="str">
        <f t="shared" si="49"/>
        <v>magnet:?xt=urn:btih:DC4E75C6B5CC2CB1FA74D2F6196478628A17E433</v>
      </c>
    </row>
    <row r="3191" customHeight="1" spans="1:2">
      <c r="A3191" s="1" t="s">
        <v>3140</v>
      </c>
      <c r="B3191" t="str">
        <f t="shared" si="49"/>
        <v>magnet:?xt=urn:btih:9AF0B3C8011AF791C9F83D966A2F7EFA1E76D343</v>
      </c>
    </row>
    <row r="3192" customHeight="1" spans="1:2">
      <c r="A3192" s="1" t="s">
        <v>3141</v>
      </c>
      <c r="B3192" t="str">
        <f t="shared" si="49"/>
        <v>magnet:?xt=urn:btih:D782FB92BFEC80528E88D7497A2B894C364D2A36</v>
      </c>
    </row>
    <row r="3193" customHeight="1" spans="1:2">
      <c r="A3193" s="1" t="s">
        <v>3142</v>
      </c>
      <c r="B3193" t="str">
        <f t="shared" si="49"/>
        <v>magnet:?xt=urn:btih:1514C8868DEA4F71D6D3BE583C503AB6AD851661</v>
      </c>
    </row>
    <row r="3194" customHeight="1" spans="1:2">
      <c r="A3194" s="1" t="s">
        <v>3143</v>
      </c>
      <c r="B3194" t="str">
        <f t="shared" si="49"/>
        <v>magnet:?xt=urn:btih:FD3ABAB059A20A0778CEC4B8A16903AD6D431136</v>
      </c>
    </row>
    <row r="3195" customHeight="1" spans="1:2">
      <c r="A3195" s="1" t="s">
        <v>3144</v>
      </c>
      <c r="B3195" t="str">
        <f t="shared" si="49"/>
        <v>magnet:?xt=urn:btih:B43EAAC7D1A408E8116A07FB7E20A2AF1383A855</v>
      </c>
    </row>
    <row r="3196" customHeight="1" spans="1:2">
      <c r="A3196" s="1" t="s">
        <v>3145</v>
      </c>
      <c r="B3196" t="str">
        <f t="shared" si="49"/>
        <v>magnet:?xt=urn:btih:14743E5A1A56F9AC361ACC8A27619217842295D1</v>
      </c>
    </row>
    <row r="3197" customHeight="1" spans="1:2">
      <c r="A3197" s="1" t="s">
        <v>3146</v>
      </c>
      <c r="B3197" t="str">
        <f t="shared" si="49"/>
        <v>magnet:?xt=urn:btih:7AA0E3E1CF6858C8D9576E41A253AF62977C4ECA</v>
      </c>
    </row>
    <row r="3198" customHeight="1" spans="1:2">
      <c r="A3198" s="1" t="s">
        <v>3147</v>
      </c>
      <c r="B3198" t="str">
        <f t="shared" si="49"/>
        <v>magnet:?xt=urn:btih:FA7E28ADD02003483DE3C2C22E0C680F0373FB46</v>
      </c>
    </row>
    <row r="3199" customHeight="1" spans="1:2">
      <c r="A3199" s="1" t="s">
        <v>3148</v>
      </c>
      <c r="B3199" t="str">
        <f t="shared" si="49"/>
        <v>magnet:?xt=urn:btih:AFAA058CECE5326A5AF34C4833CD73EC301EB548</v>
      </c>
    </row>
    <row r="3200" customHeight="1" spans="1:2">
      <c r="A3200" s="1" t="s">
        <v>3149</v>
      </c>
      <c r="B3200" t="str">
        <f t="shared" si="49"/>
        <v>magnet:?xt=urn:btih:F2A48C5BE37213A4514261A4A7CF8B15888BFF67</v>
      </c>
    </row>
    <row r="3201" customHeight="1" spans="1:2">
      <c r="A3201" s="1" t="s">
        <v>3150</v>
      </c>
      <c r="B3201" t="str">
        <f t="shared" si="49"/>
        <v>magnet:?xt=urn:btih:C0E385AC21F0446F53C7D230E2BE10BE12A3D1D6</v>
      </c>
    </row>
    <row r="3202" customHeight="1" spans="1:2">
      <c r="A3202" s="1" t="s">
        <v>3151</v>
      </c>
      <c r="B3202" t="str">
        <f t="shared" ref="B3202:B3265" si="50">MID(A3202,SEARCH("magnet:",A3202),FIND("复制代码",A3202)-SEARCH("magnet:",A3202)-0)</f>
        <v>magnet:?xt=urn:btih:1DECA207868E91E4F185D08AAD90DB842D08B85A</v>
      </c>
    </row>
    <row r="3203" customHeight="1" spans="1:2">
      <c r="A3203" s="1" t="s">
        <v>3152</v>
      </c>
      <c r="B3203" t="str">
        <f t="shared" si="50"/>
        <v>magnet:?xt=urn:btih:3CCC5073CF9759C0165B3AC1DDE25362C78B5DBC</v>
      </c>
    </row>
    <row r="3204" customHeight="1" spans="1:2">
      <c r="A3204" s="1" t="s">
        <v>3153</v>
      </c>
      <c r="B3204" t="str">
        <f t="shared" si="50"/>
        <v>magnet:?xt=urn:btih:A5D7F215FAE850AD741FCB527C6C5FA859D590B1</v>
      </c>
    </row>
    <row r="3205" customHeight="1" spans="1:2">
      <c r="A3205" s="1" t="s">
        <v>3154</v>
      </c>
      <c r="B3205" t="str">
        <f t="shared" si="50"/>
        <v>magnet:?xt=urn:btih:E7E13A20E983EF4C30C3E41FCD63DDE8A49BF5C3</v>
      </c>
    </row>
    <row r="3206" customHeight="1" spans="1:2">
      <c r="A3206" s="1" t="s">
        <v>3155</v>
      </c>
      <c r="B3206" t="str">
        <f t="shared" si="50"/>
        <v>magnet:?xt=urn:btih:A47156EB8B763402B2DC82086D308AB1EEB0D592</v>
      </c>
    </row>
    <row r="3207" customHeight="1" spans="1:2">
      <c r="A3207" s="1" t="s">
        <v>3156</v>
      </c>
      <c r="B3207" t="str">
        <f t="shared" si="50"/>
        <v>magnet:?xt=urn:btih:22882A518873FDF0D634342B853E6B9463ED4679</v>
      </c>
    </row>
    <row r="3208" customHeight="1" spans="1:2">
      <c r="A3208" s="1" t="s">
        <v>3157</v>
      </c>
      <c r="B3208" t="str">
        <f t="shared" si="50"/>
        <v>magnet:?xt=urn:btih:D2AAD275A54181543A2EF27D72AEC4F568EDFC31</v>
      </c>
    </row>
    <row r="3209" customHeight="1" spans="1:2">
      <c r="A3209" s="1" t="s">
        <v>3158</v>
      </c>
      <c r="B3209" t="str">
        <f t="shared" si="50"/>
        <v>magnet:?xt=urn:btih:3A1E638F9ACA18E731C29721A34CAB7534ACEFFC</v>
      </c>
    </row>
    <row r="3210" customHeight="1" spans="1:2">
      <c r="A3210" s="1" t="s">
        <v>3159</v>
      </c>
      <c r="B3210" t="str">
        <f t="shared" si="50"/>
        <v>magnet:?xt=urn:btih:6537FE196BA8579F95E97023A6B71E839CD579CF</v>
      </c>
    </row>
    <row r="3211" customHeight="1" spans="1:2">
      <c r="A3211" s="1" t="s">
        <v>3160</v>
      </c>
      <c r="B3211" t="str">
        <f t="shared" si="50"/>
        <v>magnet:?xt=urn:btih:845DA677253B424204E99E1E319327304558230D</v>
      </c>
    </row>
    <row r="3212" customHeight="1" spans="1:2">
      <c r="A3212" s="1" t="s">
        <v>3161</v>
      </c>
      <c r="B3212" t="str">
        <f t="shared" si="50"/>
        <v>magnet:?xt=urn:btih:91788B11B5B3A7592031B16C71B7AED88D94BE99</v>
      </c>
    </row>
    <row r="3213" customHeight="1" spans="1:2">
      <c r="A3213" s="1" t="s">
        <v>3162</v>
      </c>
      <c r="B3213" t="str">
        <f t="shared" si="50"/>
        <v>magnet:?xt=urn:btih:4DC3720898743E7CE443D09E519DA28BF2EE9962</v>
      </c>
    </row>
    <row r="3214" customHeight="1" spans="1:2">
      <c r="A3214" s="1" t="s">
        <v>3163</v>
      </c>
      <c r="B3214" t="str">
        <f t="shared" si="50"/>
        <v>magnet:?xt=urn:btih:4738145C98AFF042E065ACE2C16DADA12B406DD9</v>
      </c>
    </row>
    <row r="3215" customHeight="1" spans="1:2">
      <c r="A3215" s="1" t="s">
        <v>3164</v>
      </c>
      <c r="B3215" t="str">
        <f t="shared" si="50"/>
        <v>magnet:?xt=urn:btih:4F7E49AA0FF4AAD66F19F2B3F4BF238F4E3D2CBD</v>
      </c>
    </row>
    <row r="3216" customHeight="1" spans="1:2">
      <c r="A3216" s="1" t="s">
        <v>3165</v>
      </c>
      <c r="B3216" t="str">
        <f t="shared" si="50"/>
        <v>magnet:?xt=urn:btih:EB4A26C4992CD98700B7CC6CD1C7CD1807B96A52</v>
      </c>
    </row>
    <row r="3217" customHeight="1" spans="1:2">
      <c r="A3217" s="1" t="s">
        <v>3166</v>
      </c>
      <c r="B3217" t="str">
        <f t="shared" si="50"/>
        <v>magnet:?xt=urn:btih:3DEC7E99ADE12E227C63B4ED7C8DB93B8E64CB19</v>
      </c>
    </row>
    <row r="3218" customHeight="1" spans="1:2">
      <c r="A3218" s="1" t="s">
        <v>3167</v>
      </c>
      <c r="B3218" t="str">
        <f t="shared" si="50"/>
        <v>magnet:?xt=urn:btih:5B8A72A6C687CEC012402C63C6E8A44A960A4915</v>
      </c>
    </row>
    <row r="3219" customHeight="1" spans="1:2">
      <c r="A3219" s="1" t="s">
        <v>3168</v>
      </c>
      <c r="B3219" t="str">
        <f t="shared" si="50"/>
        <v>magnet:?xt=urn:btih:51F5FC56A9701A80442D9DAE422EAB6F4FEDA49C</v>
      </c>
    </row>
    <row r="3220" customHeight="1" spans="1:2">
      <c r="A3220" s="1" t="s">
        <v>3169</v>
      </c>
      <c r="B3220" t="str">
        <f t="shared" si="50"/>
        <v>magnet:?xt=urn:btih:32AF4BB2F55DF09EC22C263E11963F75530379AB</v>
      </c>
    </row>
    <row r="3221" customHeight="1" spans="1:2">
      <c r="A3221" s="1" t="s">
        <v>3170</v>
      </c>
      <c r="B3221" t="str">
        <f t="shared" si="50"/>
        <v>magnet:?xt=urn:btih:844117C540A97412683934CB35EF0ECA2572949B</v>
      </c>
    </row>
    <row r="3222" customHeight="1" spans="1:2">
      <c r="A3222" s="1" t="s">
        <v>3171</v>
      </c>
      <c r="B3222" t="str">
        <f t="shared" si="50"/>
        <v>magnet:?xt=urn:btih:708B4785F5E4D517F1F222057D71D86825F1FBC8</v>
      </c>
    </row>
    <row r="3223" customHeight="1" spans="1:2">
      <c r="A3223" s="1" t="s">
        <v>3172</v>
      </c>
      <c r="B3223" t="str">
        <f t="shared" si="50"/>
        <v>magnet:?xt=urn:btih:D39951D6DE846EA91E5953EA5DBA65ED1DA12C08</v>
      </c>
    </row>
    <row r="3224" customHeight="1" spans="1:2">
      <c r="A3224" s="1" t="s">
        <v>3173</v>
      </c>
      <c r="B3224" t="str">
        <f t="shared" si="50"/>
        <v>magnet:?xt=urn:btih:9AE0B792055553B519723B5D731DF5C264A5819D</v>
      </c>
    </row>
    <row r="3225" customHeight="1" spans="1:2">
      <c r="A3225" s="1" t="s">
        <v>3174</v>
      </c>
      <c r="B3225" t="str">
        <f t="shared" si="50"/>
        <v>magnet:?xt=urn:btih:CF8301A2081EFE1BBAE21B23214B6BA29FFCADEF</v>
      </c>
    </row>
    <row r="3226" customHeight="1" spans="1:2">
      <c r="A3226" s="1" t="s">
        <v>3175</v>
      </c>
      <c r="B3226" t="str">
        <f t="shared" si="50"/>
        <v>magnet:?xt=urn:btih:7427F8FCABD17BED217C73CF66C6F20CAA02E9CD</v>
      </c>
    </row>
    <row r="3227" customHeight="1" spans="1:2">
      <c r="A3227" s="1" t="s">
        <v>3176</v>
      </c>
      <c r="B3227" t="str">
        <f t="shared" si="50"/>
        <v>magnet:?xt=urn:btih:C79ED6F794B566ACBEF429903855FB9BF8FCC744</v>
      </c>
    </row>
    <row r="3228" customHeight="1" spans="1:2">
      <c r="A3228" s="1" t="s">
        <v>3177</v>
      </c>
      <c r="B3228" t="str">
        <f t="shared" si="50"/>
        <v>magnet:?xt=urn:btih:66741D579FEC725C031A272415CECDFDC6908BDC</v>
      </c>
    </row>
    <row r="3229" customHeight="1" spans="1:2">
      <c r="A3229" s="1" t="s">
        <v>3178</v>
      </c>
      <c r="B3229" t="str">
        <f t="shared" si="50"/>
        <v>magnet:?xt=urn:btih:71D02AF4999B0B005D1E73BFC72E60A84D2B46C0</v>
      </c>
    </row>
    <row r="3230" customHeight="1" spans="1:2">
      <c r="A3230" s="1" t="s">
        <v>3179</v>
      </c>
      <c r="B3230" t="str">
        <f t="shared" si="50"/>
        <v>magnet:?xt=urn:btih:8C3FC354DE09A0F0E25E7E1AD3188BDC5C08682E</v>
      </c>
    </row>
    <row r="3231" customHeight="1" spans="1:2">
      <c r="A3231" s="1" t="s">
        <v>3180</v>
      </c>
      <c r="B3231" t="str">
        <f t="shared" si="50"/>
        <v>magnet:?xt=urn:btih:7316EFFC579918E136ADDBF93F258C3294ECD476</v>
      </c>
    </row>
    <row r="3232" customHeight="1" spans="1:2">
      <c r="A3232" s="1" t="s">
        <v>3181</v>
      </c>
      <c r="B3232" t="str">
        <f t="shared" si="50"/>
        <v>magnet:?xt=urn:btih:04CBAA6B463A106BA8817131084344BF72963C13</v>
      </c>
    </row>
    <row r="3233" customHeight="1" spans="1:2">
      <c r="A3233" s="1" t="s">
        <v>3182</v>
      </c>
      <c r="B3233" t="str">
        <f t="shared" si="50"/>
        <v>magnet:?xt=urn:btih:AE1548E0B30E35920EBB8500CA2058B5BF0BA262</v>
      </c>
    </row>
    <row r="3234" customHeight="1" spans="1:2">
      <c r="A3234" s="1" t="s">
        <v>3183</v>
      </c>
      <c r="B3234" t="str">
        <f t="shared" si="50"/>
        <v>magnet:?xt=urn:btih:C50C0CFA9C1B91C9B661D43CF8CB7CA7F27ED047</v>
      </c>
    </row>
    <row r="3235" customHeight="1" spans="1:2">
      <c r="A3235" s="1" t="s">
        <v>3184</v>
      </c>
      <c r="B3235" t="str">
        <f t="shared" si="50"/>
        <v>magnet:?xt=urn:btih:322E60809A05DE861708B41BF322A44F0DA66588</v>
      </c>
    </row>
    <row r="3236" customHeight="1" spans="1:2">
      <c r="A3236" s="1" t="s">
        <v>3185</v>
      </c>
      <c r="B3236" t="str">
        <f t="shared" si="50"/>
        <v>magnet:?xt=urn:btih:1B0981B47D1A146F60B549BD9578B84CDE04728D</v>
      </c>
    </row>
    <row r="3237" customHeight="1" spans="1:2">
      <c r="A3237" s="1" t="s">
        <v>3186</v>
      </c>
      <c r="B3237" t="str">
        <f t="shared" si="50"/>
        <v>magnet:?xt=urn:btih:5B08C332CFD7693702AE0D6B5C399D0B1639754B</v>
      </c>
    </row>
    <row r="3238" customHeight="1" spans="1:2">
      <c r="A3238" s="1" t="s">
        <v>3187</v>
      </c>
      <c r="B3238" t="str">
        <f t="shared" si="50"/>
        <v>magnet:?xt=urn:btih:DFF6FB657C6B805B3A16D2147BE410C30D82D060</v>
      </c>
    </row>
    <row r="3239" customHeight="1" spans="1:2">
      <c r="A3239" s="1" t="s">
        <v>3188</v>
      </c>
      <c r="B3239" t="str">
        <f t="shared" si="50"/>
        <v>magnet:?xt=urn:btih:EDAA2BA2B3EDBB19579EC53CEDD93B306A46A40B</v>
      </c>
    </row>
    <row r="3240" customHeight="1" spans="1:2">
      <c r="A3240" s="1" t="s">
        <v>3189</v>
      </c>
      <c r="B3240" t="str">
        <f t="shared" si="50"/>
        <v>magnet:?xt=urn:btih:249DF73FFC9C6B05E66E7066390B361793B93C0B</v>
      </c>
    </row>
    <row r="3241" customHeight="1" spans="1:2">
      <c r="A3241" s="1" t="s">
        <v>3190</v>
      </c>
      <c r="B3241" t="str">
        <f t="shared" si="50"/>
        <v>magnet:?xt=urn:btih:C8077DD04D971BC3E4D959E9810B4FF5C04C6663</v>
      </c>
    </row>
    <row r="3242" customHeight="1" spans="1:2">
      <c r="A3242" s="1" t="s">
        <v>3191</v>
      </c>
      <c r="B3242" t="str">
        <f t="shared" si="50"/>
        <v>magnet:?xt=urn:btih:A5BBC377EE2FEEEC67B0BD11AE7389A555F88D60</v>
      </c>
    </row>
    <row r="3243" customHeight="1" spans="1:2">
      <c r="A3243" s="1" t="s">
        <v>3192</v>
      </c>
      <c r="B3243" t="str">
        <f t="shared" si="50"/>
        <v>magnet:?xt=urn:btih:CF773670828490EDFE9AB375645E4A8C4F1DAA5B</v>
      </c>
    </row>
    <row r="3244" customHeight="1" spans="1:2">
      <c r="A3244" s="1" t="s">
        <v>3193</v>
      </c>
      <c r="B3244" t="str">
        <f t="shared" si="50"/>
        <v>magnet:?xt=urn:btih:7220BD9225F5298DD1F31D2A2EF6815A60C2EC7B</v>
      </c>
    </row>
    <row r="3245" customHeight="1" spans="1:2">
      <c r="A3245" s="1" t="s">
        <v>3194</v>
      </c>
      <c r="B3245" t="str">
        <f t="shared" si="50"/>
        <v>magnet:?xt=urn:btih:0E8F2C92A00DF1BDD2C4FB68DD7145B8C4061865</v>
      </c>
    </row>
    <row r="3246" customHeight="1" spans="1:2">
      <c r="A3246" s="1" t="s">
        <v>3195</v>
      </c>
      <c r="B3246" t="str">
        <f t="shared" si="50"/>
        <v>magnet:?xt=urn:btih:3813635B3BD567D0DE6899DCE550393FF7C38DCA</v>
      </c>
    </row>
    <row r="3247" customHeight="1" spans="1:2">
      <c r="A3247" s="1" t="s">
        <v>3196</v>
      </c>
      <c r="B3247" t="str">
        <f t="shared" si="50"/>
        <v>magnet:?xt=urn:btih:B0ECF1BD6A6D1DB450FF57C40B385EC53D685704</v>
      </c>
    </row>
    <row r="3248" customHeight="1" spans="1:2">
      <c r="A3248" s="1" t="s">
        <v>3197</v>
      </c>
      <c r="B3248" t="str">
        <f t="shared" si="50"/>
        <v>magnet:?xt=urn:btih:A68A4E5DF1811F9590F93E5F7CAA4C2ECE9EB9D1</v>
      </c>
    </row>
    <row r="3249" customHeight="1" spans="1:2">
      <c r="A3249" s="1" t="s">
        <v>3198</v>
      </c>
      <c r="B3249" t="str">
        <f t="shared" si="50"/>
        <v>magnet:?xt=urn:btih:7AA23B031DF57CECF993837406B575A4198F2E90</v>
      </c>
    </row>
    <row r="3250" customHeight="1" spans="1:2">
      <c r="A3250" s="1" t="s">
        <v>3199</v>
      </c>
      <c r="B3250" t="str">
        <f t="shared" si="50"/>
        <v>magnet:?xt=urn:btih:7D1022643C4122345C6A17BEEBD0675947A32619</v>
      </c>
    </row>
    <row r="3251" customHeight="1" spans="1:2">
      <c r="A3251" s="1" t="s">
        <v>3200</v>
      </c>
      <c r="B3251" t="str">
        <f t="shared" si="50"/>
        <v>magnet:?xt=urn:btih:C6769554F5BAB8CF1FC2C082CC9DDE083B6E59B5</v>
      </c>
    </row>
    <row r="3252" customHeight="1" spans="1:2">
      <c r="A3252" s="1" t="s">
        <v>3201</v>
      </c>
      <c r="B3252" t="str">
        <f t="shared" si="50"/>
        <v>magnet:?xt=urn:btih:29426F4107B4532F6F5F2F9A8ED0117F681EF5C2</v>
      </c>
    </row>
    <row r="3253" customHeight="1" spans="1:2">
      <c r="A3253" s="1" t="s">
        <v>3202</v>
      </c>
      <c r="B3253" t="str">
        <f t="shared" si="50"/>
        <v>magnet:?xt=urn:btih:9966CE3F4F9C39304065D8ED609CF9D049C16BFA</v>
      </c>
    </row>
    <row r="3254" customHeight="1" spans="1:2">
      <c r="A3254" s="1" t="s">
        <v>3203</v>
      </c>
      <c r="B3254" t="str">
        <f t="shared" si="50"/>
        <v>magnet:?xt=urn:btih:4A076B04795745F4EF2A7224DBCD95A891501765</v>
      </c>
    </row>
    <row r="3255" customHeight="1" spans="1:2">
      <c r="A3255" s="1" t="s">
        <v>3204</v>
      </c>
      <c r="B3255" t="str">
        <f t="shared" si="50"/>
        <v>magnet:?xt=urn:btih:07892798BF7A9E33742433DDAE344FA79363FC51</v>
      </c>
    </row>
    <row r="3256" customHeight="1" spans="1:2">
      <c r="A3256" s="1" t="s">
        <v>3205</v>
      </c>
      <c r="B3256" t="str">
        <f t="shared" si="50"/>
        <v>magnet:?xt=urn:btih:97AD7908DD42011ECFFE7C9D37C110CE4FC79295</v>
      </c>
    </row>
    <row r="3257" customHeight="1" spans="1:2">
      <c r="A3257" s="1" t="s">
        <v>3206</v>
      </c>
      <c r="B3257" t="str">
        <f t="shared" si="50"/>
        <v>magnet:?xt=urn:btih:111310A3865A8DAA2537341A18160926D10150A1</v>
      </c>
    </row>
    <row r="3258" customHeight="1" spans="1:2">
      <c r="A3258" s="1" t="s">
        <v>3207</v>
      </c>
      <c r="B3258" t="str">
        <f t="shared" si="50"/>
        <v>magnet:?xt=urn:btih:F0E13A6AF51F77C8423EC7824434683F48CEF725</v>
      </c>
    </row>
    <row r="3259" customHeight="1" spans="1:2">
      <c r="A3259" s="1" t="s">
        <v>3208</v>
      </c>
      <c r="B3259" t="str">
        <f t="shared" si="50"/>
        <v>magnet:?xt=urn:btih:E73E8612429E9292FA9F53C932A3CF52A3400F0F</v>
      </c>
    </row>
    <row r="3260" customHeight="1" spans="1:2">
      <c r="A3260" s="1" t="s">
        <v>3209</v>
      </c>
      <c r="B3260" t="str">
        <f t="shared" si="50"/>
        <v>magnet:?xt=urn:btih:89D4C20C11A5DC36CC22515915F49533EE2B23B9</v>
      </c>
    </row>
    <row r="3261" customHeight="1" spans="1:2">
      <c r="A3261" s="1" t="s">
        <v>3210</v>
      </c>
      <c r="B3261" t="str">
        <f t="shared" si="50"/>
        <v>magnet:?xt=urn:btih:534FF595C0A554E0B6FFB5EC4F0F4269DD5FC259</v>
      </c>
    </row>
    <row r="3262" customHeight="1" spans="1:2">
      <c r="A3262" s="1" t="s">
        <v>3211</v>
      </c>
      <c r="B3262" t="str">
        <f t="shared" si="50"/>
        <v>magnet:?xt=urn:btih:B26134F08D8BCED8C9F196D241A99F4B7C3F9768</v>
      </c>
    </row>
    <row r="3263" customHeight="1" spans="1:2">
      <c r="A3263" s="1" t="s">
        <v>3212</v>
      </c>
      <c r="B3263" t="str">
        <f t="shared" si="50"/>
        <v>magnet:?xt=urn:btih:FCFCE6B6D792AA96681A6DBB5B6A9245B18F27CA</v>
      </c>
    </row>
    <row r="3264" customHeight="1" spans="1:2">
      <c r="A3264" s="1" t="s">
        <v>3213</v>
      </c>
      <c r="B3264" t="str">
        <f t="shared" si="50"/>
        <v>magnet:?xt=urn:btih:2634597C747CC9E5734737C823F3D94FB3B8D388</v>
      </c>
    </row>
    <row r="3265" customHeight="1" spans="1:2">
      <c r="A3265" s="1" t="s">
        <v>3214</v>
      </c>
      <c r="B3265" t="str">
        <f t="shared" si="50"/>
        <v>magnet:?xt=urn:btih:309E8E0DF77667496121AECFD8FF84448F45647C</v>
      </c>
    </row>
    <row r="3266" customHeight="1" spans="1:2">
      <c r="A3266" s="1" t="s">
        <v>3215</v>
      </c>
      <c r="B3266" t="str">
        <f t="shared" ref="B3266:B3329" si="51">MID(A3266,SEARCH("magnet:",A3266),FIND("复制代码",A3266)-SEARCH("magnet:",A3266)-0)</f>
        <v>magnet:?xt=urn:btih:2CA9F18E1EF41D008187C471539E7179FC109ECB</v>
      </c>
    </row>
    <row r="3267" customHeight="1" spans="1:2">
      <c r="A3267" s="1" t="s">
        <v>3216</v>
      </c>
      <c r="B3267" t="str">
        <f t="shared" si="51"/>
        <v>magnet:?xt=urn:btih:4AC4FC4723168A7727838F5DC45E094DA77C0E7F</v>
      </c>
    </row>
    <row r="3268" customHeight="1" spans="1:2">
      <c r="A3268" s="1" t="s">
        <v>3217</v>
      </c>
      <c r="B3268" t="str">
        <f t="shared" si="51"/>
        <v>magnet:?xt=urn:btih:0575E5C59188F731FEE5A2B4A589B600064ADE15</v>
      </c>
    </row>
    <row r="3269" customHeight="1" spans="1:2">
      <c r="A3269" s="1" t="s">
        <v>3218</v>
      </c>
      <c r="B3269" t="str">
        <f t="shared" si="51"/>
        <v>magnet:?xt=urn:btih:016F1158190301872C72E541F2E6DE1FE630E383</v>
      </c>
    </row>
    <row r="3270" customHeight="1" spans="1:2">
      <c r="A3270" s="1" t="s">
        <v>3219</v>
      </c>
      <c r="B3270" t="str">
        <f t="shared" si="51"/>
        <v>magnet:?xt=urn:btih:E81A077359D7259A981A5F5A00BB49FEB31BE202</v>
      </c>
    </row>
    <row r="3271" customHeight="1" spans="1:2">
      <c r="A3271" s="1" t="s">
        <v>3220</v>
      </c>
      <c r="B3271" t="str">
        <f t="shared" si="51"/>
        <v>magnet:?xt=urn:btih:ED3164BAC27E15DE5D1EA9A5E3065282FFA55F29</v>
      </c>
    </row>
    <row r="3272" customHeight="1" spans="1:2">
      <c r="A3272" s="1" t="s">
        <v>3221</v>
      </c>
      <c r="B3272" t="str">
        <f t="shared" si="51"/>
        <v>magnet:?xt=urn:btih:E12968829817A31AAC772A2DECEC2B8916CCA9E1</v>
      </c>
    </row>
    <row r="3273" customHeight="1" spans="1:2">
      <c r="A3273" s="1" t="s">
        <v>3222</v>
      </c>
      <c r="B3273" t="str">
        <f t="shared" si="51"/>
        <v>magnet:?xt=urn:btih:C80C5C72A5D38564F1A7B55F3CD02E1DB14DDB1F</v>
      </c>
    </row>
    <row r="3274" customHeight="1" spans="1:2">
      <c r="A3274" s="1" t="s">
        <v>3223</v>
      </c>
      <c r="B3274" t="str">
        <f t="shared" si="51"/>
        <v>magnet:?xt=urn:btih:B2477E64145853A26C493B1EBEEE4C92A538BAE9</v>
      </c>
    </row>
    <row r="3275" customHeight="1" spans="1:2">
      <c r="A3275" s="1" t="s">
        <v>3224</v>
      </c>
      <c r="B3275" t="str">
        <f t="shared" si="51"/>
        <v>magnet:?xt=urn:btih:B25314DBFFDF19B33406F8562BB02B60DE0D3713</v>
      </c>
    </row>
    <row r="3276" customHeight="1" spans="1:2">
      <c r="A3276" s="1" t="s">
        <v>3225</v>
      </c>
      <c r="B3276" t="str">
        <f t="shared" si="51"/>
        <v>magnet:?xt=urn:btih:C4C15EC8ECE5AE8EBC132388914F1D213047959A</v>
      </c>
    </row>
    <row r="3277" customHeight="1" spans="1:2">
      <c r="A3277" s="1" t="s">
        <v>3226</v>
      </c>
      <c r="B3277" t="str">
        <f t="shared" si="51"/>
        <v>magnet:?xt=urn:btih:8FFC17DD46873246770C439A281A5823C6422C29</v>
      </c>
    </row>
    <row r="3278" customHeight="1" spans="1:2">
      <c r="A3278" s="1" t="s">
        <v>3227</v>
      </c>
      <c r="B3278" t="str">
        <f t="shared" si="51"/>
        <v>magnet:?xt=urn:btih:FA5D851DA6AD9AC1CD83373975E8A21EE7D5BB94</v>
      </c>
    </row>
    <row r="3279" customHeight="1" spans="1:2">
      <c r="A3279" s="1" t="s">
        <v>3228</v>
      </c>
      <c r="B3279" t="str">
        <f t="shared" si="51"/>
        <v>magnet:?xt=urn:btih:8275619185248FE21F3AA6211B315C986F918E18</v>
      </c>
    </row>
    <row r="3280" customHeight="1" spans="1:2">
      <c r="A3280" s="1" t="s">
        <v>3229</v>
      </c>
      <c r="B3280" t="str">
        <f t="shared" si="51"/>
        <v>magnet:?xt=urn:btih:76A9FE76E505FE6109988198F2DFA508FCF7A147</v>
      </c>
    </row>
    <row r="3281" customHeight="1" spans="1:2">
      <c r="A3281" s="1" t="s">
        <v>3230</v>
      </c>
      <c r="B3281" t="str">
        <f t="shared" si="51"/>
        <v>magnet:?xt=urn:btih:42933E3FCAC2B2E60DC48C4F18EA9D053D762FE2</v>
      </c>
    </row>
    <row r="3282" customHeight="1" spans="1:2">
      <c r="A3282" s="1" t="s">
        <v>3231</v>
      </c>
      <c r="B3282" t="str">
        <f t="shared" si="51"/>
        <v>magnet:?xt=urn:btih:84740EDCE5CF63A90B94B26F6149F1E76675ABB0</v>
      </c>
    </row>
    <row r="3283" customHeight="1" spans="1:2">
      <c r="A3283" s="1" t="s">
        <v>3232</v>
      </c>
      <c r="B3283" t="str">
        <f t="shared" si="51"/>
        <v>magnet:?xt=urn:btih:DCA09450806A580C77E185E45B38019E5B7A2A04</v>
      </c>
    </row>
    <row r="3284" customHeight="1" spans="1:2">
      <c r="A3284" s="1" t="s">
        <v>3233</v>
      </c>
      <c r="B3284" t="str">
        <f t="shared" si="51"/>
        <v>magnet:?xt=urn:btih:55DA280502E91875314C78B92AD5FB186B35D101</v>
      </c>
    </row>
    <row r="3285" customHeight="1" spans="1:2">
      <c r="A3285" s="1" t="s">
        <v>3234</v>
      </c>
      <c r="B3285" t="str">
        <f t="shared" si="51"/>
        <v>magnet:?xt=urn:btih:95DC87F7CFFC50ABBD409E3805DEB400F873A640</v>
      </c>
    </row>
    <row r="3286" customHeight="1" spans="1:2">
      <c r="A3286" s="1" t="s">
        <v>3235</v>
      </c>
      <c r="B3286" t="str">
        <f t="shared" si="51"/>
        <v>magnet:?xt=urn:btih:64B926531368A266DACFAF4A6494B147C7E454B8</v>
      </c>
    </row>
    <row r="3287" customHeight="1" spans="1:2">
      <c r="A3287" s="1" t="s">
        <v>3236</v>
      </c>
      <c r="B3287" t="str">
        <f t="shared" si="51"/>
        <v>magnet:?xt=urn:btih:36B243F4BEE17841B357222D94915369F02D790A</v>
      </c>
    </row>
    <row r="3288" customHeight="1" spans="1:2">
      <c r="A3288" s="1" t="s">
        <v>3237</v>
      </c>
      <c r="B3288" t="str">
        <f t="shared" si="51"/>
        <v>magnet:?xt=urn:btih:34D0AAE61888B125D1C4C57AFE2E0374601543DB</v>
      </c>
    </row>
    <row r="3289" customHeight="1" spans="1:2">
      <c r="A3289" s="1" t="s">
        <v>3238</v>
      </c>
      <c r="B3289" t="str">
        <f t="shared" si="51"/>
        <v>magnet:?xt=urn:btih:C70AF76A8FB91A5377F11555C99DCBD502DFDE37</v>
      </c>
    </row>
    <row r="3290" customHeight="1" spans="1:2">
      <c r="A3290" s="1" t="s">
        <v>3239</v>
      </c>
      <c r="B3290" t="str">
        <f t="shared" si="51"/>
        <v>magnet:?xt=urn:btih:0ECD2F02832F96D1F764B0B25725BD2A41C1DBF0</v>
      </c>
    </row>
    <row r="3291" customHeight="1" spans="1:2">
      <c r="A3291" s="1" t="s">
        <v>3240</v>
      </c>
      <c r="B3291" t="str">
        <f t="shared" si="51"/>
        <v>magnet:?xt=urn:btih:4F30B2339FDD1BB32DE43E590B2001260B1F4EB9</v>
      </c>
    </row>
    <row r="3292" customHeight="1" spans="1:2">
      <c r="A3292" s="1" t="s">
        <v>3241</v>
      </c>
      <c r="B3292" t="str">
        <f t="shared" si="51"/>
        <v>magnet:?xt=urn:btih:76630AF3DFE7C4ABE92E03B5C1273F2BBCA8B8AD</v>
      </c>
    </row>
    <row r="3293" customHeight="1" spans="1:2">
      <c r="A3293" s="1" t="s">
        <v>3242</v>
      </c>
      <c r="B3293" t="str">
        <f t="shared" si="51"/>
        <v>magnet:?xt=urn:btih:CA089C6DA2F7CB9AD7F97C9BB3C1AC93A163E7F7</v>
      </c>
    </row>
    <row r="3294" customHeight="1" spans="1:2">
      <c r="A3294" s="1" t="s">
        <v>3243</v>
      </c>
      <c r="B3294" t="str">
        <f t="shared" si="51"/>
        <v>magnet:?xt=urn:btih:355E1DED0BAF5BDB5587B7313EF228AACB3E0959</v>
      </c>
    </row>
    <row r="3295" customHeight="1" spans="1:2">
      <c r="A3295" s="1" t="s">
        <v>3244</v>
      </c>
      <c r="B3295" t="str">
        <f t="shared" si="51"/>
        <v>magnet:?xt=urn:btih:57E13702E7506EB7DE80F1AF4FDD2864933F64FF</v>
      </c>
    </row>
    <row r="3296" customHeight="1" spans="1:2">
      <c r="A3296" s="1" t="s">
        <v>3245</v>
      </c>
      <c r="B3296" t="str">
        <f t="shared" si="51"/>
        <v>magnet:?xt=urn:btih:4FD997E17BD421C0188B6C8A2DF2A2EC46385822</v>
      </c>
    </row>
    <row r="3297" customHeight="1" spans="1:2">
      <c r="A3297" s="1" t="s">
        <v>3246</v>
      </c>
      <c r="B3297" t="str">
        <f t="shared" si="51"/>
        <v>magnet:?xt=urn:btih:557C11CCAAD9331D84C1ACBF3F9022C688E3EDC4</v>
      </c>
    </row>
    <row r="3298" customHeight="1" spans="1:2">
      <c r="A3298" s="1" t="s">
        <v>3247</v>
      </c>
      <c r="B3298" t="str">
        <f t="shared" si="51"/>
        <v>magnet:?xt=urn:btih:7EDB393D03EBD15A967CDA0589FFF99C14AA1B37</v>
      </c>
    </row>
    <row r="3299" customHeight="1" spans="1:2">
      <c r="A3299" s="1" t="s">
        <v>3248</v>
      </c>
      <c r="B3299" t="str">
        <f t="shared" si="51"/>
        <v>magnet:?xt=urn:btih:74DB9B814EA2A397EFB4E06A51CB4840C7BCE577</v>
      </c>
    </row>
    <row r="3300" customHeight="1" spans="1:2">
      <c r="A3300" s="1" t="s">
        <v>3249</v>
      </c>
      <c r="B3300" t="str">
        <f t="shared" si="51"/>
        <v>magnet:?xt=urn:btih:94CF9B8290856DBE0F3982D99007FABF44806C21</v>
      </c>
    </row>
    <row r="3301" customHeight="1" spans="1:2">
      <c r="A3301" s="1" t="s">
        <v>3250</v>
      </c>
      <c r="B3301" t="str">
        <f t="shared" si="51"/>
        <v>magnet:?xt=urn:btih:ED811F492261649A308FE1BC776A03AB051237DF</v>
      </c>
    </row>
    <row r="3302" customHeight="1" spans="1:2">
      <c r="A3302" s="1" t="s">
        <v>3251</v>
      </c>
      <c r="B3302" t="str">
        <f t="shared" si="51"/>
        <v>magnet:?xt=urn:btih:0A903C515720EF2B3DE6966C26A7BC630A0DF602</v>
      </c>
    </row>
    <row r="3303" customHeight="1" spans="1:2">
      <c r="A3303" s="1" t="s">
        <v>3252</v>
      </c>
      <c r="B3303" t="str">
        <f t="shared" si="51"/>
        <v>magnet:?xt=urn:btih:6B3945B0774A5CDB16DF9142B8CC2ADD18F4EF60</v>
      </c>
    </row>
    <row r="3304" customHeight="1" spans="1:2">
      <c r="A3304" s="1" t="s">
        <v>3253</v>
      </c>
      <c r="B3304" t="str">
        <f t="shared" si="51"/>
        <v>magnet:?xt=urn:btih:8934A89BC9C398DB35C6D347B01CC4BC556F81F0</v>
      </c>
    </row>
    <row r="3305" customHeight="1" spans="1:2">
      <c r="A3305" s="1" t="s">
        <v>3254</v>
      </c>
      <c r="B3305" t="str">
        <f t="shared" si="51"/>
        <v>magnet:?xt=urn:btih:5BF11CACE945EC665CD33BEEEE77E795EBE9C6A6</v>
      </c>
    </row>
    <row r="3306" customHeight="1" spans="1:2">
      <c r="A3306" s="1" t="s">
        <v>3255</v>
      </c>
      <c r="B3306" t="str">
        <f t="shared" si="51"/>
        <v>magnet:?xt=urn:btih:B7A8C18D07805530B8CA4265F5EBC7D236B90B86</v>
      </c>
    </row>
    <row r="3307" customHeight="1" spans="1:2">
      <c r="A3307" s="1" t="s">
        <v>3256</v>
      </c>
      <c r="B3307" t="str">
        <f t="shared" si="51"/>
        <v>magnet:?xt=urn:btih:BF67B23B7A132FAD90AA0BBF1937D10CC2139DAE</v>
      </c>
    </row>
    <row r="3308" customHeight="1" spans="1:2">
      <c r="A3308" s="1" t="s">
        <v>3257</v>
      </c>
      <c r="B3308" t="str">
        <f t="shared" si="51"/>
        <v>magnet:?xt=urn:btih:556FF4D1ED16901F53AF7381A93EDC72885A99E0</v>
      </c>
    </row>
    <row r="3309" customHeight="1" spans="1:2">
      <c r="A3309" s="1" t="s">
        <v>3258</v>
      </c>
      <c r="B3309" t="str">
        <f t="shared" si="51"/>
        <v>magnet:?xt=urn:btih:306031F92908226D40251305A5C1F358E3A9F1DA</v>
      </c>
    </row>
    <row r="3310" customHeight="1" spans="1:2">
      <c r="A3310" s="1" t="s">
        <v>3259</v>
      </c>
      <c r="B3310" t="str">
        <f t="shared" si="51"/>
        <v>magnet:?xt=urn:btih:21B451F6D23F78B83D3FFE72FA943210EA5AE738</v>
      </c>
    </row>
    <row r="3311" customHeight="1" spans="1:2">
      <c r="A3311" s="1" t="s">
        <v>3260</v>
      </c>
      <c r="B3311" t="str">
        <f t="shared" si="51"/>
        <v>magnet:?xt=urn:btih:CA07319FE07109BE7E89F0560E9FDD02E7FC6940</v>
      </c>
    </row>
    <row r="3312" customHeight="1" spans="1:2">
      <c r="A3312" s="1" t="s">
        <v>3261</v>
      </c>
      <c r="B3312" t="str">
        <f t="shared" si="51"/>
        <v>magnet:?xt=urn:btih:A5ED722A4D9EB4E5184DBAA747ECC5F0F7D58F86</v>
      </c>
    </row>
    <row r="3313" customHeight="1" spans="1:2">
      <c r="A3313" s="1" t="s">
        <v>3262</v>
      </c>
      <c r="B3313" t="str">
        <f t="shared" si="51"/>
        <v>magnet:?xt=urn:btih:17C952083AD2633EA5E20539C3522F0CC419FD7E</v>
      </c>
    </row>
    <row r="3314" customHeight="1" spans="1:2">
      <c r="A3314" s="1" t="s">
        <v>3263</v>
      </c>
      <c r="B3314" t="str">
        <f t="shared" si="51"/>
        <v>magnet:?xt=urn:btih:362DF357879BE3F46F0E1282619F12BA38593E22</v>
      </c>
    </row>
    <row r="3315" customHeight="1" spans="1:2">
      <c r="A3315" s="1" t="s">
        <v>3264</v>
      </c>
      <c r="B3315" t="str">
        <f t="shared" si="51"/>
        <v>magnet:?xt=urn:btih:18EB5B101E06D814E7A3B29C06FB9DFF4F1C14C9</v>
      </c>
    </row>
    <row r="3316" customHeight="1" spans="1:2">
      <c r="A3316" s="1" t="s">
        <v>3265</v>
      </c>
      <c r="B3316" t="str">
        <f t="shared" si="51"/>
        <v>magnet:?xt=urn:btih:7149832896C44003622736AC47313D4286225BC1</v>
      </c>
    </row>
    <row r="3317" customHeight="1" spans="1:2">
      <c r="A3317" s="1" t="s">
        <v>3266</v>
      </c>
      <c r="B3317" t="str">
        <f t="shared" si="51"/>
        <v>magnet:?xt=urn:btih:4BFDE3F10C187B876FE757AA91A618A3A52C8F5E</v>
      </c>
    </row>
    <row r="3318" customHeight="1" spans="1:2">
      <c r="A3318" s="1" t="s">
        <v>3267</v>
      </c>
      <c r="B3318" t="str">
        <f t="shared" si="51"/>
        <v>magnet:?xt=urn:btih:FA5BED17A8F8228E00A48A4D90E4002AF36877F8</v>
      </c>
    </row>
    <row r="3319" customHeight="1" spans="1:2">
      <c r="A3319" s="1" t="s">
        <v>3268</v>
      </c>
      <c r="B3319" t="str">
        <f t="shared" si="51"/>
        <v>magnet:?xt=urn:btih:E36E775448D945D8CEC44BFF2A257C02B3270949</v>
      </c>
    </row>
    <row r="3320" customHeight="1" spans="1:2">
      <c r="A3320" s="1" t="s">
        <v>3269</v>
      </c>
      <c r="B3320" t="str">
        <f t="shared" si="51"/>
        <v>magnet:?xt=urn:btih:16FC1FAFE62D18B2571D473B4EB36B43E94337DB</v>
      </c>
    </row>
    <row r="3321" customHeight="1" spans="1:2">
      <c r="A3321" s="1" t="s">
        <v>3270</v>
      </c>
      <c r="B3321" t="str">
        <f t="shared" si="51"/>
        <v>magnet:?xt=urn:btih:4F80153CBB679E4DF06D08CFE99A864A0E8B7B6B</v>
      </c>
    </row>
    <row r="3322" customHeight="1" spans="1:2">
      <c r="A3322" s="1" t="s">
        <v>3271</v>
      </c>
      <c r="B3322" t="str">
        <f t="shared" si="51"/>
        <v>magnet:?xt=urn:btih:5248AB9130D59B57A888D37F13BB7126F6A256A6</v>
      </c>
    </row>
    <row r="3323" customHeight="1" spans="1:2">
      <c r="A3323" s="1" t="s">
        <v>3272</v>
      </c>
      <c r="B3323" t="str">
        <f t="shared" si="51"/>
        <v>magnet:?xt=urn:btih:5A31098F87E3C3DDDF696A1351BB3F5DD1411861</v>
      </c>
    </row>
    <row r="3324" customHeight="1" spans="1:2">
      <c r="A3324" s="1" t="s">
        <v>3273</v>
      </c>
      <c r="B3324" t="str">
        <f t="shared" si="51"/>
        <v>magnet:?xt=urn:btih:20ACB7301EC98F023845FA6D2E5F8C481BCD9759</v>
      </c>
    </row>
    <row r="3325" customHeight="1" spans="1:2">
      <c r="A3325" s="1" t="s">
        <v>3274</v>
      </c>
      <c r="B3325" t="str">
        <f t="shared" si="51"/>
        <v>magnet:?xt=urn:btih:0BC11FBF230F0867410414F67A27C58F62714816</v>
      </c>
    </row>
    <row r="3326" customHeight="1" spans="1:2">
      <c r="A3326" s="1" t="s">
        <v>3275</v>
      </c>
      <c r="B3326" t="str">
        <f t="shared" si="51"/>
        <v>magnet:?xt=urn:btih:A193C2D008D869AD00A3DDFFC624826C21D66E77</v>
      </c>
    </row>
    <row r="3327" customHeight="1" spans="1:2">
      <c r="A3327" s="1" t="s">
        <v>3276</v>
      </c>
      <c r="B3327" t="str">
        <f t="shared" si="51"/>
        <v>magnet:?xt=urn:btih:A08585AD8F8805307DDE3947F1F55881345FE31E</v>
      </c>
    </row>
    <row r="3328" customHeight="1" spans="1:2">
      <c r="A3328" s="1" t="s">
        <v>3277</v>
      </c>
      <c r="B3328" t="str">
        <f t="shared" si="51"/>
        <v>magnet:?xt=urn:btih:62D1A32760A4AC6FA9D368F17570A71CA3F6D27F</v>
      </c>
    </row>
    <row r="3329" customHeight="1" spans="1:2">
      <c r="A3329" s="1" t="s">
        <v>3278</v>
      </c>
      <c r="B3329" t="str">
        <f t="shared" si="51"/>
        <v>magnet:?xt=urn:btih:66610C899859D805E676F22A705C815CC79DB96B</v>
      </c>
    </row>
    <row r="3330" customHeight="1" spans="1:2">
      <c r="A3330" s="1" t="s">
        <v>3279</v>
      </c>
      <c r="B3330" t="str">
        <f t="shared" ref="B3330:B3393" si="52">MID(A3330,SEARCH("magnet:",A3330),FIND("复制代码",A3330)-SEARCH("magnet:",A3330)-0)</f>
        <v>magnet:?xt=urn:btih:B0D4DF5CC6B4CD45A5E099F4E069FA5ECC632BB9</v>
      </c>
    </row>
    <row r="3331" customHeight="1" spans="1:2">
      <c r="A3331" s="1" t="s">
        <v>3280</v>
      </c>
      <c r="B3331" t="str">
        <f t="shared" si="52"/>
        <v>magnet:?xt=urn:btih:85145E6EC2A9E8F7F22B00A597C203FDC4840B61</v>
      </c>
    </row>
    <row r="3332" customHeight="1" spans="1:2">
      <c r="A3332" s="1" t="s">
        <v>3281</v>
      </c>
      <c r="B3332" t="str">
        <f t="shared" si="52"/>
        <v>magnet:?xt=urn:btih:E54EED0DFA53B73CAC565453DC167079FECA6D67</v>
      </c>
    </row>
    <row r="3333" customHeight="1" spans="1:2">
      <c r="A3333" s="1" t="s">
        <v>3282</v>
      </c>
      <c r="B3333" t="str">
        <f t="shared" si="52"/>
        <v>magnet:?xt=urn:btih:4BA96DBBE551D975741410F73B878CC16D4A761E</v>
      </c>
    </row>
    <row r="3334" customHeight="1" spans="1:2">
      <c r="A3334" s="1" t="s">
        <v>3283</v>
      </c>
      <c r="B3334" t="str">
        <f t="shared" si="52"/>
        <v>magnet:?xt=urn:btih:897F6384A6A7F49AC26C5C0B0F857B904909C3C7</v>
      </c>
    </row>
    <row r="3335" customHeight="1" spans="1:2">
      <c r="A3335" s="1" t="s">
        <v>3284</v>
      </c>
      <c r="B3335" t="str">
        <f t="shared" si="52"/>
        <v>magnet:?xt=urn:btih:55C2D13D960C58145026B78A6C7A7F8D968D9D28</v>
      </c>
    </row>
    <row r="3336" customHeight="1" spans="1:2">
      <c r="A3336" s="1" t="s">
        <v>3285</v>
      </c>
      <c r="B3336" t="str">
        <f t="shared" si="52"/>
        <v>magnet:?xt=urn:btih:2A0490EF4A8917AA0840C20114FD46D6B9297E13</v>
      </c>
    </row>
    <row r="3337" customHeight="1" spans="1:2">
      <c r="A3337" s="1" t="s">
        <v>3286</v>
      </c>
      <c r="B3337" t="str">
        <f t="shared" si="52"/>
        <v>magnet:?xt=urn:btih:03C0B4173C1FD9F5E1866D8EA0ADC2D61FA3D01B</v>
      </c>
    </row>
    <row r="3338" customHeight="1" spans="1:2">
      <c r="A3338" s="1" t="s">
        <v>3287</v>
      </c>
      <c r="B3338" t="str">
        <f t="shared" si="52"/>
        <v>magnet:?xt=urn:btih:7E81296185898CD3C8CE799E0DE34CDDFC82E11D</v>
      </c>
    </row>
    <row r="3339" customHeight="1" spans="1:2">
      <c r="A3339" s="1" t="s">
        <v>3288</v>
      </c>
      <c r="B3339" t="str">
        <f t="shared" si="52"/>
        <v>magnet:?xt=urn:btih:9B3C56A2E8C6F7559941EE3BFED07D73B8534A39</v>
      </c>
    </row>
    <row r="3340" customHeight="1" spans="1:2">
      <c r="A3340" s="1" t="s">
        <v>3289</v>
      </c>
      <c r="B3340" t="str">
        <f t="shared" si="52"/>
        <v>magnet:?xt=urn:btih:38BABD0DE538E03A44F437893EFFA950F5E88DD8</v>
      </c>
    </row>
    <row r="3341" customHeight="1" spans="1:2">
      <c r="A3341" s="1" t="s">
        <v>3290</v>
      </c>
      <c r="B3341" t="str">
        <f t="shared" si="52"/>
        <v>magnet:?xt=urn:btih:FB8690D9EA440FAD13079ED619B545D442329C60</v>
      </c>
    </row>
    <row r="3342" customHeight="1" spans="1:2">
      <c r="A3342" s="1" t="s">
        <v>3291</v>
      </c>
      <c r="B3342" t="str">
        <f t="shared" si="52"/>
        <v>magnet:?xt=urn:btih:10AF79306259ACC66971DD0057FAB349F1F3DBEE</v>
      </c>
    </row>
    <row r="3343" customHeight="1" spans="1:2">
      <c r="A3343" s="1" t="s">
        <v>3292</v>
      </c>
      <c r="B3343" t="str">
        <f t="shared" si="52"/>
        <v>magnet:?xt=urn:btih:1803C923E73F7C0DF890B243C15C1F6C8D758229</v>
      </c>
    </row>
    <row r="3344" customHeight="1" spans="1:2">
      <c r="A3344" s="1" t="s">
        <v>3293</v>
      </c>
      <c r="B3344" t="str">
        <f t="shared" si="52"/>
        <v>magnet:?xt=urn:btih:650D87A086F66107B0008DFA26B5155A41D345E4</v>
      </c>
    </row>
    <row r="3345" customHeight="1" spans="1:2">
      <c r="A3345" s="1" t="s">
        <v>3294</v>
      </c>
      <c r="B3345" t="str">
        <f t="shared" si="52"/>
        <v>magnet:?xt=urn:btih:B20562379DFD38C4DFFE85FB25A9A5AB8EB0D050</v>
      </c>
    </row>
    <row r="3346" customHeight="1" spans="1:2">
      <c r="A3346" s="1" t="s">
        <v>3295</v>
      </c>
      <c r="B3346" t="str">
        <f t="shared" si="52"/>
        <v>magnet:?xt=urn:btih:7C0AA300D1E45DCE8C5437636FF5128AA5248FB3</v>
      </c>
    </row>
    <row r="3347" customHeight="1" spans="1:2">
      <c r="A3347" s="1" t="s">
        <v>3296</v>
      </c>
      <c r="B3347" t="str">
        <f t="shared" si="52"/>
        <v>magnet:?xt=urn:btih:B97078FC92287707FA735F093397C169F931ED1F</v>
      </c>
    </row>
    <row r="3348" customHeight="1" spans="1:2">
      <c r="A3348" s="1" t="s">
        <v>3297</v>
      </c>
      <c r="B3348" t="str">
        <f t="shared" si="52"/>
        <v>magnet:?xt=urn:btih:B0ADE9EE995FCB5A09F6C4D873B1D0B8656FF960</v>
      </c>
    </row>
    <row r="3349" customHeight="1" spans="1:2">
      <c r="A3349" s="1" t="s">
        <v>3298</v>
      </c>
      <c r="B3349" t="str">
        <f t="shared" si="52"/>
        <v>magnet:?xt=urn:btih:FA28D180B5F496F65C71FA2780D5FD2259D5C775</v>
      </c>
    </row>
    <row r="3350" customHeight="1" spans="1:2">
      <c r="A3350" s="1" t="s">
        <v>3299</v>
      </c>
      <c r="B3350" t="str">
        <f t="shared" si="52"/>
        <v>magnet:?xt=urn:btih:AFFFA03BC1446FD3D0DBCD2E916C02BAF48CB8C6</v>
      </c>
    </row>
    <row r="3351" customHeight="1" spans="1:2">
      <c r="A3351" s="1" t="s">
        <v>3300</v>
      </c>
      <c r="B3351" t="str">
        <f t="shared" si="52"/>
        <v>magnet:?xt=urn:btih:BD72BEE267A97348628CA9322A75C0435D894A08</v>
      </c>
    </row>
    <row r="3352" customHeight="1" spans="1:2">
      <c r="A3352" s="1" t="s">
        <v>3301</v>
      </c>
      <c r="B3352" t="str">
        <f t="shared" si="52"/>
        <v>magnet:?xt=urn:btih:15298368061148FFB71EC262C41BCC7311BDC0DD</v>
      </c>
    </row>
    <row r="3353" customHeight="1" spans="1:2">
      <c r="A3353" s="1" t="s">
        <v>3302</v>
      </c>
      <c r="B3353" t="str">
        <f t="shared" si="52"/>
        <v>magnet:?xt=urn:btih:11DDBD134E870D06887FE69E28D219FD4C6F3436</v>
      </c>
    </row>
    <row r="3354" customHeight="1" spans="1:2">
      <c r="A3354" s="1" t="s">
        <v>3303</v>
      </c>
      <c r="B3354" t="str">
        <f t="shared" si="52"/>
        <v>magnet:?xt=urn:btih:56B6844D2BD97B4F2F260334D1537E7AE6256B92</v>
      </c>
    </row>
    <row r="3355" customHeight="1" spans="1:2">
      <c r="A3355" s="1" t="s">
        <v>3304</v>
      </c>
      <c r="B3355" t="str">
        <f t="shared" si="52"/>
        <v>magnet:?xt=urn:btih:B32967AF5469054DEE91EA7635D500A647E50E3E</v>
      </c>
    </row>
    <row r="3356" customHeight="1" spans="1:2">
      <c r="A3356" s="1" t="s">
        <v>3305</v>
      </c>
      <c r="B3356" t="str">
        <f t="shared" si="52"/>
        <v>magnet:?xt=urn:btih:59F0041B05D4E94FAC558A3D9BFF4090C385E698</v>
      </c>
    </row>
    <row r="3357" customHeight="1" spans="1:2">
      <c r="A3357" s="1" t="s">
        <v>3306</v>
      </c>
      <c r="B3357" t="str">
        <f t="shared" si="52"/>
        <v>magnet:?xt=urn:btih:F1DE6234E801589A83A1FEC36791703DA9C41BAD</v>
      </c>
    </row>
    <row r="3358" customHeight="1" spans="1:2">
      <c r="A3358" s="1" t="s">
        <v>3307</v>
      </c>
      <c r="B3358" t="str">
        <f t="shared" si="52"/>
        <v>magnet:?xt=urn:btih:B0E85ED343CA775B57BFED6694632C2C51A5EF58</v>
      </c>
    </row>
    <row r="3359" customHeight="1" spans="1:2">
      <c r="A3359" s="1" t="s">
        <v>3308</v>
      </c>
      <c r="B3359" t="str">
        <f t="shared" si="52"/>
        <v>magnet:?xt=urn:btih:3064305D8E30229051EA4E355562DF377FA7CA41</v>
      </c>
    </row>
    <row r="3360" customHeight="1" spans="1:2">
      <c r="A3360" s="1" t="s">
        <v>3309</v>
      </c>
      <c r="B3360" t="str">
        <f t="shared" si="52"/>
        <v>magnet:?xt=urn:btih:A3E4A146BEB7FDDC5316F167CB7F2917CF3A1D5D</v>
      </c>
    </row>
    <row r="3361" customHeight="1" spans="1:2">
      <c r="A3361" s="1" t="s">
        <v>3310</v>
      </c>
      <c r="B3361" t="str">
        <f t="shared" si="52"/>
        <v>magnet:?xt=urn:btih:3E955D7B6C8043EAC2099E202EA03CBA9E371580</v>
      </c>
    </row>
    <row r="3362" customHeight="1" spans="1:2">
      <c r="A3362" s="1" t="s">
        <v>3311</v>
      </c>
      <c r="B3362" t="str">
        <f t="shared" si="52"/>
        <v>magnet:?xt=urn:btih:9B0B6CD4065382AE2432D231BCFD9A2EF35AF1B1</v>
      </c>
    </row>
    <row r="3363" customHeight="1" spans="1:2">
      <c r="A3363" s="1" t="s">
        <v>3312</v>
      </c>
      <c r="B3363" t="str">
        <f t="shared" si="52"/>
        <v>magnet:?xt=urn:btih:51825551D632B9EB36876B0C94CB7BC1DB6E1975</v>
      </c>
    </row>
    <row r="3364" customHeight="1" spans="1:2">
      <c r="A3364" s="1" t="s">
        <v>3313</v>
      </c>
      <c r="B3364" t="str">
        <f t="shared" si="52"/>
        <v>magnet:?xt=urn:btih:3C8B7829E8A3E1C7C887E7CD8A27277A799DDF28</v>
      </c>
    </row>
    <row r="3365" customHeight="1" spans="1:2">
      <c r="A3365" s="1" t="s">
        <v>3314</v>
      </c>
      <c r="B3365" t="str">
        <f t="shared" si="52"/>
        <v>magnet:?xt=urn:btih:1E53D9B162EC66EC38247343BB884AD32C5930F3</v>
      </c>
    </row>
    <row r="3366" customHeight="1" spans="1:2">
      <c r="A3366" s="1" t="s">
        <v>3315</v>
      </c>
      <c r="B3366" t="str">
        <f t="shared" si="52"/>
        <v>magnet:?xt=urn:btih:6208CA0092397C016EAD28AE1FDD86EAF193320F</v>
      </c>
    </row>
    <row r="3367" customHeight="1" spans="1:2">
      <c r="A3367" s="1" t="s">
        <v>3316</v>
      </c>
      <c r="B3367" t="str">
        <f t="shared" si="52"/>
        <v>magnet:?xt=urn:btih:AB917D728D0C772788FE143C3744BA015D4E549B</v>
      </c>
    </row>
    <row r="3368" customHeight="1" spans="1:2">
      <c r="A3368" s="1" t="s">
        <v>3317</v>
      </c>
      <c r="B3368" t="str">
        <f t="shared" si="52"/>
        <v>magnet:?xt=urn:btih:739B5BF74049B79EC48E3D3EE1AABC5A6C59A57E</v>
      </c>
    </row>
    <row r="3369" customHeight="1" spans="1:2">
      <c r="A3369" s="1" t="s">
        <v>3318</v>
      </c>
      <c r="B3369" t="str">
        <f t="shared" si="52"/>
        <v>magnet:?xt=urn:btih:7DAF728E264550A372EF2D6084968945F9CFC5D8</v>
      </c>
    </row>
    <row r="3370" customHeight="1" spans="1:2">
      <c r="A3370" s="1" t="s">
        <v>3319</v>
      </c>
      <c r="B3370" t="str">
        <f t="shared" si="52"/>
        <v>magnet:?xt=urn:btih:9DA2A5CED190153BE5FE49F3D30A9FFC134A426E</v>
      </c>
    </row>
    <row r="3371" customHeight="1" spans="1:2">
      <c r="A3371" s="1" t="s">
        <v>3320</v>
      </c>
      <c r="B3371" t="str">
        <f t="shared" si="52"/>
        <v>magnet:?xt=urn:btih:58DDF43787FFF8B854A4CB2746BDD23C7C9829E5</v>
      </c>
    </row>
    <row r="3372" customHeight="1" spans="1:2">
      <c r="A3372" s="1" t="s">
        <v>3321</v>
      </c>
      <c r="B3372" t="str">
        <f t="shared" si="52"/>
        <v>magnet:?xt=urn:btih:46BB91CDF32A07701BFD7E4D1FB477543B8EC68B</v>
      </c>
    </row>
    <row r="3373" customHeight="1" spans="1:2">
      <c r="A3373" s="1" t="s">
        <v>3322</v>
      </c>
      <c r="B3373" t="str">
        <f t="shared" si="52"/>
        <v>magnet:?xt=urn:btih:3AC271D105EDC1390F483CA4B99BE5EF09031800</v>
      </c>
    </row>
    <row r="3374" customHeight="1" spans="1:2">
      <c r="A3374" s="1" t="s">
        <v>3323</v>
      </c>
      <c r="B3374" t="str">
        <f t="shared" si="52"/>
        <v>magnet:?xt=urn:btih:32E29A545140F96128A917D995849771CB52C816</v>
      </c>
    </row>
    <row r="3375" customHeight="1" spans="1:2">
      <c r="A3375" s="1" t="s">
        <v>3324</v>
      </c>
      <c r="B3375" t="str">
        <f t="shared" si="52"/>
        <v>magnet:?xt=urn:btih:BF04210AD77EEF45B6052A8D1829E7F34BBA98CB</v>
      </c>
    </row>
    <row r="3376" customHeight="1" spans="1:2">
      <c r="A3376" s="1" t="s">
        <v>3325</v>
      </c>
      <c r="B3376" t="str">
        <f t="shared" si="52"/>
        <v>magnet:?xt=urn:btih:00B6996EA0477A65D9348AC17E5AA34C9CD63423</v>
      </c>
    </row>
    <row r="3377" customHeight="1" spans="1:2">
      <c r="A3377" s="1" t="s">
        <v>3326</v>
      </c>
      <c r="B3377" t="str">
        <f t="shared" si="52"/>
        <v>magnet:?xt=urn:btih:9AEA32E7D05A52F07C806185FA71050AFAC9D3AC</v>
      </c>
    </row>
    <row r="3378" customHeight="1" spans="1:2">
      <c r="A3378" s="1" t="s">
        <v>3327</v>
      </c>
      <c r="B3378" t="str">
        <f t="shared" si="52"/>
        <v>magnet:?xt=urn:btih:9EDD2FA9DDA1FDD9163CA005D9C8E60A2647A621</v>
      </c>
    </row>
    <row r="3379" customHeight="1" spans="1:2">
      <c r="A3379" s="1" t="s">
        <v>3328</v>
      </c>
      <c r="B3379" t="str">
        <f t="shared" si="52"/>
        <v>magnet:?xt=urn:btih:4BDA91E40A9AD68D0899B24869922DE0D059888E</v>
      </c>
    </row>
    <row r="3380" customHeight="1" spans="1:2">
      <c r="A3380" s="1" t="s">
        <v>3329</v>
      </c>
      <c r="B3380" t="str">
        <f t="shared" si="52"/>
        <v>magnet:?xt=urn:btih:C50F36D826D3E400C68447E32D48DCC5B0F8F1BA</v>
      </c>
    </row>
    <row r="3381" customHeight="1" spans="1:2">
      <c r="A3381" s="1" t="s">
        <v>3330</v>
      </c>
      <c r="B3381" t="str">
        <f t="shared" si="52"/>
        <v>magnet:?xt=urn:btih:32EB3E789D231B40C914C8910DB30723B0E59FE0</v>
      </c>
    </row>
    <row r="3382" customHeight="1" spans="1:2">
      <c r="A3382" s="1" t="s">
        <v>3331</v>
      </c>
      <c r="B3382" t="str">
        <f t="shared" si="52"/>
        <v>magnet:?xt=urn:btih:72833B15F997B7B9B741427EA791FB172E5B13A6</v>
      </c>
    </row>
    <row r="3383" customHeight="1" spans="1:2">
      <c r="A3383" s="1" t="s">
        <v>3332</v>
      </c>
      <c r="B3383" t="str">
        <f t="shared" si="52"/>
        <v>magnet:?xt=urn:btih:8E925CCA2DDFC1E8418E1F49D5D242CB936AE2D4</v>
      </c>
    </row>
    <row r="3384" customHeight="1" spans="1:2">
      <c r="A3384" s="1" t="s">
        <v>3333</v>
      </c>
      <c r="B3384" t="str">
        <f t="shared" si="52"/>
        <v>magnet:?xt=urn:btih:DBD61032FBB2DA64DF148FC9AD179E1EDED103F8</v>
      </c>
    </row>
    <row r="3385" customHeight="1" spans="1:2">
      <c r="A3385" s="1" t="s">
        <v>3334</v>
      </c>
      <c r="B3385" t="str">
        <f t="shared" si="52"/>
        <v>magnet:?xt=urn:btih:1A4E89F2A6499DEF24AD688D543C14D58BA29771</v>
      </c>
    </row>
    <row r="3386" customHeight="1" spans="1:2">
      <c r="A3386" s="1" t="s">
        <v>3335</v>
      </c>
      <c r="B3386" t="str">
        <f t="shared" si="52"/>
        <v>magnet:?xt=urn:btih:7A24427E589279A08F9F5085D25628B7B791F2D1</v>
      </c>
    </row>
    <row r="3387" customHeight="1" spans="1:2">
      <c r="A3387" s="1" t="s">
        <v>3336</v>
      </c>
      <c r="B3387" t="str">
        <f t="shared" si="52"/>
        <v>magnet:?xt=urn:btih:9808338F21D3BC342F12B300C4FFE059FD637CFD</v>
      </c>
    </row>
    <row r="3388" customHeight="1" spans="1:2">
      <c r="A3388" s="1" t="s">
        <v>3337</v>
      </c>
      <c r="B3388" t="str">
        <f t="shared" si="52"/>
        <v>magnet:?xt=urn:btih:0848C10657FA0894E8153405938D01714A24507E</v>
      </c>
    </row>
    <row r="3389" customHeight="1" spans="1:2">
      <c r="A3389" s="1" t="s">
        <v>3338</v>
      </c>
      <c r="B3389" t="str">
        <f t="shared" si="52"/>
        <v>magnet:?xt=urn:btih:ED5A450858DAD6620BD51D76FF5D3AA9D04EE244</v>
      </c>
    </row>
    <row r="3390" customHeight="1" spans="1:2">
      <c r="A3390" s="1" t="s">
        <v>3339</v>
      </c>
      <c r="B3390" t="str">
        <f t="shared" si="52"/>
        <v>magnet:?xt=urn:btih:49505E31DB7744245D79143BB63616F3C14CB8E8</v>
      </c>
    </row>
    <row r="3391" customHeight="1" spans="1:2">
      <c r="A3391" s="1" t="s">
        <v>3340</v>
      </c>
      <c r="B3391" t="str">
        <f t="shared" si="52"/>
        <v>magnet:?xt=urn:btih:A1C6D0FFA102201DBF68AF2D6C333D955C745407</v>
      </c>
    </row>
    <row r="3392" customHeight="1" spans="1:2">
      <c r="A3392" s="1" t="s">
        <v>3341</v>
      </c>
      <c r="B3392" t="str">
        <f t="shared" si="52"/>
        <v>magnet:?xt=urn:btih:C531F767C1B9BB7F80111B0041481D2D40C73D7E</v>
      </c>
    </row>
    <row r="3393" customHeight="1" spans="1:2">
      <c r="A3393" s="1" t="s">
        <v>3342</v>
      </c>
      <c r="B3393" t="str">
        <f t="shared" si="52"/>
        <v>magnet:?xt=urn:btih:E4844DE5CD891775DB47C04725747F983382931D</v>
      </c>
    </row>
    <row r="3394" customHeight="1" spans="1:2">
      <c r="A3394" s="1" t="s">
        <v>3343</v>
      </c>
      <c r="B3394" t="str">
        <f t="shared" ref="B3394:B3457" si="53">MID(A3394,SEARCH("magnet:",A3394),FIND("复制代码",A3394)-SEARCH("magnet:",A3394)-0)</f>
        <v>magnet:?xt=urn:btih:AE381FA72C34ECEFB9D8100830BEF409D3634C5D</v>
      </c>
    </row>
    <row r="3395" customHeight="1" spans="1:2">
      <c r="A3395" s="1" t="s">
        <v>3344</v>
      </c>
      <c r="B3395" t="str">
        <f t="shared" si="53"/>
        <v>magnet:?xt=urn:btih:3F1C625EE0CA76EF2D1708A711FBD238BA5DDF24</v>
      </c>
    </row>
    <row r="3396" customHeight="1" spans="1:2">
      <c r="A3396" s="1" t="s">
        <v>3345</v>
      </c>
      <c r="B3396" t="str">
        <f t="shared" si="53"/>
        <v>magnet:?xt=urn:btih:37FF0059200B5F16DF305E5F5B9FD00C58131875</v>
      </c>
    </row>
    <row r="3397" customHeight="1" spans="1:2">
      <c r="A3397" s="1" t="s">
        <v>3346</v>
      </c>
      <c r="B3397" t="str">
        <f t="shared" si="53"/>
        <v>magnet:?xt=urn:btih:A51A085DA6E30D8DF7A96386D25B5FFEFF34B0DF</v>
      </c>
    </row>
    <row r="3398" customHeight="1" spans="1:2">
      <c r="A3398" s="1" t="s">
        <v>3347</v>
      </c>
      <c r="B3398" t="str">
        <f t="shared" si="53"/>
        <v>magnet:?xt=urn:btih:6453CADE05E39DFE401B3818D29059C8A3C9C6AC</v>
      </c>
    </row>
    <row r="3399" customHeight="1" spans="1:2">
      <c r="A3399" s="1" t="s">
        <v>3348</v>
      </c>
      <c r="B3399" t="str">
        <f t="shared" si="53"/>
        <v>magnet:?xt=urn:btih:271639D2E22970909EFF61A9F0CE7F64625D988B</v>
      </c>
    </row>
    <row r="3400" customHeight="1" spans="1:2">
      <c r="A3400" s="1" t="s">
        <v>3349</v>
      </c>
      <c r="B3400" t="str">
        <f t="shared" si="53"/>
        <v>magnet:?xt=urn:btih:A3E292382BF47FC8A2CF5ACAAC0DB6DD163E61EA</v>
      </c>
    </row>
    <row r="3401" customHeight="1" spans="1:2">
      <c r="A3401" s="1" t="s">
        <v>3350</v>
      </c>
      <c r="B3401" t="str">
        <f t="shared" si="53"/>
        <v>magnet:?xt=urn:btih:0FA31E0E5A1373A42E2748E95B15942FAF2CE5D0</v>
      </c>
    </row>
    <row r="3402" customHeight="1" spans="1:2">
      <c r="A3402" s="1" t="s">
        <v>3351</v>
      </c>
      <c r="B3402" t="str">
        <f t="shared" si="53"/>
        <v>magnet:?xt=urn:btih:A15C9DF2EEFB47B86FBDD3B68F175F417CFDC221</v>
      </c>
    </row>
    <row r="3403" customHeight="1" spans="1:2">
      <c r="A3403" s="1" t="s">
        <v>3352</v>
      </c>
      <c r="B3403" t="str">
        <f t="shared" si="53"/>
        <v>magnet:?xt=urn:btih:1353F35AE958AD9AB9AA2A3E6D52DE9D2D7C378B</v>
      </c>
    </row>
    <row r="3404" customHeight="1" spans="1:2">
      <c r="A3404" s="1" t="s">
        <v>3353</v>
      </c>
      <c r="B3404" t="str">
        <f t="shared" si="53"/>
        <v>magnet:?xt=urn:btih:6F2A27D4BA988C7F77A2653DA80D36DE3BC869A4</v>
      </c>
    </row>
    <row r="3405" customHeight="1" spans="1:2">
      <c r="A3405" s="1" t="s">
        <v>3354</v>
      </c>
      <c r="B3405" t="str">
        <f t="shared" si="53"/>
        <v>magnet:?xt=urn:btih:A5F3DAFE84E342BDE08CB832A5D8304DE8E1CEEA</v>
      </c>
    </row>
    <row r="3406" customHeight="1" spans="1:2">
      <c r="A3406" s="1" t="s">
        <v>3355</v>
      </c>
      <c r="B3406" t="str">
        <f t="shared" si="53"/>
        <v>magnet:?xt=urn:btih:5BDE0DFAA51EA893C2D2BF1B876AB92B8079BB70</v>
      </c>
    </row>
    <row r="3407" customHeight="1" spans="1:2">
      <c r="A3407" s="1" t="s">
        <v>3356</v>
      </c>
      <c r="B3407" t="str">
        <f t="shared" si="53"/>
        <v>magnet:?xt=urn:btih:2DF3B4155014A066482E134D683C17BC56FD47CD</v>
      </c>
    </row>
    <row r="3408" customHeight="1" spans="1:2">
      <c r="A3408" s="1" t="s">
        <v>3357</v>
      </c>
      <c r="B3408" t="str">
        <f t="shared" si="53"/>
        <v>magnet:?xt=urn:btih:BB11CA0C9FED2B363223C86D1C50B0080AD2DE1C</v>
      </c>
    </row>
    <row r="3409" customHeight="1" spans="1:2">
      <c r="A3409" s="1" t="s">
        <v>3358</v>
      </c>
      <c r="B3409" t="str">
        <f t="shared" si="53"/>
        <v>magnet:?xt=urn:btih:95218719F9ED78AC1A541FCE68153692E093C35B</v>
      </c>
    </row>
    <row r="3410" customHeight="1" spans="1:2">
      <c r="A3410" s="1" t="s">
        <v>3359</v>
      </c>
      <c r="B3410" t="str">
        <f t="shared" si="53"/>
        <v>magnet:?xt=urn:btih:86F91DC47F6BE312781CA2C103DA2B48685CA3B8</v>
      </c>
    </row>
    <row r="3411" customHeight="1" spans="1:2">
      <c r="A3411" s="1" t="s">
        <v>3360</v>
      </c>
      <c r="B3411" t="str">
        <f t="shared" si="53"/>
        <v>magnet:?xt=urn:btih:503F2782F9528D2BF1ED16031EB55CDF7DB149D5</v>
      </c>
    </row>
    <row r="3412" customHeight="1" spans="1:2">
      <c r="A3412" s="1" t="s">
        <v>3361</v>
      </c>
      <c r="B3412" t="str">
        <f t="shared" si="53"/>
        <v>magnet:?xt=urn:btih:41FA3DA2340C7A351E21A7D6F06E610A2A4FAFFE</v>
      </c>
    </row>
    <row r="3413" customHeight="1" spans="1:2">
      <c r="A3413" s="1" t="s">
        <v>3362</v>
      </c>
      <c r="B3413" t="str">
        <f t="shared" si="53"/>
        <v>magnet:?xt=urn:btih:DC68640B92F036983DC13C4B37E31FAEC2E24B6F</v>
      </c>
    </row>
    <row r="3414" customHeight="1" spans="1:2">
      <c r="A3414" s="1" t="s">
        <v>3363</v>
      </c>
      <c r="B3414" t="str">
        <f t="shared" si="53"/>
        <v>magnet:?xt=urn:btih:150E4CB9BAA53D82BC2829EA063354E17D4DF4FF</v>
      </c>
    </row>
    <row r="3415" customHeight="1" spans="1:2">
      <c r="A3415" s="1" t="s">
        <v>3364</v>
      </c>
      <c r="B3415" t="str">
        <f t="shared" si="53"/>
        <v>magnet:?xt=urn:btih:B84A0182B75EFC2B1DD1C547FF5AA2F7A2A690DA</v>
      </c>
    </row>
    <row r="3416" customHeight="1" spans="1:2">
      <c r="A3416" s="1" t="s">
        <v>3365</v>
      </c>
      <c r="B3416" t="str">
        <f t="shared" si="53"/>
        <v>magnet:?xt=urn:btih:46ABD4E21B29C20271B45763E56F79B4FDD109B4</v>
      </c>
    </row>
    <row r="3417" customHeight="1" spans="1:2">
      <c r="A3417" s="1" t="s">
        <v>3366</v>
      </c>
      <c r="B3417" t="str">
        <f t="shared" si="53"/>
        <v>magnet:?xt=urn:btih:0AA4AABA0CDEEE6533E343A4B47C52259F449A5B</v>
      </c>
    </row>
    <row r="3418" customHeight="1" spans="1:2">
      <c r="A3418" s="1" t="s">
        <v>3367</v>
      </c>
      <c r="B3418" t="str">
        <f t="shared" si="53"/>
        <v>magnet:?xt=urn:btih:1189451DEF873DA8419A9DD106FCDF556240B377</v>
      </c>
    </row>
    <row r="3419" customHeight="1" spans="1:2">
      <c r="A3419" s="1" t="s">
        <v>3368</v>
      </c>
      <c r="B3419" t="str">
        <f t="shared" si="53"/>
        <v>magnet:?xt=urn:btih:DD512C0F1B00685E47B7F5844E355262F5D610E7</v>
      </c>
    </row>
    <row r="3420" customHeight="1" spans="1:2">
      <c r="A3420" s="1" t="s">
        <v>3369</v>
      </c>
      <c r="B3420" t="str">
        <f t="shared" si="53"/>
        <v>magnet:?xt=urn:btih:A80E36CCDD484C6026E645BD42353952864B5D45</v>
      </c>
    </row>
    <row r="3421" customHeight="1" spans="1:2">
      <c r="A3421" s="1" t="s">
        <v>3370</v>
      </c>
      <c r="B3421" t="str">
        <f t="shared" si="53"/>
        <v>magnet:?xt=urn:btih:66788736E11A23748B8F60EAC2B56F54A1B6D051</v>
      </c>
    </row>
    <row r="3422" customHeight="1" spans="1:2">
      <c r="A3422" s="1" t="s">
        <v>3371</v>
      </c>
      <c r="B3422" t="str">
        <f t="shared" si="53"/>
        <v>magnet:?xt=urn:btih:11A250861C0692146B72B4A43FF3ED86A73A5895</v>
      </c>
    </row>
    <row r="3423" customHeight="1" spans="1:2">
      <c r="A3423" s="1" t="s">
        <v>3372</v>
      </c>
      <c r="B3423" t="str">
        <f t="shared" si="53"/>
        <v>magnet:?xt=urn:btih:752A746BA6063BCD1B6B19E985B75CE08B16C00D</v>
      </c>
    </row>
    <row r="3424" customHeight="1" spans="1:2">
      <c r="A3424" s="1" t="s">
        <v>3373</v>
      </c>
      <c r="B3424" t="str">
        <f t="shared" si="53"/>
        <v>magnet:?xt=urn:btih:39DD838CE29BF2B8F938F5EA55093664D9087535</v>
      </c>
    </row>
    <row r="3425" customHeight="1" spans="1:2">
      <c r="A3425" s="1" t="s">
        <v>3374</v>
      </c>
      <c r="B3425" t="str">
        <f t="shared" si="53"/>
        <v>magnet:?xt=urn:btih:5B60A60FEED8AE715CF5135090CA575D62C24A1D</v>
      </c>
    </row>
    <row r="3426" customHeight="1" spans="1:2">
      <c r="A3426" s="1" t="s">
        <v>3375</v>
      </c>
      <c r="B3426" t="str">
        <f t="shared" si="53"/>
        <v>magnet:?xt=urn:btih:54BD0244B9A1923104443C85EEF8267681780B14</v>
      </c>
    </row>
    <row r="3427" customHeight="1" spans="1:2">
      <c r="A3427" s="1" t="s">
        <v>3376</v>
      </c>
      <c r="B3427" t="str">
        <f t="shared" si="53"/>
        <v>magnet:?xt=urn:btih:7E90C20DD66B0F317A3F0D5EAF52F1B952091BA7</v>
      </c>
    </row>
    <row r="3428" customHeight="1" spans="1:2">
      <c r="A3428" s="1" t="s">
        <v>3377</v>
      </c>
      <c r="B3428" t="str">
        <f t="shared" si="53"/>
        <v>magnet:?xt=urn:btih:ADADB737B97646C601766B8184CF324B0C525726</v>
      </c>
    </row>
    <row r="3429" customHeight="1" spans="1:2">
      <c r="A3429" s="1" t="s">
        <v>3378</v>
      </c>
      <c r="B3429" t="str">
        <f t="shared" si="53"/>
        <v>magnet:?xt=urn:btih:40CD90BEE866D798150BC5FBC8F16CA04CE3300C</v>
      </c>
    </row>
    <row r="3430" customHeight="1" spans="1:2">
      <c r="A3430" s="1" t="s">
        <v>3379</v>
      </c>
      <c r="B3430" t="str">
        <f t="shared" si="53"/>
        <v>magnet:?xt=urn:btih:099260F6C6B6E2CEB4C3E795B2000AA5F575D6F1</v>
      </c>
    </row>
    <row r="3431" customHeight="1" spans="1:2">
      <c r="A3431" s="1" t="s">
        <v>3380</v>
      </c>
      <c r="B3431" t="str">
        <f t="shared" si="53"/>
        <v>magnet:?xt=urn:btih:1C5649D61B8AACE5114751DC32CF688FBD268EA1</v>
      </c>
    </row>
    <row r="3432" customHeight="1" spans="1:2">
      <c r="A3432" s="1" t="s">
        <v>3381</v>
      </c>
      <c r="B3432" t="str">
        <f t="shared" si="53"/>
        <v>magnet:?xt=urn:btih:F6AB0852036721991B3BAA51ABBBF88839DC88B0</v>
      </c>
    </row>
    <row r="3433" customHeight="1" spans="1:2">
      <c r="A3433" s="1" t="s">
        <v>3382</v>
      </c>
      <c r="B3433" t="str">
        <f t="shared" si="53"/>
        <v>magnet:?xt=urn:btih:1568BAE13C4D962F282835E62BF687210DAB8351</v>
      </c>
    </row>
    <row r="3434" customHeight="1" spans="1:2">
      <c r="A3434" s="1" t="s">
        <v>3383</v>
      </c>
      <c r="B3434" t="str">
        <f t="shared" si="53"/>
        <v>magnet:?xt=urn:btih:124D147ED5D14B4C52B4AB3155901828A2D89DDE</v>
      </c>
    </row>
    <row r="3435" customHeight="1" spans="1:2">
      <c r="A3435" s="1" t="s">
        <v>3384</v>
      </c>
      <c r="B3435" t="str">
        <f t="shared" si="53"/>
        <v>magnet:?xt=urn:btih:AEE3A5675D92663B5B3E7832EB5AECC692E4403C</v>
      </c>
    </row>
    <row r="3436" customHeight="1" spans="1:2">
      <c r="A3436" s="1" t="s">
        <v>3385</v>
      </c>
      <c r="B3436" t="str">
        <f t="shared" si="53"/>
        <v>magnet:?xt=urn:btih:1F35069643F9C3456EC90EC7457AAE3BC74C4CB7</v>
      </c>
    </row>
    <row r="3437" customHeight="1" spans="1:2">
      <c r="A3437" s="1" t="s">
        <v>3386</v>
      </c>
      <c r="B3437" t="str">
        <f t="shared" si="53"/>
        <v>magnet:?xt=urn:btih:77D3833940F56F702B38E6BABB80FC4AF5E533AE</v>
      </c>
    </row>
    <row r="3438" customHeight="1" spans="1:2">
      <c r="A3438" s="1" t="s">
        <v>3387</v>
      </c>
      <c r="B3438" t="str">
        <f t="shared" si="53"/>
        <v>magnet:?xt=urn:btih:E70FFF9FBD296197AB6CBF770AC35C97450E1AAE</v>
      </c>
    </row>
    <row r="3439" customHeight="1" spans="1:2">
      <c r="A3439" s="1" t="s">
        <v>3388</v>
      </c>
      <c r="B3439" t="str">
        <f t="shared" si="53"/>
        <v>magnet:?xt=urn:btih:61EB4555D0035A772200A60BADBEBDE818E4C848</v>
      </c>
    </row>
    <row r="3440" customHeight="1" spans="1:2">
      <c r="A3440" s="1" t="s">
        <v>3389</v>
      </c>
      <c r="B3440" t="str">
        <f t="shared" si="53"/>
        <v>magnet:?xt=urn:btih:D485E42603857FDC2BFDDEB8807B0E3189D0C849</v>
      </c>
    </row>
    <row r="3441" customHeight="1" spans="1:2">
      <c r="A3441" s="1" t="s">
        <v>3390</v>
      </c>
      <c r="B3441" t="str">
        <f t="shared" si="53"/>
        <v>magnet:?xt=urn:btih:7730B32270B11E047657E7B2A82618B324B3E4AD</v>
      </c>
    </row>
    <row r="3442" customHeight="1" spans="1:2">
      <c r="A3442" s="1" t="s">
        <v>3391</v>
      </c>
      <c r="B3442" t="str">
        <f t="shared" si="53"/>
        <v>magnet:?xt=urn:btih:CE05879EE1A986EA77C85FFCB5E34A078821D60D</v>
      </c>
    </row>
    <row r="3443" customHeight="1" spans="1:2">
      <c r="A3443" s="1" t="s">
        <v>3392</v>
      </c>
      <c r="B3443" t="str">
        <f t="shared" si="53"/>
        <v>magnet:?xt=urn:btih:DBAD5F9B0CCA875975CBC25B0F378001CB45DBAF</v>
      </c>
    </row>
    <row r="3444" customHeight="1" spans="1:2">
      <c r="A3444" s="1" t="s">
        <v>3393</v>
      </c>
      <c r="B3444" t="str">
        <f t="shared" si="53"/>
        <v>magnet:?xt=urn:btih:22F308FB6A93A4D93B56609934B5824F17B20241</v>
      </c>
    </row>
    <row r="3445" customHeight="1" spans="1:2">
      <c r="A3445" s="1" t="s">
        <v>3394</v>
      </c>
      <c r="B3445" t="str">
        <f t="shared" si="53"/>
        <v>magnet:?xt=urn:btih:09A9419366735F6EB5397E3342B7C6CFD91E5198</v>
      </c>
    </row>
    <row r="3446" customHeight="1" spans="1:2">
      <c r="A3446" s="1" t="s">
        <v>3395</v>
      </c>
      <c r="B3446" t="str">
        <f t="shared" si="53"/>
        <v>magnet:?xt=urn:btih:3A24A7EDA92B03ADAE3B5DABA4D8B9B440382FF4</v>
      </c>
    </row>
    <row r="3447" customHeight="1" spans="1:2">
      <c r="A3447" s="1" t="s">
        <v>3396</v>
      </c>
      <c r="B3447" t="str">
        <f t="shared" si="53"/>
        <v>magnet:?xt=urn:btih:C2D2704F38E0EC03CE7154809A5BD42FA156F70F</v>
      </c>
    </row>
    <row r="3448" customHeight="1" spans="1:2">
      <c r="A3448" s="1" t="s">
        <v>3397</v>
      </c>
      <c r="B3448" t="str">
        <f t="shared" si="53"/>
        <v>magnet:?xt=urn:btih:DE711A2260AAD4E433388401E2276493D01141F1</v>
      </c>
    </row>
    <row r="3449" customHeight="1" spans="1:2">
      <c r="A3449" s="1" t="s">
        <v>3398</v>
      </c>
      <c r="B3449" t="str">
        <f t="shared" si="53"/>
        <v>magnet:?xt=urn:btih:58F23BC4FF86B62EA2B058E1236B40533B2A77F5</v>
      </c>
    </row>
    <row r="3450" customHeight="1" spans="1:2">
      <c r="A3450" s="1" t="s">
        <v>3399</v>
      </c>
      <c r="B3450" t="str">
        <f t="shared" si="53"/>
        <v>magnet:?xt=urn:btih:1540785AA43311FB4DED56FD9B17FE6FAEB14AA8</v>
      </c>
    </row>
    <row r="3451" customHeight="1" spans="1:2">
      <c r="A3451" s="1" t="s">
        <v>3400</v>
      </c>
      <c r="B3451" t="str">
        <f t="shared" si="53"/>
        <v>magnet:?xt=urn:btih:257C8436F7BB04B43CEC55904038459DB48293F0</v>
      </c>
    </row>
    <row r="3452" customHeight="1" spans="1:2">
      <c r="A3452" s="1" t="s">
        <v>3401</v>
      </c>
      <c r="B3452" t="str">
        <f t="shared" si="53"/>
        <v>magnet:?xt=urn:btih:9BF33629AEF44DE336CE46DF8E0286037270EFFC</v>
      </c>
    </row>
    <row r="3453" customHeight="1" spans="1:2">
      <c r="A3453" s="1" t="s">
        <v>3402</v>
      </c>
      <c r="B3453" t="str">
        <f t="shared" si="53"/>
        <v>magnet:?xt=urn:btih:F0A0B8376C24FFBA915BCD2985E95EAB2856E21D</v>
      </c>
    </row>
    <row r="3454" customHeight="1" spans="1:2">
      <c r="A3454" s="1" t="s">
        <v>3403</v>
      </c>
      <c r="B3454" t="str">
        <f t="shared" si="53"/>
        <v>magnet:?xt=urn:btih:B4B2D82F3ED97BE70F3CAA270003163D07E06E06</v>
      </c>
    </row>
    <row r="3455" customHeight="1" spans="1:2">
      <c r="A3455" s="1" t="s">
        <v>3404</v>
      </c>
      <c r="B3455" t="str">
        <f t="shared" si="53"/>
        <v>magnet:?xt=urn:btih:92ED2E8E41BEDA6026FCE0F8FB5A9BED418F01BB</v>
      </c>
    </row>
    <row r="3456" customHeight="1" spans="1:2">
      <c r="A3456" s="1" t="s">
        <v>3405</v>
      </c>
      <c r="B3456" t="str">
        <f t="shared" si="53"/>
        <v>magnet:?xt=urn:btih:24F16BDE4FB8A732D5A8F62ACB11A799BE9B9336</v>
      </c>
    </row>
    <row r="3457" customHeight="1" spans="1:2">
      <c r="A3457" s="1" t="s">
        <v>3406</v>
      </c>
      <c r="B3457" t="str">
        <f t="shared" si="53"/>
        <v>magnet:?xt=urn:btih:70FF352096A1E4DC7277AC5ADC83B0EDF89F2701</v>
      </c>
    </row>
    <row r="3458" customHeight="1" spans="1:2">
      <c r="A3458" s="1" t="s">
        <v>3407</v>
      </c>
      <c r="B3458" t="str">
        <f t="shared" ref="B3458:B3521" si="54">MID(A3458,SEARCH("magnet:",A3458),FIND("复制代码",A3458)-SEARCH("magnet:",A3458)-0)</f>
        <v>magnet:?xt=urn:btih:22F7FE3B0B7DD0A37EE7E1E37C73D3E96F581AEE</v>
      </c>
    </row>
    <row r="3459" customHeight="1" spans="1:2">
      <c r="A3459" s="1" t="s">
        <v>3408</v>
      </c>
      <c r="B3459" t="str">
        <f t="shared" si="54"/>
        <v>magnet:?xt=urn:btih:EA2950C27447C3A3534ED151FB13CAB57D5AE76C</v>
      </c>
    </row>
    <row r="3460" customHeight="1" spans="1:2">
      <c r="A3460" s="1" t="s">
        <v>3409</v>
      </c>
      <c r="B3460" t="str">
        <f t="shared" si="54"/>
        <v>magnet:?xt=urn:btih:4A0AC4AC7AFD0112EDF8CEF41C11778B9EE46840</v>
      </c>
    </row>
    <row r="3461" customHeight="1" spans="1:2">
      <c r="A3461" s="1" t="s">
        <v>3410</v>
      </c>
      <c r="B3461" t="str">
        <f t="shared" si="54"/>
        <v>magnet:?xt=urn:btih:4E8A7046FB9C5FDA924B8C6B9CB09CB681B7EEF8</v>
      </c>
    </row>
    <row r="3462" customHeight="1" spans="1:2">
      <c r="A3462" s="1" t="s">
        <v>3411</v>
      </c>
      <c r="B3462" t="str">
        <f t="shared" si="54"/>
        <v>magnet:?xt=urn:btih:F1D59029195A8078CD10170BECA79E4995A54BA0</v>
      </c>
    </row>
    <row r="3463" customHeight="1" spans="1:2">
      <c r="A3463" s="1" t="s">
        <v>3412</v>
      </c>
      <c r="B3463" t="str">
        <f t="shared" si="54"/>
        <v>magnet:?xt=urn:btih:3495F471256BEE5436D6626D9B63320B79FF5945</v>
      </c>
    </row>
    <row r="3464" customHeight="1" spans="1:2">
      <c r="A3464" s="1" t="s">
        <v>3413</v>
      </c>
      <c r="B3464" t="str">
        <f t="shared" si="54"/>
        <v>magnet:?xt=urn:btih:5B1819FA247BDF8AFE916B91BDE85CD9B46112CA</v>
      </c>
    </row>
    <row r="3465" customHeight="1" spans="1:2">
      <c r="A3465" s="1" t="s">
        <v>3414</v>
      </c>
      <c r="B3465" t="str">
        <f t="shared" si="54"/>
        <v>magnet:?xt=urn:btih:F8A1E41840BE30F4F12CA1864B62B6577EF5AB5B</v>
      </c>
    </row>
    <row r="3466" customHeight="1" spans="1:2">
      <c r="A3466" s="1" t="s">
        <v>3415</v>
      </c>
      <c r="B3466" t="str">
        <f t="shared" si="54"/>
        <v>magnet:?xt=urn:btih:00FC224152504FA41C3ACA66051FDF1B8C704BF0</v>
      </c>
    </row>
    <row r="3467" customHeight="1" spans="1:2">
      <c r="A3467" s="1" t="s">
        <v>3416</v>
      </c>
      <c r="B3467" t="str">
        <f t="shared" si="54"/>
        <v>magnet:?xt=urn:btih:BCFE37D77E15CBABE6BA9F79F9E49FF79BA07497</v>
      </c>
    </row>
    <row r="3468" customHeight="1" spans="1:2">
      <c r="A3468" s="1" t="s">
        <v>3417</v>
      </c>
      <c r="B3468" t="str">
        <f t="shared" si="54"/>
        <v>magnet:?xt=urn:btih:047B0B12FB1A681EF9681E0E512DC69F4F93A9B4</v>
      </c>
    </row>
    <row r="3469" customHeight="1" spans="1:2">
      <c r="A3469" s="1" t="s">
        <v>3418</v>
      </c>
      <c r="B3469" t="str">
        <f t="shared" si="54"/>
        <v>magnet:?xt=urn:btih:05412EE907FA62E0E416EB05E8CEA3F7282EED10</v>
      </c>
    </row>
    <row r="3470" customHeight="1" spans="1:2">
      <c r="A3470" s="1" t="s">
        <v>3419</v>
      </c>
      <c r="B3470" t="str">
        <f t="shared" si="54"/>
        <v>magnet:?xt=urn:btih:F1222D2F08193B3C4B805179040D58A6EABF2E4A</v>
      </c>
    </row>
    <row r="3471" customHeight="1" spans="1:2">
      <c r="A3471" s="1" t="s">
        <v>3420</v>
      </c>
      <c r="B3471" t="str">
        <f t="shared" si="54"/>
        <v>magnet:?xt=urn:btih:8B1288756593B5FB3FA3636DB4C45651993BB2B2</v>
      </c>
    </row>
    <row r="3472" customHeight="1" spans="1:2">
      <c r="A3472" s="1" t="s">
        <v>3421</v>
      </c>
      <c r="B3472" t="str">
        <f t="shared" si="54"/>
        <v>magnet:?xt=urn:btih:DE3DD635DAA90321E77350AA30AFBB9280E130FA</v>
      </c>
    </row>
    <row r="3473" customHeight="1" spans="1:2">
      <c r="A3473" s="1" t="s">
        <v>3422</v>
      </c>
      <c r="B3473" t="str">
        <f t="shared" si="54"/>
        <v>magnet:?xt=urn:btih:A08FBAD9CDA802530ACC3149E29CEAD440F07F9D</v>
      </c>
    </row>
    <row r="3474" customHeight="1" spans="1:2">
      <c r="A3474" s="1" t="s">
        <v>3423</v>
      </c>
      <c r="B3474" t="str">
        <f t="shared" si="54"/>
        <v>magnet:?xt=urn:btih:D8907656FD7DE32D37D4C04F35855311FF685BB4</v>
      </c>
    </row>
    <row r="3475" customHeight="1" spans="1:2">
      <c r="A3475" s="1" t="s">
        <v>3424</v>
      </c>
      <c r="B3475" t="str">
        <f t="shared" si="54"/>
        <v>magnet:?xt=urn:btih:646F7A6835C90936EDCDB6EE2CD1AB3AADD13C10</v>
      </c>
    </row>
    <row r="3476" customHeight="1" spans="1:2">
      <c r="A3476" s="1" t="s">
        <v>3425</v>
      </c>
      <c r="B3476" t="str">
        <f t="shared" si="54"/>
        <v>magnet:?xt=urn:btih:2C7841952A96D7FF496A27269BEC49EEFEA583F4</v>
      </c>
    </row>
    <row r="3477" customHeight="1" spans="1:2">
      <c r="A3477" s="1" t="s">
        <v>3426</v>
      </c>
      <c r="B3477" t="str">
        <f t="shared" si="54"/>
        <v>magnet:?xt=urn:btih:FC19CF3131BBAA526F0748C75F58D5148AB77C44</v>
      </c>
    </row>
    <row r="3478" customHeight="1" spans="1:2">
      <c r="A3478" s="1" t="s">
        <v>3427</v>
      </c>
      <c r="B3478" t="str">
        <f t="shared" si="54"/>
        <v>magnet:?xt=urn:btih:849D2F9BC5F08F5370634836C40F92568EECE223</v>
      </c>
    </row>
    <row r="3479" customHeight="1" spans="1:2">
      <c r="A3479" s="1" t="s">
        <v>3428</v>
      </c>
      <c r="B3479" t="str">
        <f t="shared" si="54"/>
        <v>magnet:?xt=urn:btih:110ABA253A3726111F244BFB69D64B5238F74E98</v>
      </c>
    </row>
    <row r="3480" customHeight="1" spans="1:2">
      <c r="A3480" s="1" t="s">
        <v>3429</v>
      </c>
      <c r="B3480" t="str">
        <f t="shared" si="54"/>
        <v>magnet:?xt=urn:btih:79F1F804C35B5DCDD25F6C9BB8D6961E26D24AB0</v>
      </c>
    </row>
    <row r="3481" customHeight="1" spans="1:2">
      <c r="A3481" s="1" t="s">
        <v>3430</v>
      </c>
      <c r="B3481" t="str">
        <f t="shared" si="54"/>
        <v>magnet:?xt=urn:btih:DBE92F4CAA5124048BB6D116F6AAE1BFC4E10F61</v>
      </c>
    </row>
    <row r="3482" customHeight="1" spans="1:2">
      <c r="A3482" s="1" t="s">
        <v>3431</v>
      </c>
      <c r="B3482" t="str">
        <f t="shared" si="54"/>
        <v>magnet:?xt=urn:btih:4D89560B1AC3C42E596731D2338B175BEB18CB63</v>
      </c>
    </row>
    <row r="3483" customHeight="1" spans="1:2">
      <c r="A3483" s="1" t="s">
        <v>3432</v>
      </c>
      <c r="B3483" t="str">
        <f t="shared" si="54"/>
        <v>magnet:?xt=urn:btih:0785D655C0C400D72CFAD81B34E3413884C2A6B4</v>
      </c>
    </row>
    <row r="3484" customHeight="1" spans="1:2">
      <c r="A3484" s="1" t="s">
        <v>3433</v>
      </c>
      <c r="B3484" t="str">
        <f t="shared" si="54"/>
        <v>magnet:?xt=urn:btih:5892F620337FE6151123EF6B931AD18929F7D888</v>
      </c>
    </row>
    <row r="3485" customHeight="1" spans="1:2">
      <c r="A3485" s="1" t="s">
        <v>3434</v>
      </c>
      <c r="B3485" t="str">
        <f t="shared" si="54"/>
        <v>magnet:?xt=urn:btih:2FB439B7EAED2920E1F4C26196AA9F20E9BF6FC9</v>
      </c>
    </row>
    <row r="3486" customHeight="1" spans="1:2">
      <c r="A3486" s="1" t="s">
        <v>3435</v>
      </c>
      <c r="B3486" t="str">
        <f t="shared" si="54"/>
        <v>magnet:?xt=urn:btih:D29A4BFE6DD7F24EF39C473742C27DBF74AE0413</v>
      </c>
    </row>
    <row r="3487" customHeight="1" spans="1:2">
      <c r="A3487" s="1" t="s">
        <v>3436</v>
      </c>
      <c r="B3487" t="str">
        <f t="shared" si="54"/>
        <v>magnet:?xt=urn:btih:56528173FC3606BC8D7B53A71D7A4CF36D03ED55</v>
      </c>
    </row>
    <row r="3488" customHeight="1" spans="1:2">
      <c r="A3488" s="1" t="s">
        <v>3437</v>
      </c>
      <c r="B3488" t="str">
        <f t="shared" si="54"/>
        <v>magnet:?xt=urn:btih:376CB36CB2FD5FAA4E158591B903F5893CE647B0</v>
      </c>
    </row>
    <row r="3489" customHeight="1" spans="1:2">
      <c r="A3489" s="1" t="s">
        <v>3438</v>
      </c>
      <c r="B3489" t="str">
        <f t="shared" si="54"/>
        <v>magnet:?xt=urn:btih:488A34325B654DD6A82DB2FA85A736A3D4B3AAC2</v>
      </c>
    </row>
    <row r="3490" customHeight="1" spans="1:2">
      <c r="A3490" s="1" t="s">
        <v>3439</v>
      </c>
      <c r="B3490" t="str">
        <f t="shared" si="54"/>
        <v>magnet:?xt=urn:btih:FD69B1494331E0E1D032B4915B201152D903306C</v>
      </c>
    </row>
    <row r="3491" customHeight="1" spans="1:2">
      <c r="A3491" s="1" t="s">
        <v>3440</v>
      </c>
      <c r="B3491" t="str">
        <f t="shared" si="54"/>
        <v>magnet:?xt=urn:btih:D64750A19F7D37EEBB220F8291C07C257D83E3CE</v>
      </c>
    </row>
    <row r="3492" customHeight="1" spans="1:2">
      <c r="A3492" s="1" t="s">
        <v>3441</v>
      </c>
      <c r="B3492" t="str">
        <f t="shared" si="54"/>
        <v>magnet:?xt=urn:btih:1977A13E45B470CA2244C5BBD585C59351EA58AC</v>
      </c>
    </row>
    <row r="3493" customHeight="1" spans="1:2">
      <c r="A3493" s="1" t="s">
        <v>3442</v>
      </c>
      <c r="B3493" t="str">
        <f t="shared" si="54"/>
        <v>magnet:?xt=urn:btih:1FFB83D2EC3716168A137D7BE1DCB5C882E7C86F</v>
      </c>
    </row>
    <row r="3494" customHeight="1" spans="1:2">
      <c r="A3494" s="1" t="s">
        <v>3443</v>
      </c>
      <c r="B3494" t="str">
        <f t="shared" si="54"/>
        <v>magnet:?xt=urn:btih:B6E0F1578ED21DB6EDC9A3C351CBF4906C023782</v>
      </c>
    </row>
    <row r="3495" customHeight="1" spans="1:2">
      <c r="A3495" s="1" t="s">
        <v>3444</v>
      </c>
      <c r="B3495" t="str">
        <f t="shared" si="54"/>
        <v>magnet:?xt=urn:btih:0C65AC5EF58A3B28D7508FEF72082803E3C7D5E3</v>
      </c>
    </row>
    <row r="3496" customHeight="1" spans="1:2">
      <c r="A3496" s="1" t="s">
        <v>3445</v>
      </c>
      <c r="B3496" t="str">
        <f t="shared" si="54"/>
        <v>magnet:?xt=urn:btih:F69C6D51D439DF06A7FB773EDA40B5FADC6863C8</v>
      </c>
    </row>
    <row r="3497" customHeight="1" spans="1:2">
      <c r="A3497" s="1" t="s">
        <v>3446</v>
      </c>
      <c r="B3497" t="str">
        <f t="shared" si="54"/>
        <v>magnet:?xt=urn:btih:373D5F7A56D6BF43628B67D3A2272202CC055869</v>
      </c>
    </row>
    <row r="3498" customHeight="1" spans="1:2">
      <c r="A3498" s="1" t="s">
        <v>3447</v>
      </c>
      <c r="B3498" t="str">
        <f t="shared" si="54"/>
        <v>magnet:?xt=urn:btih:49E4038AA2CAB80882DE587C5F15B9E54FB07516</v>
      </c>
    </row>
    <row r="3499" customHeight="1" spans="1:2">
      <c r="A3499" s="1" t="s">
        <v>3448</v>
      </c>
      <c r="B3499" t="str">
        <f t="shared" si="54"/>
        <v>magnet:?xt=urn:btih:93EB8E8A3A62603232150C720EDD47720FC09F37</v>
      </c>
    </row>
    <row r="3500" customHeight="1" spans="1:2">
      <c r="A3500" s="1" t="s">
        <v>3449</v>
      </c>
      <c r="B3500" t="str">
        <f t="shared" si="54"/>
        <v>magnet:?xt=urn:btih:CF44E359F4119A295906CF0E32B2F71E38D281C9</v>
      </c>
    </row>
    <row r="3501" customHeight="1" spans="1:2">
      <c r="A3501" s="1" t="s">
        <v>3450</v>
      </c>
      <c r="B3501" t="str">
        <f t="shared" si="54"/>
        <v>magnet:?xt=urn:btih:8A7F1E5E6C55DB053B580145A452959FF588F8E0</v>
      </c>
    </row>
    <row r="3502" customHeight="1" spans="1:2">
      <c r="A3502" s="1" t="s">
        <v>3451</v>
      </c>
      <c r="B3502" t="str">
        <f t="shared" si="54"/>
        <v>magnet:?xt=urn:btih:B546857A6B6A062690916B64FF257DFA21258DF1</v>
      </c>
    </row>
    <row r="3503" customHeight="1" spans="1:2">
      <c r="A3503" s="1" t="s">
        <v>3452</v>
      </c>
      <c r="B3503" t="str">
        <f t="shared" si="54"/>
        <v>magnet:?xt=urn:btih:7B04E3F0C6FE612DD167382EC969F8234CB884FF</v>
      </c>
    </row>
    <row r="3504" customHeight="1" spans="1:2">
      <c r="A3504" s="1" t="s">
        <v>3453</v>
      </c>
      <c r="B3504" t="str">
        <f t="shared" si="54"/>
        <v>magnet:?xt=urn:btih:9A64B708D2C886CB213A59514015E76DF835862F</v>
      </c>
    </row>
    <row r="3505" customHeight="1" spans="1:2">
      <c r="A3505" s="1" t="s">
        <v>3454</v>
      </c>
      <c r="B3505" t="str">
        <f t="shared" si="54"/>
        <v>magnet:?xt=urn:btih:B4BAC06CF115EE7A0494C1A50268281202FA3297</v>
      </c>
    </row>
    <row r="3506" customHeight="1" spans="1:2">
      <c r="A3506" s="1" t="s">
        <v>3455</v>
      </c>
      <c r="B3506" t="str">
        <f t="shared" si="54"/>
        <v>magnet:?xt=urn:btih:50D26793D185ED19EE802DBAEB955418E2EF07DD</v>
      </c>
    </row>
    <row r="3507" customHeight="1" spans="1:2">
      <c r="A3507" s="1" t="s">
        <v>3456</v>
      </c>
      <c r="B3507" t="str">
        <f t="shared" si="54"/>
        <v>magnet:?xt=urn:btih:8EC502742833F7F8982329834A8C514EDE419AB0</v>
      </c>
    </row>
    <row r="3508" customHeight="1" spans="1:2">
      <c r="A3508" s="1" t="s">
        <v>3457</v>
      </c>
      <c r="B3508" t="str">
        <f t="shared" si="54"/>
        <v>magnet:?xt=urn:btih:65F516B21D2945AF5F1EA6414461929003EB020F</v>
      </c>
    </row>
    <row r="3509" customHeight="1" spans="1:2">
      <c r="A3509" s="1" t="s">
        <v>3458</v>
      </c>
      <c r="B3509" t="str">
        <f t="shared" si="54"/>
        <v>magnet:?xt=urn:btih:B8C3A854600BA9A964E8143956F15A2BE07C10ED</v>
      </c>
    </row>
    <row r="3510" customHeight="1" spans="1:2">
      <c r="A3510" s="1" t="s">
        <v>3459</v>
      </c>
      <c r="B3510" t="str">
        <f t="shared" si="54"/>
        <v>magnet:?xt=urn:btih:322BC9F177D03822EFF5359DBFD401845988E7A7</v>
      </c>
    </row>
    <row r="3511" customHeight="1" spans="1:2">
      <c r="A3511" s="1" t="s">
        <v>3460</v>
      </c>
      <c r="B3511" t="str">
        <f t="shared" si="54"/>
        <v>magnet:?xt=urn:btih:64E3107AEB0B04D2683BE4432307048656874D5A</v>
      </c>
    </row>
    <row r="3512" customHeight="1" spans="1:2">
      <c r="A3512" s="1" t="s">
        <v>3461</v>
      </c>
      <c r="B3512" t="str">
        <f t="shared" si="54"/>
        <v>magnet:?xt=urn:btih:8BCDD121A5299A0E49FC83E3A1D1E1F8FD9B1C66</v>
      </c>
    </row>
    <row r="3513" customHeight="1" spans="1:2">
      <c r="A3513" s="1" t="s">
        <v>3462</v>
      </c>
      <c r="B3513" t="str">
        <f t="shared" si="54"/>
        <v>magnet:?xt=urn:btih:53970D10BE337FC6A713974BAFA1B32FCEAB1B30</v>
      </c>
    </row>
    <row r="3514" customHeight="1" spans="1:2">
      <c r="A3514" s="1" t="s">
        <v>3463</v>
      </c>
      <c r="B3514" t="str">
        <f t="shared" si="54"/>
        <v>magnet:?xt=urn:btih:D19AFA25B14634CC5997C0AC6A0130B613379A79</v>
      </c>
    </row>
    <row r="3515" customHeight="1" spans="1:2">
      <c r="A3515" s="1" t="s">
        <v>3464</v>
      </c>
      <c r="B3515" t="str">
        <f t="shared" si="54"/>
        <v>magnet:?xt=urn:btih:DDE59B0F54816CECD100FF4BBE49510BEA9E37A7</v>
      </c>
    </row>
    <row r="3516" customHeight="1" spans="1:2">
      <c r="A3516" s="1" t="s">
        <v>3465</v>
      </c>
      <c r="B3516" t="str">
        <f t="shared" si="54"/>
        <v>magnet:?xt=urn:btih:51111060D93B1746B76B4E2F445A35BEF48733D2</v>
      </c>
    </row>
    <row r="3517" customHeight="1" spans="1:2">
      <c r="A3517" s="1" t="s">
        <v>3466</v>
      </c>
      <c r="B3517" t="str">
        <f t="shared" si="54"/>
        <v>magnet:?xt=urn:btih:0F10779895FC0D9641A1B39A429E90B8E930ACEE</v>
      </c>
    </row>
    <row r="3518" customHeight="1" spans="1:2">
      <c r="A3518" s="1" t="s">
        <v>3467</v>
      </c>
      <c r="B3518" t="str">
        <f t="shared" si="54"/>
        <v>magnet:?xt=urn:btih:9A6E232D6C271BB7C4BE17DAB73354FBDCC63FD9</v>
      </c>
    </row>
    <row r="3519" customHeight="1" spans="1:2">
      <c r="A3519" s="1" t="s">
        <v>3468</v>
      </c>
      <c r="B3519" t="str">
        <f t="shared" si="54"/>
        <v>magnet:?xt=urn:btih:42D51126C196BEA4E820B557E6E0ADC3229551D6</v>
      </c>
    </row>
    <row r="3520" customHeight="1" spans="1:2">
      <c r="A3520" s="1" t="s">
        <v>3469</v>
      </c>
      <c r="B3520" t="str">
        <f t="shared" si="54"/>
        <v>magnet:?xt=urn:btih:1DD7D0E0994C288F8E1D2C800DA938A25DA58730</v>
      </c>
    </row>
    <row r="3521" customHeight="1" spans="1:2">
      <c r="A3521" s="1" t="s">
        <v>3470</v>
      </c>
      <c r="B3521" t="str">
        <f t="shared" si="54"/>
        <v>magnet:?xt=urn:btih:29DB616963BBEA8B9BBC8F4A548C9B79CD67123E</v>
      </c>
    </row>
    <row r="3522" customHeight="1" spans="1:2">
      <c r="A3522" s="1" t="s">
        <v>3471</v>
      </c>
      <c r="B3522" t="str">
        <f t="shared" ref="B3522:B3585" si="55">MID(A3522,SEARCH("magnet:",A3522),FIND("复制代码",A3522)-SEARCH("magnet:",A3522)-0)</f>
        <v>magnet:?xt=urn:btih:D09F7D360A39ABC95DF900A84BCD385D5EDB320A</v>
      </c>
    </row>
    <row r="3523" customHeight="1" spans="1:2">
      <c r="A3523" s="1" t="s">
        <v>3472</v>
      </c>
      <c r="B3523" t="str">
        <f t="shared" si="55"/>
        <v>magnet:?xt=urn:btih:542C397DA6D072BDF698A1AB29C0CCD0B0D9C8EF</v>
      </c>
    </row>
    <row r="3524" customHeight="1" spans="1:2">
      <c r="A3524" s="1" t="s">
        <v>3473</v>
      </c>
      <c r="B3524" t="str">
        <f t="shared" si="55"/>
        <v>magnet:?xt=urn:btih:4AE1E2B719C2ECCC5C298A84E1E66B3ABF118F67</v>
      </c>
    </row>
    <row r="3525" customHeight="1" spans="1:2">
      <c r="A3525" s="1" t="s">
        <v>3474</v>
      </c>
      <c r="B3525" t="str">
        <f t="shared" si="55"/>
        <v>magnet:?xt=urn:btih:94D2A2004C22672A36D0345D10C221FE55800455</v>
      </c>
    </row>
    <row r="3526" customHeight="1" spans="1:2">
      <c r="A3526" s="1" t="s">
        <v>3475</v>
      </c>
      <c r="B3526" t="str">
        <f t="shared" si="55"/>
        <v>magnet:?xt=urn:btih:21F8E2DE2FF99E31C506F47FAAB3AA86EE447511</v>
      </c>
    </row>
    <row r="3527" customHeight="1" spans="1:2">
      <c r="A3527" s="1" t="s">
        <v>3476</v>
      </c>
      <c r="B3527" t="str">
        <f t="shared" si="55"/>
        <v>magnet:?xt=urn:btih:2750EDE15E08131BF7B31DECE093DDCB3AD7F8C7</v>
      </c>
    </row>
    <row r="3528" customHeight="1" spans="1:2">
      <c r="A3528" s="1" t="s">
        <v>3477</v>
      </c>
      <c r="B3528" t="str">
        <f t="shared" si="55"/>
        <v>magnet:?xt=urn:btih:639A53BC96C1D2637A57C6C13380332B1421E2A8</v>
      </c>
    </row>
    <row r="3529" customHeight="1" spans="1:2">
      <c r="A3529" s="1" t="s">
        <v>3478</v>
      </c>
      <c r="B3529" t="str">
        <f t="shared" si="55"/>
        <v>magnet:?xt=urn:btih:4DFEBF3C267A264EED8E162503E7AD6DF9F0BDD5</v>
      </c>
    </row>
    <row r="3530" customHeight="1" spans="1:2">
      <c r="A3530" s="1" t="s">
        <v>3479</v>
      </c>
      <c r="B3530" t="str">
        <f t="shared" si="55"/>
        <v>magnet:?xt=urn:btih:6F36A3A255CA03E5E1F3B4A83A909928CB89F432</v>
      </c>
    </row>
    <row r="3531" customHeight="1" spans="1:2">
      <c r="A3531" s="1" t="s">
        <v>3480</v>
      </c>
      <c r="B3531" t="str">
        <f t="shared" si="55"/>
        <v>magnet:?xt=urn:btih:A361505B2F947DD1BB9A739F253F558EED1B4F0D</v>
      </c>
    </row>
    <row r="3532" customHeight="1" spans="1:2">
      <c r="A3532" s="1" t="s">
        <v>3481</v>
      </c>
      <c r="B3532" t="str">
        <f t="shared" si="55"/>
        <v>magnet:?xt=urn:btih:91FE2FF9DBEBCB21C6125A2A82F5E239920C4EF6</v>
      </c>
    </row>
    <row r="3533" customHeight="1" spans="1:2">
      <c r="A3533" s="1" t="s">
        <v>3482</v>
      </c>
      <c r="B3533" t="str">
        <f t="shared" si="55"/>
        <v>magnet:?xt=urn:btih:9E917516B24351E7CA5694C53FB8915BD0504B06</v>
      </c>
    </row>
    <row r="3534" customHeight="1" spans="1:2">
      <c r="A3534" s="1" t="s">
        <v>3483</v>
      </c>
      <c r="B3534" t="str">
        <f t="shared" si="55"/>
        <v>magnet:?xt=urn:btih:DA2AE9A3248ECDE3BE651AC63A5557FD6A875DF2</v>
      </c>
    </row>
    <row r="3535" customHeight="1" spans="1:2">
      <c r="A3535" s="1" t="s">
        <v>3484</v>
      </c>
      <c r="B3535" t="str">
        <f t="shared" si="55"/>
        <v>magnet:?xt=urn:btih:150B34DF0C6BC490BD24E0FE5B83E659FBF174BE</v>
      </c>
    </row>
    <row r="3536" customHeight="1" spans="1:2">
      <c r="A3536" s="1" t="s">
        <v>3485</v>
      </c>
      <c r="B3536" t="str">
        <f t="shared" si="55"/>
        <v>magnet:?xt=urn:btih:3E12506415FCEC05F8973670008016BF88BDBDDC</v>
      </c>
    </row>
    <row r="3537" customHeight="1" spans="1:2">
      <c r="A3537" s="1" t="s">
        <v>3486</v>
      </c>
      <c r="B3537" t="str">
        <f t="shared" si="55"/>
        <v>magnet:?xt=urn:btih:BE10BC4E6EB9D94D00434D2B71E15BBAB991CC2D</v>
      </c>
    </row>
    <row r="3538" customHeight="1" spans="1:2">
      <c r="A3538" s="1" t="s">
        <v>3487</v>
      </c>
      <c r="B3538" t="str">
        <f t="shared" si="55"/>
        <v>magnet:?xt=urn:btih:82A8D9FD0B871F10CBE49C4FA764B20E268BBEFB</v>
      </c>
    </row>
    <row r="3539" customHeight="1" spans="1:2">
      <c r="A3539" s="1" t="s">
        <v>3488</v>
      </c>
      <c r="B3539" t="str">
        <f t="shared" si="55"/>
        <v>magnet:?xt=urn:btih:9E3D7BA844B12C044863D3D4D13DB180C3E5C66A</v>
      </c>
    </row>
    <row r="3540" customHeight="1" spans="1:2">
      <c r="A3540" s="1" t="s">
        <v>3489</v>
      </c>
      <c r="B3540" t="str">
        <f t="shared" si="55"/>
        <v>magnet:?xt=urn:btih:C56F1824E83BBF6790321B528BF4184020A65635</v>
      </c>
    </row>
    <row r="3541" customHeight="1" spans="1:2">
      <c r="A3541" s="1" t="s">
        <v>3490</v>
      </c>
      <c r="B3541" t="str">
        <f t="shared" si="55"/>
        <v>magnet:?xt=urn:btih:AD18CF145D1DA5BB04F638EDAD327F4BE3D85020</v>
      </c>
    </row>
    <row r="3542" customHeight="1" spans="1:2">
      <c r="A3542" s="1" t="s">
        <v>3491</v>
      </c>
      <c r="B3542" t="str">
        <f t="shared" si="55"/>
        <v>magnet:?xt=urn:btih:D88BFF6CBD42A4FBB12D4CD4335BE507E4168086</v>
      </c>
    </row>
    <row r="3543" customHeight="1" spans="1:2">
      <c r="A3543" s="1" t="s">
        <v>3492</v>
      </c>
      <c r="B3543" t="str">
        <f t="shared" si="55"/>
        <v>magnet:?xt=urn:btih:F9217CC30279F8A59B8CBAABEFD06AAD833122F6</v>
      </c>
    </row>
    <row r="3544" customHeight="1" spans="1:2">
      <c r="A3544" s="1" t="s">
        <v>3493</v>
      </c>
      <c r="B3544" t="str">
        <f t="shared" si="55"/>
        <v>magnet:?xt=urn:btih:DBF9C11004F0D1FD6F92DEEB48636F846E004310</v>
      </c>
    </row>
    <row r="3545" customHeight="1" spans="1:2">
      <c r="A3545" s="1" t="s">
        <v>3494</v>
      </c>
      <c r="B3545" t="str">
        <f t="shared" si="55"/>
        <v>magnet:?xt=urn:btih:064D724D74258962201817D3FC1CD72DE2CEFCF3</v>
      </c>
    </row>
    <row r="3546" customHeight="1" spans="1:2">
      <c r="A3546" s="1" t="s">
        <v>3495</v>
      </c>
      <c r="B3546" t="str">
        <f t="shared" si="55"/>
        <v>magnet:?xt=urn:btih:CDEC25D078BDAF6A1C330255FD395232843625F2</v>
      </c>
    </row>
    <row r="3547" customHeight="1" spans="1:2">
      <c r="A3547" s="1" t="s">
        <v>3496</v>
      </c>
      <c r="B3547" t="str">
        <f t="shared" si="55"/>
        <v>magnet:?xt=urn:btih:FA4C3E948D2F9FA996BB5F954D8F8BCB6173DE3B</v>
      </c>
    </row>
    <row r="3548" customHeight="1" spans="1:2">
      <c r="A3548" s="1" t="s">
        <v>3497</v>
      </c>
      <c r="B3548" t="str">
        <f t="shared" si="55"/>
        <v>magnet:?xt=urn:btih:32B394C80C06C15D1941EEF98A488EC0D4627D0C</v>
      </c>
    </row>
    <row r="3549" customHeight="1" spans="1:2">
      <c r="A3549" s="1" t="s">
        <v>3498</v>
      </c>
      <c r="B3549" t="str">
        <f t="shared" si="55"/>
        <v>magnet:?xt=urn:btih:BD02931EC6CC6C736AE8112F9502F25052B197ED</v>
      </c>
    </row>
    <row r="3550" customHeight="1" spans="1:2">
      <c r="A3550" s="1" t="s">
        <v>3499</v>
      </c>
      <c r="B3550" t="str">
        <f t="shared" si="55"/>
        <v>magnet:?xt=urn:btih:284CB28D1ADAE3D3FBD213C27C24905C3BB3BEA0</v>
      </c>
    </row>
    <row r="3551" customHeight="1" spans="1:2">
      <c r="A3551" s="1" t="s">
        <v>3500</v>
      </c>
      <c r="B3551" t="str">
        <f t="shared" si="55"/>
        <v>magnet:?xt=urn:btih:807260639B3C45A767E8219535385AAD4E6FBC97</v>
      </c>
    </row>
    <row r="3552" customHeight="1" spans="1:2">
      <c r="A3552" s="1" t="s">
        <v>3501</v>
      </c>
      <c r="B3552" t="str">
        <f t="shared" si="55"/>
        <v>magnet:?xt=urn:btih:31D1D1765DD230D5C64493A3575AE214653A9602</v>
      </c>
    </row>
    <row r="3553" customHeight="1" spans="1:2">
      <c r="A3553" s="1" t="s">
        <v>3502</v>
      </c>
      <c r="B3553" t="str">
        <f t="shared" si="55"/>
        <v>magnet:?xt=urn:btih:B8EDA6EDF8C5FC8C76AB0105BFA2BFA8321BFF06</v>
      </c>
    </row>
    <row r="3554" customHeight="1" spans="1:2">
      <c r="A3554" s="1" t="s">
        <v>3503</v>
      </c>
      <c r="B3554" t="str">
        <f t="shared" si="55"/>
        <v>magnet:?xt=urn:btih:945179BCFCC6F7622D926125A4E42BA3B253C749</v>
      </c>
    </row>
    <row r="3555" customHeight="1" spans="1:2">
      <c r="A3555" s="1" t="s">
        <v>3504</v>
      </c>
      <c r="B3555" t="str">
        <f t="shared" si="55"/>
        <v>magnet:?xt=urn:btih:1FD438A6AA5B91149FA6B077046A93A2DA0EBDB2</v>
      </c>
    </row>
    <row r="3556" customHeight="1" spans="1:2">
      <c r="A3556" s="1" t="s">
        <v>3505</v>
      </c>
      <c r="B3556" t="str">
        <f t="shared" si="55"/>
        <v>magnet:?xt=urn:btih:427A46C79FA3AC392F6F7424ADFD002EC59BF0AD</v>
      </c>
    </row>
    <row r="3557" customHeight="1" spans="1:2">
      <c r="A3557" s="1" t="s">
        <v>3506</v>
      </c>
      <c r="B3557" t="str">
        <f t="shared" si="55"/>
        <v>magnet:?xt=urn:btih:F20AD3BCC6F35E7DEEF53DDBD66EC7130D8B2A63</v>
      </c>
    </row>
    <row r="3558" customHeight="1" spans="1:2">
      <c r="A3558" s="1" t="s">
        <v>3507</v>
      </c>
      <c r="B3558" t="str">
        <f t="shared" si="55"/>
        <v>magnet:?xt=urn:btih:66A0777D757BFF13DA557A405AF2FE790C68118E magnet:?xt=urn:btih:C6662C45386EC1CC177F1A1B056C011BD597D5CF</v>
      </c>
    </row>
    <row r="3559" customHeight="1" spans="1:2">
      <c r="A3559" s="1" t="s">
        <v>3508</v>
      </c>
      <c r="B3559" t="str">
        <f t="shared" si="55"/>
        <v>magnet:?xt=urn:btih:8EE06A630D3987686229FD86F1AC8331C0E1BE68</v>
      </c>
    </row>
    <row r="3560" customHeight="1" spans="1:2">
      <c r="A3560" s="1" t="s">
        <v>3509</v>
      </c>
      <c r="B3560" t="str">
        <f t="shared" si="55"/>
        <v>magnet:?xt=urn:btih:0C4CA5D3D1D5EB90E9F711CC13B5441CCC912939</v>
      </c>
    </row>
    <row r="3561" customHeight="1" spans="1:2">
      <c r="A3561" s="1" t="s">
        <v>3510</v>
      </c>
      <c r="B3561" t="str">
        <f t="shared" si="55"/>
        <v>magnet:?xt=urn:btih:84DAFA8FB44DC537C7F88178F5C85743C1E34315</v>
      </c>
    </row>
    <row r="3562" customHeight="1" spans="1:2">
      <c r="A3562" s="1" t="s">
        <v>3511</v>
      </c>
      <c r="B3562" t="str">
        <f t="shared" si="55"/>
        <v>magnet:?xt=urn:btih:5593F217282C94466DE74D58480DE94DDD31DE34</v>
      </c>
    </row>
    <row r="3563" customHeight="1" spans="1:2">
      <c r="A3563" s="1" t="s">
        <v>3512</v>
      </c>
      <c r="B3563" t="str">
        <f t="shared" si="55"/>
        <v>magnet:?xt=urn:btih:0B8AABFE96C7EFCC1D610ECFE37F5D51C87E3351</v>
      </c>
    </row>
    <row r="3564" customHeight="1" spans="1:2">
      <c r="A3564" s="1" t="s">
        <v>3513</v>
      </c>
      <c r="B3564" t="str">
        <f t="shared" si="55"/>
        <v>magnet:?xt=urn:btih:A55EC0AF363F960636CE13C4F9898A7389558F07</v>
      </c>
    </row>
    <row r="3565" customHeight="1" spans="1:2">
      <c r="A3565" s="1" t="s">
        <v>3514</v>
      </c>
      <c r="B3565" t="str">
        <f t="shared" si="55"/>
        <v>magnet:?xt=urn:btih:84A3C7D058B26F428026BB9D05F59F79739D6FBA</v>
      </c>
    </row>
    <row r="3566" customHeight="1" spans="1:2">
      <c r="A3566" s="1" t="s">
        <v>3515</v>
      </c>
      <c r="B3566" t="str">
        <f t="shared" si="55"/>
        <v>magnet:?xt=urn:btih:595F86EBC4BD213429458C6C3851F07404FE0535</v>
      </c>
    </row>
    <row r="3567" customHeight="1" spans="1:2">
      <c r="A3567" s="1" t="s">
        <v>3516</v>
      </c>
      <c r="B3567" t="str">
        <f t="shared" si="55"/>
        <v>magnet:?xt=urn:btih:61B6692BF35F816DED225CE0820705F3B625B19A</v>
      </c>
    </row>
    <row r="3568" customHeight="1" spans="1:2">
      <c r="A3568" s="1" t="s">
        <v>3517</v>
      </c>
      <c r="B3568" t="str">
        <f t="shared" si="55"/>
        <v>magnet:?xt=urn:btih:67A49E2BCB26246BF82B7E923B876C3B655578B8</v>
      </c>
    </row>
    <row r="3569" customHeight="1" spans="1:2">
      <c r="A3569" s="1" t="s">
        <v>3518</v>
      </c>
      <c r="B3569" t="str">
        <f t="shared" si="55"/>
        <v>magnet:?xt=urn:btih:3B35CD51327EACF6BA68C1D35610E407A30BFE69</v>
      </c>
    </row>
    <row r="3570" customHeight="1" spans="1:2">
      <c r="A3570" s="1" t="s">
        <v>3519</v>
      </c>
      <c r="B3570" t="str">
        <f t="shared" si="55"/>
        <v>magnet:?xt=urn:btih:24F51B29698405E9FD2B8019365F80F74262B273</v>
      </c>
    </row>
    <row r="3571" customHeight="1" spans="1:2">
      <c r="A3571" s="1" t="s">
        <v>3520</v>
      </c>
      <c r="B3571" t="str">
        <f t="shared" si="55"/>
        <v>magnet:?xt=urn:btih:B06D3956918497C99000D8737C2499C08ECFB8CC</v>
      </c>
    </row>
    <row r="3572" customHeight="1" spans="1:2">
      <c r="A3572" s="1" t="s">
        <v>3521</v>
      </c>
      <c r="B3572" t="str">
        <f t="shared" si="55"/>
        <v>magnet:?xt=urn:btih:2035F853A35AE066E2497565A6349A8549562ECD</v>
      </c>
    </row>
    <row r="3573" customHeight="1" spans="1:2">
      <c r="A3573" s="1" t="s">
        <v>3522</v>
      </c>
      <c r="B3573" t="str">
        <f t="shared" si="55"/>
        <v>magnet:?xt=urn:btih:0A8D4B09BE518B7C7A499C37FBF49F0EBDD2B6A0</v>
      </c>
    </row>
    <row r="3574" customHeight="1" spans="1:2">
      <c r="A3574" s="1" t="s">
        <v>3523</v>
      </c>
      <c r="B3574" t="str">
        <f t="shared" si="55"/>
        <v>magnet:?xt=urn:btih:9BB0CD1EC768CD42907B80CD76F051A6CAB27564</v>
      </c>
    </row>
    <row r="3575" customHeight="1" spans="1:2">
      <c r="A3575" s="1" t="s">
        <v>3524</v>
      </c>
      <c r="B3575" t="str">
        <f t="shared" si="55"/>
        <v>magnet:?xt=urn:btih:0913F2DA38306C14ABE5C078A5A461F20E3B09E6</v>
      </c>
    </row>
    <row r="3576" customHeight="1" spans="1:2">
      <c r="A3576" s="1" t="s">
        <v>3525</v>
      </c>
      <c r="B3576" t="str">
        <f t="shared" si="55"/>
        <v>magnet:?xt=urn:btih:2BA0D3143457ED968D2BD3FB981016BAD2BFFE3F</v>
      </c>
    </row>
    <row r="3577" customHeight="1" spans="1:2">
      <c r="A3577" s="1" t="s">
        <v>3526</v>
      </c>
      <c r="B3577" t="str">
        <f t="shared" si="55"/>
        <v>magnet:?xt=urn:btih:8DDC6E3344844B14157F2B2EF5B2916B68A12A51</v>
      </c>
    </row>
    <row r="3578" customHeight="1" spans="1:2">
      <c r="A3578" s="1" t="s">
        <v>3527</v>
      </c>
      <c r="B3578" t="str">
        <f t="shared" si="55"/>
        <v>magnet:?xt=urn:btih:DF2E8D72AE08E5B7D10AEDD6FF8B32768DF844E8</v>
      </c>
    </row>
    <row r="3579" customHeight="1" spans="1:2">
      <c r="A3579" s="1" t="s">
        <v>3528</v>
      </c>
      <c r="B3579" t="str">
        <f t="shared" si="55"/>
        <v>magnet:?xt=urn:btih:10718A76F32DAB526599CA37A07F1EC1FA533A18</v>
      </c>
    </row>
    <row r="3580" customHeight="1" spans="1:2">
      <c r="A3580" s="1" t="s">
        <v>3529</v>
      </c>
      <c r="B3580" t="str">
        <f t="shared" si="55"/>
        <v>magnet:?xt=urn:btih:2F1A5E42CD5D08F658D7A6716D03C95E3AD97768</v>
      </c>
    </row>
    <row r="3581" customHeight="1" spans="1:2">
      <c r="A3581" s="1" t="s">
        <v>3530</v>
      </c>
      <c r="B3581" t="str">
        <f t="shared" si="55"/>
        <v>magnet:?xt=urn:btih:426AEEFA3CCD3CA06CD38DB0EAEEB5B942E9C8F3</v>
      </c>
    </row>
    <row r="3582" customHeight="1" spans="1:2">
      <c r="A3582" s="1" t="s">
        <v>3531</v>
      </c>
      <c r="B3582" t="str">
        <f t="shared" si="55"/>
        <v>magnet:?xt=urn:btih:5017C75008FC1347AA798AF97E2814F87D578DB1</v>
      </c>
    </row>
    <row r="3583" customHeight="1" spans="1:2">
      <c r="A3583" s="1" t="s">
        <v>3532</v>
      </c>
      <c r="B3583" t="str">
        <f t="shared" si="55"/>
        <v>magnet:?xt=urn:btih:3BD9798F02063E51A1026CC4A3EFD8E39D2017C9</v>
      </c>
    </row>
    <row r="3584" customHeight="1" spans="1:2">
      <c r="A3584" s="1" t="s">
        <v>3533</v>
      </c>
      <c r="B3584" t="str">
        <f t="shared" si="55"/>
        <v>magnet:?xt=urn:btih:E4F09D10467808951E964EBD08FD572BB3BC3AAE</v>
      </c>
    </row>
    <row r="3585" customHeight="1" spans="1:2">
      <c r="A3585" s="1" t="s">
        <v>3534</v>
      </c>
      <c r="B3585" t="str">
        <f t="shared" si="55"/>
        <v>magnet:?xt=urn:btih:BE7E09C5F9A13DAE58F03F2D6D2444DC343D3E1C</v>
      </c>
    </row>
    <row r="3586" customHeight="1" spans="1:2">
      <c r="A3586" s="1" t="s">
        <v>3535</v>
      </c>
      <c r="B3586" t="str">
        <f t="shared" ref="B3586:B3649" si="56">MID(A3586,SEARCH("magnet:",A3586),FIND("复制代码",A3586)-SEARCH("magnet:",A3586)-0)</f>
        <v>magnet:?xt=urn:btih:88131040C131C3DBA213477BD6229FAA19C926CB</v>
      </c>
    </row>
    <row r="3587" customHeight="1" spans="1:2">
      <c r="A3587" s="1" t="s">
        <v>3536</v>
      </c>
      <c r="B3587" t="str">
        <f t="shared" si="56"/>
        <v>magnet:?xt=urn:btih:93B253140AE3CF420E28969B0B7327AAB7E17C77</v>
      </c>
    </row>
    <row r="3588" customHeight="1" spans="1:2">
      <c r="A3588" s="1" t="s">
        <v>3537</v>
      </c>
      <c r="B3588" t="str">
        <f t="shared" si="56"/>
        <v>magnet:?xt=urn:btih:151BBA5D406E6E77BC4A6389EA25B3ED8A36E004</v>
      </c>
    </row>
    <row r="3589" customHeight="1" spans="1:2">
      <c r="A3589" s="1" t="s">
        <v>3538</v>
      </c>
      <c r="B3589" t="str">
        <f t="shared" si="56"/>
        <v>magnet:?xt=urn:btih:6D6C28AA68CAA8922CEB71B9F6688B81D1F45F9D</v>
      </c>
    </row>
    <row r="3590" customHeight="1" spans="1:2">
      <c r="A3590" s="1" t="s">
        <v>3539</v>
      </c>
      <c r="B3590" t="str">
        <f t="shared" si="56"/>
        <v>magnet:?xt=urn:btih:64E918FDFB4EC69E02561E295AE02DAA8305483E</v>
      </c>
    </row>
    <row r="3591" customHeight="1" spans="1:2">
      <c r="A3591" s="1" t="s">
        <v>3540</v>
      </c>
      <c r="B3591" t="str">
        <f t="shared" si="56"/>
        <v>magnet:?xt=urn:btih:959BBEFAC77311F30FED5C7992ED233F57F2226F</v>
      </c>
    </row>
    <row r="3592" customHeight="1" spans="1:2">
      <c r="A3592" s="1" t="s">
        <v>3541</v>
      </c>
      <c r="B3592" t="str">
        <f t="shared" si="56"/>
        <v>magnet:?xt=urn:btih:63E26C9E610CEBBF9FD5A2737CA3C913A4C22C04</v>
      </c>
    </row>
    <row r="3593" customHeight="1" spans="1:2">
      <c r="A3593" s="1" t="s">
        <v>3542</v>
      </c>
      <c r="B3593" t="str">
        <f t="shared" si="56"/>
        <v>magnet:?xt=urn:btih:795141294AB8BED810ADE8FED1DDFEB7E5545AFB</v>
      </c>
    </row>
    <row r="3594" customHeight="1" spans="1:2">
      <c r="A3594" s="1" t="s">
        <v>3543</v>
      </c>
      <c r="B3594" t="str">
        <f t="shared" si="56"/>
        <v>magnet:?xt=urn:btih:DC96B62FF2866FE86E560AFD12AEB31A2FC377FF</v>
      </c>
    </row>
    <row r="3595" customHeight="1" spans="1:2">
      <c r="A3595" s="1" t="s">
        <v>3544</v>
      </c>
      <c r="B3595" t="str">
        <f t="shared" si="56"/>
        <v>magnet:?xt=urn:btih:FB15E911E0CBDFB550B4A2F46E4F998A2FB1139D</v>
      </c>
    </row>
    <row r="3596" customHeight="1" spans="1:2">
      <c r="A3596" s="1" t="s">
        <v>3545</v>
      </c>
      <c r="B3596" t="str">
        <f t="shared" si="56"/>
        <v>magnet:?xt=urn:btih:A671D1F0622510913C1182DD0C1E51E3A1137163</v>
      </c>
    </row>
    <row r="3597" customHeight="1" spans="1:2">
      <c r="A3597" s="1" t="s">
        <v>3546</v>
      </c>
      <c r="B3597" t="str">
        <f t="shared" si="56"/>
        <v>magnet:?xt=urn:btih:81D781242931248F38CF3355133454D5DF6A6F9428</v>
      </c>
    </row>
    <row r="3598" customHeight="1" spans="1:2">
      <c r="A3598" s="1" t="s">
        <v>3547</v>
      </c>
      <c r="B3598" t="str">
        <f t="shared" si="56"/>
        <v>magnet:?xt=urn:btih:0139AF537CBD269B2B11B0F967A8CA3C8BDB4D8A</v>
      </c>
    </row>
    <row r="3599" customHeight="1" spans="1:2">
      <c r="A3599" s="1" t="s">
        <v>3548</v>
      </c>
      <c r="B3599" t="str">
        <f t="shared" si="56"/>
        <v>magnet:?xt=urn:btih:2A6E77A6264674B2D6AC09FC26BCF810B42E4642</v>
      </c>
    </row>
    <row r="3600" customHeight="1" spans="1:2">
      <c r="A3600" s="1" t="s">
        <v>3549</v>
      </c>
      <c r="B3600" t="str">
        <f t="shared" si="56"/>
        <v>magnet:?xt=urn:btih:6E09F7F03F81F9855359A327F2149F98B4149CEB</v>
      </c>
    </row>
    <row r="3601" customHeight="1" spans="1:2">
      <c r="A3601" s="1" t="s">
        <v>3550</v>
      </c>
      <c r="B3601" t="str">
        <f t="shared" si="56"/>
        <v>magnet:?xt=urn:btih:0D8BE85917A442E2247EE815BE0C07560371FF55</v>
      </c>
    </row>
    <row r="3602" customHeight="1" spans="1:2">
      <c r="A3602" s="1" t="s">
        <v>3551</v>
      </c>
      <c r="B3602" t="str">
        <f t="shared" si="56"/>
        <v>magnet:?xt=urn:btih:EF75F9C814CAA28061EA8BF99F9D70DFBA584F64</v>
      </c>
    </row>
    <row r="3603" customHeight="1" spans="1:2">
      <c r="A3603" s="1" t="s">
        <v>3552</v>
      </c>
      <c r="B3603" t="str">
        <f t="shared" si="56"/>
        <v>magnet:?xt=urn:btih:BC4B7577A86CDF5A36E81BDCCA311B6CFE39ED9A</v>
      </c>
    </row>
    <row r="3604" customHeight="1" spans="1:2">
      <c r="A3604" s="1" t="s">
        <v>3553</v>
      </c>
      <c r="B3604" t="str">
        <f t="shared" si="56"/>
        <v>magnet:?xt=urn:btih:DFDCBD955EB3962BDB979CB2D3E3986E3B82AF2C</v>
      </c>
    </row>
    <row r="3605" customHeight="1" spans="1:2">
      <c r="A3605" s="1" t="s">
        <v>3554</v>
      </c>
      <c r="B3605" t="str">
        <f t="shared" si="56"/>
        <v>magnet:?xt=urn:btih:691BCE207D41C5794E5BC943656D5D4014FF25D2</v>
      </c>
    </row>
    <row r="3606" customHeight="1" spans="1:2">
      <c r="A3606" s="1" t="s">
        <v>3555</v>
      </c>
      <c r="B3606" t="str">
        <f t="shared" si="56"/>
        <v>magnet:?xt=urn:btih:0E037279ACB0A5A866978F9B9B84EC18B40CB45A</v>
      </c>
    </row>
    <row r="3607" customHeight="1" spans="1:2">
      <c r="A3607" s="1" t="s">
        <v>3556</v>
      </c>
      <c r="B3607" t="str">
        <f t="shared" si="56"/>
        <v>magnet:?xt=urn:btih:766CE3C0F37548BB95632A2DC3F33402DDC9576A</v>
      </c>
    </row>
    <row r="3608" customHeight="1" spans="1:2">
      <c r="A3608" s="1" t="s">
        <v>3557</v>
      </c>
      <c r="B3608" t="str">
        <f t="shared" si="56"/>
        <v>magnet:?xt=urn:btih:3ACFE5061F579DCB78774D9297CD5B2E141276AA</v>
      </c>
    </row>
    <row r="3609" customHeight="1" spans="1:2">
      <c r="A3609" s="1" t="s">
        <v>3558</v>
      </c>
      <c r="B3609" t="str">
        <f t="shared" si="56"/>
        <v>magnet:?xt=urn:btih:813F9ED7443DD06B1E77D3FCD03835FD52F0AEE6</v>
      </c>
    </row>
    <row r="3610" customHeight="1" spans="1:2">
      <c r="A3610" s="1" t="s">
        <v>3559</v>
      </c>
      <c r="B3610" t="str">
        <f t="shared" si="56"/>
        <v>magnet:?xt=urn:btih:B88750BF811DBDDAD8A6B094CFF3E958EB6F65EA</v>
      </c>
    </row>
    <row r="3611" customHeight="1" spans="1:2">
      <c r="A3611" s="1" t="s">
        <v>3560</v>
      </c>
      <c r="B3611" t="str">
        <f t="shared" si="56"/>
        <v>magnet:?xt=urn:btih:C46E81B2B6D9B125A7B17B71D7726852F081BE87</v>
      </c>
    </row>
    <row r="3612" customHeight="1" spans="1:2">
      <c r="A3612" s="1" t="s">
        <v>3561</v>
      </c>
      <c r="B3612" t="str">
        <f t="shared" si="56"/>
        <v>magnet:?xt=urn:btih:4108530213B6C309CB6F414D4E8430DB189ECF04</v>
      </c>
    </row>
    <row r="3613" customHeight="1" spans="1:2">
      <c r="A3613" s="1" t="s">
        <v>3562</v>
      </c>
      <c r="B3613" t="str">
        <f t="shared" si="56"/>
        <v>magnet:?xt=urn:btih:F35D477FB156A90D5EC030392890235BD913B560</v>
      </c>
    </row>
    <row r="3614" customHeight="1" spans="1:2">
      <c r="A3614" s="1" t="s">
        <v>3563</v>
      </c>
      <c r="B3614" t="str">
        <f t="shared" si="56"/>
        <v>magnet:?xt=urn:btih:27F25DFDAD788E15C0CB03D3851B67764F8FE780</v>
      </c>
    </row>
    <row r="3615" customHeight="1" spans="1:2">
      <c r="A3615" s="1" t="s">
        <v>3564</v>
      </c>
      <c r="B3615" t="str">
        <f t="shared" si="56"/>
        <v>magnet:?xt=urn:btih:C9A31AEFA3403D6AFAC0F94E865E7242C1F0AC03</v>
      </c>
    </row>
    <row r="3616" customHeight="1" spans="1:2">
      <c r="A3616" s="1" t="s">
        <v>3565</v>
      </c>
      <c r="B3616" t="str">
        <f t="shared" si="56"/>
        <v>magnet:?xt=urn:btih:604846B18A72D1432B10C2A87E43F753569ED90C</v>
      </c>
    </row>
    <row r="3617" customHeight="1" spans="1:2">
      <c r="A3617" s="1" t="s">
        <v>3566</v>
      </c>
      <c r="B3617" t="str">
        <f t="shared" si="56"/>
        <v>magnet:?xt=urn:btih:80F79F04B81348CD36C337055247505583C49E21</v>
      </c>
    </row>
    <row r="3618" customHeight="1" spans="1:2">
      <c r="A3618" s="1" t="s">
        <v>3567</v>
      </c>
      <c r="B3618" t="str">
        <f t="shared" si="56"/>
        <v>magnet:?xt=urn:btih:1A19EB0706D39CEA7759E3261F063486018EA9A5</v>
      </c>
    </row>
    <row r="3619" customHeight="1" spans="1:2">
      <c r="A3619" s="1" t="s">
        <v>3568</v>
      </c>
      <c r="B3619" t="str">
        <f t="shared" si="56"/>
        <v>magnet:?xt=urn:btih:A470FD15132E56FA7195EAB7B67F2184D57ACEC8</v>
      </c>
    </row>
    <row r="3620" customHeight="1" spans="1:2">
      <c r="A3620" s="1" t="s">
        <v>3569</v>
      </c>
      <c r="B3620" t="str">
        <f t="shared" si="56"/>
        <v>magnet:?xt=urn:btih:1A762DB1C8DA1A82654F9AFEFB6A2520B3959F53</v>
      </c>
    </row>
    <row r="3621" customHeight="1" spans="1:2">
      <c r="A3621" s="1" t="s">
        <v>3570</v>
      </c>
      <c r="B3621" t="str">
        <f t="shared" si="56"/>
        <v>magnet:?xt=urn:btih:C5F3EA2627BB7F4030688D2537C293EEA0EA9BE5</v>
      </c>
    </row>
    <row r="3622" customHeight="1" spans="1:2">
      <c r="A3622" s="1" t="s">
        <v>3571</v>
      </c>
      <c r="B3622" t="str">
        <f t="shared" si="56"/>
        <v>magnet:?xt=urn:btih:090EA48FEE8F184CD8463AE251CE076A3140C115</v>
      </c>
    </row>
    <row r="3623" customHeight="1" spans="1:2">
      <c r="A3623" s="1" t="s">
        <v>3572</v>
      </c>
      <c r="B3623" t="str">
        <f t="shared" si="56"/>
        <v>magnet:?xt=urn:btih:528A1BAAC26E728E10513404E8E11D68104FFDB7</v>
      </c>
    </row>
    <row r="3624" customHeight="1" spans="1:2">
      <c r="A3624" s="1" t="s">
        <v>3573</v>
      </c>
      <c r="B3624" t="str">
        <f t="shared" si="56"/>
        <v>magnet:?xt=urn:btih:281D110C427F9B0879EF43CCF880A5B9731EE972</v>
      </c>
    </row>
    <row r="3625" customHeight="1" spans="1:2">
      <c r="A3625" s="1" t="s">
        <v>3574</v>
      </c>
      <c r="B3625" t="str">
        <f t="shared" si="56"/>
        <v>magnet:?xt=urn:btih:2C9628B4659585CCAB819E72A5E15AD200AADFE9</v>
      </c>
    </row>
    <row r="3626" customHeight="1" spans="1:2">
      <c r="A3626" s="1" t="s">
        <v>3575</v>
      </c>
      <c r="B3626" t="str">
        <f t="shared" si="56"/>
        <v>magnet:?xt=urn:btih:E5644BE6B4F7D99F4825444B65BDDE617F45F779</v>
      </c>
    </row>
    <row r="3627" customHeight="1" spans="1:2">
      <c r="A3627" s="1" t="s">
        <v>3576</v>
      </c>
      <c r="B3627" t="str">
        <f t="shared" si="56"/>
        <v>magnet:?xt=urn:btih:629883022C54FB87B4CA8698582E8B38DCF5D6B1</v>
      </c>
    </row>
    <row r="3628" customHeight="1" spans="1:2">
      <c r="A3628" s="1" t="s">
        <v>3577</v>
      </c>
      <c r="B3628" t="str">
        <f t="shared" si="56"/>
        <v>magnet:?xt=urn:btih:BCD7A0791714F30B9DF32D3BDDC755327D6702A3</v>
      </c>
    </row>
    <row r="3629" customHeight="1" spans="1:2">
      <c r="A3629" s="1" t="s">
        <v>3578</v>
      </c>
      <c r="B3629" t="str">
        <f t="shared" si="56"/>
        <v>magnet:?xt=urn:btih:29565F1468B96A553F4A086142C73A23B7287262</v>
      </c>
    </row>
    <row r="3630" customHeight="1" spans="1:2">
      <c r="A3630" s="1" t="s">
        <v>3579</v>
      </c>
      <c r="B3630" t="str">
        <f t="shared" si="56"/>
        <v>magnet:?xt=urn:btih:B8C78F264B9C67AC0A538A721DD00BE512E2A74F</v>
      </c>
    </row>
    <row r="3631" customHeight="1" spans="1:2">
      <c r="A3631" s="1" t="s">
        <v>3580</v>
      </c>
      <c r="B3631" t="str">
        <f t="shared" si="56"/>
        <v>magnet:?xt=urn:btih:2CB2D8BC5AEA599B8C46C5FB16B4E66EC23BA2BC</v>
      </c>
    </row>
    <row r="3632" customHeight="1" spans="1:2">
      <c r="A3632" s="1" t="s">
        <v>3581</v>
      </c>
      <c r="B3632" t="str">
        <f t="shared" si="56"/>
        <v>magnet:?xt=urn:btih:B9E9EA66A72C8B4052B739B8490294263DB6D585</v>
      </c>
    </row>
    <row r="3633" customHeight="1" spans="1:2">
      <c r="A3633" s="1" t="s">
        <v>3582</v>
      </c>
      <c r="B3633" t="str">
        <f t="shared" si="56"/>
        <v>magnet:?xt=urn:btih:C1B42AA84AD1756E5A14C2D3F052388EC6735406</v>
      </c>
    </row>
    <row r="3634" customHeight="1" spans="1:2">
      <c r="A3634" s="1" t="s">
        <v>3583</v>
      </c>
      <c r="B3634" t="str">
        <f t="shared" si="56"/>
        <v>magnet:?xt=urn:btih:3D4BB47E5A3E789EC4A7DBFB46DA88C5A2D6F6D7</v>
      </c>
    </row>
    <row r="3635" customHeight="1" spans="1:2">
      <c r="A3635" s="1" t="s">
        <v>3584</v>
      </c>
      <c r="B3635" t="str">
        <f t="shared" si="56"/>
        <v>magnet:?xt=urn:btih:3FC67B3C167D76404FACED7AA55E5C9C0570A808</v>
      </c>
    </row>
    <row r="3636" customHeight="1" spans="1:2">
      <c r="A3636" s="1" t="s">
        <v>3585</v>
      </c>
      <c r="B3636" t="str">
        <f t="shared" si="56"/>
        <v>magnet:?xt=urn:btih:DCB28F84ECBB785582862E37A81D26B1FB8098A5</v>
      </c>
    </row>
    <row r="3637" customHeight="1" spans="1:2">
      <c r="A3637" s="1" t="s">
        <v>3586</v>
      </c>
      <c r="B3637" t="str">
        <f t="shared" si="56"/>
        <v>magnet:?xt=urn:btih:72756114CA3159F791E2FB518CA9759E433CDFA2</v>
      </c>
    </row>
    <row r="3638" customHeight="1" spans="1:2">
      <c r="A3638" s="1" t="s">
        <v>3587</v>
      </c>
      <c r="B3638" t="str">
        <f t="shared" si="56"/>
        <v>magnet:?xt=urn:btih:C4FA546AF8A7B2E18D092D5FEA063B7F1DD3AE04</v>
      </c>
    </row>
    <row r="3639" customHeight="1" spans="1:2">
      <c r="A3639" s="1" t="s">
        <v>3588</v>
      </c>
      <c r="B3639" t="str">
        <f t="shared" si="56"/>
        <v>magnet:?xt=urn:btih:7D4D1E116F051F81E54A661B30D960673626557E</v>
      </c>
    </row>
    <row r="3640" customHeight="1" spans="1:2">
      <c r="A3640" s="1" t="s">
        <v>3589</v>
      </c>
      <c r="B3640" t="str">
        <f t="shared" si="56"/>
        <v>magnet:?xt=urn:btih:F2C192BA593B6EB0D494F48F02EA108CF39EAAD1</v>
      </c>
    </row>
    <row r="3641" customHeight="1" spans="1:2">
      <c r="A3641" s="1" t="s">
        <v>3590</v>
      </c>
      <c r="B3641" t="str">
        <f t="shared" si="56"/>
        <v>magnet:?xt=urn:btih:EEBA789432AE3336EAA1AE863E033324DB837C2A</v>
      </c>
    </row>
    <row r="3642" customHeight="1" spans="1:2">
      <c r="A3642" s="1" t="s">
        <v>3591</v>
      </c>
      <c r="B3642" t="str">
        <f t="shared" si="56"/>
        <v>magnet:?xt=urn:btih:64A13BF2D6F59969D9ABE1A4D052B8613081FC51</v>
      </c>
    </row>
    <row r="3643" customHeight="1" spans="1:2">
      <c r="A3643" s="1" t="s">
        <v>3592</v>
      </c>
      <c r="B3643" t="str">
        <f t="shared" si="56"/>
        <v>magnet:?xt=urn:btih:045369F8085CA8A038EE4EE6C6390B1972176584</v>
      </c>
    </row>
    <row r="3644" customHeight="1" spans="1:2">
      <c r="A3644" s="1" t="s">
        <v>3593</v>
      </c>
      <c r="B3644" t="str">
        <f t="shared" si="56"/>
        <v>magnet:?xt=urn:btih:EF6BB256F0E06001BDE72B9FB9D0587E288680E0</v>
      </c>
    </row>
    <row r="3645" customHeight="1" spans="1:2">
      <c r="A3645" s="1" t="s">
        <v>3594</v>
      </c>
      <c r="B3645" t="str">
        <f t="shared" si="56"/>
        <v>magnet:?xt=urn:btih:3E2016E67F9B1E15529728AF8B60DDFA372761EF</v>
      </c>
    </row>
    <row r="3646" customHeight="1" spans="1:2">
      <c r="A3646" s="1" t="s">
        <v>3595</v>
      </c>
      <c r="B3646" t="str">
        <f t="shared" si="56"/>
        <v>magnet:?xt=urn:btih:84C4853EB61E2BD086CBC340A8E2D421A6E3E15D</v>
      </c>
    </row>
    <row r="3647" customHeight="1" spans="1:2">
      <c r="A3647" s="1" t="s">
        <v>3596</v>
      </c>
      <c r="B3647" t="str">
        <f t="shared" si="56"/>
        <v>magnet:?xt=urn:btih:A8F99AFDA90ED1D47563E7283757A4A04859F904</v>
      </c>
    </row>
    <row r="3648" customHeight="1" spans="1:2">
      <c r="A3648" s="1" t="s">
        <v>3597</v>
      </c>
      <c r="B3648" t="str">
        <f t="shared" si="56"/>
        <v>magnet:?xt=urn:btih:6D3C7217D47CA57CAC97A3E2092BA6DF068B2EE0</v>
      </c>
    </row>
    <row r="3649" customHeight="1" spans="1:2">
      <c r="A3649" s="1" t="s">
        <v>3598</v>
      </c>
      <c r="B3649" t="str">
        <f t="shared" si="56"/>
        <v>magnet:?xt=urn:btih:C04E5E3A92F48DE86DD9A58D10343BF4C2643034</v>
      </c>
    </row>
    <row r="3650" customHeight="1" spans="1:2">
      <c r="A3650" s="1" t="s">
        <v>3599</v>
      </c>
      <c r="B3650" t="str">
        <f t="shared" ref="B3650:B3713" si="57">MID(A3650,SEARCH("magnet:",A3650),FIND("复制代码",A3650)-SEARCH("magnet:",A3650)-0)</f>
        <v>magnet:?xt=urn:btih:06FA9E4DC85E75FC392F91E39CF128958EC6EEE3</v>
      </c>
    </row>
    <row r="3651" customHeight="1" spans="1:2">
      <c r="A3651" s="1" t="s">
        <v>3599</v>
      </c>
      <c r="B3651" t="str">
        <f t="shared" si="57"/>
        <v>magnet:?xt=urn:btih:06FA9E4DC85E75FC392F91E39CF128958EC6EEE3</v>
      </c>
    </row>
    <row r="3652" customHeight="1" spans="1:2">
      <c r="A3652" s="1" t="s">
        <v>3600</v>
      </c>
      <c r="B3652" t="str">
        <f t="shared" si="57"/>
        <v>magnet:?xt=urn:btih:EC2AA794347A44320945FA70FD3F1BD9AFD0AC9E</v>
      </c>
    </row>
    <row r="3653" customHeight="1" spans="1:2">
      <c r="A3653" s="1" t="s">
        <v>3601</v>
      </c>
      <c r="B3653" t="str">
        <f t="shared" si="57"/>
        <v>magnet:?xt=urn:btih:9CF1C74A9ADE0C454598CBA49D35CA069947D1BC</v>
      </c>
    </row>
    <row r="3654" customHeight="1" spans="1:2">
      <c r="A3654" s="1" t="s">
        <v>3602</v>
      </c>
      <c r="B3654" t="str">
        <f t="shared" si="57"/>
        <v>magnet:?xt=urn:btih:B9827357E1AC32D24727D43278650F5140E0A1C1</v>
      </c>
    </row>
    <row r="3655" customHeight="1" spans="1:2">
      <c r="A3655" s="1" t="s">
        <v>3603</v>
      </c>
      <c r="B3655" t="str">
        <f t="shared" si="57"/>
        <v>magnet:?xt=urn:btih:9D630484E0F347E6F4B8913461DCE3B2815FCD3A</v>
      </c>
    </row>
    <row r="3656" customHeight="1" spans="1:2">
      <c r="A3656" s="1" t="s">
        <v>3604</v>
      </c>
      <c r="B3656" t="str">
        <f t="shared" si="57"/>
        <v>magnet:?xt=urn:btih:C7B41E18CBC62589749F63FC71E6C248F4C6ECC2</v>
      </c>
    </row>
    <row r="3657" customHeight="1" spans="1:2">
      <c r="A3657" s="1" t="s">
        <v>3605</v>
      </c>
      <c r="B3657" t="str">
        <f t="shared" si="57"/>
        <v>magnet:?xt=urn:btih:E6394AEC67B86EF3ABBBE215E4A8F0BB755ABEC8</v>
      </c>
    </row>
    <row r="3658" customHeight="1" spans="1:2">
      <c r="A3658" s="1" t="s">
        <v>3606</v>
      </c>
      <c r="B3658" t="str">
        <f t="shared" si="57"/>
        <v>magnet:?xt=urn:btih:EC1D3DD94042A592B93A666F0B40F27894BB6FE7</v>
      </c>
    </row>
    <row r="3659" customHeight="1" spans="1:2">
      <c r="A3659" s="1" t="s">
        <v>3607</v>
      </c>
      <c r="B3659" t="str">
        <f t="shared" si="57"/>
        <v>magnet:?xt=urn:btih:BC151B15E7DA89DB3DF1CAE72F49DDA13C95E8F3</v>
      </c>
    </row>
    <row r="3660" customHeight="1" spans="1:2">
      <c r="A3660" s="1" t="s">
        <v>3608</v>
      </c>
      <c r="B3660" t="str">
        <f t="shared" si="57"/>
        <v>magnet:?xt=urn:btih:A8ACDBD1EB1E7807198414A78ECF25EE9494A7DA</v>
      </c>
    </row>
    <row r="3661" customHeight="1" spans="1:2">
      <c r="A3661" s="1" t="s">
        <v>3609</v>
      </c>
      <c r="B3661" t="str">
        <f t="shared" si="57"/>
        <v>magnet:?xt=urn:btih:708FF3EA75A0BC6C483C0F3F4B092DCA350BA86F</v>
      </c>
    </row>
    <row r="3662" customHeight="1" spans="1:2">
      <c r="A3662" s="1" t="s">
        <v>3610</v>
      </c>
      <c r="B3662" t="str">
        <f t="shared" si="57"/>
        <v>magnet:?xt=urn:btih:616A989D22227FC02323FD21FC4C555B3F701646</v>
      </c>
    </row>
    <row r="3663" customHeight="1" spans="1:2">
      <c r="A3663" s="1" t="s">
        <v>3611</v>
      </c>
      <c r="B3663" t="str">
        <f t="shared" si="57"/>
        <v>magnet:?xt=urn:btih:1362AFF68EF16D5EC9866481ADED797E4FC52E45</v>
      </c>
    </row>
    <row r="3664" customHeight="1" spans="1:2">
      <c r="A3664" s="1" t="s">
        <v>3612</v>
      </c>
      <c r="B3664" t="str">
        <f t="shared" si="57"/>
        <v>magnet:?xt=urn:btih:77B487122131FD7115442C2A2856A125199C8346</v>
      </c>
    </row>
    <row r="3665" customHeight="1" spans="1:2">
      <c r="A3665" s="1" t="s">
        <v>3613</v>
      </c>
      <c r="B3665" t="str">
        <f t="shared" si="57"/>
        <v>magnet:?xt=urn:btih:97E4AA06FFB27604C23B6AF3D1C763023B7DECD3</v>
      </c>
    </row>
    <row r="3666" customHeight="1" spans="1:2">
      <c r="A3666" s="1" t="s">
        <v>3614</v>
      </c>
      <c r="B3666" t="str">
        <f t="shared" si="57"/>
        <v>magnet:?xt=urn:btih:ABD8534D85CD7716DA4EE3C3D6DB631E83236BFE</v>
      </c>
    </row>
    <row r="3667" customHeight="1" spans="1:2">
      <c r="A3667" s="1" t="s">
        <v>3615</v>
      </c>
      <c r="B3667" t="str">
        <f t="shared" si="57"/>
        <v>magnet:?xt=urn:btih:DAE6A73E3BD319A3BBDD5D5BE8AFAE1D649982AC</v>
      </c>
    </row>
    <row r="3668" customHeight="1" spans="1:2">
      <c r="A3668" s="1" t="s">
        <v>3616</v>
      </c>
      <c r="B3668" t="str">
        <f t="shared" si="57"/>
        <v>magnet:?xt=urn:btih:D09A3C59A5D73C60D3FA40848971B64980A0EE41</v>
      </c>
    </row>
    <row r="3669" customHeight="1" spans="1:2">
      <c r="A3669" s="1" t="s">
        <v>3617</v>
      </c>
      <c r="B3669" t="str">
        <f t="shared" si="57"/>
        <v>magnet:?xt=urn:btih:7E2D0491CF5971AE91E8A6DABA27FF8C0C046895</v>
      </c>
    </row>
    <row r="3670" customHeight="1" spans="1:2">
      <c r="A3670" s="1" t="s">
        <v>3618</v>
      </c>
      <c r="B3670" t="str">
        <f t="shared" si="57"/>
        <v>magnet:?xt=urn:btih:F5223B5FB538BE7BBB9343C925139B36036F043D</v>
      </c>
    </row>
    <row r="3671" customHeight="1" spans="1:2">
      <c r="A3671" s="1" t="s">
        <v>3619</v>
      </c>
      <c r="B3671" t="str">
        <f t="shared" si="57"/>
        <v>magnet:?xt=urn:btih:D3C7B9D07B794DBD6765B0E300F767E9C8E92BD4</v>
      </c>
    </row>
    <row r="3672" customHeight="1" spans="1:2">
      <c r="A3672" s="1" t="s">
        <v>3620</v>
      </c>
      <c r="B3672" t="str">
        <f t="shared" si="57"/>
        <v>magnet:?xt=urn:btih:246325CE96F6BB41BE34FDDA45F9340F825271C1</v>
      </c>
    </row>
    <row r="3673" customHeight="1" spans="1:2">
      <c r="A3673" s="1" t="s">
        <v>3621</v>
      </c>
      <c r="B3673" t="str">
        <f t="shared" si="57"/>
        <v>magnet:?xt=urn:btih:AE9355622C0304B92EF1FD17F0E233AE7F0FF62C</v>
      </c>
    </row>
    <row r="3674" customHeight="1" spans="1:2">
      <c r="A3674" s="1" t="s">
        <v>3622</v>
      </c>
      <c r="B3674" t="str">
        <f t="shared" si="57"/>
        <v>magnet:?xt=urn:btih:03B92A963D0690991D45204C0E22A04C133CA73E</v>
      </c>
    </row>
    <row r="3675" customHeight="1" spans="1:2">
      <c r="A3675" s="1" t="s">
        <v>3623</v>
      </c>
      <c r="B3675" t="str">
        <f t="shared" si="57"/>
        <v>magnet:?xt=urn:btih:7283D18E084C48ABFED116FB1500A5C2D5C390DC</v>
      </c>
    </row>
    <row r="3676" customHeight="1" spans="1:2">
      <c r="A3676" s="1" t="s">
        <v>3624</v>
      </c>
      <c r="B3676" t="str">
        <f t="shared" si="57"/>
        <v>magnet:?xt=urn:btih:F35A6C87F4B6085879CA5585886219B9AD0AB214</v>
      </c>
    </row>
    <row r="3677" customHeight="1" spans="1:2">
      <c r="A3677" s="1" t="s">
        <v>3625</v>
      </c>
      <c r="B3677" t="str">
        <f t="shared" si="57"/>
        <v>magnet:?xt=urn:btih:029854666DB93A835436A8897425D371A6579940</v>
      </c>
    </row>
    <row r="3678" customHeight="1" spans="1:2">
      <c r="A3678" s="1" t="s">
        <v>3626</v>
      </c>
      <c r="B3678" t="str">
        <f t="shared" si="57"/>
        <v>magnet:?xt=urn:btih:FFCF718617820038CA76A858B8F345833C3F0103</v>
      </c>
    </row>
    <row r="3679" customHeight="1" spans="1:2">
      <c r="A3679" s="1" t="s">
        <v>3627</v>
      </c>
      <c r="B3679" t="str">
        <f t="shared" si="57"/>
        <v>magnet:?xt=urn:btih:D9C95725FD1292FC374CDFA5FE245EBBA0E3D1E9</v>
      </c>
    </row>
    <row r="3680" customHeight="1" spans="1:2">
      <c r="A3680" s="1" t="s">
        <v>3628</v>
      </c>
      <c r="B3680" t="str">
        <f t="shared" si="57"/>
        <v>magnet:?xt=urn:btih:DD0A53D989E2EE7E46BD0DDFAC758CE82C1DC0BC</v>
      </c>
    </row>
    <row r="3681" customHeight="1" spans="1:2">
      <c r="A3681" s="1" t="s">
        <v>3628</v>
      </c>
      <c r="B3681" t="str">
        <f t="shared" si="57"/>
        <v>magnet:?xt=urn:btih:DD0A53D989E2EE7E46BD0DDFAC758CE82C1DC0BC</v>
      </c>
    </row>
    <row r="3682" customHeight="1" spans="1:2">
      <c r="A3682" s="1" t="s">
        <v>3629</v>
      </c>
      <c r="B3682" t="str">
        <f t="shared" si="57"/>
        <v>magnet:?xt=urn:btih:3727752DF8028C8D07115A3C99009E9E914AB4E6</v>
      </c>
    </row>
    <row r="3683" customHeight="1" spans="1:2">
      <c r="A3683" s="1" t="s">
        <v>3630</v>
      </c>
      <c r="B3683" t="str">
        <f t="shared" si="57"/>
        <v>magnet:?xt=urn:btih:4A89F6279EDC8E2D4023B3F2A83F3ED745B00C0C</v>
      </c>
    </row>
    <row r="3684" customHeight="1" spans="1:2">
      <c r="A3684" s="1" t="s">
        <v>3631</v>
      </c>
      <c r="B3684" t="str">
        <f t="shared" si="57"/>
        <v>magnet:?xt=urn:btih:9DDDDB8695BA889DE5609011396BD329AFB9D0C4</v>
      </c>
    </row>
    <row r="3685" customHeight="1" spans="1:2">
      <c r="A3685" s="1" t="s">
        <v>3632</v>
      </c>
      <c r="B3685" t="str">
        <f t="shared" si="57"/>
        <v>magnet:?xt=urn:btih:0145359A3E04A0A72D26C09D4115C06EF15AF906</v>
      </c>
    </row>
    <row r="3686" customHeight="1" spans="1:2">
      <c r="A3686" s="1" t="s">
        <v>3633</v>
      </c>
      <c r="B3686" t="str">
        <f t="shared" si="57"/>
        <v>magnet:?xt=urn:btih:155F2628D040ECAFEC14545BA284152C2ADADBC4</v>
      </c>
    </row>
    <row r="3687" customHeight="1" spans="1:2">
      <c r="A3687" s="1" t="s">
        <v>3634</v>
      </c>
      <c r="B3687" t="str">
        <f t="shared" si="57"/>
        <v>magnet:?xt=urn:btih:F6B11E4406F890CBDA6755459FE4CFEECE0381EA</v>
      </c>
    </row>
    <row r="3688" customHeight="1" spans="1:2">
      <c r="A3688" s="1" t="s">
        <v>3635</v>
      </c>
      <c r="B3688" t="str">
        <f t="shared" si="57"/>
        <v>magnet:?xt=urn:btih:49C5D1B885948F7898651327BB1A9B2965214B1D</v>
      </c>
    </row>
    <row r="3689" customHeight="1" spans="1:2">
      <c r="A3689" s="1" t="s">
        <v>3636</v>
      </c>
      <c r="B3689" t="str">
        <f t="shared" si="57"/>
        <v>magnet:?xt=urn:btih:DDA533881007042B6023464EC9D905C49B07B95A</v>
      </c>
    </row>
    <row r="3690" customHeight="1" spans="1:2">
      <c r="A3690" s="1" t="s">
        <v>3637</v>
      </c>
      <c r="B3690" t="str">
        <f t="shared" si="57"/>
        <v>magnet:?xt=urn:btih:05A2298CCA8A199E630DB687933B405EF25B2E3E</v>
      </c>
    </row>
    <row r="3691" customHeight="1" spans="1:2">
      <c r="A3691" s="1" t="s">
        <v>3638</v>
      </c>
      <c r="B3691" t="str">
        <f t="shared" si="57"/>
        <v>magnet:?xt=urn:btih:AA94C18F37BA01B079368AC5BEC0383E6CF76C57</v>
      </c>
    </row>
    <row r="3692" customHeight="1" spans="1:2">
      <c r="A3692" s="1" t="s">
        <v>3639</v>
      </c>
      <c r="B3692" t="str">
        <f t="shared" si="57"/>
        <v>magnet:?xt=urn:btih:0EC38CAE95F2B6D26C87CF59797F28FF3EC4DB02</v>
      </c>
    </row>
    <row r="3693" customHeight="1" spans="1:2">
      <c r="A3693" s="1" t="s">
        <v>3640</v>
      </c>
      <c r="B3693" t="str">
        <f t="shared" si="57"/>
        <v>magnet:?xt=urn:btih:6903339998EAF2F398310483FC5A0AE09FC31411</v>
      </c>
    </row>
    <row r="3694" customHeight="1" spans="1:2">
      <c r="A3694" s="1" t="s">
        <v>3641</v>
      </c>
      <c r="B3694" t="str">
        <f t="shared" si="57"/>
        <v>magnet:?xt=urn:btih:8EB383850AE1124F8EC4396658683DC74C1C9D78</v>
      </c>
    </row>
    <row r="3695" customHeight="1" spans="1:2">
      <c r="A3695" s="1" t="s">
        <v>3642</v>
      </c>
      <c r="B3695" t="str">
        <f t="shared" si="57"/>
        <v>magnet:?xt=urn:btih:6E320497CBC3CE9C55D6CD4284A0C612E6AA808E</v>
      </c>
    </row>
    <row r="3696" customHeight="1" spans="1:2">
      <c r="A3696" s="1" t="s">
        <v>3643</v>
      </c>
      <c r="B3696" t="str">
        <f t="shared" si="57"/>
        <v>magnet:?xt=urn:btih:9BC1948ED8D1F6035F9EB9BA31C460212EF851E5</v>
      </c>
    </row>
    <row r="3697" customHeight="1" spans="1:2">
      <c r="A3697" s="1" t="s">
        <v>3644</v>
      </c>
      <c r="B3697" t="str">
        <f t="shared" si="57"/>
        <v>magnet:?xt=urn:btih:0011234FAEBE48414A8B8319F17C65B8BC9A48D6</v>
      </c>
    </row>
    <row r="3698" customHeight="1" spans="1:2">
      <c r="A3698" s="1" t="s">
        <v>3645</v>
      </c>
      <c r="B3698" t="str">
        <f t="shared" si="57"/>
        <v>magnet:?xt=urn:btih:A9B4F62CA2E60DF3E8D05B856105D882C79899C7</v>
      </c>
    </row>
    <row r="3699" customHeight="1" spans="1:2">
      <c r="A3699" s="1" t="s">
        <v>3646</v>
      </c>
      <c r="B3699" t="str">
        <f t="shared" si="57"/>
        <v>magnet:?xt=urn:btih:A81B2997EF625228E9AD06B7397A2ECB231729DF</v>
      </c>
    </row>
    <row r="3700" customHeight="1" spans="1:2">
      <c r="A3700" s="1" t="s">
        <v>3647</v>
      </c>
      <c r="B3700" t="str">
        <f t="shared" si="57"/>
        <v>magnet:?xt=urn:btih:008AE1BF746B038DE5D838E976282F90E3C0E5D7</v>
      </c>
    </row>
    <row r="3701" customHeight="1" spans="1:2">
      <c r="A3701" s="1" t="s">
        <v>3648</v>
      </c>
      <c r="B3701" t="str">
        <f t="shared" si="57"/>
        <v>magnet:?xt=urn:btih:22E44860D2C94C47FAD04DCCADA8C33D4BEB15F3</v>
      </c>
    </row>
    <row r="3702" customHeight="1" spans="1:2">
      <c r="A3702" s="1" t="s">
        <v>3649</v>
      </c>
      <c r="B3702" t="str">
        <f t="shared" si="57"/>
        <v>magnet:?xt=urn:btih:E379BDA46DFB6F35996249C3593F1FD600A4818F</v>
      </c>
    </row>
    <row r="3703" customHeight="1" spans="1:2">
      <c r="A3703" s="1" t="s">
        <v>3650</v>
      </c>
      <c r="B3703" t="str">
        <f t="shared" si="57"/>
        <v>magnet:?xt=urn:btih:876A603F02F77F7DBF5ADBB4AB19EF0DCCF2D308</v>
      </c>
    </row>
    <row r="3704" customHeight="1" spans="1:2">
      <c r="A3704" s="1" t="s">
        <v>3651</v>
      </c>
      <c r="B3704" t="str">
        <f t="shared" si="57"/>
        <v>magnet:?xt=urn:btih:7EB490B0D575999D7139C8387FE40751D9A8982D</v>
      </c>
    </row>
    <row r="3705" customHeight="1" spans="1:2">
      <c r="A3705" s="1" t="s">
        <v>3652</v>
      </c>
      <c r="B3705" t="str">
        <f t="shared" si="57"/>
        <v>magnet:?xt=urn:btih:8F55A9E3C861434934E86E3923EC770EB92C0BC6</v>
      </c>
    </row>
    <row r="3706" customHeight="1" spans="1:2">
      <c r="A3706" s="1" t="s">
        <v>3653</v>
      </c>
      <c r="B3706" t="str">
        <f t="shared" si="57"/>
        <v>magnet:?xt=urn:btih:BDE011D53E58E10682AA7C4BD12E6A6C53206228</v>
      </c>
    </row>
    <row r="3707" customHeight="1" spans="1:2">
      <c r="A3707" s="1" t="s">
        <v>3654</v>
      </c>
      <c r="B3707" t="str">
        <f t="shared" si="57"/>
        <v>magnet:?xt=urn:btih:5C394B69822BACDB4F2BF00B7C117389A5768920</v>
      </c>
    </row>
    <row r="3708" customHeight="1" spans="1:2">
      <c r="A3708" s="1" t="s">
        <v>3655</v>
      </c>
      <c r="B3708" t="str">
        <f t="shared" si="57"/>
        <v>magnet:?xt=urn:btih:A4A22EB8DA9033D84D856A050D48DD84C83F8F23</v>
      </c>
    </row>
    <row r="3709" customHeight="1" spans="1:2">
      <c r="A3709" s="1" t="s">
        <v>3656</v>
      </c>
      <c r="B3709" t="str">
        <f t="shared" si="57"/>
        <v>magnet:?xt=urn:btih:FE8EB01C5BCC17EAEE03F52C3B90094B6EF0EA21</v>
      </c>
    </row>
    <row r="3710" customHeight="1" spans="1:2">
      <c r="A3710" s="1" t="s">
        <v>3657</v>
      </c>
      <c r="B3710" t="str">
        <f t="shared" si="57"/>
        <v>magnet:?xt=urn:btih:3D79B6F5B18219FFEB04B9334AA08871A3914432</v>
      </c>
    </row>
    <row r="3711" customHeight="1" spans="1:2">
      <c r="A3711" s="1" t="s">
        <v>3655</v>
      </c>
      <c r="B3711" t="str">
        <f t="shared" si="57"/>
        <v>magnet:?xt=urn:btih:A4A22EB8DA9033D84D856A050D48DD84C83F8F23</v>
      </c>
    </row>
    <row r="3712" customHeight="1" spans="1:2">
      <c r="A3712" s="1" t="s">
        <v>3656</v>
      </c>
      <c r="B3712" t="str">
        <f t="shared" si="57"/>
        <v>magnet:?xt=urn:btih:FE8EB01C5BCC17EAEE03F52C3B90094B6EF0EA21</v>
      </c>
    </row>
    <row r="3713" customHeight="1" spans="1:2">
      <c r="A3713" s="1" t="s">
        <v>3657</v>
      </c>
      <c r="B3713" t="str">
        <f t="shared" si="57"/>
        <v>magnet:?xt=urn:btih:3D79B6F5B18219FFEB04B9334AA08871A3914432</v>
      </c>
    </row>
    <row r="3714" customHeight="1" spans="1:2">
      <c r="A3714" s="1" t="s">
        <v>3658</v>
      </c>
      <c r="B3714" t="str">
        <f t="shared" ref="B3714:B3777" si="58">MID(A3714,SEARCH("magnet:",A3714),FIND("复制代码",A3714)-SEARCH("magnet:",A3714)-0)</f>
        <v>magnet:?xt=urn:btih:40AB826E228AE55A1B563FF861964A73A809CF7B</v>
      </c>
    </row>
    <row r="3715" customHeight="1" spans="1:2">
      <c r="A3715" s="1" t="s">
        <v>3659</v>
      </c>
      <c r="B3715" t="str">
        <f t="shared" si="58"/>
        <v>magnet:?xt=urn:btih:07FE2240CC80CE5855A81918890F1D9F60DDC2BD</v>
      </c>
    </row>
    <row r="3716" customHeight="1" spans="1:2">
      <c r="A3716" s="1" t="s">
        <v>3660</v>
      </c>
      <c r="B3716" t="str">
        <f t="shared" si="58"/>
        <v>magnet:?xt=urn:btih:513FC9F0A43A912374FCE63B2535C821EB39F052</v>
      </c>
    </row>
    <row r="3717" customHeight="1" spans="1:2">
      <c r="A3717" s="1" t="s">
        <v>3661</v>
      </c>
      <c r="B3717" t="str">
        <f t="shared" si="58"/>
        <v>magnet:?xt=urn:btih:96F954018A40D143134CD09FF5FCB8EF1D7FF580</v>
      </c>
    </row>
    <row r="3718" customHeight="1" spans="1:2">
      <c r="A3718" s="1" t="s">
        <v>3662</v>
      </c>
      <c r="B3718" t="str">
        <f t="shared" si="58"/>
        <v>magnet:?xt=urn:btih:AF4A83D94D18398B1342136AE380A512D49756B1</v>
      </c>
    </row>
    <row r="3719" customHeight="1" spans="1:2">
      <c r="A3719" s="1" t="s">
        <v>3663</v>
      </c>
      <c r="B3719" t="str">
        <f t="shared" si="58"/>
        <v>magnet:?xt=urn:btih:CD8B0F8BF81B473132A71F61AF194B81468BFA62</v>
      </c>
    </row>
    <row r="3720" customHeight="1" spans="1:2">
      <c r="A3720" s="1" t="s">
        <v>3664</v>
      </c>
      <c r="B3720" t="str">
        <f t="shared" si="58"/>
        <v>magnet:?xt=urn:btih:448F2BCE42893ACF78863B08DE655FF4A91A4BD4</v>
      </c>
    </row>
    <row r="3721" customHeight="1" spans="1:2">
      <c r="A3721" s="1" t="s">
        <v>3665</v>
      </c>
      <c r="B3721" t="str">
        <f t="shared" si="58"/>
        <v>magnet:?xt=urn:btih:443A14BD444CF66EEC222431D634343812AC9F16</v>
      </c>
    </row>
    <row r="3722" customHeight="1" spans="1:2">
      <c r="A3722" s="1" t="s">
        <v>3666</v>
      </c>
      <c r="B3722" t="str">
        <f t="shared" si="58"/>
        <v>magnet:?xt=urn:btih:A29BCD05108EE3C8F50E46E98F55582901DB7A80</v>
      </c>
    </row>
    <row r="3723" customHeight="1" spans="1:2">
      <c r="A3723" s="1" t="s">
        <v>3667</v>
      </c>
      <c r="B3723" t="str">
        <f t="shared" si="58"/>
        <v>magnet:?xt=urn:btih:BEB3E87CCAC371826D0787A485A4E89DD83D2BA7</v>
      </c>
    </row>
    <row r="3724" customHeight="1" spans="1:2">
      <c r="A3724" s="1" t="s">
        <v>3668</v>
      </c>
      <c r="B3724" t="str">
        <f t="shared" si="58"/>
        <v>magnet:?xt=urn:btih:2B6080ED82F44DD27EBD1B6FF3AA73C327C861DD</v>
      </c>
    </row>
    <row r="3725" customHeight="1" spans="1:2">
      <c r="A3725" s="1" t="s">
        <v>3669</v>
      </c>
      <c r="B3725" t="str">
        <f t="shared" si="58"/>
        <v>magnet:?xt=urn:btih:2BD84E484AFC25AAC94E500CD1F376738566AF1A</v>
      </c>
    </row>
    <row r="3726" customHeight="1" spans="1:2">
      <c r="A3726" s="1" t="s">
        <v>3670</v>
      </c>
      <c r="B3726" t="str">
        <f t="shared" si="58"/>
        <v>magnet:?xt=urn:btih:E7AC8F31F01E43EC305072E535844249F367B455</v>
      </c>
    </row>
    <row r="3727" customHeight="1" spans="1:2">
      <c r="A3727" s="1" t="s">
        <v>3671</v>
      </c>
      <c r="B3727" t="str">
        <f t="shared" si="58"/>
        <v>magnet:?xt=urn:btih:5833BBDDB26E4AB321731D2F0C41930E1E99F458</v>
      </c>
    </row>
    <row r="3728" customHeight="1" spans="1:2">
      <c r="A3728" s="1" t="s">
        <v>3672</v>
      </c>
      <c r="B3728" t="str">
        <f t="shared" si="58"/>
        <v>magnet:?xt=urn:btih:EF8D8E91ADF5EC98299E28B51DBDA7AEABC71C0C</v>
      </c>
    </row>
    <row r="3729" customHeight="1" spans="1:2">
      <c r="A3729" s="1" t="s">
        <v>3673</v>
      </c>
      <c r="B3729" t="str">
        <f t="shared" si="58"/>
        <v>magnet:?xt=urn:btih:7A944467B43CCD0FFB4F08D28E8FC690B400327D</v>
      </c>
    </row>
    <row r="3730" customHeight="1" spans="1:2">
      <c r="A3730" s="1" t="s">
        <v>3674</v>
      </c>
      <c r="B3730" t="str">
        <f t="shared" si="58"/>
        <v>magnet:?xt=urn:btih:9D44C24EDF5294C0B2B442219BB8178ADAAB612A</v>
      </c>
    </row>
    <row r="3731" customHeight="1" spans="1:2">
      <c r="A3731" s="1" t="s">
        <v>3675</v>
      </c>
      <c r="B3731" t="str">
        <f t="shared" si="58"/>
        <v>magnet:?xt=urn:btih:66EEB1F0C6BC5E5DB7D016558F69606DE6CF6CBC</v>
      </c>
    </row>
    <row r="3732" customHeight="1" spans="1:2">
      <c r="A3732" s="1" t="s">
        <v>3676</v>
      </c>
      <c r="B3732" t="str">
        <f t="shared" si="58"/>
        <v>magnet:?xt=urn:btih:D8DEDD0BB5C717B424F8A839AD17131511524AC1</v>
      </c>
    </row>
    <row r="3733" customHeight="1" spans="1:2">
      <c r="A3733" s="1" t="s">
        <v>3677</v>
      </c>
      <c r="B3733" t="str">
        <f t="shared" si="58"/>
        <v>magnet:?xt=urn:btih:F2D3274A2D8180235392ADD3E2546116E58F8D01</v>
      </c>
    </row>
    <row r="3734" customHeight="1" spans="1:2">
      <c r="A3734" s="1" t="s">
        <v>3678</v>
      </c>
      <c r="B3734" t="str">
        <f t="shared" si="58"/>
        <v>magnet:?xt=urn:btih:2E86D203A192969B246AF0AAEF13DF56D7128317</v>
      </c>
    </row>
    <row r="3735" customHeight="1" spans="1:2">
      <c r="A3735" s="1" t="s">
        <v>3679</v>
      </c>
      <c r="B3735" t="str">
        <f t="shared" si="58"/>
        <v>magnet:?xt=urn:btih:8E0AD3EF4F8377BD869FE16AE3D94A7A7B84EE9E</v>
      </c>
    </row>
    <row r="3736" customHeight="1" spans="1:2">
      <c r="A3736" s="1" t="s">
        <v>3680</v>
      </c>
      <c r="B3736" t="str">
        <f t="shared" si="58"/>
        <v>magnet:?xt=urn:btih:E7B05F3F53EB32C1985783BF9BCCFE23B0B295C3</v>
      </c>
    </row>
    <row r="3737" customHeight="1" spans="1:2">
      <c r="A3737" s="1" t="s">
        <v>3681</v>
      </c>
      <c r="B3737" t="str">
        <f t="shared" si="58"/>
        <v>magnet:?xt=urn:btih:378EB7638A2A32032BA3DF3ABAA11019A660CF25</v>
      </c>
    </row>
    <row r="3738" customHeight="1" spans="1:2">
      <c r="A3738" s="1" t="s">
        <v>3682</v>
      </c>
      <c r="B3738" t="str">
        <f t="shared" si="58"/>
        <v>magnet:?xt=urn:btih:E434C16B13EDDF378DDB2D99442C05D59BF143B0</v>
      </c>
    </row>
    <row r="3739" customHeight="1" spans="1:2">
      <c r="A3739" s="1" t="s">
        <v>3683</v>
      </c>
      <c r="B3739" t="str">
        <f t="shared" si="58"/>
        <v>magnet:?xt=urn:btih:58C0DCE6C738386C2D75516843AE00C5777CDE48</v>
      </c>
    </row>
    <row r="3740" customHeight="1" spans="1:2">
      <c r="A3740" s="1" t="s">
        <v>3684</v>
      </c>
      <c r="B3740" t="str">
        <f t="shared" si="58"/>
        <v>magnet:?xt=urn:btih:8BDE10C2888D0A1EB50264D776977C5598FCBEE6</v>
      </c>
    </row>
    <row r="3741" customHeight="1" spans="1:2">
      <c r="A3741" s="1" t="s">
        <v>3682</v>
      </c>
      <c r="B3741" t="str">
        <f t="shared" si="58"/>
        <v>magnet:?xt=urn:btih:E434C16B13EDDF378DDB2D99442C05D59BF143B0</v>
      </c>
    </row>
    <row r="3742" customHeight="1" spans="1:2">
      <c r="A3742" s="1" t="s">
        <v>3683</v>
      </c>
      <c r="B3742" t="str">
        <f t="shared" si="58"/>
        <v>magnet:?xt=urn:btih:58C0DCE6C738386C2D75516843AE00C5777CDE48</v>
      </c>
    </row>
    <row r="3743" customHeight="1" spans="1:2">
      <c r="A3743" s="1" t="s">
        <v>3684</v>
      </c>
      <c r="B3743" t="str">
        <f t="shared" si="58"/>
        <v>magnet:?xt=urn:btih:8BDE10C2888D0A1EB50264D776977C5598FCBEE6</v>
      </c>
    </row>
    <row r="3744" customHeight="1" spans="1:2">
      <c r="A3744" s="1" t="s">
        <v>3685</v>
      </c>
      <c r="B3744" t="str">
        <f t="shared" si="58"/>
        <v>magnet:?xt=urn:btih:33EEE63FE2A1792FF223D4BAF6DA5BEF78D0D4C8</v>
      </c>
    </row>
    <row r="3745" customHeight="1" spans="1:2">
      <c r="A3745" s="1" t="s">
        <v>3686</v>
      </c>
      <c r="B3745" t="str">
        <f t="shared" si="58"/>
        <v>magnet:?xt=urn:btih:A87A36050AD3B8DDB2A637B2129323653B33037A</v>
      </c>
    </row>
    <row r="3746" customHeight="1" spans="1:2">
      <c r="A3746" s="1" t="s">
        <v>3687</v>
      </c>
      <c r="B3746" t="str">
        <f t="shared" si="58"/>
        <v>magnet:?xt=urn:btih:3CF3B65FAA655F14873886F7A2DE7CCDC2AD1758</v>
      </c>
    </row>
    <row r="3747" customHeight="1" spans="1:2">
      <c r="A3747" s="1" t="s">
        <v>3688</v>
      </c>
      <c r="B3747" t="str">
        <f t="shared" si="58"/>
        <v>magnet:?xt=urn:btih:39B616B89F512D91D4ADD24B62ACC8C05E4E4977</v>
      </c>
    </row>
    <row r="3748" customHeight="1" spans="1:2">
      <c r="A3748" s="1" t="s">
        <v>3689</v>
      </c>
      <c r="B3748" t="str">
        <f t="shared" si="58"/>
        <v>magnet:?xt=urn:btih:F73A4E821811ADEA433B67876E2719129ED3D8BA</v>
      </c>
    </row>
    <row r="3749" customHeight="1" spans="1:2">
      <c r="A3749" s="1" t="s">
        <v>3690</v>
      </c>
      <c r="B3749" t="str">
        <f t="shared" si="58"/>
        <v>magnet:?xt=urn:btih:2D431790389DD038734F85A281786B446FEFF36B</v>
      </c>
    </row>
    <row r="3750" customHeight="1" spans="1:2">
      <c r="A3750" s="1" t="s">
        <v>3691</v>
      </c>
      <c r="B3750" t="str">
        <f t="shared" si="58"/>
        <v>magnet:?xt=urn:btih:1ABCBBA94F76D8CA421F3BD8A4F95B9AAC1A6812</v>
      </c>
    </row>
    <row r="3751" customHeight="1" spans="1:2">
      <c r="A3751" s="1" t="s">
        <v>3692</v>
      </c>
      <c r="B3751" t="str">
        <f t="shared" si="58"/>
        <v>magnet:?xt=urn:btih:CF7A2110670EEA317721782EFFEEBA0004F03E31</v>
      </c>
    </row>
    <row r="3752" customHeight="1" spans="1:2">
      <c r="A3752" s="1" t="s">
        <v>3693</v>
      </c>
      <c r="B3752" t="str">
        <f t="shared" si="58"/>
        <v>magnet:?xt=urn:btih:4D05E32C528E85F5F6FBD6691EE00954D9F4CBC5</v>
      </c>
    </row>
    <row r="3753" customHeight="1" spans="1:2">
      <c r="A3753" s="1" t="s">
        <v>3694</v>
      </c>
      <c r="B3753" t="str">
        <f t="shared" si="58"/>
        <v>magnet:?xt=urn:btih:7191E6FE9A476C536DA3503DDE41D17C5A61EE25</v>
      </c>
    </row>
    <row r="3754" customHeight="1" spans="1:2">
      <c r="A3754" s="1" t="s">
        <v>3695</v>
      </c>
      <c r="B3754" t="str">
        <f t="shared" si="58"/>
        <v>magnet:?xt=urn:btih:5CBDB492901930199133B9EF5F60E793A6CDDD61</v>
      </c>
    </row>
    <row r="3755" customHeight="1" spans="1:2">
      <c r="A3755" s="1" t="s">
        <v>3696</v>
      </c>
      <c r="B3755" t="str">
        <f t="shared" si="58"/>
        <v>magnet:?xt=urn:btih:16DED2C4FB805A229912D00FE0B24C1E1BC51BB2</v>
      </c>
    </row>
    <row r="3756" customHeight="1" spans="1:2">
      <c r="A3756" s="1" t="s">
        <v>3697</v>
      </c>
      <c r="B3756" t="str">
        <f t="shared" si="58"/>
        <v>magnet:?xt=urn:btih:C8CA5BAD3C313EAFF5271B815A7A8801E9DB4DDE</v>
      </c>
    </row>
    <row r="3757" customHeight="1" spans="1:2">
      <c r="A3757" s="1" t="s">
        <v>3698</v>
      </c>
      <c r="B3757" t="str">
        <f t="shared" si="58"/>
        <v>magnet:?xt=urn:btih:BBA3CA52D31BE331A729D6E47F4F59E7FBC26AE6</v>
      </c>
    </row>
    <row r="3758" customHeight="1" spans="1:2">
      <c r="A3758" s="1" t="s">
        <v>3699</v>
      </c>
      <c r="B3758" t="str">
        <f t="shared" si="58"/>
        <v>magnet:?xt=urn:btih:C5FB1B202DC915178B01DC6C00B14E212DE9137C</v>
      </c>
    </row>
    <row r="3759" customHeight="1" spans="1:2">
      <c r="A3759" s="1" t="s">
        <v>3700</v>
      </c>
      <c r="B3759" t="str">
        <f t="shared" si="58"/>
        <v>magnet:?xt=urn:btih:6241BD9B97B1377A8C06592276B7B4B06073B578</v>
      </c>
    </row>
    <row r="3760" customHeight="1" spans="1:2">
      <c r="A3760" s="1" t="s">
        <v>3701</v>
      </c>
      <c r="B3760" t="str">
        <f t="shared" si="58"/>
        <v>magnet:?xt=urn:btih:DEFFEEE3017493FFE41DD9B2B0BA041DCB70CECD</v>
      </c>
    </row>
    <row r="3761" customHeight="1" spans="1:2">
      <c r="A3761" s="1" t="s">
        <v>3702</v>
      </c>
      <c r="B3761" t="str">
        <f t="shared" si="58"/>
        <v>magnet:?xt=urn:btih:FB764070DD070C77C5D0A0792A4A54F8763503AA</v>
      </c>
    </row>
    <row r="3762" customHeight="1" spans="1:2">
      <c r="A3762" s="1" t="s">
        <v>3703</v>
      </c>
      <c r="B3762" t="str">
        <f t="shared" si="58"/>
        <v>magnet:?xt=urn:btih:F1144A303F4E479E4B2E7104CA0471228B17CCD1</v>
      </c>
    </row>
    <row r="3763" customHeight="1" spans="1:2">
      <c r="A3763" s="1" t="s">
        <v>3704</v>
      </c>
      <c r="B3763" t="str">
        <f t="shared" si="58"/>
        <v>magnet:?xt=urn:btih:F6A754549735DC847A8F3CFDB581C4F768B3BD01</v>
      </c>
    </row>
    <row r="3764" customHeight="1" spans="1:2">
      <c r="A3764" s="1" t="s">
        <v>3705</v>
      </c>
      <c r="B3764" t="str">
        <f t="shared" si="58"/>
        <v>magnet:?xt=urn:btih:697AFDFACFA072A035E121E826E436E301C52F59</v>
      </c>
    </row>
    <row r="3765" customHeight="1" spans="1:2">
      <c r="A3765" s="1" t="s">
        <v>3706</v>
      </c>
      <c r="B3765" t="str">
        <f t="shared" si="58"/>
        <v>magnet:?xt=urn:btih:364B8D75CEA2FD8DD04D4D806820F4395D32FA75</v>
      </c>
    </row>
    <row r="3766" customHeight="1" spans="1:2">
      <c r="A3766" s="1" t="s">
        <v>3707</v>
      </c>
      <c r="B3766" t="str">
        <f t="shared" si="58"/>
        <v>magnet:?xt=urn:btih:35A3E5DC10289009B978BBF88988AAA665E32861</v>
      </c>
    </row>
    <row r="3767" customHeight="1" spans="1:2">
      <c r="A3767" s="1" t="s">
        <v>3708</v>
      </c>
      <c r="B3767" t="str">
        <f t="shared" si="58"/>
        <v>magnet:?xt=urn:btih:51F76B5FFE5EAC8860DF3A766A373D7E5CA6D7FD</v>
      </c>
    </row>
    <row r="3768" customHeight="1" spans="1:2">
      <c r="A3768" s="1" t="s">
        <v>3709</v>
      </c>
      <c r="B3768" t="str">
        <f t="shared" si="58"/>
        <v>magnet:?xt=urn:btih:49784A39C65223BCA1FF55BC202CDF7DA73AC75C</v>
      </c>
    </row>
    <row r="3769" customHeight="1" spans="1:2">
      <c r="A3769" s="1" t="s">
        <v>3710</v>
      </c>
      <c r="B3769" t="str">
        <f t="shared" si="58"/>
        <v>magnet:?xt=urn:btih:AE7C438EC648C027F3B40138DE90292B16A36328</v>
      </c>
    </row>
    <row r="3770" customHeight="1" spans="1:2">
      <c r="A3770" s="1" t="s">
        <v>3711</v>
      </c>
      <c r="B3770" t="str">
        <f t="shared" si="58"/>
        <v>magnet:?xt=urn:btih:77AFC63C4DB45866D12ABE1451238A46702E3E2F</v>
      </c>
    </row>
    <row r="3771" customHeight="1" spans="1:2">
      <c r="A3771" s="1" t="s">
        <v>3709</v>
      </c>
      <c r="B3771" t="str">
        <f t="shared" si="58"/>
        <v>magnet:?xt=urn:btih:49784A39C65223BCA1FF55BC202CDF7DA73AC75C</v>
      </c>
    </row>
    <row r="3772" customHeight="1" spans="1:2">
      <c r="A3772" s="1" t="s">
        <v>3710</v>
      </c>
      <c r="B3772" t="str">
        <f t="shared" si="58"/>
        <v>magnet:?xt=urn:btih:AE7C438EC648C027F3B40138DE90292B16A36328</v>
      </c>
    </row>
    <row r="3773" customHeight="1" spans="1:2">
      <c r="A3773" s="1" t="s">
        <v>3711</v>
      </c>
      <c r="B3773" t="str">
        <f t="shared" si="58"/>
        <v>magnet:?xt=urn:btih:77AFC63C4DB45866D12ABE1451238A46702E3E2F</v>
      </c>
    </row>
    <row r="3774" customHeight="1" spans="1:2">
      <c r="A3774" s="1" t="s">
        <v>3712</v>
      </c>
      <c r="B3774" t="str">
        <f t="shared" si="58"/>
        <v>magnet:?xt=urn:btih:CEFEB8BFD78A2E4AF2468A68E53A4239A8286427</v>
      </c>
    </row>
    <row r="3775" customHeight="1" spans="1:2">
      <c r="A3775" s="1" t="s">
        <v>3713</v>
      </c>
      <c r="B3775" t="str">
        <f t="shared" si="58"/>
        <v>magnet:?xt=urn:btih:8FD3C4EF39EE68141D0D2DBB8393547156CD1DCE</v>
      </c>
    </row>
    <row r="3776" customHeight="1" spans="1:2">
      <c r="A3776" s="1" t="s">
        <v>3714</v>
      </c>
      <c r="B3776" t="str">
        <f t="shared" si="58"/>
        <v>magnet:?xt=urn:btih:1810466B07A33606E7FB6CB5A66B0E028A65F605</v>
      </c>
    </row>
    <row r="3777" customHeight="1" spans="1:2">
      <c r="A3777" s="1" t="s">
        <v>3715</v>
      </c>
      <c r="B3777" t="str">
        <f t="shared" si="58"/>
        <v>magnet:?xt=urn:btih:4259B5575B4670C44E5F72BB3915A75028BAA8BE magnet:?xt=urn:btih:981B595111B78552DCCFC61A363548DCEFFE6EF9</v>
      </c>
    </row>
    <row r="3778" customHeight="1" spans="1:2">
      <c r="A3778" s="1" t="s">
        <v>3716</v>
      </c>
      <c r="B3778" t="str">
        <f t="shared" ref="B3778:B3841" si="59">MID(A3778,SEARCH("magnet:",A3778),FIND("复制代码",A3778)-SEARCH("magnet:",A3778)-0)</f>
        <v>magnet:?xt=urn:btih:14F543CA522C463F74BA7B18A34914ACB573B6FD</v>
      </c>
    </row>
    <row r="3779" customHeight="1" spans="1:2">
      <c r="A3779" s="1" t="s">
        <v>3717</v>
      </c>
      <c r="B3779" t="str">
        <f t="shared" si="59"/>
        <v>magnet:?xt=urn:btih:9194BD39B994002CA3E8694D3BA51AAA6170960F</v>
      </c>
    </row>
    <row r="3780" customHeight="1" spans="1:2">
      <c r="A3780" s="1" t="s">
        <v>3718</v>
      </c>
      <c r="B3780" t="str">
        <f t="shared" si="59"/>
        <v>magnet:?xt=urn:btih:474DB7267B1F5C7033372DC2EAFFCFCF7C8816C2</v>
      </c>
    </row>
    <row r="3781" customHeight="1" spans="1:2">
      <c r="A3781" s="1" t="s">
        <v>3719</v>
      </c>
      <c r="B3781" t="str">
        <f t="shared" si="59"/>
        <v>magnet:?xt=urn:btih:9E3CE891FE3359107F0A41ECA0802D52F33FE519</v>
      </c>
    </row>
    <row r="3782" customHeight="1" spans="1:2">
      <c r="A3782" s="1" t="s">
        <v>3720</v>
      </c>
      <c r="B3782" t="str">
        <f t="shared" si="59"/>
        <v>magnet:?xt=urn:btih:401A9830332F245B7F62EA06EBAB632AA5675463</v>
      </c>
    </row>
    <row r="3783" customHeight="1" spans="1:2">
      <c r="A3783" s="1" t="s">
        <v>3721</v>
      </c>
      <c r="B3783" t="str">
        <f t="shared" si="59"/>
        <v>magnet:?xt=urn:btih:80665AC72744BC47256E9E342ED7088DE47DFCC1</v>
      </c>
    </row>
    <row r="3784" customHeight="1" spans="1:2">
      <c r="A3784" s="1" t="s">
        <v>3722</v>
      </c>
      <c r="B3784" t="str">
        <f t="shared" si="59"/>
        <v>magnet:?xt=urn:btih:70701DA15FC6F6CC6C4DB6E304B8A6E4F7B6026C</v>
      </c>
    </row>
    <row r="3785" customHeight="1" spans="1:2">
      <c r="A3785" s="1" t="s">
        <v>3723</v>
      </c>
      <c r="B3785" t="str">
        <f t="shared" si="59"/>
        <v>magnet:?xt=urn:btih:9061A4EE22F49EF34CAB26C6FFFACFC014F2D2A2</v>
      </c>
    </row>
    <row r="3786" customHeight="1" spans="1:2">
      <c r="A3786" s="1" t="s">
        <v>3724</v>
      </c>
      <c r="B3786" t="str">
        <f t="shared" si="59"/>
        <v>magnet:?xt=urn:btih:87D3235EE4E0B52F9DCF5F39DB81A00B1E040B35</v>
      </c>
    </row>
    <row r="3787" customHeight="1" spans="1:2">
      <c r="A3787" s="1" t="s">
        <v>3725</v>
      </c>
      <c r="B3787" t="str">
        <f t="shared" si="59"/>
        <v>magnet:?xt=urn:btih:1BC8E2E7816421AAD1C4676FA402CD4F06FDEAD9</v>
      </c>
    </row>
    <row r="3788" customHeight="1" spans="1:2">
      <c r="A3788" s="1" t="s">
        <v>3726</v>
      </c>
      <c r="B3788" t="str">
        <f t="shared" si="59"/>
        <v>magnet:?xt=urn:btih:DD473D7906E253F269585EDB0E557A8ED852EA65</v>
      </c>
    </row>
    <row r="3789" customHeight="1" spans="1:2">
      <c r="A3789" s="1" t="s">
        <v>3727</v>
      </c>
      <c r="B3789" t="str">
        <f t="shared" si="59"/>
        <v>magnet:?xt=urn:btih:8209A9D061FF704A1AA81C16267BB520AE103FD2</v>
      </c>
    </row>
    <row r="3790" customHeight="1" spans="1:2">
      <c r="A3790" s="1" t="s">
        <v>3728</v>
      </c>
      <c r="B3790" t="str">
        <f t="shared" si="59"/>
        <v>magnet:?xt=urn:btih:AB4A574AE4C3B7120DE44BC45333AA251995790B</v>
      </c>
    </row>
    <row r="3791" customHeight="1" spans="1:2">
      <c r="A3791" s="1" t="s">
        <v>3729</v>
      </c>
      <c r="B3791" t="str">
        <f t="shared" si="59"/>
        <v>magnet:?xt=urn:btih:3EB11CE28415FDE08958C61E527CE82257867E20</v>
      </c>
    </row>
    <row r="3792" customHeight="1" spans="1:2">
      <c r="A3792" s="1" t="s">
        <v>3730</v>
      </c>
      <c r="B3792" t="str">
        <f t="shared" si="59"/>
        <v>magnet:?xt=urn:btih:C402EDC9F5F3D099813D386633660E4D818FCAFE</v>
      </c>
    </row>
    <row r="3793" customHeight="1" spans="1:2">
      <c r="A3793" s="1" t="s">
        <v>3731</v>
      </c>
      <c r="B3793" t="str">
        <f t="shared" si="59"/>
        <v>magnet:?xt=urn:btih:D86691C7A4CE5FE9751610DF5006489A26815B7D</v>
      </c>
    </row>
    <row r="3794" customHeight="1" spans="1:2">
      <c r="A3794" s="1" t="s">
        <v>3732</v>
      </c>
      <c r="B3794" t="str">
        <f t="shared" si="59"/>
        <v>magnet:?xt=urn:btih:626779B39C04C1EC8FFB1351EA3C49C85B93D2BA</v>
      </c>
    </row>
    <row r="3795" customHeight="1" spans="1:2">
      <c r="A3795" s="1" t="s">
        <v>3733</v>
      </c>
      <c r="B3795" t="str">
        <f t="shared" si="59"/>
        <v>magnet:?xt=urn:btih:E593236756FBC4FAA37C3591AD1ADC1C12FE6A99</v>
      </c>
    </row>
    <row r="3796" customHeight="1" spans="1:2">
      <c r="A3796" s="1" t="s">
        <v>3734</v>
      </c>
      <c r="B3796" t="str">
        <f t="shared" si="59"/>
        <v>magnet:?xt=urn:btih:174C6C69B0EE15DAF19FB12B2FBB89D69A9B56E8</v>
      </c>
    </row>
    <row r="3797" customHeight="1" spans="1:2">
      <c r="A3797" s="1" t="s">
        <v>3735</v>
      </c>
      <c r="B3797" t="str">
        <f t="shared" si="59"/>
        <v>magnet:?xt=urn:btih:BB69464B5A1D4C07E0CDD3299D9A5FA7DB857C27</v>
      </c>
    </row>
    <row r="3798" customHeight="1" spans="1:2">
      <c r="A3798" s="1" t="s">
        <v>3736</v>
      </c>
      <c r="B3798" t="str">
        <f t="shared" si="59"/>
        <v>magnet:?xt=urn:btih:784BAF56EE23FCE57CF9801282A060275B805BA3</v>
      </c>
    </row>
    <row r="3799" customHeight="1" spans="1:2">
      <c r="A3799" s="1" t="s">
        <v>3737</v>
      </c>
      <c r="B3799" t="str">
        <f t="shared" si="59"/>
        <v>magnet:?xt=urn:btih:99A18E83BD3184BBC0CF45F019D886FB2F37ADF9</v>
      </c>
    </row>
    <row r="3800" customHeight="1" spans="1:2">
      <c r="A3800" s="1" t="s">
        <v>3738</v>
      </c>
      <c r="B3800" t="str">
        <f t="shared" si="59"/>
        <v>magnet:?xt=urn:btih:E95E116225437B21B9234F0B51558721DE07501F</v>
      </c>
    </row>
    <row r="3801" customHeight="1" spans="1:2">
      <c r="A3801" s="1" t="s">
        <v>3739</v>
      </c>
      <c r="B3801" t="str">
        <f t="shared" si="59"/>
        <v>magnet:?xt=urn:btih:19B02250978BF78A6826905866831B88A5C57C58</v>
      </c>
    </row>
    <row r="3802" customHeight="1" spans="1:2">
      <c r="A3802" s="1" t="s">
        <v>3740</v>
      </c>
      <c r="B3802" t="str">
        <f t="shared" si="59"/>
        <v>magnet:?xt=urn:btih:6C44FC0D79FAD55E3F03F148D6628B9DCE87D32C</v>
      </c>
    </row>
    <row r="3803" customHeight="1" spans="1:2">
      <c r="A3803" s="1" t="s">
        <v>3741</v>
      </c>
      <c r="B3803" t="str">
        <f t="shared" si="59"/>
        <v>magnet:?xt=urn:btih:5533D6CB4A43E441FE1387789AC4EDE1D2E67005</v>
      </c>
    </row>
    <row r="3804" customHeight="1" spans="1:2">
      <c r="A3804" s="1" t="s">
        <v>3742</v>
      </c>
      <c r="B3804" t="str">
        <f t="shared" si="59"/>
        <v>magnet:?xt=urn:btih:BA13450E0C507A93DEFC635A6EF55F7FD7C4E717</v>
      </c>
    </row>
    <row r="3805" customHeight="1" spans="1:2">
      <c r="A3805" s="1" t="s">
        <v>3743</v>
      </c>
      <c r="B3805" t="str">
        <f t="shared" si="59"/>
        <v>magnet:?xt=urn:btih:BC4FE6907B7260446FFC899D9BCBC43CE38D63BC</v>
      </c>
    </row>
    <row r="3806" customHeight="1" spans="1:2">
      <c r="A3806" s="1" t="s">
        <v>3744</v>
      </c>
      <c r="B3806" t="str">
        <f t="shared" si="59"/>
        <v>magnet:?xt=urn:btih:57E52BDAEC5CA841CE9F67A51FCEA701FC159950</v>
      </c>
    </row>
    <row r="3807" customHeight="1" spans="1:2">
      <c r="A3807" s="1" t="s">
        <v>3745</v>
      </c>
      <c r="B3807" t="str">
        <f t="shared" si="59"/>
        <v>magnet:?xt=urn:btih:AC9D30838B36D3BC044A19649E1D74D55C15EDBF</v>
      </c>
    </row>
    <row r="3808" customHeight="1" spans="1:2">
      <c r="A3808" s="1" t="s">
        <v>3746</v>
      </c>
      <c r="B3808" t="str">
        <f t="shared" si="59"/>
        <v>magnet:?xt=urn:btih:8F6ED72C6A60A6BB97A486B8AD9EDB443258CBAF</v>
      </c>
    </row>
    <row r="3809" customHeight="1" spans="1:2">
      <c r="A3809" s="1" t="s">
        <v>3747</v>
      </c>
      <c r="B3809" t="str">
        <f t="shared" si="59"/>
        <v>magnet:?xt=urn:btih:2C6E6841D43807F06DAD86246AF826CAF2AA9139</v>
      </c>
    </row>
    <row r="3810" customHeight="1" spans="1:2">
      <c r="A3810" s="1" t="s">
        <v>3748</v>
      </c>
      <c r="B3810" t="str">
        <f t="shared" si="59"/>
        <v>magnet:?xt=urn:btih:ED1B6A3C8B8175CCC0B70986247E9BA5C246A4F9</v>
      </c>
    </row>
    <row r="3811" customHeight="1" spans="1:2">
      <c r="A3811" s="1" t="s">
        <v>3749</v>
      </c>
      <c r="B3811" t="str">
        <f t="shared" si="59"/>
        <v>magnet:?xt=urn:btih:C9D9EED36D4889D55B40B9BCEA8C9FF38F5D67F7</v>
      </c>
    </row>
    <row r="3812" customHeight="1" spans="1:2">
      <c r="A3812" s="1" t="s">
        <v>3750</v>
      </c>
      <c r="B3812" t="str">
        <f t="shared" si="59"/>
        <v>magnet:?xt=urn:btih:83ED74C1BDB45133B303A7186DD663C3B972819F</v>
      </c>
    </row>
    <row r="3813" customHeight="1" spans="1:2">
      <c r="A3813" s="1" t="s">
        <v>3751</v>
      </c>
      <c r="B3813" t="str">
        <f t="shared" si="59"/>
        <v>magnet:?xt=urn:btih:C176809234B9BDF494D2856272A8B98E4C9FE7C1</v>
      </c>
    </row>
    <row r="3814" customHeight="1" spans="1:2">
      <c r="A3814" s="1" t="s">
        <v>3752</v>
      </c>
      <c r="B3814" t="str">
        <f t="shared" si="59"/>
        <v>magnet:?xt=urn:btih:BC415C70CD712A51526D6A907A0CCC1A616C2276</v>
      </c>
    </row>
    <row r="3815" customHeight="1" spans="1:2">
      <c r="A3815" s="1" t="s">
        <v>3753</v>
      </c>
      <c r="B3815" t="str">
        <f t="shared" si="59"/>
        <v>magnet:?xt=urn:btih:FDBA002B83C4BF82A2C065D1A69E9805D8AC0376</v>
      </c>
    </row>
    <row r="3816" customHeight="1" spans="1:2">
      <c r="A3816" s="1" t="s">
        <v>3754</v>
      </c>
      <c r="B3816" t="str">
        <f t="shared" si="59"/>
        <v>magnet:?xt=urn:btih:94882BACABD96AF81EA17F29920D31823B8B07FA</v>
      </c>
    </row>
    <row r="3817" customHeight="1" spans="1:2">
      <c r="A3817" s="1" t="s">
        <v>3755</v>
      </c>
      <c r="B3817" t="str">
        <f t="shared" si="59"/>
        <v>magnet:?xt=urn:btih:88296F7C12E2E6D565F08C30A1BCE9A24839DFE9</v>
      </c>
    </row>
    <row r="3818" customHeight="1" spans="1:2">
      <c r="A3818" s="1" t="s">
        <v>3756</v>
      </c>
      <c r="B3818" t="str">
        <f t="shared" si="59"/>
        <v>magnet:?xt=urn:btih:ADC411DA8670EC8436B8C0D41535C33DAD2A0582</v>
      </c>
    </row>
    <row r="3819" customHeight="1" spans="1:2">
      <c r="A3819" s="1" t="s">
        <v>3757</v>
      </c>
      <c r="B3819" t="str">
        <f t="shared" si="59"/>
        <v>magnet:?xt=urn:btih:6CF942AAD551CC2E90A08F1543E3E33B646CA2A6</v>
      </c>
    </row>
    <row r="3820" customHeight="1" spans="1:2">
      <c r="A3820" s="1" t="s">
        <v>3758</v>
      </c>
      <c r="B3820" t="str">
        <f t="shared" si="59"/>
        <v>magnet:?xt=urn:btih:5BDEEB3E7D613A283BECA515BD1856EE474BF50B</v>
      </c>
    </row>
    <row r="3821" customHeight="1" spans="1:2">
      <c r="A3821" s="1" t="s">
        <v>3759</v>
      </c>
      <c r="B3821" t="str">
        <f t="shared" si="59"/>
        <v>magnet:?xt=urn:btih:FFA442C39727F5B1B5EAF5AE93D3C4BB3B9C8FC9</v>
      </c>
    </row>
    <row r="3822" customHeight="1" spans="1:2">
      <c r="A3822" s="1" t="s">
        <v>3760</v>
      </c>
      <c r="B3822" t="str">
        <f t="shared" si="59"/>
        <v>magnet:?xt=urn:btih:3C19821BCB4F0F964D16E6A1BA6AFAC84375B227</v>
      </c>
    </row>
    <row r="3823" customHeight="1" spans="1:2">
      <c r="A3823" s="1" t="s">
        <v>3761</v>
      </c>
      <c r="B3823" t="str">
        <f t="shared" si="59"/>
        <v>magnet:?xt=urn:btih:2A21A06F16E3E9CB8E1ADF9099DCA69C78CBC3FA</v>
      </c>
    </row>
    <row r="3824" customHeight="1" spans="1:2">
      <c r="A3824" s="1" t="s">
        <v>3762</v>
      </c>
      <c r="B3824" t="str">
        <f t="shared" si="59"/>
        <v>magnet:?xt=urn:btih:DDBFE4C478C36C110CD8A9D27A60056C10AE8371</v>
      </c>
    </row>
    <row r="3825" customHeight="1" spans="1:2">
      <c r="A3825" s="1" t="s">
        <v>3763</v>
      </c>
      <c r="B3825" t="str">
        <f t="shared" si="59"/>
        <v>magnet:?xt=urn:btih:75D71DCE47E41193BE36F8AA049F21325DDD1E02</v>
      </c>
    </row>
    <row r="3826" customHeight="1" spans="1:2">
      <c r="A3826" s="1" t="s">
        <v>3764</v>
      </c>
      <c r="B3826" t="str">
        <f t="shared" si="59"/>
        <v>magnet:?xt=urn:btih:C4116D2174FB7739234BBC902C1A766A956EB042</v>
      </c>
    </row>
    <row r="3827" customHeight="1" spans="1:2">
      <c r="A3827" s="1" t="s">
        <v>3765</v>
      </c>
      <c r="B3827" t="str">
        <f t="shared" si="59"/>
        <v>magnet:?xt=urn:btih:0B9CC16E9569008DB6253BC64E611119A7187962</v>
      </c>
    </row>
    <row r="3828" customHeight="1" spans="1:2">
      <c r="A3828" s="1" t="s">
        <v>3766</v>
      </c>
      <c r="B3828" t="str">
        <f t="shared" si="59"/>
        <v>magnet:?xt=urn:btih:2EC341BDED4365E148CE62F77D1017BEA1510655</v>
      </c>
    </row>
    <row r="3829" customHeight="1" spans="1:2">
      <c r="A3829" s="1" t="s">
        <v>3767</v>
      </c>
      <c r="B3829" t="str">
        <f t="shared" si="59"/>
        <v>magnet:?xt=urn:btih:A057550585ED08C1291428285658F761E62A8089</v>
      </c>
    </row>
    <row r="3830" customHeight="1" spans="1:2">
      <c r="A3830" s="1" t="s">
        <v>3768</v>
      </c>
      <c r="B3830" t="str">
        <f t="shared" si="59"/>
        <v>magnet:?xt=urn:btih:E05424FEB8994D21CCA1A3D0F94E7FF31211974D</v>
      </c>
    </row>
    <row r="3831" customHeight="1" spans="1:2">
      <c r="A3831" s="1" t="s">
        <v>3768</v>
      </c>
      <c r="B3831" t="str">
        <f t="shared" si="59"/>
        <v>magnet:?xt=urn:btih:E05424FEB8994D21CCA1A3D0F94E7FF31211974D</v>
      </c>
    </row>
    <row r="3832" customHeight="1" spans="1:2">
      <c r="A3832" s="1" t="s">
        <v>3769</v>
      </c>
      <c r="B3832" t="str">
        <f t="shared" si="59"/>
        <v>magnet:?xt=urn:btih:0F9DBC9D0F441D3E39B9FA4476FEB8DE4318340D</v>
      </c>
    </row>
    <row r="3833" customHeight="1" spans="1:2">
      <c r="A3833" s="1" t="s">
        <v>3770</v>
      </c>
      <c r="B3833" t="str">
        <f t="shared" si="59"/>
        <v>magnet:?xt=urn:btih:E541BEB008E03C9CBC74EBE404F0BD0CFE794AAE</v>
      </c>
    </row>
    <row r="3834" customHeight="1" spans="1:2">
      <c r="A3834" s="1" t="s">
        <v>3771</v>
      </c>
      <c r="B3834" t="str">
        <f t="shared" si="59"/>
        <v>magnet:?xt=urn:btih:668E5677A659F5BD51CC3A02A6AEBB97E22EA72A</v>
      </c>
    </row>
    <row r="3835" customHeight="1" spans="1:2">
      <c r="A3835" s="1" t="s">
        <v>3772</v>
      </c>
      <c r="B3835" t="str">
        <f t="shared" si="59"/>
        <v>magnet:?xt=urn:btih:E52F766AFB1AE2C83A754A2C14CCBBF8B1E99005</v>
      </c>
    </row>
    <row r="3836" customHeight="1" spans="1:2">
      <c r="A3836" s="1" t="s">
        <v>3773</v>
      </c>
      <c r="B3836" t="str">
        <f t="shared" si="59"/>
        <v>magnet:?xt=urn:btih:512941DE4004D0B8EEAB51C658C482CEE537AC64</v>
      </c>
    </row>
    <row r="3837" customHeight="1" spans="1:2">
      <c r="A3837" s="1" t="s">
        <v>3774</v>
      </c>
      <c r="B3837" t="str">
        <f t="shared" si="59"/>
        <v>magnet:?xt=urn:btih:154CB58930CC8CAB5B125DFF3EC6FFD7327A83B2</v>
      </c>
    </row>
    <row r="3838" customHeight="1" spans="1:2">
      <c r="A3838" s="1" t="s">
        <v>3775</v>
      </c>
      <c r="B3838" t="str">
        <f t="shared" si="59"/>
        <v>magnet:?xt=urn:btih:35DEECE292887DE2C9E27B83ADE98586237154CB</v>
      </c>
    </row>
    <row r="3839" customHeight="1" spans="1:2">
      <c r="A3839" s="1" t="s">
        <v>3776</v>
      </c>
      <c r="B3839" t="str">
        <f t="shared" si="59"/>
        <v>magnet:?xt=urn:btih:6D5CD12AE3E1C85256FFB04FB6BB776EFE757A8C</v>
      </c>
    </row>
    <row r="3840" customHeight="1" spans="1:2">
      <c r="A3840" s="1" t="s">
        <v>3777</v>
      </c>
      <c r="B3840" t="str">
        <f t="shared" si="59"/>
        <v>magnet:?xt=urn:btih:150E1FD4097F37C83A6D897E218EC6B2F5B31550</v>
      </c>
    </row>
    <row r="3841" customHeight="1" spans="1:2">
      <c r="A3841" s="1" t="s">
        <v>3778</v>
      </c>
      <c r="B3841" t="str">
        <f t="shared" si="59"/>
        <v>magnet:?xt=urn:btih:D0C30CF53DB4D8A4A26853D5FC3699B2FCC6D605</v>
      </c>
    </row>
    <row r="3842" customHeight="1" spans="1:2">
      <c r="A3842" s="1" t="s">
        <v>3779</v>
      </c>
      <c r="B3842" t="str">
        <f t="shared" ref="B3842:B3905" si="60">MID(A3842,SEARCH("magnet:",A3842),FIND("复制代码",A3842)-SEARCH("magnet:",A3842)-0)</f>
        <v>magnet:?xt=urn:btih:32E3C827B567D3E62D8BFE4F4A1288F2137E09DF</v>
      </c>
    </row>
    <row r="3843" customHeight="1" spans="1:2">
      <c r="A3843" s="1" t="s">
        <v>3780</v>
      </c>
      <c r="B3843" t="str">
        <f t="shared" si="60"/>
        <v>magnet:?xt=urn:btih:A4BF0EAC72E84A9B32399CDCB0F4B705B49FBF7E</v>
      </c>
    </row>
    <row r="3844" customHeight="1" spans="1:2">
      <c r="A3844" s="1" t="s">
        <v>3781</v>
      </c>
      <c r="B3844" t="str">
        <f t="shared" si="60"/>
        <v>magnet:?xt=urn:btih:1C9E332AB087FDD3DC30C24F22342557122578DA</v>
      </c>
    </row>
    <row r="3845" customHeight="1" spans="1:2">
      <c r="A3845" s="1" t="s">
        <v>3782</v>
      </c>
      <c r="B3845" t="str">
        <f t="shared" si="60"/>
        <v>magnet:?xt=urn:btih:487ADF93EC67A876FE0B7073E5CD980FB46EAA6E</v>
      </c>
    </row>
    <row r="3846" customHeight="1" spans="1:2">
      <c r="A3846" s="1" t="s">
        <v>3783</v>
      </c>
      <c r="B3846" t="str">
        <f t="shared" si="60"/>
        <v>magnet:?xt=urn:btih:CF296776A96E4A0CE788D062C633108639611AFA</v>
      </c>
    </row>
    <row r="3847" customHeight="1" spans="1:2">
      <c r="A3847" s="1" t="s">
        <v>3784</v>
      </c>
      <c r="B3847" t="str">
        <f t="shared" si="60"/>
        <v>magnet:?xt=urn:btih:DB3ED9E36B5823D65BE0EB432E1F7D06780B3867</v>
      </c>
    </row>
    <row r="3848" customHeight="1" spans="1:2">
      <c r="A3848" s="1" t="s">
        <v>3785</v>
      </c>
      <c r="B3848" t="str">
        <f t="shared" si="60"/>
        <v>magnet:?xt=urn:btih:36876633029D135253F55B6E7A9D93A3E3BE8BB2</v>
      </c>
    </row>
    <row r="3849" customHeight="1" spans="1:2">
      <c r="A3849" s="1" t="s">
        <v>3786</v>
      </c>
      <c r="B3849" t="str">
        <f t="shared" si="60"/>
        <v>magnet:?xt=urn:btih:17010F0F61A6DC79E959A7377683A5D6374422C5</v>
      </c>
    </row>
    <row r="3850" customHeight="1" spans="1:2">
      <c r="A3850" s="1" t="s">
        <v>3787</v>
      </c>
      <c r="B3850" t="str">
        <f t="shared" si="60"/>
        <v>magnet:?xt=urn:btih:476ECB315CD1F276A628D7943F2A6A68DDF4B769</v>
      </c>
    </row>
    <row r="3851" customHeight="1" spans="1:2">
      <c r="A3851" s="1" t="s">
        <v>3788</v>
      </c>
      <c r="B3851" t="str">
        <f t="shared" si="60"/>
        <v>magnet:?xt=urn:btih:D45C273A534ACCEE0B563B864833D8A16477F2AE</v>
      </c>
    </row>
    <row r="3852" customHeight="1" spans="1:2">
      <c r="A3852" s="1" t="s">
        <v>3789</v>
      </c>
      <c r="B3852" t="str">
        <f t="shared" si="60"/>
        <v>magnet:?xt=urn:btih:9FB0103F26CB977DBA535C7A7503FFE2DAF6C1C9</v>
      </c>
    </row>
    <row r="3853" customHeight="1" spans="1:2">
      <c r="A3853" s="1" t="s">
        <v>3790</v>
      </c>
      <c r="B3853" t="str">
        <f t="shared" si="60"/>
        <v>magnet:?xt=urn:btih:2C791F6CB113B269F42D4FCB61AA3928D76BFE38</v>
      </c>
    </row>
    <row r="3854" customHeight="1" spans="1:2">
      <c r="A3854" s="1" t="s">
        <v>3791</v>
      </c>
      <c r="B3854" t="str">
        <f t="shared" si="60"/>
        <v>magnet:?xt=urn:btih:A9EBF252839B265384F7EF489661885F2A1B2747 magnet:?xt=urn:btih:4E6CA19750A391F34D0F470BA9D4C2161EAB575C</v>
      </c>
    </row>
    <row r="3855" customHeight="1" spans="1:2">
      <c r="A3855" s="1" t="s">
        <v>3792</v>
      </c>
      <c r="B3855" t="str">
        <f t="shared" si="60"/>
        <v>magnet:?xt=urn:btih:047BD73C05FB6D022EF7C1D277061AEBF4431C76</v>
      </c>
    </row>
    <row r="3856" customHeight="1" spans="1:2">
      <c r="A3856" s="1" t="s">
        <v>3793</v>
      </c>
      <c r="B3856" t="str">
        <f t="shared" si="60"/>
        <v>magnet:?xt=urn:btih:79CBF9DC3CEB6FCBF72C258212ADAB032DD25A9C</v>
      </c>
    </row>
    <row r="3857" customHeight="1" spans="1:2">
      <c r="A3857" s="1" t="s">
        <v>3794</v>
      </c>
      <c r="B3857" t="str">
        <f t="shared" si="60"/>
        <v>magnet:?xt=urn:btih:61071261259B051605E331394032E513A61B0C82</v>
      </c>
    </row>
    <row r="3858" customHeight="1" spans="1:2">
      <c r="A3858" s="1" t="s">
        <v>3795</v>
      </c>
      <c r="B3858" t="str">
        <f t="shared" si="60"/>
        <v>magnet:?xt=urn:btih:DF99BAAC944EC40802622B16C014080EC04370B5</v>
      </c>
    </row>
    <row r="3859" customHeight="1" spans="1:2">
      <c r="A3859" s="1" t="s">
        <v>3796</v>
      </c>
      <c r="B3859" t="str">
        <f t="shared" si="60"/>
        <v>magnet:?xt=urn:btih:DC9DC8E4C2571ECA0928B129ED28A3120371F3A0</v>
      </c>
    </row>
    <row r="3860" customHeight="1" spans="1:2">
      <c r="A3860" s="1" t="s">
        <v>3797</v>
      </c>
      <c r="B3860" t="str">
        <f t="shared" si="60"/>
        <v>magnet:?xt=urn:btih:3150CF0D378FA13F6C80DBCE3127A01B9552D7AB</v>
      </c>
    </row>
    <row r="3861" customHeight="1" spans="1:2">
      <c r="A3861" s="1" t="s">
        <v>3797</v>
      </c>
      <c r="B3861" t="str">
        <f t="shared" si="60"/>
        <v>magnet:?xt=urn:btih:3150CF0D378FA13F6C80DBCE3127A01B9552D7AB</v>
      </c>
    </row>
    <row r="3862" customHeight="1" spans="1:2">
      <c r="A3862" s="1" t="s">
        <v>3798</v>
      </c>
      <c r="B3862" t="str">
        <f t="shared" si="60"/>
        <v>magnet:?xt=urn:btih:444D849E207980B1666F77507D48A609D5979D9F</v>
      </c>
    </row>
    <row r="3863" customHeight="1" spans="1:2">
      <c r="A3863" s="1" t="s">
        <v>3799</v>
      </c>
      <c r="B3863" t="str">
        <f t="shared" si="60"/>
        <v>magnet:?xt=urn:btih:71E5F46F72F78823295E7703420B92DAE60BA0A2</v>
      </c>
    </row>
    <row r="3864" customHeight="1" spans="1:2">
      <c r="A3864" s="1" t="s">
        <v>3800</v>
      </c>
      <c r="B3864" t="str">
        <f t="shared" si="60"/>
        <v>magnet:?xt=urn:btih:94AA9F82016C3B995ED8CEA3506A3E44AAC89244</v>
      </c>
    </row>
    <row r="3865" customHeight="1" spans="1:2">
      <c r="A3865" s="1" t="s">
        <v>3801</v>
      </c>
      <c r="B3865" t="str">
        <f t="shared" si="60"/>
        <v>magnet:?xt=urn:btih:B89C85996B49524C66EC3F95E2166C7EB93D2333</v>
      </c>
    </row>
    <row r="3866" customHeight="1" spans="1:2">
      <c r="A3866" s="1" t="s">
        <v>3802</v>
      </c>
      <c r="B3866" t="str">
        <f t="shared" si="60"/>
        <v>magnet:?xt=urn:btih:D0D4DCCEBA3B0EDC819D08C7C6CE35AA19840F5A</v>
      </c>
    </row>
    <row r="3867" customHeight="1" spans="1:2">
      <c r="A3867" s="1" t="s">
        <v>3803</v>
      </c>
      <c r="B3867" t="str">
        <f t="shared" si="60"/>
        <v>magnet:?xt=urn:btih:53DAAB6E4B999C7F1D587BE911FF5C2FBD934557</v>
      </c>
    </row>
    <row r="3868" customHeight="1" spans="1:2">
      <c r="A3868" s="1" t="s">
        <v>3804</v>
      </c>
      <c r="B3868" t="str">
        <f t="shared" si="60"/>
        <v>magnet:?xt=urn:btih:517E2081CB09BA88E2847EB66176A72AB45038AA</v>
      </c>
    </row>
    <row r="3869" customHeight="1" spans="1:2">
      <c r="A3869" s="1" t="s">
        <v>3805</v>
      </c>
      <c r="B3869" t="str">
        <f t="shared" si="60"/>
        <v>magnet:?xt=urn:btih:A7056C6D20CCD01D84DB18D6C0F0E52CC1437ED4</v>
      </c>
    </row>
    <row r="3870" customHeight="1" spans="1:2">
      <c r="A3870" s="1" t="s">
        <v>3806</v>
      </c>
      <c r="B3870" t="str">
        <f t="shared" si="60"/>
        <v>magnet:?xt=urn:btih:ABA5380ADA053F83EAD7DFDE4262B5C737D361DA</v>
      </c>
    </row>
    <row r="3871" customHeight="1" spans="1:2">
      <c r="A3871" s="1" t="s">
        <v>3807</v>
      </c>
      <c r="B3871" t="str">
        <f t="shared" si="60"/>
        <v>magnet:?xt=urn:btih:664FEF2BEB6D483B529FA3713A2DF0C7F4B7F597</v>
      </c>
    </row>
    <row r="3872" customHeight="1" spans="1:2">
      <c r="A3872" s="1" t="s">
        <v>3808</v>
      </c>
      <c r="B3872" t="str">
        <f t="shared" si="60"/>
        <v>magnet:?xt=urn:btih:79ABF36837916B28CF2EACB077A233484E2926AE</v>
      </c>
    </row>
    <row r="3873" customHeight="1" spans="1:2">
      <c r="A3873" s="1" t="s">
        <v>3809</v>
      </c>
      <c r="B3873" t="str">
        <f t="shared" si="60"/>
        <v>magnet:?xt=urn:btih:D51E515CFC836C677271FF5BD4E2B0BED6D83C5F</v>
      </c>
    </row>
    <row r="3874" customHeight="1" spans="1:2">
      <c r="A3874" s="1" t="s">
        <v>3810</v>
      </c>
      <c r="B3874" t="str">
        <f t="shared" si="60"/>
        <v>magnet:?xt=urn:btih:78BCCEDF2E29CCA3E8802735E332A5AF6E95216E</v>
      </c>
    </row>
    <row r="3875" customHeight="1" spans="1:2">
      <c r="A3875" s="1" t="s">
        <v>3811</v>
      </c>
      <c r="B3875" t="str">
        <f t="shared" si="60"/>
        <v>magnet:?xt=urn:btih:638D63341BC683B7B0DF8A28A2EFAE0C35F6A80F</v>
      </c>
    </row>
    <row r="3876" customHeight="1" spans="1:2">
      <c r="A3876" s="1" t="s">
        <v>3812</v>
      </c>
      <c r="B3876" t="str">
        <f t="shared" si="60"/>
        <v>magnet:?xt=urn:btih:A21399A1783E0B6E7AF47C087C30A94B197B531A</v>
      </c>
    </row>
    <row r="3877" customHeight="1" spans="1:2">
      <c r="A3877" s="1" t="s">
        <v>3813</v>
      </c>
      <c r="B3877" t="str">
        <f t="shared" si="60"/>
        <v>magnet:?xt=urn:btih:F5AF034D7985C632635BD0CAF892042B3D7AA0DA</v>
      </c>
    </row>
    <row r="3878" customHeight="1" spans="1:2">
      <c r="A3878" s="1" t="s">
        <v>3814</v>
      </c>
      <c r="B3878" t="str">
        <f t="shared" si="60"/>
        <v>magnet:?xt=urn:btih:536D4DF2F4299357B0EB9F26DAF6970F6D81B153</v>
      </c>
    </row>
    <row r="3879" customHeight="1" spans="1:2">
      <c r="A3879" s="1" t="s">
        <v>3815</v>
      </c>
      <c r="B3879" t="str">
        <f t="shared" si="60"/>
        <v>magnet:?xt=urn:btih:9751264A8F6D725BD9FB3E9A4BDF4EB883047F18</v>
      </c>
    </row>
    <row r="3880" customHeight="1" spans="1:2">
      <c r="A3880" s="1" t="s">
        <v>3816</v>
      </c>
      <c r="B3880" t="str">
        <f t="shared" si="60"/>
        <v>magnet:?xt=urn:btih:D662F4FA9899868FA8E5E46A01EF6A7416692AA7</v>
      </c>
    </row>
    <row r="3881" customHeight="1" spans="1:2">
      <c r="A3881" s="1" t="s">
        <v>3817</v>
      </c>
      <c r="B3881" t="str">
        <f t="shared" si="60"/>
        <v>magnet:?xt=urn:btih:5DA1CE1DEB052CFEB1F781897BC506B840032048</v>
      </c>
    </row>
    <row r="3882" customHeight="1" spans="1:2">
      <c r="A3882" s="1" t="s">
        <v>3818</v>
      </c>
      <c r="B3882" t="str">
        <f t="shared" si="60"/>
        <v>magnet:?xt=urn:btih:C152A1B3454701BB15CAC6BADDE77CE755F932B7</v>
      </c>
    </row>
    <row r="3883" customHeight="1" spans="1:2">
      <c r="A3883" s="1" t="s">
        <v>3819</v>
      </c>
      <c r="B3883" t="str">
        <f t="shared" si="60"/>
        <v>magnet:?xt=urn:btih:1EF4A891AFD1CEE4022137B5B2EED218E074DA39</v>
      </c>
    </row>
    <row r="3884" customHeight="1" spans="1:2">
      <c r="A3884" s="1" t="s">
        <v>3820</v>
      </c>
      <c r="B3884" t="str">
        <f t="shared" si="60"/>
        <v>magnet:?xt=urn:btih:3C360690B7A76EE1241F0032807F3D2D29CCCB25</v>
      </c>
    </row>
    <row r="3885" customHeight="1" spans="1:2">
      <c r="A3885" s="1" t="s">
        <v>3821</v>
      </c>
      <c r="B3885" t="str">
        <f t="shared" si="60"/>
        <v>magnet:?xt=urn:btih:CE2E8C68B0D909EC7E2C983566AA22D922519A4E</v>
      </c>
    </row>
    <row r="3886" customHeight="1" spans="1:2">
      <c r="A3886" s="1" t="s">
        <v>3822</v>
      </c>
      <c r="B3886" t="str">
        <f t="shared" si="60"/>
        <v>magnet:?xt=urn:btih:D801698026EFECE0A1649DE379BE61BC5444A958</v>
      </c>
    </row>
    <row r="3887" customHeight="1" spans="1:2">
      <c r="A3887" s="1" t="s">
        <v>3823</v>
      </c>
      <c r="B3887" t="str">
        <f t="shared" si="60"/>
        <v>magnet:?xt=urn:btih:C57E8C7A7BE48213424289D431197C5C9068B427</v>
      </c>
    </row>
    <row r="3888" customHeight="1" spans="1:2">
      <c r="A3888" s="1" t="s">
        <v>3824</v>
      </c>
      <c r="B3888" t="str">
        <f t="shared" si="60"/>
        <v>magnet:?xt=urn:btih:5666C5AE792D2D64B9EBE2323D401F7B5F4DC907</v>
      </c>
    </row>
    <row r="3889" customHeight="1" spans="1:2">
      <c r="A3889" s="1" t="s">
        <v>3825</v>
      </c>
      <c r="B3889" t="str">
        <f t="shared" si="60"/>
        <v>magnet:?xt=urn:btih:DCD11AD8F5BE173FB209B0DB0F8AD51A3304EB57</v>
      </c>
    </row>
    <row r="3890" customHeight="1" spans="1:2">
      <c r="A3890" s="1" t="s">
        <v>3825</v>
      </c>
      <c r="B3890" t="str">
        <f t="shared" si="60"/>
        <v>magnet:?xt=urn:btih:DCD11AD8F5BE173FB209B0DB0F8AD51A3304EB57</v>
      </c>
    </row>
    <row r="3891" customHeight="1" spans="1:2">
      <c r="A3891" s="1" t="s">
        <v>3826</v>
      </c>
      <c r="B3891" t="str">
        <f t="shared" si="60"/>
        <v>magnet:?xt=urn:btih:B5E3F026F274775006779EA98CD1DC92CC32C0B3</v>
      </c>
    </row>
    <row r="3892" customHeight="1" spans="1:2">
      <c r="A3892" s="1" t="s">
        <v>3827</v>
      </c>
      <c r="B3892" t="str">
        <f t="shared" si="60"/>
        <v>magnet:?xt=urn:btih:97130A33CF1FD088C2B250F6D217B08242307524</v>
      </c>
    </row>
    <row r="3893" customHeight="1" spans="1:2">
      <c r="A3893" s="1" t="s">
        <v>3828</v>
      </c>
      <c r="B3893" t="str">
        <f t="shared" si="60"/>
        <v>magnet:?xt=urn:btih:10E30D2097A26B0C5DCC173156C6D2CD5AAD9465</v>
      </c>
    </row>
    <row r="3894" customHeight="1" spans="1:2">
      <c r="A3894" s="1" t="s">
        <v>3829</v>
      </c>
      <c r="B3894" t="str">
        <f t="shared" si="60"/>
        <v>magnet:?xt=urn:btih:B9358290711E39790A395062F6CBA29FE53B05E0</v>
      </c>
    </row>
    <row r="3895" customHeight="1" spans="1:2">
      <c r="A3895" s="1" t="s">
        <v>3830</v>
      </c>
      <c r="B3895" t="str">
        <f t="shared" si="60"/>
        <v>magnet:?xt=urn:btih:72DB3DB8874BC775FF1924A40826393BABFDFFAA</v>
      </c>
    </row>
    <row r="3896" customHeight="1" spans="1:2">
      <c r="A3896" s="1" t="s">
        <v>3831</v>
      </c>
      <c r="B3896" t="str">
        <f t="shared" si="60"/>
        <v>magnet:?xt=urn:btih:111C8B9E955CE6A4B6B29A05EE6A927967511A37</v>
      </c>
    </row>
    <row r="3897" customHeight="1" spans="1:2">
      <c r="A3897" s="1" t="s">
        <v>3832</v>
      </c>
      <c r="B3897" t="str">
        <f t="shared" si="60"/>
        <v>magnet:?xt=urn:btih:E568E29845038C3DCB4FE698BF278694E3361E7A</v>
      </c>
    </row>
    <row r="3898" customHeight="1" spans="1:2">
      <c r="A3898" s="1" t="s">
        <v>3833</v>
      </c>
      <c r="B3898" t="str">
        <f t="shared" si="60"/>
        <v>magnet:?xt=urn:btih:5192A4B9D2450C744E8FEADEF17E7234F04E7217</v>
      </c>
    </row>
    <row r="3899" customHeight="1" spans="1:2">
      <c r="A3899" s="1" t="s">
        <v>3834</v>
      </c>
      <c r="B3899" t="str">
        <f t="shared" si="60"/>
        <v>magnet:?xt=urn:btih:7B9B0E34EECBFE76E0380758D7E9EA8BD2ABCECC</v>
      </c>
    </row>
    <row r="3900" customHeight="1" spans="1:2">
      <c r="A3900" s="1" t="s">
        <v>3835</v>
      </c>
      <c r="B3900" t="str">
        <f t="shared" si="60"/>
        <v>magnet:?xt=urn:btih:10AE2839F7D4DE3FC14A7D20B883F5753CC9B284</v>
      </c>
    </row>
    <row r="3901" customHeight="1" spans="1:2">
      <c r="A3901" s="1" t="s">
        <v>3836</v>
      </c>
      <c r="B3901" t="str">
        <f t="shared" si="60"/>
        <v>magnet:?xt=urn:btih:AFFA8D3254E8FC130940F616C40368AFB99C3AA3</v>
      </c>
    </row>
    <row r="3902" customHeight="1" spans="1:2">
      <c r="A3902" s="1" t="s">
        <v>3837</v>
      </c>
      <c r="B3902" t="str">
        <f t="shared" si="60"/>
        <v>magnet:?xt=urn:btih:A8AC7D40FEFF96DE4F5D3ECF794D500EC9FB387B</v>
      </c>
    </row>
    <row r="3903" customHeight="1" spans="1:2">
      <c r="A3903" s="1" t="s">
        <v>3838</v>
      </c>
      <c r="B3903" t="str">
        <f t="shared" si="60"/>
        <v>magnet:?xt=urn:btih:97EC88C2CA67492172CD726030EB2AF14113A8C5</v>
      </c>
    </row>
    <row r="3904" customHeight="1" spans="1:2">
      <c r="A3904" s="1" t="s">
        <v>3839</v>
      </c>
      <c r="B3904" t="str">
        <f t="shared" si="60"/>
        <v>magnet:?xt=urn:btih:3E965EA615670A4F94C926A7B14676EEAC2525D3</v>
      </c>
    </row>
    <row r="3905" customHeight="1" spans="1:2">
      <c r="A3905" s="1" t="s">
        <v>3840</v>
      </c>
      <c r="B3905" t="str">
        <f t="shared" si="60"/>
        <v>magnet:?xt=urn:btih:0BFD5C219A42EA529EFF91BB924D1D6C3900888A</v>
      </c>
    </row>
    <row r="3906" customHeight="1" spans="1:2">
      <c r="A3906" s="1" t="s">
        <v>3841</v>
      </c>
      <c r="B3906" t="str">
        <f t="shared" ref="B3906:B3969" si="61">MID(A3906,SEARCH("magnet:",A3906),FIND("复制代码",A3906)-SEARCH("magnet:",A3906)-0)</f>
        <v>magnet:?xt=urn:btih:47ACAAD8F226C656692646033E95E3AE4C9FD680</v>
      </c>
    </row>
    <row r="3907" customHeight="1" spans="1:2">
      <c r="A3907" s="1" t="s">
        <v>3842</v>
      </c>
      <c r="B3907" t="str">
        <f t="shared" si="61"/>
        <v>magnet:?xt=urn:btih:7A150D7BA3DC8FAEDC7D9774B5BCA681C1F832EC</v>
      </c>
    </row>
    <row r="3908" customHeight="1" spans="1:2">
      <c r="A3908" s="1" t="s">
        <v>3843</v>
      </c>
      <c r="B3908" t="str">
        <f t="shared" si="61"/>
        <v>magnet:?xt=urn:btih:71CA48F109A983A18D9FD31B62BF41BC60F65429</v>
      </c>
    </row>
    <row r="3909" customHeight="1" spans="1:2">
      <c r="A3909" s="1" t="s">
        <v>3844</v>
      </c>
      <c r="B3909" t="str">
        <f t="shared" si="61"/>
        <v>magnet:?xt=urn:btih:272017F11CAE06871DB86660DA12B7D52426B9C0</v>
      </c>
    </row>
    <row r="3910" customHeight="1" spans="1:2">
      <c r="A3910" s="1" t="s">
        <v>3845</v>
      </c>
      <c r="B3910" t="str">
        <f t="shared" si="61"/>
        <v>magnet:?xt=urn:btih:3926C58F16F2853DA19D2E318CEB6E8B3ACB6359</v>
      </c>
    </row>
    <row r="3911" customHeight="1" spans="1:2">
      <c r="A3911" s="1" t="s">
        <v>3846</v>
      </c>
      <c r="B3911" t="str">
        <f t="shared" si="61"/>
        <v>magnet:?xt=urn:btih:A9B78DE3A88BF09C04E4F32DCED16429A9E4CA41</v>
      </c>
    </row>
    <row r="3912" customHeight="1" spans="1:2">
      <c r="A3912" s="1" t="s">
        <v>3847</v>
      </c>
      <c r="B3912" t="str">
        <f t="shared" si="61"/>
        <v>magnet:?xt=urn:btih:1F16EBD017504404A8B28C4EC6557FA419FD54B3</v>
      </c>
    </row>
    <row r="3913" customHeight="1" spans="1:2">
      <c r="A3913" s="1" t="s">
        <v>3848</v>
      </c>
      <c r="B3913" t="str">
        <f t="shared" si="61"/>
        <v>magnet:?xt=urn:btih:4001BB7E3A3FD3136B520B8153A4B7B2AB4CED2B</v>
      </c>
    </row>
    <row r="3914" customHeight="1" spans="1:2">
      <c r="A3914" s="1" t="s">
        <v>3849</v>
      </c>
      <c r="B3914" t="str">
        <f t="shared" si="61"/>
        <v>magnet:?xt=urn:btih:C6C8A9EC3DF2BA623378098F1467D5DE1A03E91E</v>
      </c>
    </row>
    <row r="3915" customHeight="1" spans="1:2">
      <c r="A3915" s="1" t="s">
        <v>3850</v>
      </c>
      <c r="B3915" t="str">
        <f t="shared" si="61"/>
        <v>magnet:?xt=urn:btih:061C61069839123281AFD86E74640F7489E6F77C</v>
      </c>
    </row>
    <row r="3916" customHeight="1" spans="1:2">
      <c r="A3916" s="1" t="s">
        <v>3851</v>
      </c>
      <c r="B3916" t="str">
        <f t="shared" si="61"/>
        <v>magnet:?xt=urn:btih:344AE6F348E050CA5ED71141EB9C650CE89E5C7A</v>
      </c>
    </row>
    <row r="3917" customHeight="1" spans="1:2">
      <c r="A3917" s="1" t="s">
        <v>3852</v>
      </c>
      <c r="B3917" t="str">
        <f t="shared" si="61"/>
        <v>magnet:?xt=urn:btih:323E66962B6A8F75F741BE9395331BD7EA82F712</v>
      </c>
    </row>
    <row r="3918" customHeight="1" spans="1:2">
      <c r="A3918" s="1" t="s">
        <v>3853</v>
      </c>
      <c r="B3918" t="str">
        <f t="shared" si="61"/>
        <v>magnet:?xt=urn:btih:104BBA0296998BE98A36C7457B0FF8520DE489BC</v>
      </c>
    </row>
    <row r="3919" customHeight="1" spans="1:2">
      <c r="A3919" s="1" t="s">
        <v>3854</v>
      </c>
      <c r="B3919" t="str">
        <f t="shared" si="61"/>
        <v>magnet:?xt=urn:btih:196CC34100128D84DCCF279C1DAC4F3289CD4160</v>
      </c>
    </row>
    <row r="3920" customHeight="1" spans="1:2">
      <c r="A3920" s="1" t="s">
        <v>3854</v>
      </c>
      <c r="B3920" t="str">
        <f t="shared" si="61"/>
        <v>magnet:?xt=urn:btih:196CC34100128D84DCCF279C1DAC4F3289CD4160</v>
      </c>
    </row>
    <row r="3921" customHeight="1" spans="1:2">
      <c r="A3921" s="1" t="s">
        <v>3855</v>
      </c>
      <c r="B3921" t="str">
        <f t="shared" si="61"/>
        <v>magnet:?xt=urn:btih:61607FF422AA547D8179586D37DBDB034DC2CBA8</v>
      </c>
    </row>
    <row r="3922" customHeight="1" spans="1:2">
      <c r="A3922" s="1" t="s">
        <v>3856</v>
      </c>
      <c r="B3922" t="str">
        <f t="shared" si="61"/>
        <v>magnet:?xt=urn:btih:DD19C5B32C7484EDF66FEFB781CCC773A9BA0278</v>
      </c>
    </row>
    <row r="3923" customHeight="1" spans="1:2">
      <c r="A3923" s="1" t="s">
        <v>3857</v>
      </c>
      <c r="B3923" t="str">
        <f t="shared" si="61"/>
        <v>magnet:?xt=urn:btih:98E57027B5470E30E3AC9018041536A158A3367D</v>
      </c>
    </row>
    <row r="3924" customHeight="1" spans="1:2">
      <c r="A3924" s="1" t="s">
        <v>3858</v>
      </c>
      <c r="B3924" t="str">
        <f t="shared" si="61"/>
        <v>magnet:?xt=urn:btih:40C4D75D6D0077A9DE0FD2C9CE2C12968B4DFBCC</v>
      </c>
    </row>
    <row r="3925" customHeight="1" spans="1:2">
      <c r="A3925" s="1" t="s">
        <v>3859</v>
      </c>
      <c r="B3925" t="str">
        <f t="shared" si="61"/>
        <v>magnet:?xt=urn:btih:EC2B35AB08A134662ED9BF3866210E0D3B86F366</v>
      </c>
    </row>
    <row r="3926" customHeight="1" spans="1:2">
      <c r="A3926" s="1" t="s">
        <v>3860</v>
      </c>
      <c r="B3926" t="str">
        <f t="shared" si="61"/>
        <v>magnet:?xt=urn:btih:0888E9BC9EB51A5FA2A7880E64CFA7F8BE14CFFD</v>
      </c>
    </row>
    <row r="3927" customHeight="1" spans="1:2">
      <c r="A3927" s="1" t="s">
        <v>3861</v>
      </c>
      <c r="B3927" t="str">
        <f t="shared" si="61"/>
        <v>magnet:?xt=urn:btih:0EEEB8C0FB612DE2C6BD1D577C7AFBDE3C5D33BF</v>
      </c>
    </row>
    <row r="3928" customHeight="1" spans="1:2">
      <c r="A3928" s="1" t="s">
        <v>3862</v>
      </c>
      <c r="B3928" t="str">
        <f t="shared" si="61"/>
        <v>magnet:?xt=urn:btih:047DC3C656BB9CE87A3299AC3F268C20D43AFEE0</v>
      </c>
    </row>
    <row r="3929" customHeight="1" spans="1:2">
      <c r="A3929" s="1" t="s">
        <v>3863</v>
      </c>
      <c r="B3929" t="str">
        <f t="shared" si="61"/>
        <v>magnet:?xt=urn:btih:778337BDFE80CA9301B474B9517ADD4874DB7C18</v>
      </c>
    </row>
    <row r="3930" customHeight="1" spans="1:2">
      <c r="A3930" s="1" t="s">
        <v>3864</v>
      </c>
      <c r="B3930" t="str">
        <f t="shared" si="61"/>
        <v>magnet:?xt=urn:btih:B6C6CB0A7EB562340CF63F5519C1935CECCAC883</v>
      </c>
    </row>
    <row r="3931" customHeight="1" spans="1:2">
      <c r="A3931" s="1" t="s">
        <v>3865</v>
      </c>
      <c r="B3931" t="str">
        <f t="shared" si="61"/>
        <v>magnet:?xt=urn:btih:FC2A6F7B4662F9CE515580BBC92EA19EB3D3618F</v>
      </c>
    </row>
    <row r="3932" customHeight="1" spans="1:2">
      <c r="A3932" s="1" t="s">
        <v>3866</v>
      </c>
      <c r="B3932" t="str">
        <f t="shared" si="61"/>
        <v>magnet:?xt=urn:btih:99F14540FDBDE146E36F3AC69FC5B80C8E8EDE85</v>
      </c>
    </row>
    <row r="3933" customHeight="1" spans="1:2">
      <c r="A3933" s="1" t="s">
        <v>3867</v>
      </c>
      <c r="B3933" t="str">
        <f t="shared" si="61"/>
        <v>magnet:?xt=urn:btih:2F0C2B1353C83391832F79DB1B64B8365873FA0F</v>
      </c>
    </row>
    <row r="3934" customHeight="1" spans="1:2">
      <c r="A3934" s="1" t="s">
        <v>3868</v>
      </c>
      <c r="B3934" t="str">
        <f t="shared" si="61"/>
        <v>magnet:?xt=urn:btih:9B109708CAD77A11E06FB2EC88964834F30AEC52</v>
      </c>
    </row>
    <row r="3935" customHeight="1" spans="1:2">
      <c r="A3935" s="1" t="s">
        <v>3869</v>
      </c>
      <c r="B3935" t="str">
        <f t="shared" si="61"/>
        <v>magnet:?xt=urn:btih:BB7C4552A1BF1DAD6C47CB431E008A7EA6427E8B</v>
      </c>
    </row>
    <row r="3936" customHeight="1" spans="1:2">
      <c r="A3936" s="1" t="s">
        <v>3870</v>
      </c>
      <c r="B3936" t="str">
        <f t="shared" si="61"/>
        <v>magnet:?xt=urn:btih:3EF5B5A4B06BFCB33145D1C5215614A8F4A7C2B7</v>
      </c>
    </row>
    <row r="3937" customHeight="1" spans="1:2">
      <c r="A3937" s="1" t="s">
        <v>3871</v>
      </c>
      <c r="B3937" t="str">
        <f t="shared" si="61"/>
        <v>magnet:?xt=urn:btih:E31B2C107C8408C1339264A63D368B32F7E40D3E</v>
      </c>
    </row>
    <row r="3938" customHeight="1" spans="1:2">
      <c r="A3938" s="1" t="s">
        <v>3872</v>
      </c>
      <c r="B3938" t="str">
        <f t="shared" si="61"/>
        <v>magnet:?xt=urn:btih:0A7B2108FA3F0BE4EA87FD1D13EA065514B39922</v>
      </c>
    </row>
    <row r="3939" customHeight="1" spans="1:2">
      <c r="A3939" s="1" t="s">
        <v>3873</v>
      </c>
      <c r="B3939" t="str">
        <f t="shared" si="61"/>
        <v>magnet:?xt=urn:btih:156F806889D2C0CF2EFC79D4C429996DEC9522FB</v>
      </c>
    </row>
    <row r="3940" customHeight="1" spans="1:2">
      <c r="A3940" s="1" t="s">
        <v>3874</v>
      </c>
      <c r="B3940" t="str">
        <f t="shared" si="61"/>
        <v>magnet:?xt=urn:btih:A709BDD79050D63DEE08C69D9A5930F6618A5A33</v>
      </c>
    </row>
    <row r="3941" customHeight="1" spans="1:2">
      <c r="A3941" s="1" t="s">
        <v>3875</v>
      </c>
      <c r="B3941" t="str">
        <f t="shared" si="61"/>
        <v>magnet:?xt=urn:btih:FF2650CEE129E07754E1C2F63ED8F3B8A0893769</v>
      </c>
    </row>
    <row r="3942" customHeight="1" spans="1:2">
      <c r="A3942" s="1" t="s">
        <v>3876</v>
      </c>
      <c r="B3942" t="str">
        <f t="shared" si="61"/>
        <v>magnet:?xt=urn:btih:20AA7965D370045E076A6082A02E175E1896A86F</v>
      </c>
    </row>
    <row r="3943" customHeight="1" spans="1:2">
      <c r="A3943" s="1" t="s">
        <v>3877</v>
      </c>
      <c r="B3943" t="str">
        <f t="shared" si="61"/>
        <v>magnet:?xt=urn:btih:582453536E31ECF1C356F617BAD7C80926E68BE3</v>
      </c>
    </row>
    <row r="3944" customHeight="1" spans="1:2">
      <c r="A3944" s="1" t="s">
        <v>3878</v>
      </c>
      <c r="B3944" t="str">
        <f t="shared" si="61"/>
        <v>magnet:?xt=urn:btih:8FDC0A65254322C2ADFD128B038BDC5B8AF8A5EB</v>
      </c>
    </row>
    <row r="3945" customHeight="1" spans="1:2">
      <c r="A3945" s="1" t="s">
        <v>3879</v>
      </c>
      <c r="B3945" t="str">
        <f t="shared" si="61"/>
        <v>magnet:?xt=urn:btih:8D0473E5B3CF73AF4C88334C6D5A52F197D51FF6</v>
      </c>
    </row>
    <row r="3946" customHeight="1" spans="1:2">
      <c r="A3946" s="1" t="s">
        <v>3880</v>
      </c>
      <c r="B3946" t="str">
        <f t="shared" si="61"/>
        <v>magnet:?xt=urn:btih:8F51547C3EC984AA082223C0E0E6283F26F2C128</v>
      </c>
    </row>
    <row r="3947" customHeight="1" spans="1:2">
      <c r="A3947" s="1" t="s">
        <v>3881</v>
      </c>
      <c r="B3947" t="str">
        <f t="shared" si="61"/>
        <v>magnet:?xt=urn:btih:6CA40B127F513C954649C70919DEB0C1F42D7D39</v>
      </c>
    </row>
    <row r="3948" customHeight="1" spans="1:2">
      <c r="A3948" s="1" t="s">
        <v>3882</v>
      </c>
      <c r="B3948" t="str">
        <f t="shared" si="61"/>
        <v>magnet:?xt=urn:btih:4FD3F13E00BC2F574128EF2896187548075A3F33</v>
      </c>
    </row>
    <row r="3949" customHeight="1" spans="1:2">
      <c r="A3949" s="1" t="s">
        <v>3883</v>
      </c>
      <c r="B3949" t="str">
        <f t="shared" si="61"/>
        <v>magnet:?xt=urn:btih:82375BCA64F6EFF9BA169ABBE822D8AB78BF1EF6</v>
      </c>
    </row>
    <row r="3950" customHeight="1" spans="1:2">
      <c r="A3950" s="1" t="s">
        <v>3884</v>
      </c>
      <c r="B3950" t="str">
        <f t="shared" si="61"/>
        <v>magnet:?xt=urn:btih:B55A5BD5BF5D145BB9C560C4770595F80A64A01B</v>
      </c>
    </row>
    <row r="3951" customHeight="1" spans="1:2">
      <c r="A3951" s="1" t="s">
        <v>3885</v>
      </c>
      <c r="B3951" t="str">
        <f t="shared" si="61"/>
        <v>magnet:?xt=urn:btih:D60B36EFA28AA98A732193DB1420C6E8F1344924</v>
      </c>
    </row>
    <row r="3952" customHeight="1" spans="1:2">
      <c r="A3952" s="1" t="s">
        <v>3886</v>
      </c>
      <c r="B3952" t="str">
        <f t="shared" si="61"/>
        <v>magnet:?xt=urn:btih:17D013FF29FE2E01468E4E1F36ECCF8128974B65</v>
      </c>
    </row>
    <row r="3953" customHeight="1" spans="1:2">
      <c r="A3953" s="1" t="s">
        <v>3887</v>
      </c>
      <c r="B3953" t="str">
        <f t="shared" si="61"/>
        <v>magnet:?xt=urn:btih:11778DEEFD8494884AAAE5A537199485E4FCC427</v>
      </c>
    </row>
    <row r="3954" customHeight="1" spans="1:2">
      <c r="A3954" s="1" t="s">
        <v>3888</v>
      </c>
      <c r="B3954" t="str">
        <f t="shared" si="61"/>
        <v>magnet:?xt=urn:btih:75B604A8D6AAD9578B55C3D953ED6F41F3B87937</v>
      </c>
    </row>
    <row r="3955" customHeight="1" spans="1:2">
      <c r="A3955" s="1" t="s">
        <v>3889</v>
      </c>
      <c r="B3955" t="str">
        <f t="shared" si="61"/>
        <v>magnet:?xt=urn:btih:C4B56F6F13346467B6BC045EA8A094D397E7401F</v>
      </c>
    </row>
    <row r="3956" customHeight="1" spans="1:2">
      <c r="A3956" s="1" t="s">
        <v>3890</v>
      </c>
      <c r="B3956" t="str">
        <f t="shared" si="61"/>
        <v>magnet:?xt=urn:btih:0809D351475149266C4B3CF17975AECA5E9EDDE5</v>
      </c>
    </row>
    <row r="3957" customHeight="1" spans="1:2">
      <c r="A3957" s="1" t="s">
        <v>3891</v>
      </c>
      <c r="B3957" t="str">
        <f t="shared" si="61"/>
        <v>magnet:?xt=urn:btih:C6AA3A3A9BDFE435B337FFB8FCCA8403AD045FD0</v>
      </c>
    </row>
    <row r="3958" customHeight="1" spans="1:2">
      <c r="A3958" s="1" t="s">
        <v>3892</v>
      </c>
      <c r="B3958" t="str">
        <f t="shared" si="61"/>
        <v>magnet:?xt=urn:btih:67A18D416214C666A19DA3152E2630436BEAE908</v>
      </c>
    </row>
    <row r="3959" customHeight="1" spans="1:2">
      <c r="A3959" s="1" t="s">
        <v>3893</v>
      </c>
      <c r="B3959" t="str">
        <f t="shared" si="61"/>
        <v>magnet:?xt=urn:btih:073AC810A7FAE19BA80BC79F0AF845E3E5F40405</v>
      </c>
    </row>
    <row r="3960" customHeight="1" spans="1:2">
      <c r="A3960" s="1" t="s">
        <v>3894</v>
      </c>
      <c r="B3960" t="str">
        <f t="shared" si="61"/>
        <v>magnet:?xt=urn:btih:E16056F99C4D8A783BED73466E49660C338B3B00</v>
      </c>
    </row>
    <row r="3961" customHeight="1" spans="1:2">
      <c r="A3961" s="1" t="s">
        <v>3895</v>
      </c>
      <c r="B3961" t="str">
        <f t="shared" si="61"/>
        <v>magnet:?xt=urn:btih:3FD8E6C43919FBBE53855153C6A064AAC54061DE</v>
      </c>
    </row>
    <row r="3962" customHeight="1" spans="1:2">
      <c r="A3962" s="1" t="s">
        <v>3896</v>
      </c>
      <c r="B3962" t="str">
        <f t="shared" si="61"/>
        <v>magnet:?xt=urn:btih:FF773B72C73701EAC913B4AFBB1CAF9719947851</v>
      </c>
    </row>
    <row r="3963" customHeight="1" spans="1:2">
      <c r="A3963" s="1" t="s">
        <v>3897</v>
      </c>
      <c r="B3963" t="str">
        <f t="shared" si="61"/>
        <v>magnet:?xt=urn:btih:5E18930CC022B3E45BEACE7649F3303B91B2E693</v>
      </c>
    </row>
    <row r="3964" customHeight="1" spans="1:2">
      <c r="A3964" s="1" t="s">
        <v>3898</v>
      </c>
      <c r="B3964" t="str">
        <f t="shared" si="61"/>
        <v>magnet:?xt=urn:btih:2D18F9701447E2AFD6D38F0E9481A11B527ECEBB</v>
      </c>
    </row>
    <row r="3965" customHeight="1" spans="1:2">
      <c r="A3965" s="1" t="s">
        <v>3899</v>
      </c>
      <c r="B3965" t="str">
        <f t="shared" si="61"/>
        <v>magnet:?xt=urn:btih:31507524F9719565F713B3EC9662965D4E93F493</v>
      </c>
    </row>
    <row r="3966" customHeight="1" spans="1:2">
      <c r="A3966" s="1" t="s">
        <v>3900</v>
      </c>
      <c r="B3966" t="str">
        <f t="shared" si="61"/>
        <v>magnet:?xt=urn:btih:05FA45518FBC1E4EAD2B394A1D771E96207C7B5B</v>
      </c>
    </row>
    <row r="3967" customHeight="1" spans="1:2">
      <c r="A3967" s="1" t="s">
        <v>3901</v>
      </c>
      <c r="B3967" t="str">
        <f t="shared" si="61"/>
        <v>magnet:?xt=urn:btih:5C83923AA1F936594DC05507938E3B91FBB204DA</v>
      </c>
    </row>
    <row r="3968" customHeight="1" spans="1:2">
      <c r="A3968" s="1" t="s">
        <v>3902</v>
      </c>
      <c r="B3968" t="str">
        <f t="shared" si="61"/>
        <v>magnet:?xt=urn:btih:63D64C759299A282EC49C2F1A86E5AB9410EF30F</v>
      </c>
    </row>
    <row r="3969" customHeight="1" spans="1:2">
      <c r="A3969" s="1" t="s">
        <v>3903</v>
      </c>
      <c r="B3969" t="str">
        <f t="shared" si="61"/>
        <v>magnet:?xt=urn:btih:650E73D2A5D15C5E6A373C7332E3EDF1F02A23C5</v>
      </c>
    </row>
    <row r="3970" customHeight="1" spans="1:2">
      <c r="A3970" s="1" t="s">
        <v>3904</v>
      </c>
      <c r="B3970" t="str">
        <f t="shared" ref="B3970:B4033" si="62">MID(A3970,SEARCH("magnet:",A3970),FIND("复制代码",A3970)-SEARCH("magnet:",A3970)-0)</f>
        <v>magnet:?xt=urn:btih:6D3DCA2A9FA5A64AA9489C6A4B5846AF88E2C10A</v>
      </c>
    </row>
    <row r="3971" customHeight="1" spans="1:2">
      <c r="A3971" s="1" t="s">
        <v>3905</v>
      </c>
      <c r="B3971" t="str">
        <f t="shared" si="62"/>
        <v>magnet:?xt=urn:btih:5440073321A42E799B8527B552E2D1B5DC7B5E4A</v>
      </c>
    </row>
    <row r="3972" customHeight="1" spans="1:2">
      <c r="A3972" s="1" t="s">
        <v>3906</v>
      </c>
      <c r="B3972" t="str">
        <f t="shared" si="62"/>
        <v>magnet:?xt=urn:btih:5FD1560BB67770334D536DDC8AD21D1B2F207D97</v>
      </c>
    </row>
    <row r="3973" customHeight="1" spans="1:2">
      <c r="A3973" s="1" t="s">
        <v>3907</v>
      </c>
      <c r="B3973" t="str">
        <f t="shared" si="62"/>
        <v>magnet:?xt=urn:btih:22B65B2B8FADE0753708F179E1F4A05B3015959C</v>
      </c>
    </row>
    <row r="3974" customHeight="1" spans="1:2">
      <c r="A3974" s="1" t="s">
        <v>3908</v>
      </c>
      <c r="B3974" t="str">
        <f t="shared" si="62"/>
        <v>magnet:?xt=urn:btih:F1650DA16C60DC6DB734FF333CC19BB25BD009D8</v>
      </c>
    </row>
    <row r="3975" customHeight="1" spans="1:2">
      <c r="A3975" s="1" t="s">
        <v>3909</v>
      </c>
      <c r="B3975" t="str">
        <f t="shared" si="62"/>
        <v>magnet:?xt=urn:btih:E196A4CE9D5480599D18A8276A0B88235E04A383</v>
      </c>
    </row>
    <row r="3976" customHeight="1" spans="1:2">
      <c r="A3976" s="1" t="s">
        <v>3910</v>
      </c>
      <c r="B3976" t="str">
        <f t="shared" si="62"/>
        <v>magnet:?xt=urn:btih:51ED0AD9969A433F7809EF78E094250F40EABD67</v>
      </c>
    </row>
    <row r="3977" customHeight="1" spans="1:2">
      <c r="A3977" s="1" t="s">
        <v>3911</v>
      </c>
      <c r="B3977" t="str">
        <f t="shared" si="62"/>
        <v>magnet:?xt=urn:btih:7715CDF1AE1C939D7FFB021F2D413B28B36B9D26</v>
      </c>
    </row>
    <row r="3978" customHeight="1" spans="1:2">
      <c r="A3978" s="1" t="s">
        <v>3912</v>
      </c>
      <c r="B3978" t="str">
        <f t="shared" si="62"/>
        <v>magnet:?xt=urn:btih:818111AEE7E7A2D2922382EB9BB5B4657FE51997</v>
      </c>
    </row>
    <row r="3979" customHeight="1" spans="1:2">
      <c r="A3979" s="1" t="s">
        <v>3913</v>
      </c>
      <c r="B3979" t="str">
        <f t="shared" si="62"/>
        <v>magnet:?xt=urn:btih:7C3C001EFF8AA5E99E33008804D35BD6D0927A5D</v>
      </c>
    </row>
    <row r="3980" customHeight="1" spans="1:2">
      <c r="A3980" s="1" t="s">
        <v>3912</v>
      </c>
      <c r="B3980" t="str">
        <f t="shared" si="62"/>
        <v>magnet:?xt=urn:btih:818111AEE7E7A2D2922382EB9BB5B4657FE51997</v>
      </c>
    </row>
    <row r="3981" customHeight="1" spans="1:2">
      <c r="A3981" s="1" t="s">
        <v>3913</v>
      </c>
      <c r="B3981" t="str">
        <f t="shared" si="62"/>
        <v>magnet:?xt=urn:btih:7C3C001EFF8AA5E99E33008804D35BD6D0927A5D</v>
      </c>
    </row>
    <row r="3982" customHeight="1" spans="1:2">
      <c r="A3982" s="1" t="s">
        <v>3914</v>
      </c>
      <c r="B3982" t="str">
        <f t="shared" si="62"/>
        <v>magnet:?xt=urn:btih:B8AF28341F0A6D3DD6F2FA1D3DA1920D883BC9D7</v>
      </c>
    </row>
    <row r="3983" customHeight="1" spans="1:2">
      <c r="A3983" s="1" t="s">
        <v>3915</v>
      </c>
      <c r="B3983" t="str">
        <f t="shared" si="62"/>
        <v>magnet:?xt=urn:btih:7AC56823078443DCA715BA64258733F75E44CD01</v>
      </c>
    </row>
    <row r="3984" customHeight="1" spans="1:2">
      <c r="A3984" s="1" t="s">
        <v>3916</v>
      </c>
      <c r="B3984" t="str">
        <f t="shared" si="62"/>
        <v>magnet:?xt=urn:btih:5A761735710AFD18FDC2C5D5D479D1FB2D24E3A0</v>
      </c>
    </row>
    <row r="3985" customHeight="1" spans="1:2">
      <c r="A3985" s="1" t="s">
        <v>3917</v>
      </c>
      <c r="B3985" t="str">
        <f t="shared" si="62"/>
        <v>magnet:?xt=urn:btih:B5CF8ED6E9BDAA42860B03C9008CA9AA10CD207D</v>
      </c>
    </row>
    <row r="3986" customHeight="1" spans="1:2">
      <c r="A3986" s="1" t="s">
        <v>3918</v>
      </c>
      <c r="B3986" t="str">
        <f t="shared" si="62"/>
        <v>magnet:?xt=urn:btih:4E071A6E28A78BCBEE21FFC7B90FE08391565D43</v>
      </c>
    </row>
    <row r="3987" customHeight="1" spans="1:2">
      <c r="A3987" s="1" t="s">
        <v>3919</v>
      </c>
      <c r="B3987" t="str">
        <f t="shared" si="62"/>
        <v>magnet:?xt=urn:btih:C8499CBE761848A05E6C46254DBE4A08F114ABA4</v>
      </c>
    </row>
    <row r="3988" customHeight="1" spans="1:2">
      <c r="A3988" s="1" t="s">
        <v>3920</v>
      </c>
      <c r="B3988" t="str">
        <f t="shared" si="62"/>
        <v>magnet:?xt=urn:btih:278B8527C222452C4D7A79A7C36E001C38D341B1</v>
      </c>
    </row>
    <row r="3989" customHeight="1" spans="1:2">
      <c r="A3989" s="1" t="s">
        <v>3921</v>
      </c>
      <c r="B3989" t="str">
        <f t="shared" si="62"/>
        <v>magnet:?xt=urn:btih:4C6BAA597C6511A38EC0F5A2AA9CFA9CE8B74784</v>
      </c>
    </row>
    <row r="3990" customHeight="1" spans="1:2">
      <c r="A3990" s="1" t="s">
        <v>3922</v>
      </c>
      <c r="B3990" t="str">
        <f t="shared" si="62"/>
        <v>magnet:?xt=urn:btih:9A79CF736E75BEE65402ABA5B40BAB4A549AFAD5</v>
      </c>
    </row>
    <row r="3991" customHeight="1" spans="1:2">
      <c r="A3991" s="1" t="s">
        <v>3923</v>
      </c>
      <c r="B3991" t="str">
        <f t="shared" si="62"/>
        <v>magnet:?xt=urn:btih:1651064C56055A9C7F5558C19B4DCC8FC5E0693D</v>
      </c>
    </row>
    <row r="3992" customHeight="1" spans="1:2">
      <c r="A3992" s="1" t="s">
        <v>3924</v>
      </c>
      <c r="B3992" t="str">
        <f t="shared" si="62"/>
        <v>magnet:?xt=urn:btih:B20EA9AA24AF5621959AA0E9A7F55DEA63C4B617</v>
      </c>
    </row>
    <row r="3993" customHeight="1" spans="1:2">
      <c r="A3993" s="1" t="s">
        <v>3925</v>
      </c>
      <c r="B3993" t="str">
        <f t="shared" si="62"/>
        <v>magnet:?xt=urn:btih:F5D3D77AA62EA21E3BA8725D54D3A3C61A277A33</v>
      </c>
    </row>
    <row r="3994" customHeight="1" spans="1:2">
      <c r="A3994" s="1" t="s">
        <v>3926</v>
      </c>
      <c r="B3994" t="str">
        <f t="shared" si="62"/>
        <v>magnet:?xt=urn:btih:ACF18D2F843B20025139AE2BA1D48C543B74F9D0</v>
      </c>
    </row>
    <row r="3995" customHeight="1" spans="1:2">
      <c r="A3995" s="1" t="s">
        <v>3927</v>
      </c>
      <c r="B3995" t="str">
        <f t="shared" si="62"/>
        <v>magnet:?xt=urn:btih:39B574412BDBDD933943F18F9DA1E1CAB3E5C4C5</v>
      </c>
    </row>
    <row r="3996" customHeight="1" spans="1:2">
      <c r="A3996" s="1" t="s">
        <v>3928</v>
      </c>
      <c r="B3996" t="str">
        <f t="shared" si="62"/>
        <v>magnet:?xt=urn:btih:53A7350A405EFB28180273B8706767DC991C6B83</v>
      </c>
    </row>
    <row r="3997" customHeight="1" spans="1:2">
      <c r="A3997" s="1" t="s">
        <v>3929</v>
      </c>
      <c r="B3997" t="str">
        <f t="shared" si="62"/>
        <v>magnet:?xt=urn:btih:56C587ADED2491E4842FB96684C30EB80B52BACD</v>
      </c>
    </row>
    <row r="3998" customHeight="1" spans="1:2">
      <c r="A3998" s="1" t="s">
        <v>3930</v>
      </c>
      <c r="B3998" t="str">
        <f t="shared" si="62"/>
        <v>magnet:?xt=urn:btih:1570FFABE191F15FD2F47A5CBA12030DAA6AEED6</v>
      </c>
    </row>
    <row r="3999" customHeight="1" spans="1:2">
      <c r="A3999" s="1" t="s">
        <v>3931</v>
      </c>
      <c r="B3999" t="str">
        <f t="shared" si="62"/>
        <v>magnet:?xt=urn:btih:7936B8E160E178CB2DD8E45358366D0577231C5C</v>
      </c>
    </row>
    <row r="4000" customHeight="1" spans="1:2">
      <c r="A4000" s="1" t="s">
        <v>3932</v>
      </c>
      <c r="B4000" t="str">
        <f t="shared" si="62"/>
        <v>magnet:?xt=urn:btih:9553C32A050459B467E6010722E968E7036744B0</v>
      </c>
    </row>
    <row r="4001" customHeight="1" spans="1:2">
      <c r="A4001" s="1" t="s">
        <v>3933</v>
      </c>
      <c r="B4001" t="str">
        <f t="shared" si="62"/>
        <v>magnet:?xt=urn:btih:3477F3D193901564D5F8A7D8886193B1EB09CFE8</v>
      </c>
    </row>
    <row r="4002" customHeight="1" spans="1:2">
      <c r="A4002" s="1" t="s">
        <v>3934</v>
      </c>
      <c r="B4002" t="str">
        <f t="shared" si="62"/>
        <v>magnet:?xt=urn:btih:210AA2B6BE6B2D47CC54A4BB65A5C1A8ABEDC1C8</v>
      </c>
    </row>
    <row r="4003" customHeight="1" spans="1:2">
      <c r="A4003" s="1" t="s">
        <v>3935</v>
      </c>
      <c r="B4003" t="str">
        <f t="shared" si="62"/>
        <v>magnet:?xt=urn:btih:0876EDF6DA7F4DCCCD42B0D3D152C5975D8951D2</v>
      </c>
    </row>
    <row r="4004" customHeight="1" spans="1:2">
      <c r="A4004" s="1" t="s">
        <v>3936</v>
      </c>
      <c r="B4004" t="str">
        <f t="shared" si="62"/>
        <v>magnet:?xt=urn:btih:FF0B6E755D3738C5F8AB3F5CD33CD575689C708F</v>
      </c>
    </row>
    <row r="4005" customHeight="1" spans="1:2">
      <c r="A4005" s="1" t="s">
        <v>3937</v>
      </c>
      <c r="B4005" t="str">
        <f t="shared" si="62"/>
        <v>magnet:?xt=urn:btih:50768109397A7D4FD55ABC78CC7930061C9E252E</v>
      </c>
    </row>
    <row r="4006" customHeight="1" spans="1:2">
      <c r="A4006" s="1" t="s">
        <v>3938</v>
      </c>
      <c r="B4006" t="str">
        <f t="shared" si="62"/>
        <v>magnet:?xt=urn:btih:F2CD21A7BC2E8AE3B579B7D5201601838BDD717E</v>
      </c>
    </row>
    <row r="4007" customHeight="1" spans="1:2">
      <c r="A4007" s="1" t="s">
        <v>3939</v>
      </c>
      <c r="B4007" t="str">
        <f t="shared" si="62"/>
        <v>magnet:?xt=urn:btih:473D9E2274B4104CD7284A826DC056C29A4B7DAE</v>
      </c>
    </row>
    <row r="4008" customHeight="1" spans="1:2">
      <c r="A4008" s="1" t="s">
        <v>3940</v>
      </c>
      <c r="B4008" t="str">
        <f t="shared" si="62"/>
        <v>magnet:?xt=urn:btih:D38DC69F4309AEC882CC0AFEBF72C8B2EB70F6D3</v>
      </c>
    </row>
    <row r="4009" customHeight="1" spans="1:2">
      <c r="A4009" s="1" t="s">
        <v>3941</v>
      </c>
      <c r="B4009" t="str">
        <f t="shared" si="62"/>
        <v>magnet:?xt=urn:btih:6BF8CDD839C713DD5CD6AB05F44FC36E8902EFAA</v>
      </c>
    </row>
    <row r="4010" customHeight="1" spans="1:2">
      <c r="A4010" s="1" t="s">
        <v>3942</v>
      </c>
      <c r="B4010" t="str">
        <f t="shared" si="62"/>
        <v>magnet:?xt=urn:btih:3F703A525E408A5B7B303086866DB75A3C93F3D1</v>
      </c>
    </row>
    <row r="4011" customHeight="1" spans="1:2">
      <c r="A4011" s="1" t="s">
        <v>3943</v>
      </c>
      <c r="B4011" t="str">
        <f t="shared" si="62"/>
        <v>magnet:?xt=urn:btih:E03A2D3444BAE3BAB33D0ADF971F2AF579604ECE</v>
      </c>
    </row>
    <row r="4012" customHeight="1" spans="1:2">
      <c r="A4012" s="1" t="s">
        <v>3944</v>
      </c>
      <c r="B4012" t="str">
        <f t="shared" si="62"/>
        <v>magnet:?xt=urn:btih:738915CA5AFC8DCB6B7D53DFB69AED9C8DF96708</v>
      </c>
    </row>
    <row r="4013" customHeight="1" spans="1:2">
      <c r="A4013" s="1" t="s">
        <v>3945</v>
      </c>
      <c r="B4013" t="str">
        <f t="shared" si="62"/>
        <v>magnet:?xt=urn:btih:1CD945B355B8C5A15466407435E92B47DF94FE9B</v>
      </c>
    </row>
    <row r="4014" customHeight="1" spans="1:2">
      <c r="A4014" s="1" t="s">
        <v>3945</v>
      </c>
      <c r="B4014" t="str">
        <f t="shared" si="62"/>
        <v>magnet:?xt=urn:btih:1CD945B355B8C5A15466407435E92B47DF94FE9B</v>
      </c>
    </row>
    <row r="4015" customHeight="1" spans="1:2">
      <c r="A4015" s="1" t="s">
        <v>3946</v>
      </c>
      <c r="B4015" t="str">
        <f t="shared" si="62"/>
        <v>magnet:?xt=urn:btih:3BB5E529CC5CA4C9F336801B3C16E4BA32ADFFBB</v>
      </c>
    </row>
    <row r="4016" customHeight="1" spans="1:2">
      <c r="A4016" s="1" t="s">
        <v>3947</v>
      </c>
      <c r="B4016" t="str">
        <f t="shared" si="62"/>
        <v>magnet:?xt=urn:btih:611E70DDE549E38573FBEA2818CB88988945BA68</v>
      </c>
    </row>
    <row r="4017" customHeight="1" spans="1:2">
      <c r="A4017" s="1" t="s">
        <v>3948</v>
      </c>
      <c r="B4017" t="str">
        <f t="shared" si="62"/>
        <v>magnet:?xt=urn:btih:B836F70DAB282DFDDF32F5A16814B724BA872A92</v>
      </c>
    </row>
    <row r="4018" customHeight="1" spans="1:2">
      <c r="A4018" s="1" t="s">
        <v>3949</v>
      </c>
      <c r="B4018" t="str">
        <f t="shared" si="62"/>
        <v>magnet:?xt=urn:btih:D12DAA052DC17CBCAA12F7F50AA3056033E9E133</v>
      </c>
    </row>
    <row r="4019" customHeight="1" spans="1:2">
      <c r="A4019" s="1" t="s">
        <v>3950</v>
      </c>
      <c r="B4019" t="str">
        <f t="shared" si="62"/>
        <v>magnet:?xt=urn:btih:0DCC2AA1A22ED12DA700BB67F5E323F13128EFD3</v>
      </c>
    </row>
    <row r="4020" customHeight="1" spans="1:2">
      <c r="A4020" s="1" t="s">
        <v>3951</v>
      </c>
      <c r="B4020" t="str">
        <f t="shared" si="62"/>
        <v>magnet:?xt=urn:btih:377F29EF6B6B9BD721A0E3CA92EC0CAE69369AE7</v>
      </c>
    </row>
    <row r="4021" customHeight="1" spans="1:2">
      <c r="A4021" s="1" t="s">
        <v>3952</v>
      </c>
      <c r="B4021" t="str">
        <f t="shared" si="62"/>
        <v>magnet:?xt=urn:btih:7145C6B42DA359F2D0CAF6BF5289FF71B08800AB</v>
      </c>
    </row>
    <row r="4022" customHeight="1" spans="1:2">
      <c r="A4022" s="1" t="s">
        <v>3953</v>
      </c>
      <c r="B4022" t="str">
        <f t="shared" si="62"/>
        <v>magnet:?xt=urn:btih:AD561A9DA5191241DA4929B085CB18134EF84624</v>
      </c>
    </row>
    <row r="4023" customHeight="1" spans="1:2">
      <c r="A4023" s="1" t="s">
        <v>3954</v>
      </c>
      <c r="B4023" t="str">
        <f t="shared" si="62"/>
        <v>magnet:?xt=urn:btih:B4E5E1805BA8E34E47B801080FBA6A9E9EA83360</v>
      </c>
    </row>
    <row r="4024" customHeight="1" spans="1:2">
      <c r="A4024" s="1" t="s">
        <v>3955</v>
      </c>
      <c r="B4024" t="str">
        <f t="shared" si="62"/>
        <v>magnet:?xt=urn:btih:D1309D9670CB6A99ADD93CC255C9C201F28A4196</v>
      </c>
    </row>
    <row r="4025" customHeight="1" spans="1:2">
      <c r="A4025" s="1" t="s">
        <v>3956</v>
      </c>
      <c r="B4025" t="str">
        <f t="shared" si="62"/>
        <v>magnet:?xt=urn:btih:97A23F2CBA86ADE388B31B8A543A12AFA3CDEF78</v>
      </c>
    </row>
    <row r="4026" customHeight="1" spans="1:2">
      <c r="A4026" s="1" t="s">
        <v>3957</v>
      </c>
      <c r="B4026" t="str">
        <f t="shared" si="62"/>
        <v>magnet:?xt=urn:btih:D82687188FEF076E9A38D51DF3909CA71EA41C52</v>
      </c>
    </row>
    <row r="4027" customHeight="1" spans="1:2">
      <c r="A4027" s="1" t="s">
        <v>3958</v>
      </c>
      <c r="B4027" t="str">
        <f t="shared" si="62"/>
        <v>magnet:?xt=urn:btih:30AED84FE2F135C59E2B1CC80BC474B88FAD729D</v>
      </c>
    </row>
    <row r="4028" customHeight="1" spans="1:2">
      <c r="A4028" s="1" t="s">
        <v>3959</v>
      </c>
      <c r="B4028" t="str">
        <f t="shared" si="62"/>
        <v>magnet:?xt=urn:btih:6274D008B16D03559F23D41048FB7342B4EEF0D6</v>
      </c>
    </row>
    <row r="4029" customHeight="1" spans="1:2">
      <c r="A4029" s="1" t="s">
        <v>3960</v>
      </c>
      <c r="B4029" t="str">
        <f t="shared" si="62"/>
        <v>magnet:?xt=urn:btih:D3408E6E299D1C0373B556F592FC4D27A09D8D3D</v>
      </c>
    </row>
    <row r="4030" customHeight="1" spans="1:2">
      <c r="A4030" s="1" t="s">
        <v>3961</v>
      </c>
      <c r="B4030" t="str">
        <f t="shared" si="62"/>
        <v>magnet:?xt=urn:btih:7D86A82A5C01919300A9EA018BBA6111B44BB966</v>
      </c>
    </row>
    <row r="4031" customHeight="1" spans="1:2">
      <c r="A4031" s="1" t="s">
        <v>3962</v>
      </c>
      <c r="B4031" t="str">
        <f t="shared" si="62"/>
        <v>magnet:?xt=urn:btih:32A5E1B418E843B6D6DF6A03851135E103E53DA2</v>
      </c>
    </row>
    <row r="4032" customHeight="1" spans="1:2">
      <c r="A4032" s="1" t="s">
        <v>3963</v>
      </c>
      <c r="B4032" t="str">
        <f t="shared" si="62"/>
        <v>magnet:?xt=urn:btih:CBB3521031687EAFB2A89AB04C2A277E009FCE5C</v>
      </c>
    </row>
    <row r="4033" customHeight="1" spans="1:2">
      <c r="A4033" s="1" t="s">
        <v>3964</v>
      </c>
      <c r="B4033" t="str">
        <f t="shared" si="62"/>
        <v>magnet:?xt=urn:btih:5D8C48D3199364908FB822586FCF2212FA4E9591</v>
      </c>
    </row>
    <row r="4034" customHeight="1" spans="1:2">
      <c r="A4034" s="1" t="s">
        <v>3965</v>
      </c>
      <c r="B4034" t="str">
        <f t="shared" ref="B4034:B4097" si="63">MID(A4034,SEARCH("magnet:",A4034),FIND("复制代码",A4034)-SEARCH("magnet:",A4034)-0)</f>
        <v>magnet:?xt=urn:btih:B6A70B88637CFC2717B8F8C307EB7ABD12C5259F</v>
      </c>
    </row>
    <row r="4035" customHeight="1" spans="1:2">
      <c r="A4035" s="1" t="s">
        <v>3966</v>
      </c>
      <c r="B4035" t="str">
        <f t="shared" si="63"/>
        <v>magnet:?xt=urn:btih:C023258CA79AAA2389BB7DDE10E4014839789634</v>
      </c>
    </row>
    <row r="4036" customHeight="1" spans="1:2">
      <c r="A4036" s="1" t="s">
        <v>3967</v>
      </c>
      <c r="B4036" t="str">
        <f t="shared" si="63"/>
        <v>magnet:?xt=urn:btih:085C8FAB282C9408AFF03B01F6F48B291E2BF2AD</v>
      </c>
    </row>
    <row r="4037" customHeight="1" spans="1:2">
      <c r="A4037" s="1" t="s">
        <v>3968</v>
      </c>
      <c r="B4037" t="str">
        <f t="shared" si="63"/>
        <v>magnet:?xt=urn:btih:EC42D8BF26D24393362586DD3509260061312461</v>
      </c>
    </row>
    <row r="4038" customHeight="1" spans="1:2">
      <c r="A4038" s="1" t="s">
        <v>3969</v>
      </c>
      <c r="B4038" t="str">
        <f t="shared" si="63"/>
        <v>magnet:?xt=urn:btih:7A643F590E7D1EC522DC6BA525119EC60EC23891</v>
      </c>
    </row>
    <row r="4039" customHeight="1" spans="1:2">
      <c r="A4039" s="1" t="s">
        <v>3970</v>
      </c>
      <c r="B4039" t="str">
        <f t="shared" si="63"/>
        <v>magnet:?xt=urn:btih:7396145ECF4E95B3E8AB836FB9DBAC3C41594968</v>
      </c>
    </row>
    <row r="4040" customHeight="1" spans="1:2">
      <c r="A4040" s="1" t="s">
        <v>3969</v>
      </c>
      <c r="B4040" t="str">
        <f t="shared" si="63"/>
        <v>magnet:?xt=urn:btih:7A643F590E7D1EC522DC6BA525119EC60EC23891</v>
      </c>
    </row>
    <row r="4041" customHeight="1" spans="1:2">
      <c r="A4041" s="1" t="s">
        <v>3970</v>
      </c>
      <c r="B4041" t="str">
        <f t="shared" si="63"/>
        <v>magnet:?xt=urn:btih:7396145ECF4E95B3E8AB836FB9DBAC3C41594968</v>
      </c>
    </row>
    <row r="4042" customHeight="1" spans="1:2">
      <c r="A4042" s="1" t="s">
        <v>3971</v>
      </c>
      <c r="B4042" t="str">
        <f t="shared" si="63"/>
        <v>magnet:?xt=urn:btih:0A5565900BA162B8509A0ED4D38C8D59E131BEEE</v>
      </c>
    </row>
    <row r="4043" customHeight="1" spans="1:2">
      <c r="A4043" s="1" t="s">
        <v>3972</v>
      </c>
      <c r="B4043" t="str">
        <f t="shared" si="63"/>
        <v>magnet:?xt=urn:btih:3B038B3449063BE95FFE6AA211527D764647D17D</v>
      </c>
    </row>
    <row r="4044" customHeight="1" spans="1:2">
      <c r="A4044" s="1" t="s">
        <v>3973</v>
      </c>
      <c r="B4044" t="str">
        <f t="shared" si="63"/>
        <v>magnet:?xt=urn:btih:2D9CE273CB22EBDAEDDB5C47B0C9DD8BE0E759D0</v>
      </c>
    </row>
    <row r="4045" customHeight="1" spans="1:2">
      <c r="A4045" s="1" t="s">
        <v>3974</v>
      </c>
      <c r="B4045" t="str">
        <f t="shared" si="63"/>
        <v>magnet:?xt=urn:btih:EAC9DA201DF56E22FED3EF6EEAA93F40727CEC15</v>
      </c>
    </row>
    <row r="4046" customHeight="1" spans="1:2">
      <c r="A4046" s="1" t="s">
        <v>3975</v>
      </c>
      <c r="B4046" t="str">
        <f t="shared" si="63"/>
        <v>magnet:?xt=urn:btih:A4BF259B7379927C7481F6F5E169699C6011B4B5</v>
      </c>
    </row>
    <row r="4047" customHeight="1" spans="1:2">
      <c r="A4047" s="1" t="s">
        <v>3976</v>
      </c>
      <c r="B4047" t="str">
        <f t="shared" si="63"/>
        <v>magnet:?xt=urn:btih:CEB3AEE7EF26DCB109FF9DCC156F30DFCAD4DBD7</v>
      </c>
    </row>
    <row r="4048" customHeight="1" spans="1:2">
      <c r="A4048" s="1" t="s">
        <v>3977</v>
      </c>
      <c r="B4048" t="str">
        <f t="shared" si="63"/>
        <v>magnet:?xt=urn:btih:C96AA528A13B3B6B3A2047665EC385BBAAC38AAA</v>
      </c>
    </row>
    <row r="4049" customHeight="1" spans="1:2">
      <c r="A4049" s="1" t="s">
        <v>3978</v>
      </c>
      <c r="B4049" t="str">
        <f t="shared" si="63"/>
        <v>magnet:?xt=urn:btih:685B3336B14C7EF3FF99D1C7963835256469E1F3</v>
      </c>
    </row>
    <row r="4050" customHeight="1" spans="1:2">
      <c r="A4050" s="1" t="s">
        <v>3979</v>
      </c>
      <c r="B4050" t="str">
        <f t="shared" si="63"/>
        <v>magnet:?xt=urn:btih:DDE6A47185BEEC6657A73EA25A9B1DFDE58C51A6</v>
      </c>
    </row>
    <row r="4051" customHeight="1" spans="1:2">
      <c r="A4051" s="1" t="s">
        <v>3980</v>
      </c>
      <c r="B4051" t="str">
        <f t="shared" si="63"/>
        <v>magnet:?xt=urn:btih:E6594F6C9466D278CB82F159948DF35672C8EB89</v>
      </c>
    </row>
    <row r="4052" customHeight="1" spans="1:2">
      <c r="A4052" s="1" t="s">
        <v>3981</v>
      </c>
      <c r="B4052" t="str">
        <f t="shared" si="63"/>
        <v>magnet:?xt=urn:btih:5CED391D95826775F126A2867283EB522EDD9D74</v>
      </c>
    </row>
    <row r="4053" customHeight="1" spans="1:2">
      <c r="A4053" s="1" t="s">
        <v>3982</v>
      </c>
      <c r="B4053" t="str">
        <f t="shared" si="63"/>
        <v>magnet:?xt=urn:btih:37B719DA48AE6AAC8D3B8211C20C9DA498FDE73B</v>
      </c>
    </row>
    <row r="4054" customHeight="1" spans="1:2">
      <c r="A4054" s="1" t="s">
        <v>3983</v>
      </c>
      <c r="B4054" t="str">
        <f t="shared" si="63"/>
        <v>magnet:?xt=urn:btih:F6E92965DDACAF2BAC8E5770B51E30D051FE5CCD</v>
      </c>
    </row>
    <row r="4055" customHeight="1" spans="1:2">
      <c r="A4055" s="1" t="s">
        <v>3984</v>
      </c>
      <c r="B4055" t="str">
        <f t="shared" si="63"/>
        <v>magnet:?xt=urn:btih:2A9E5A89544617223971D26460AC3BBC5B294A7B</v>
      </c>
    </row>
    <row r="4056" customHeight="1" spans="1:2">
      <c r="A4056" s="1" t="s">
        <v>3985</v>
      </c>
      <c r="B4056" t="str">
        <f t="shared" si="63"/>
        <v>magnet:?xt=urn:btih:4A54A13F3643B42B5A036CAF4C3CCFEDF1C0884A</v>
      </c>
    </row>
    <row r="4057" customHeight="1" spans="1:2">
      <c r="A4057" s="1" t="s">
        <v>3986</v>
      </c>
      <c r="B4057" t="str">
        <f t="shared" si="63"/>
        <v>magnet:?xt=urn:btih:4F041D687A0332D0EF2D847CCE813F2294DE7217</v>
      </c>
    </row>
    <row r="4058" customHeight="1" spans="1:2">
      <c r="A4058" s="1" t="s">
        <v>3987</v>
      </c>
      <c r="B4058" t="str">
        <f t="shared" si="63"/>
        <v>magnet:?xt=urn:btih:18187332EABD4EB06406A9A84EF45420CB66DED9</v>
      </c>
    </row>
    <row r="4059" customHeight="1" spans="1:2">
      <c r="A4059" s="1" t="s">
        <v>3988</v>
      </c>
      <c r="B4059" t="str">
        <f t="shared" si="63"/>
        <v>magnet:?xt=urn:btih:46F4916435F6706CD50DA75086920C2BE474650D</v>
      </c>
    </row>
    <row r="4060" customHeight="1" spans="1:2">
      <c r="A4060" s="1" t="s">
        <v>3989</v>
      </c>
      <c r="B4060" t="str">
        <f t="shared" si="63"/>
        <v>magnet:?xt=urn:btih:DA0CC0BF1331B8BD74C2A1E2FB7E47A0C34594C3</v>
      </c>
    </row>
    <row r="4061" customHeight="1" spans="1:2">
      <c r="A4061" s="1" t="s">
        <v>3990</v>
      </c>
      <c r="B4061" t="str">
        <f t="shared" si="63"/>
        <v>magnet:?xt=urn:btih:3BFF2348FE78D28DF5387A4F388359900B513DBA</v>
      </c>
    </row>
    <row r="4062" customHeight="1" spans="1:2">
      <c r="A4062" s="1" t="s">
        <v>3991</v>
      </c>
      <c r="B4062" t="str">
        <f t="shared" si="63"/>
        <v>magnet:?xt=urn:btih:575207C71DAE5FA237AAA05A46260139E975B1F8</v>
      </c>
    </row>
    <row r="4063" customHeight="1" spans="1:2">
      <c r="A4063" s="1" t="s">
        <v>3992</v>
      </c>
      <c r="B4063" t="str">
        <f t="shared" si="63"/>
        <v>magnet:?xt=urn:btih:AD2AD5CAD1D01B00339C79A91B256FF8460B9E05</v>
      </c>
    </row>
    <row r="4064" customHeight="1" spans="1:2">
      <c r="A4064" s="1" t="s">
        <v>3993</v>
      </c>
      <c r="B4064" t="str">
        <f t="shared" si="63"/>
        <v>magnet:?xt=urn:btih:5DBE702CD7F6EE6DF8EEFB38C90334FB26F9A94F</v>
      </c>
    </row>
    <row r="4065" customHeight="1" spans="1:2">
      <c r="A4065" s="1" t="s">
        <v>3994</v>
      </c>
      <c r="B4065" t="str">
        <f t="shared" si="63"/>
        <v>magnet:?xt=urn:btih:5355E0A253952663378522FDB38CA6F50C06C4CE</v>
      </c>
    </row>
    <row r="4066" customHeight="1" spans="1:2">
      <c r="A4066" s="1" t="s">
        <v>3995</v>
      </c>
      <c r="B4066" t="str">
        <f t="shared" si="63"/>
        <v>magnet:?xt=urn:btih:306EA990B133837E8F349778886933E766B5FB5B</v>
      </c>
    </row>
    <row r="4067" customHeight="1" spans="1:2">
      <c r="A4067" s="1" t="s">
        <v>3996</v>
      </c>
      <c r="B4067" t="str">
        <f t="shared" si="63"/>
        <v>magnet:?xt=urn:btih:EB78967E2BAD85FD76157BF1870D0DE96B8C119D</v>
      </c>
    </row>
    <row r="4068" customHeight="1" spans="1:2">
      <c r="A4068" s="1" t="s">
        <v>3997</v>
      </c>
      <c r="B4068" t="str">
        <f t="shared" si="63"/>
        <v>magnet:?xt=urn:btih:FC1AEEA528302DB8F784C0DCCE1BDD8B0CFE2E96</v>
      </c>
    </row>
    <row r="4069" customHeight="1" spans="1:2">
      <c r="A4069" s="1" t="s">
        <v>3998</v>
      </c>
      <c r="B4069" t="str">
        <f t="shared" si="63"/>
        <v>magnet:?xt=urn:btih:EF61A90C9BA72236C2CE1A5CE4091E505777E1AB</v>
      </c>
    </row>
    <row r="4070" customHeight="1" spans="1:2">
      <c r="A4070" s="1" t="s">
        <v>3998</v>
      </c>
      <c r="B4070" t="str">
        <f t="shared" si="63"/>
        <v>magnet:?xt=urn:btih:EF61A90C9BA72236C2CE1A5CE4091E505777E1AB</v>
      </c>
    </row>
    <row r="4071" customHeight="1" spans="1:2">
      <c r="A4071" s="1" t="s">
        <v>3999</v>
      </c>
      <c r="B4071" t="str">
        <f t="shared" si="63"/>
        <v>magnet:?xt=urn:btih:2D34E3B4A175D5809024D4359244E194B71B6B43</v>
      </c>
    </row>
    <row r="4072" customHeight="1" spans="1:2">
      <c r="A4072" s="1" t="s">
        <v>4000</v>
      </c>
      <c r="B4072" t="str">
        <f t="shared" si="63"/>
        <v>magnet:?xt=urn:btih:1930F6AFD6931C0A2CA7DEF7F8A272023A5AD245</v>
      </c>
    </row>
    <row r="4073" customHeight="1" spans="1:2">
      <c r="A4073" s="1" t="s">
        <v>4001</v>
      </c>
      <c r="B4073" t="str">
        <f t="shared" si="63"/>
        <v>magnet:?xt=urn:btih:96F22530F9B9FAFDB4970E1282BDBD39180CD15B</v>
      </c>
    </row>
    <row r="4074" customHeight="1" spans="1:2">
      <c r="A4074" s="1" t="s">
        <v>4002</v>
      </c>
      <c r="B4074" t="str">
        <f t="shared" si="63"/>
        <v>magnet:?xt=urn:btih:6AD7A2075544AD0688CE58E234C083119E038BFF</v>
      </c>
    </row>
    <row r="4075" customHeight="1" spans="1:2">
      <c r="A4075" s="1" t="s">
        <v>4003</v>
      </c>
      <c r="B4075" t="str">
        <f t="shared" si="63"/>
        <v>magnet:?xt=urn:btih:EF2EBCE10017AE3D5F48FE270552B02B63F24FC5</v>
      </c>
    </row>
    <row r="4076" customHeight="1" spans="1:2">
      <c r="A4076" s="1" t="s">
        <v>4004</v>
      </c>
      <c r="B4076" t="str">
        <f t="shared" si="63"/>
        <v>magnet:?xt=urn:btih:60792EAF15BD80B1CBE1D5D268A4344B394F57C5</v>
      </c>
    </row>
    <row r="4077" customHeight="1" spans="1:2">
      <c r="A4077" s="1" t="s">
        <v>4005</v>
      </c>
      <c r="B4077" t="str">
        <f t="shared" si="63"/>
        <v>magnet:?xt=urn:btih:5C2759631C32358E5E23576C578C24E7E451410A</v>
      </c>
    </row>
    <row r="4078" customHeight="1" spans="1:2">
      <c r="A4078" s="1" t="s">
        <v>4006</v>
      </c>
      <c r="B4078" t="str">
        <f t="shared" si="63"/>
        <v>magnet:?xt=urn:btih:E0DADEC2B516D039254BB0332CECC54747AD5C0E</v>
      </c>
    </row>
    <row r="4079" customHeight="1" spans="1:2">
      <c r="A4079" s="1" t="s">
        <v>4007</v>
      </c>
      <c r="B4079" t="str">
        <f t="shared" si="63"/>
        <v>magnet:?xt=urn:btih:2ED6FCD17A7D8558BB28011CE75BFA7F6C0B4840</v>
      </c>
    </row>
    <row r="4080" customHeight="1" spans="1:2">
      <c r="A4080" s="1" t="s">
        <v>4008</v>
      </c>
      <c r="B4080" t="str">
        <f t="shared" si="63"/>
        <v>magnet:?xt=urn:btih:7BB8EC2FA0F9D7C7FC83366F925693D280303C16</v>
      </c>
    </row>
    <row r="4081" customHeight="1" spans="1:2">
      <c r="A4081" s="1" t="s">
        <v>4009</v>
      </c>
      <c r="B4081" t="str">
        <f t="shared" si="63"/>
        <v>magnet:?xt=urn:btih:07F8CE14EEF1302B342EAC9C53AEFB4A085E1226</v>
      </c>
    </row>
    <row r="4082" customHeight="1" spans="1:2">
      <c r="A4082" s="1" t="s">
        <v>4010</v>
      </c>
      <c r="B4082" t="str">
        <f t="shared" si="63"/>
        <v>magnet:?xt=urn:btih:1589B8768ACABF5388AAF732713AF191BA2FE3F9</v>
      </c>
    </row>
    <row r="4083" customHeight="1" spans="1:2">
      <c r="A4083" s="1" t="s">
        <v>4011</v>
      </c>
      <c r="B4083" t="str">
        <f t="shared" si="63"/>
        <v>magnet:?xt=urn:btih:F6D899FEB8557FA151F8327E73F7601FBE666E6C</v>
      </c>
    </row>
    <row r="4084" customHeight="1" spans="1:2">
      <c r="A4084" s="1" t="s">
        <v>4012</v>
      </c>
      <c r="B4084" t="str">
        <f t="shared" si="63"/>
        <v>magnet:?xt=urn:btih:3C5B327627755E1479AA134411AD9A30C3A4752E</v>
      </c>
    </row>
    <row r="4085" customHeight="1" spans="1:2">
      <c r="A4085" s="1" t="s">
        <v>4013</v>
      </c>
      <c r="B4085" t="str">
        <f t="shared" si="63"/>
        <v>magnet:?xt=urn:btih:1D7552F139ADF990A5D7A293AED9F205726A1CA7</v>
      </c>
    </row>
    <row r="4086" customHeight="1" spans="1:2">
      <c r="A4086" s="1" t="s">
        <v>4014</v>
      </c>
      <c r="B4086" t="str">
        <f t="shared" si="63"/>
        <v>magnet:?xt=urn:btih:D6CE7F523B5D11AAA062279C986E600EADB70A02</v>
      </c>
    </row>
    <row r="4087" customHeight="1" spans="1:2">
      <c r="A4087" s="1" t="s">
        <v>4015</v>
      </c>
      <c r="B4087" t="str">
        <f t="shared" si="63"/>
        <v>magnet:?xt=urn:btih:17C5AAED424D6C9426C3E2E9185A49EBF7A3F1CA</v>
      </c>
    </row>
    <row r="4088" customHeight="1" spans="1:2">
      <c r="A4088" s="1" t="s">
        <v>4016</v>
      </c>
      <c r="B4088" t="str">
        <f t="shared" si="63"/>
        <v>magnet:?xt=urn:btih:E1C42CE5F9CCE512B59FFE98606A5BAC6626BBF9</v>
      </c>
    </row>
    <row r="4089" customHeight="1" spans="1:2">
      <c r="A4089" s="1" t="s">
        <v>4017</v>
      </c>
      <c r="B4089" t="str">
        <f t="shared" si="63"/>
        <v>magnet:?xt=urn:btih:127D0362B6250D97E27CD24F09F03775DB90FE1C</v>
      </c>
    </row>
    <row r="4090" customHeight="1" spans="1:2">
      <c r="A4090" s="1" t="s">
        <v>4018</v>
      </c>
      <c r="B4090" t="str">
        <f t="shared" si="63"/>
        <v>magnet:?xt=urn:btih:B19936B3D10AEDBECC325D5E4C99F242E926B915</v>
      </c>
    </row>
    <row r="4091" customHeight="1" spans="1:2">
      <c r="A4091" s="1" t="s">
        <v>4019</v>
      </c>
      <c r="B4091" t="str">
        <f t="shared" si="63"/>
        <v>magnet:?xt=urn:btih:154A4E3839338511C1B90BE726298DD1758A55BD</v>
      </c>
    </row>
    <row r="4092" customHeight="1" spans="1:2">
      <c r="A4092" s="1" t="s">
        <v>4020</v>
      </c>
      <c r="B4092" t="str">
        <f t="shared" si="63"/>
        <v>magnet:?xt=urn:btih:3B4C2A7A332ADC3C194642BA567EBE5F919C0161</v>
      </c>
    </row>
    <row r="4093" customHeight="1" spans="1:2">
      <c r="A4093" s="1" t="s">
        <v>4021</v>
      </c>
      <c r="B4093" t="str">
        <f t="shared" si="63"/>
        <v>magnet:?xt=urn:btih:6351FAEE1EA37C4B1C7776C9589B1FDF5BAA4D42</v>
      </c>
    </row>
    <row r="4094" customHeight="1" spans="1:2">
      <c r="A4094" s="1" t="s">
        <v>4022</v>
      </c>
      <c r="B4094" t="str">
        <f t="shared" si="63"/>
        <v>magnet:?xt=urn:btih:EDC58409946E01B2BB4AAEEC4606933E65236A53</v>
      </c>
    </row>
    <row r="4095" customHeight="1" spans="1:2">
      <c r="A4095" s="1" t="s">
        <v>4023</v>
      </c>
      <c r="B4095" t="str">
        <f t="shared" si="63"/>
        <v>magnet:?xt=urn:btih:DDD3682818FF7FD7929E4D6E3FB9A363F5854206</v>
      </c>
    </row>
    <row r="4096" customHeight="1" spans="1:2">
      <c r="A4096" s="1" t="s">
        <v>4024</v>
      </c>
      <c r="B4096" t="str">
        <f t="shared" si="63"/>
        <v>magnet:?xt=urn:btih:D3A48F5954118A03C941EDCD46A3A2CCD7542724</v>
      </c>
    </row>
    <row r="4097" customHeight="1" spans="1:2">
      <c r="A4097" s="1" t="s">
        <v>4025</v>
      </c>
      <c r="B4097" t="str">
        <f t="shared" si="63"/>
        <v>magnet:?xt=urn:btih:DFC17E10FB50965CB63F5BBCFB8F24436C98EE76</v>
      </c>
    </row>
    <row r="4098" customHeight="1" spans="1:2">
      <c r="A4098" s="1" t="s">
        <v>4026</v>
      </c>
      <c r="B4098" t="str">
        <f t="shared" ref="B4098:B4161" si="64">MID(A4098,SEARCH("magnet:",A4098),FIND("复制代码",A4098)-SEARCH("magnet:",A4098)-0)</f>
        <v>magnet:?xt=urn:btih:A12BFD651A2CE1BFAD55AD85554D682BDB7AC7E8</v>
      </c>
    </row>
    <row r="4099" customHeight="1" spans="1:2">
      <c r="A4099" s="1" t="s">
        <v>4026</v>
      </c>
      <c r="B4099" t="str">
        <f t="shared" si="64"/>
        <v>magnet:?xt=urn:btih:A12BFD651A2CE1BFAD55AD85554D682BDB7AC7E8</v>
      </c>
    </row>
    <row r="4100" customHeight="1" spans="1:2">
      <c r="A4100" s="1" t="s">
        <v>4027</v>
      </c>
      <c r="B4100" t="str">
        <f t="shared" si="64"/>
        <v>magnet:?xt=urn:btih:B120CE521378C60C3BCB949AF305D65134BE76B1</v>
      </c>
    </row>
    <row r="4101" customHeight="1" spans="1:2">
      <c r="A4101" s="1" t="s">
        <v>4028</v>
      </c>
      <c r="B4101" t="str">
        <f t="shared" si="64"/>
        <v>magnet:?xt=urn:btih:41FB146956FEB070A2800E11F6C7045242C41D0A</v>
      </c>
    </row>
    <row r="4102" customHeight="1" spans="1:2">
      <c r="A4102" s="1" t="s">
        <v>4029</v>
      </c>
      <c r="B4102" t="str">
        <f t="shared" si="64"/>
        <v>magnet:?xt=urn:btih:7E7A2E409905F2D9F94CC335F2FD62A009C715AD</v>
      </c>
    </row>
    <row r="4103" customHeight="1" spans="1:2">
      <c r="A4103" s="1" t="s">
        <v>4030</v>
      </c>
      <c r="B4103" t="str">
        <f t="shared" si="64"/>
        <v>magnet:?xt=urn:btih:9D671CB4EC9C24CB019211252979610CD382F4A2</v>
      </c>
    </row>
    <row r="4104" customHeight="1" spans="1:2">
      <c r="A4104" s="1" t="s">
        <v>4031</v>
      </c>
      <c r="B4104" t="str">
        <f t="shared" si="64"/>
        <v>magnet:?xt=urn:btih:DE8196FAD0C3B04CB71EEDF5E3FC30BCB38BF13B</v>
      </c>
    </row>
    <row r="4105" customHeight="1" spans="1:2">
      <c r="A4105" s="1" t="s">
        <v>4032</v>
      </c>
      <c r="B4105" t="str">
        <f t="shared" si="64"/>
        <v>magnet:?xt=urn:btih:843A35E5FF4938B2549A0340D2B456DD61AC4064</v>
      </c>
    </row>
    <row r="4106" customHeight="1" spans="1:2">
      <c r="A4106" s="1" t="s">
        <v>4033</v>
      </c>
      <c r="B4106" t="str">
        <f t="shared" si="64"/>
        <v>magnet:?xt=urn:btih:F6FF1EB67A37A60135E508CA75B019F96B17CAB3</v>
      </c>
    </row>
    <row r="4107" customHeight="1" spans="1:2">
      <c r="A4107" s="1" t="s">
        <v>4034</v>
      </c>
      <c r="B4107" t="str">
        <f t="shared" si="64"/>
        <v>magnet:?xt=urn:btih:9F18B64ABC9A9F58BB201C2E24D7142E10009A4E</v>
      </c>
    </row>
    <row r="4108" customHeight="1" spans="1:2">
      <c r="A4108" s="1" t="s">
        <v>4035</v>
      </c>
      <c r="B4108" t="str">
        <f t="shared" si="64"/>
        <v>magnet:?xt=urn:btih:860E536E5C15C87B8A4CBE509A1BB698973027E8</v>
      </c>
    </row>
    <row r="4109" customHeight="1" spans="1:2">
      <c r="A4109" s="1" t="s">
        <v>4036</v>
      </c>
      <c r="B4109" t="str">
        <f t="shared" si="64"/>
        <v>magnet:?xt=urn:btih:69A435ED11BC18D845134B55E9F2DE4C8169D611</v>
      </c>
    </row>
    <row r="4110" customHeight="1" spans="1:2">
      <c r="A4110" s="1" t="s">
        <v>4037</v>
      </c>
      <c r="B4110" t="str">
        <f t="shared" si="64"/>
        <v>magnet:?xt=urn:btih:02A79C99620505F56EEE2CF547362175C889CC47</v>
      </c>
    </row>
    <row r="4111" customHeight="1" spans="1:2">
      <c r="A4111" s="1" t="s">
        <v>4038</v>
      </c>
      <c r="B4111" t="str">
        <f t="shared" si="64"/>
        <v>magnet:?xt=urn:btih:9770E5B02139CE9487A0C0C47A1F58DAED662E44</v>
      </c>
    </row>
    <row r="4112" customHeight="1" spans="1:2">
      <c r="A4112" s="1" t="s">
        <v>4039</v>
      </c>
      <c r="B4112" t="str">
        <f t="shared" si="64"/>
        <v>magnet:?xt=urn:btih:B5C039D8C805F7B079495CF3FBA82C5D81B909DF</v>
      </c>
    </row>
    <row r="4113" customHeight="1" spans="1:2">
      <c r="A4113" s="1" t="s">
        <v>4040</v>
      </c>
      <c r="B4113" t="str">
        <f t="shared" si="64"/>
        <v>magnet:?xt=urn:btih:B5A558FC5E0D5B337AEB1C4CE7072DFE9F2588A2</v>
      </c>
    </row>
    <row r="4114" customHeight="1" spans="1:2">
      <c r="A4114" s="1" t="s">
        <v>4041</v>
      </c>
      <c r="B4114" t="str">
        <f t="shared" si="64"/>
        <v>magnet:?xt=urn:btih:C03BEC9F6780CF8997DB950BA70F9794B5B444B5</v>
      </c>
    </row>
    <row r="4115" customHeight="1" spans="1:2">
      <c r="A4115" s="1" t="s">
        <v>4042</v>
      </c>
      <c r="B4115" t="str">
        <f t="shared" si="64"/>
        <v>magnet:?xt=urn:btih:5FC806FF584741DDCDCA369D44595E0E348BE3FE</v>
      </c>
    </row>
    <row r="4116" customHeight="1" spans="1:2">
      <c r="A4116" s="1" t="s">
        <v>4043</v>
      </c>
      <c r="B4116" t="str">
        <f t="shared" si="64"/>
        <v>magnet:?xt=urn:btih:12921FBA9D4874FB9D63E5911FD88C39137F21CE</v>
      </c>
    </row>
    <row r="4117" customHeight="1" spans="1:2">
      <c r="A4117" s="1" t="s">
        <v>4044</v>
      </c>
      <c r="B4117" t="str">
        <f t="shared" si="64"/>
        <v>magnet:?xt=urn:btih:3EB6F61297DB9F2B503418305F1EAB94E97A8BBD</v>
      </c>
    </row>
    <row r="4118" customHeight="1" spans="1:2">
      <c r="A4118" s="1" t="s">
        <v>4045</v>
      </c>
      <c r="B4118" t="str">
        <f t="shared" si="64"/>
        <v>magnet:?xt=urn:btih:4A2BCC031BB8DA24472AC16613512C422AF35B04</v>
      </c>
    </row>
    <row r="4119" customHeight="1" spans="1:2">
      <c r="A4119" s="1" t="s">
        <v>4046</v>
      </c>
      <c r="B4119" t="str">
        <f t="shared" si="64"/>
        <v>magnet:?xt=urn:btih:8C20392E96841B2ACC020E3263304E208A78E5AC</v>
      </c>
    </row>
    <row r="4120" customHeight="1" spans="1:2">
      <c r="A4120" s="1" t="s">
        <v>4047</v>
      </c>
      <c r="B4120" t="str">
        <f t="shared" si="64"/>
        <v>magnet:?xt=urn:btih:84B29BAC53BF0F76823714F75E9BC7DC1610BA24</v>
      </c>
    </row>
    <row r="4121" customHeight="1" spans="1:2">
      <c r="A4121" s="1" t="s">
        <v>4048</v>
      </c>
      <c r="B4121" t="str">
        <f t="shared" si="64"/>
        <v>magnet:?xt=urn:btih:922F6AA45670DF69E827854F68C67D325DF903A2</v>
      </c>
    </row>
    <row r="4122" customHeight="1" spans="1:2">
      <c r="A4122" s="1" t="s">
        <v>4049</v>
      </c>
      <c r="B4122" t="str">
        <f t="shared" si="64"/>
        <v>magnet:?xt=urn:btih:8A4F4BE24F73ACE2821F6EB8761A1861F6BBF9A8</v>
      </c>
    </row>
    <row r="4123" customHeight="1" spans="1:2">
      <c r="A4123" s="1" t="s">
        <v>4050</v>
      </c>
      <c r="B4123" t="str">
        <f t="shared" si="64"/>
        <v>magnet:?xt=urn:btih:EA512285C41762582A71F5A2011ED60BD235FF9C</v>
      </c>
    </row>
    <row r="4124" customHeight="1" spans="1:2">
      <c r="A4124" s="1" t="s">
        <v>4051</v>
      </c>
      <c r="B4124" t="str">
        <f t="shared" si="64"/>
        <v>magnet:?xt=urn:btih:0729ABDF0CD7A007DEA795B13C29CAE777201F9A</v>
      </c>
    </row>
    <row r="4125" customHeight="1" spans="1:2">
      <c r="A4125" s="1" t="s">
        <v>4052</v>
      </c>
      <c r="B4125" t="str">
        <f t="shared" si="64"/>
        <v>magnet:?xt=urn:btih:F15B210C9D404DFBACD888B847B008ACB31D86E2</v>
      </c>
    </row>
    <row r="4126" customHeight="1" spans="1:2">
      <c r="A4126" s="1" t="s">
        <v>4053</v>
      </c>
      <c r="B4126" t="str">
        <f t="shared" si="64"/>
        <v>magnet:?xt=urn:btih:39D6B311AD6722DEB7D27A8343A653E22FEC9C85</v>
      </c>
    </row>
    <row r="4127" customHeight="1" spans="1:2">
      <c r="A4127" s="1" t="s">
        <v>4054</v>
      </c>
      <c r="B4127" t="str">
        <f t="shared" si="64"/>
        <v>magnet:?xt=urn:btih:1FB8CB7D4709D25DCAA1F769801F09A6E82B7A45</v>
      </c>
    </row>
    <row r="4128" customHeight="1" spans="1:2">
      <c r="A4128" s="1" t="s">
        <v>4053</v>
      </c>
      <c r="B4128" t="str">
        <f t="shared" si="64"/>
        <v>magnet:?xt=urn:btih:39D6B311AD6722DEB7D27A8343A653E22FEC9C85</v>
      </c>
    </row>
    <row r="4129" customHeight="1" spans="1:2">
      <c r="A4129" s="1" t="s">
        <v>4054</v>
      </c>
      <c r="B4129" t="str">
        <f t="shared" si="64"/>
        <v>magnet:?xt=urn:btih:1FB8CB7D4709D25DCAA1F769801F09A6E82B7A45</v>
      </c>
    </row>
    <row r="4130" customHeight="1" spans="1:2">
      <c r="A4130" s="1" t="s">
        <v>4055</v>
      </c>
      <c r="B4130" t="str">
        <f t="shared" si="64"/>
        <v>magnet:?xt=urn:btih:31FBE86FD9A480442293E6415347A8779AEA30CB</v>
      </c>
    </row>
    <row r="4131" customHeight="1" spans="1:2">
      <c r="A4131" s="1" t="s">
        <v>4056</v>
      </c>
      <c r="B4131" t="str">
        <f t="shared" si="64"/>
        <v>magnet:?xt=urn:btih:2FEBB45F681C2BCCBE7287088E999B27C16DE48D</v>
      </c>
    </row>
    <row r="4132" customHeight="1" spans="1:2">
      <c r="A4132" s="1" t="s">
        <v>4057</v>
      </c>
      <c r="B4132" t="str">
        <f t="shared" si="64"/>
        <v>magnet:?xt=urn:btih:E1FBC792B5ED2414C20C35B559DF3196C08387F4</v>
      </c>
    </row>
    <row r="4133" customHeight="1" spans="1:2">
      <c r="A4133" s="1" t="s">
        <v>4058</v>
      </c>
      <c r="B4133" t="str">
        <f t="shared" si="64"/>
        <v>magnet:?xt=urn:btih:694B8B92F6FF185F51A563013940C392835B6157</v>
      </c>
    </row>
    <row r="4134" customHeight="1" spans="1:2">
      <c r="A4134" s="1" t="s">
        <v>4059</v>
      </c>
      <c r="B4134" t="str">
        <f t="shared" si="64"/>
        <v>magnet:?xt=urn:btih:FD5EBA2E04109C082AF201449A07B5A2DEC81D29</v>
      </c>
    </row>
    <row r="4135" customHeight="1" spans="1:2">
      <c r="A4135" s="1" t="s">
        <v>4060</v>
      </c>
      <c r="B4135" t="str">
        <f t="shared" si="64"/>
        <v>magnet:?xt=urn:btih:DC8643FB50AE5B46BA41C0ABA1D3E219D31B42CC</v>
      </c>
    </row>
    <row r="4136" customHeight="1" spans="1:2">
      <c r="A4136" s="1" t="s">
        <v>4061</v>
      </c>
      <c r="B4136" t="str">
        <f t="shared" si="64"/>
        <v>magnet:?xt=urn:btih:2D19C877BD6F25E2F4109431A6928470D5296A86</v>
      </c>
    </row>
    <row r="4137" customHeight="1" spans="1:2">
      <c r="A4137" s="1" t="s">
        <v>4062</v>
      </c>
      <c r="B4137" t="str">
        <f t="shared" si="64"/>
        <v>magnet:?xt=urn:btih:9EF1C81B7CAE4E816746759505ADA7470DA516E3</v>
      </c>
    </row>
    <row r="4138" customHeight="1" spans="1:2">
      <c r="A4138" s="1" t="s">
        <v>4063</v>
      </c>
      <c r="B4138" t="str">
        <f t="shared" si="64"/>
        <v>magnet:?xt=urn:btih:EA084B87D076EECFE35E38EF6E6328235125A030</v>
      </c>
    </row>
    <row r="4139" customHeight="1" spans="1:2">
      <c r="A4139" s="1" t="s">
        <v>4064</v>
      </c>
      <c r="B4139" t="str">
        <f t="shared" si="64"/>
        <v>magnet:?xt=urn:btih:7D4AC00213A3B4FEE22E2D0795D09967E9927EE7</v>
      </c>
    </row>
    <row r="4140" customHeight="1" spans="1:2">
      <c r="A4140" s="1" t="s">
        <v>4065</v>
      </c>
      <c r="B4140" t="str">
        <f t="shared" si="64"/>
        <v>magnet:?xt=urn:btih:9B17CFDF356A7C3E31B6307DBAE6E96C141843A2</v>
      </c>
    </row>
    <row r="4141" customHeight="1" spans="1:2">
      <c r="A4141" s="1" t="s">
        <v>4066</v>
      </c>
      <c r="B4141" t="str">
        <f t="shared" si="64"/>
        <v>magnet:?xt=urn:btih:2D7FCE59E7EACD2AEAB136A8D4FBF3F5CA5C2BB3</v>
      </c>
    </row>
    <row r="4142" customHeight="1" spans="1:2">
      <c r="A4142" s="1" t="s">
        <v>4067</v>
      </c>
      <c r="B4142" t="str">
        <f t="shared" si="64"/>
        <v>magnet:?xt=urn:btih:3F8864427861EB779844ADD29EBC656A7EDEFFB8</v>
      </c>
    </row>
    <row r="4143" customHeight="1" spans="1:2">
      <c r="A4143" s="1" t="s">
        <v>4068</v>
      </c>
      <c r="B4143" t="str">
        <f t="shared" si="64"/>
        <v>magnet:?xt=urn:btih:1FBED9DF40EDF047ED449D0AFDDCBD8F347B7B3A</v>
      </c>
    </row>
    <row r="4144" customHeight="1" spans="1:2">
      <c r="A4144" s="1" t="s">
        <v>4069</v>
      </c>
      <c r="B4144" t="str">
        <f t="shared" si="64"/>
        <v>magnet:?xt=urn:btih:9F0302AF795464FFD4657CCB61E09F31E425ADB8</v>
      </c>
    </row>
    <row r="4145" customHeight="1" spans="1:2">
      <c r="A4145" s="1" t="s">
        <v>4070</v>
      </c>
      <c r="B4145" t="str">
        <f t="shared" si="64"/>
        <v>magnet:?xt=urn:btih:174F7ADE4BFB773ABCB91B4AECE8AE4D63A4DE3A</v>
      </c>
    </row>
    <row r="4146" customHeight="1" spans="1:2">
      <c r="A4146" s="1" t="s">
        <v>4071</v>
      </c>
      <c r="B4146" t="str">
        <f t="shared" si="64"/>
        <v>magnet:?xt=urn:btih:212B16D84EF1D58CE763EC83B1D7527A2B5A0345</v>
      </c>
    </row>
    <row r="4147" customHeight="1" spans="1:2">
      <c r="A4147" s="1" t="s">
        <v>4072</v>
      </c>
      <c r="B4147" t="str">
        <f t="shared" si="64"/>
        <v>magnet:?xt=urn:btih:6FC84FF9912A893506F04B2EFFB902B813B77FF7</v>
      </c>
    </row>
    <row r="4148" customHeight="1" spans="1:2">
      <c r="A4148" s="1" t="s">
        <v>4073</v>
      </c>
      <c r="B4148" t="str">
        <f t="shared" si="64"/>
        <v>magnet:?xt=urn:btih:4CFBB8F9343D102919EFACAE0C06E700109316F7</v>
      </c>
    </row>
    <row r="4149" customHeight="1" spans="1:2">
      <c r="A4149" s="1" t="s">
        <v>4074</v>
      </c>
      <c r="B4149" t="str">
        <f t="shared" si="64"/>
        <v>magnet:?xt=urn:btih:534AAC8B450427A3D04BB34320308A512EE91D4B</v>
      </c>
    </row>
    <row r="4150" customHeight="1" spans="1:2">
      <c r="A4150" s="1" t="s">
        <v>4075</v>
      </c>
      <c r="B4150" t="str">
        <f t="shared" si="64"/>
        <v>magnet:?xt=urn:btih:C1157DE26770A5763891AFA16B899E6EEB1C018A</v>
      </c>
    </row>
    <row r="4151" customHeight="1" spans="1:2">
      <c r="A4151" s="1" t="s">
        <v>4076</v>
      </c>
      <c r="B4151" t="str">
        <f t="shared" si="64"/>
        <v>magnet:?xt=urn:btih:F287199FD45C7D450C35744F4AEC78BF9EE1ABA2</v>
      </c>
    </row>
    <row r="4152" customHeight="1" spans="1:2">
      <c r="A4152" s="1" t="s">
        <v>4077</v>
      </c>
      <c r="B4152" t="str">
        <f t="shared" si="64"/>
        <v>magnet:?xt=urn:btih:6FA04E91EDDDB16AB426109DAD3EAD2B63506A95</v>
      </c>
    </row>
    <row r="4153" customHeight="1" spans="1:2">
      <c r="A4153" s="1" t="s">
        <v>4078</v>
      </c>
      <c r="B4153" t="str">
        <f t="shared" si="64"/>
        <v>magnet:?xt=urn:btih:2F70562BC38B93F72D59CDA3610EF34A28C9C1CD</v>
      </c>
    </row>
    <row r="4154" customHeight="1" spans="1:2">
      <c r="A4154" s="1" t="s">
        <v>4079</v>
      </c>
      <c r="B4154" t="str">
        <f t="shared" si="64"/>
        <v>magnet:?xt=urn:btih:3F225899E5F46EF176FABE108E2F7DF28E53A33C</v>
      </c>
    </row>
    <row r="4155" customHeight="1" spans="1:2">
      <c r="A4155" s="1" t="s">
        <v>4080</v>
      </c>
      <c r="B4155" t="str">
        <f t="shared" si="64"/>
        <v>magnet:?xt=urn:btih:55F80A6B6F6568392D95FDEB95A0558F00DDF139</v>
      </c>
    </row>
    <row r="4156" customHeight="1" spans="1:2">
      <c r="A4156" s="1" t="s">
        <v>4081</v>
      </c>
      <c r="B4156" t="str">
        <f t="shared" si="64"/>
        <v>magnet:?xt=urn:btih:0F16542D2DF615C1E2B5B930F9416E6A0C1777E3</v>
      </c>
    </row>
    <row r="4157" customHeight="1" spans="1:2">
      <c r="A4157" s="1" t="s">
        <v>4082</v>
      </c>
      <c r="B4157" t="str">
        <f t="shared" si="64"/>
        <v>magnet:?xt=urn:btih:F6C42D846251ECF4D19AE8DE9E5B138379C2ECDB</v>
      </c>
    </row>
    <row r="4158" customHeight="1" spans="1:2">
      <c r="A4158" s="1" t="s">
        <v>4080</v>
      </c>
      <c r="B4158" t="str">
        <f t="shared" si="64"/>
        <v>magnet:?xt=urn:btih:55F80A6B6F6568392D95FDEB95A0558F00DDF139</v>
      </c>
    </row>
    <row r="4159" customHeight="1" spans="1:2">
      <c r="A4159" s="1" t="s">
        <v>4081</v>
      </c>
      <c r="B4159" t="str">
        <f t="shared" si="64"/>
        <v>magnet:?xt=urn:btih:0F16542D2DF615C1E2B5B930F9416E6A0C1777E3</v>
      </c>
    </row>
    <row r="4160" customHeight="1" spans="1:2">
      <c r="A4160" s="1" t="s">
        <v>4082</v>
      </c>
      <c r="B4160" t="str">
        <f t="shared" si="64"/>
        <v>magnet:?xt=urn:btih:F6C42D846251ECF4D19AE8DE9E5B138379C2ECDB</v>
      </c>
    </row>
    <row r="4161" customHeight="1" spans="1:2">
      <c r="A4161" s="1" t="s">
        <v>4083</v>
      </c>
      <c r="B4161" t="str">
        <f t="shared" si="64"/>
        <v>magnet:?xt=urn:btih:80746F77066C38BC8B1F8A03CD384D33759AA363</v>
      </c>
    </row>
    <row r="4162" customHeight="1" spans="1:2">
      <c r="A4162" s="1" t="s">
        <v>4084</v>
      </c>
      <c r="B4162" t="str">
        <f t="shared" ref="B4162:B4225" si="65">MID(A4162,SEARCH("magnet:",A4162),FIND("复制代码",A4162)-SEARCH("magnet:",A4162)-0)</f>
        <v>magnet:?xt=urn:btih:1C48B2D3CF1F4F2C3CAB6E11CD0C91821B1BFB93</v>
      </c>
    </row>
    <row r="4163" customHeight="1" spans="1:2">
      <c r="A4163" s="1" t="s">
        <v>4085</v>
      </c>
      <c r="B4163" t="str">
        <f t="shared" si="65"/>
        <v>magnet:?xt=urn:btih:898C5CFABC10CF928B178BF442B6C11181A0D6B6</v>
      </c>
    </row>
    <row r="4164" customHeight="1" spans="1:2">
      <c r="A4164" s="1" t="s">
        <v>4086</v>
      </c>
      <c r="B4164" t="str">
        <f t="shared" si="65"/>
        <v>magnet:?xt=urn:btih:2138FAC4984E25A99F4BF6EDFA8AA5DD5A0D48D7</v>
      </c>
    </row>
    <row r="4165" customHeight="1" spans="1:2">
      <c r="A4165" s="1" t="s">
        <v>4087</v>
      </c>
      <c r="B4165" t="str">
        <f t="shared" si="65"/>
        <v>magnet:?xt=urn:btih:976FC25AB11AA646E3D2A68DCE601F115C713A42</v>
      </c>
    </row>
    <row r="4166" customHeight="1" spans="1:2">
      <c r="A4166" s="1" t="s">
        <v>4088</v>
      </c>
      <c r="B4166" t="str">
        <f t="shared" si="65"/>
        <v>magnet:?xt=urn:btih:137C9263CE312EE8C33F7E46727BE73F813AF837</v>
      </c>
    </row>
    <row r="4167" customHeight="1" spans="1:2">
      <c r="A4167" s="1" t="s">
        <v>4089</v>
      </c>
      <c r="B4167" t="str">
        <f t="shared" si="65"/>
        <v>magnet:?xt=urn:btih:402616778BB16FC15B3870DFBCC4EAAE50797B79</v>
      </c>
    </row>
    <row r="4168" customHeight="1" spans="1:2">
      <c r="A4168" s="1" t="s">
        <v>4090</v>
      </c>
      <c r="B4168" t="str">
        <f t="shared" si="65"/>
        <v>magnet:?xt=urn:btih:915727DA99E9279864517208AB3A9BEAA67A8654</v>
      </c>
    </row>
    <row r="4169" customHeight="1" spans="1:2">
      <c r="A4169" s="1" t="s">
        <v>4091</v>
      </c>
      <c r="B4169" t="str">
        <f t="shared" si="65"/>
        <v>magnet:?xt=urn:btih:49063FE3C1A3F91BD35E6B370D3D2E0F5454126C</v>
      </c>
    </row>
    <row r="4170" customHeight="1" spans="1:2">
      <c r="A4170" s="1" t="s">
        <v>4092</v>
      </c>
      <c r="B4170" t="str">
        <f t="shared" si="65"/>
        <v>magnet:?xt=urn:btih:BFEA35C01D9845E4A58007EB4AFCD70EB38C27A0</v>
      </c>
    </row>
    <row r="4171" customHeight="1" spans="1:2">
      <c r="A4171" s="1" t="s">
        <v>4093</v>
      </c>
      <c r="B4171" t="str">
        <f t="shared" si="65"/>
        <v>magnet:?xt=urn:btih:FF43C451B5E1A7833BAEF49DA6B5F9411317ABAD</v>
      </c>
    </row>
    <row r="4172" customHeight="1" spans="1:2">
      <c r="A4172" s="1" t="s">
        <v>4094</v>
      </c>
      <c r="B4172" t="str">
        <f t="shared" si="65"/>
        <v>magnet:?xt=urn:btih:F9DA4BED7BE7457C5571910F2188A299F4EA239F</v>
      </c>
    </row>
    <row r="4173" customHeight="1" spans="1:2">
      <c r="A4173" s="1" t="s">
        <v>4095</v>
      </c>
      <c r="B4173" t="e">
        <f t="shared" si="65"/>
        <v>#VALUE!</v>
      </c>
    </row>
    <row r="4174" customHeight="1" spans="1:2">
      <c r="A4174" s="1" t="s">
        <v>4096</v>
      </c>
      <c r="B4174" t="str">
        <f t="shared" si="65"/>
        <v>magnet:?xt=urn:btih:7867AA7153B95C5646A3B33F2843C0F5BE493369</v>
      </c>
    </row>
    <row r="4175" customHeight="1" spans="1:2">
      <c r="A4175" s="1" t="s">
        <v>4097</v>
      </c>
      <c r="B4175" t="str">
        <f t="shared" si="65"/>
        <v>magnet:?xt=urn:btih:985A960D2AA72EDE06BB98666F87BAB6C5283029</v>
      </c>
    </row>
    <row r="4176" customHeight="1" spans="1:2">
      <c r="A4176" s="1" t="s">
        <v>4098</v>
      </c>
      <c r="B4176" t="str">
        <f t="shared" si="65"/>
        <v>magnet:?xt=urn:btih:4205780A21F2CFDB56CFAD6FA83633AA09F20D64</v>
      </c>
    </row>
    <row r="4177" customHeight="1" spans="1:2">
      <c r="A4177" s="1" t="s">
        <v>4099</v>
      </c>
      <c r="B4177" t="str">
        <f t="shared" si="65"/>
        <v>magnet:?xt=urn:btih:26B33245EB69B638BE7CCEF2B40D485381B2153F</v>
      </c>
    </row>
    <row r="4178" customHeight="1" spans="1:2">
      <c r="A4178" s="1" t="s">
        <v>4100</v>
      </c>
      <c r="B4178" t="str">
        <f t="shared" si="65"/>
        <v>magnet:?xt=urn:btih:6FE9BE05182A68E13D2AC8E79C220DC12071BADF</v>
      </c>
    </row>
    <row r="4179" customHeight="1" spans="1:2">
      <c r="A4179" s="1" t="s">
        <v>4101</v>
      </c>
      <c r="B4179" t="str">
        <f t="shared" si="65"/>
        <v>magnet:?xt=urn:btih:31603D3F1299BA96165AE59FEA2F5EFFBB70C900</v>
      </c>
    </row>
    <row r="4180" customHeight="1" spans="1:2">
      <c r="A4180" s="1" t="s">
        <v>4102</v>
      </c>
      <c r="B4180" t="str">
        <f t="shared" si="65"/>
        <v>magnet:?xt=urn:btih:617D83C7217FBBE37732216086D33FA4A4579158</v>
      </c>
    </row>
    <row r="4181" customHeight="1" spans="1:2">
      <c r="A4181" s="1" t="s">
        <v>4103</v>
      </c>
      <c r="B4181" t="str">
        <f t="shared" si="65"/>
        <v>magnet:?xt=urn:btih:EB91550D15862E53727F86C2017503E0CB283103</v>
      </c>
    </row>
    <row r="4182" customHeight="1" spans="1:2">
      <c r="A4182" s="1" t="s">
        <v>4104</v>
      </c>
      <c r="B4182" t="str">
        <f t="shared" si="65"/>
        <v>magnet:?xt=urn:btih:BF96961E76EFCA50694995A6FB7363F8088B8E13</v>
      </c>
    </row>
    <row r="4183" customHeight="1" spans="1:2">
      <c r="A4183" s="1" t="s">
        <v>4105</v>
      </c>
      <c r="B4183" t="str">
        <f t="shared" si="65"/>
        <v>magnet:?xt=urn:btih:D2AA9E3912CA04BC20C2338B7087F0A4B3259CC8</v>
      </c>
    </row>
    <row r="4184" customHeight="1" spans="1:2">
      <c r="A4184" s="1" t="s">
        <v>4106</v>
      </c>
      <c r="B4184" t="str">
        <f t="shared" si="65"/>
        <v>magnet:?xt=urn:btih:698199FF300DBE25736FDBB4BE9DE238D4B8E0CF</v>
      </c>
    </row>
    <row r="4185" customHeight="1" spans="1:2">
      <c r="A4185" s="1" t="s">
        <v>4107</v>
      </c>
      <c r="B4185" t="str">
        <f t="shared" si="65"/>
        <v>magnet:?xt=urn:btih:5AC2786A4D5E10EBAEDE425B6301C921E7DB04FF</v>
      </c>
    </row>
    <row r="4186" customHeight="1" spans="1:2">
      <c r="A4186" s="1" t="s">
        <v>4108</v>
      </c>
      <c r="B4186" t="str">
        <f t="shared" si="65"/>
        <v>magnet:?xt=urn:btih:5CBD45A5DF227314EE4702022CBC1EFD100B2164</v>
      </c>
    </row>
    <row r="4187" customHeight="1" spans="1:2">
      <c r="A4187" s="1" t="s">
        <v>4105</v>
      </c>
      <c r="B4187" t="str">
        <f t="shared" si="65"/>
        <v>magnet:?xt=urn:btih:D2AA9E3912CA04BC20C2338B7087F0A4B3259CC8</v>
      </c>
    </row>
    <row r="4188" customHeight="1" spans="1:2">
      <c r="A4188" s="1" t="s">
        <v>4106</v>
      </c>
      <c r="B4188" t="str">
        <f t="shared" si="65"/>
        <v>magnet:?xt=urn:btih:698199FF300DBE25736FDBB4BE9DE238D4B8E0CF</v>
      </c>
    </row>
    <row r="4189" customHeight="1" spans="1:2">
      <c r="A4189" s="1" t="s">
        <v>4107</v>
      </c>
      <c r="B4189" t="str">
        <f t="shared" si="65"/>
        <v>magnet:?xt=urn:btih:5AC2786A4D5E10EBAEDE425B6301C921E7DB04FF</v>
      </c>
    </row>
    <row r="4190" customHeight="1" spans="1:2">
      <c r="A4190" s="1" t="s">
        <v>4109</v>
      </c>
      <c r="B4190" t="str">
        <f t="shared" si="65"/>
        <v>magnet:?xt=urn:btih:E135B72074DF8FB7DCA950A1DD60A3F7A9BCB37B</v>
      </c>
    </row>
    <row r="4191" customHeight="1" spans="1:2">
      <c r="A4191" s="1" t="s">
        <v>4110</v>
      </c>
      <c r="B4191" t="str">
        <f t="shared" si="65"/>
        <v>magnet:?xt=urn:btih:844F5522287551111B5BFBFAD8F78B0E3366BA13</v>
      </c>
    </row>
    <row r="4192" customHeight="1" spans="1:2">
      <c r="A4192" s="1" t="s">
        <v>4111</v>
      </c>
      <c r="B4192" t="str">
        <f t="shared" si="65"/>
        <v>magnet:?xt=urn:btih:21F3B69196A0A974CE6BEA670EFF95408040CD1A</v>
      </c>
    </row>
    <row r="4193" customHeight="1" spans="1:2">
      <c r="A4193" s="1" t="s">
        <v>4112</v>
      </c>
      <c r="B4193" t="str">
        <f t="shared" si="65"/>
        <v>magnet:?xt=urn:btih:83C78BD7AB52F9C523ED08EA229386FB85D8B003</v>
      </c>
    </row>
    <row r="4194" customHeight="1" spans="1:2">
      <c r="A4194" s="1" t="s">
        <v>4113</v>
      </c>
      <c r="B4194" t="str">
        <f t="shared" si="65"/>
        <v>magnet:?xt=urn:btih:DAAC3F45255E998F119354F6AD3E937A5ACF30F1</v>
      </c>
    </row>
    <row r="4195" customHeight="1" spans="1:2">
      <c r="A4195" s="1" t="s">
        <v>4114</v>
      </c>
      <c r="B4195" t="str">
        <f t="shared" si="65"/>
        <v>magnet:?xt=urn:btih:6EBF9FEBE3EA3EA8FA354D0D7758564053231741</v>
      </c>
    </row>
    <row r="4196" customHeight="1" spans="1:2">
      <c r="A4196" s="1" t="s">
        <v>4115</v>
      </c>
      <c r="B4196" t="str">
        <f t="shared" si="65"/>
        <v>magnet:?xt=urn:btih:DB5781F0A0546E487B9BEF77722C2490555E8F7B</v>
      </c>
    </row>
    <row r="4197" customHeight="1" spans="1:2">
      <c r="A4197" s="1" t="s">
        <v>4116</v>
      </c>
      <c r="B4197" t="str">
        <f t="shared" si="65"/>
        <v>magnet:?xt=urn:btih:53D07A69DD7B7E01298410ABFBE72E1440CD4C0E</v>
      </c>
    </row>
    <row r="4198" customHeight="1" spans="1:2">
      <c r="A4198" s="1" t="s">
        <v>4117</v>
      </c>
      <c r="B4198" t="str">
        <f t="shared" si="65"/>
        <v>magnet:?xt=urn:btih:601B44855054A05415497B31E8704B0C99B3108C</v>
      </c>
    </row>
    <row r="4199" customHeight="1" spans="1:2">
      <c r="A4199" s="1" t="s">
        <v>4118</v>
      </c>
      <c r="B4199" t="str">
        <f t="shared" si="65"/>
        <v>magnet:?xt=urn:btih:3C00E2684C3A2DFB6E96AF9A631839AF7C0C78CA</v>
      </c>
    </row>
    <row r="4200" customHeight="1" spans="1:2">
      <c r="A4200" s="1" t="s">
        <v>4119</v>
      </c>
      <c r="B4200" t="str">
        <f t="shared" si="65"/>
        <v>magnet:?xt=urn:btih:5FB766AEC5EC5C05241442D1C9E86335B817AFFF</v>
      </c>
    </row>
    <row r="4201" customHeight="1" spans="1:2">
      <c r="A4201" s="1" t="s">
        <v>4120</v>
      </c>
      <c r="B4201" t="str">
        <f t="shared" si="65"/>
        <v>magnet:?xt=urn:btih:51F7F2A58937167ADC23EE69E492CF5F16655F13</v>
      </c>
    </row>
    <row r="4202" customHeight="1" spans="1:2">
      <c r="A4202" s="1" t="s">
        <v>4121</v>
      </c>
      <c r="B4202" t="str">
        <f t="shared" si="65"/>
        <v>magnet:?xt=urn:btih:A10436C17A5320C763BCB26E0E9B63DE92905CB4</v>
      </c>
    </row>
    <row r="4203" customHeight="1" spans="1:2">
      <c r="A4203" s="1" t="s">
        <v>4122</v>
      </c>
      <c r="B4203" t="str">
        <f t="shared" si="65"/>
        <v>magnet:?xt=urn:btih:7E140B8C5DCCE7805CADA997933C1CF9D84EB71C</v>
      </c>
    </row>
    <row r="4204" customHeight="1" spans="1:2">
      <c r="A4204" s="1" t="s">
        <v>4123</v>
      </c>
      <c r="B4204" t="str">
        <f t="shared" si="65"/>
        <v>magnet:?xt=urn:btih:F1DC1D17853E4B5A3F56C81AB8C3A16567AE8010</v>
      </c>
    </row>
    <row r="4205" customHeight="1" spans="1:2">
      <c r="A4205" s="1" t="s">
        <v>4124</v>
      </c>
      <c r="B4205" t="str">
        <f t="shared" si="65"/>
        <v>magnet:?xt=urn:btih:A46692F098485EA856FA90D8BA4A719BE65DAEC2</v>
      </c>
    </row>
    <row r="4206" customHeight="1" spans="1:2">
      <c r="A4206" s="1" t="s">
        <v>4125</v>
      </c>
      <c r="B4206" t="str">
        <f t="shared" si="65"/>
        <v>magnet:?xt=urn:btih:BF9F0F165DD111D87C9152119284297F8B2478AE</v>
      </c>
    </row>
    <row r="4207" customHeight="1" spans="1:2">
      <c r="A4207" s="1" t="s">
        <v>4126</v>
      </c>
      <c r="B4207" t="str">
        <f t="shared" si="65"/>
        <v>magnet:?xt=urn:btih:34E2C081B863BE27722B2D554092337999CC3CFB</v>
      </c>
    </row>
    <row r="4208" customHeight="1" spans="1:2">
      <c r="A4208" s="1" t="s">
        <v>4127</v>
      </c>
      <c r="B4208" t="str">
        <f t="shared" si="65"/>
        <v>magnet:?xt=urn:btih:F78D673374F87605BCCA037C7D1DD3BDE4468764</v>
      </c>
    </row>
    <row r="4209" customHeight="1" spans="1:2">
      <c r="A4209" s="1" t="s">
        <v>4128</v>
      </c>
      <c r="B4209" t="str">
        <f t="shared" si="65"/>
        <v>magnet:?xt=urn:btih:FF9C1488C3233E8274572CCE38379B3990FFF964</v>
      </c>
    </row>
    <row r="4210" customHeight="1" spans="1:2">
      <c r="A4210" s="1" t="s">
        <v>4129</v>
      </c>
      <c r="B4210" t="str">
        <f t="shared" si="65"/>
        <v>magnet:?xt=urn:btih:4BD274EF06E05D84D2F6282D5D91B1E66338575A</v>
      </c>
    </row>
    <row r="4211" customHeight="1" spans="1:2">
      <c r="A4211" s="1" t="s">
        <v>4130</v>
      </c>
      <c r="B4211" t="str">
        <f t="shared" si="65"/>
        <v>magnet:?xt=urn:btih:BCEBAE42B6189848B1DD9CEBB0DB386C74EB53AB</v>
      </c>
    </row>
    <row r="4212" customHeight="1" spans="1:2">
      <c r="A4212" s="1" t="s">
        <v>4131</v>
      </c>
      <c r="B4212" t="str">
        <f t="shared" si="65"/>
        <v>magnet:?xt=urn:btih:79A90B063B3E4414EE6AAC6B00A28CDFA3B7C1CB</v>
      </c>
    </row>
    <row r="4213" customHeight="1" spans="1:2">
      <c r="A4213" s="1" t="s">
        <v>4132</v>
      </c>
      <c r="B4213" t="str">
        <f t="shared" si="65"/>
        <v>magnet:?xt=urn:btih:D9B2A57165F70D5F68F186F88B93E047B906A03C</v>
      </c>
    </row>
    <row r="4214" customHeight="1" spans="1:2">
      <c r="A4214" s="1" t="s">
        <v>4133</v>
      </c>
      <c r="B4214" t="str">
        <f t="shared" si="65"/>
        <v>magnet:?xt=urn:btih:119AD8013A28FEF33C35B90DDAD60E82284CE4AE</v>
      </c>
    </row>
    <row r="4215" customHeight="1" spans="1:2">
      <c r="A4215" s="1" t="s">
        <v>4134</v>
      </c>
      <c r="B4215" t="str">
        <f t="shared" si="65"/>
        <v>magnet:?xt=urn:btih:5DF9C3AA31A03FDE3AED6A8561E9F09503EE00A9</v>
      </c>
    </row>
    <row r="4216" customHeight="1" spans="1:2">
      <c r="A4216" s="1" t="s">
        <v>4135</v>
      </c>
      <c r="B4216" t="str">
        <f t="shared" si="65"/>
        <v>magnet:?xt=urn:btih:4982A95A74AA33CD6767762E0E0A47896546BE2B</v>
      </c>
    </row>
    <row r="4217" customHeight="1" spans="1:2">
      <c r="A4217" s="1" t="s">
        <v>4135</v>
      </c>
      <c r="B4217" t="str">
        <f t="shared" si="65"/>
        <v>magnet:?xt=urn:btih:4982A95A74AA33CD6767762E0E0A47896546BE2B</v>
      </c>
    </row>
    <row r="4218" customHeight="1" spans="1:2">
      <c r="A4218" s="1" t="s">
        <v>4136</v>
      </c>
      <c r="B4218" t="str">
        <f t="shared" si="65"/>
        <v>magnet:?xt=urn:btih:F9A2BAEC7F5A5A801D7D2302E4B426E7BF544140</v>
      </c>
    </row>
    <row r="4219" customHeight="1" spans="1:2">
      <c r="A4219" s="1" t="s">
        <v>4137</v>
      </c>
      <c r="B4219" t="str">
        <f t="shared" si="65"/>
        <v>magnet:?xt=urn:btih:711592CF35D519E27C527F4B29FF214856E54A5F</v>
      </c>
    </row>
    <row r="4220" customHeight="1" spans="1:2">
      <c r="A4220" s="1" t="s">
        <v>4138</v>
      </c>
      <c r="B4220" t="str">
        <f t="shared" si="65"/>
        <v>magnet:?xt=urn:btih:8FB34A75BF891A6F1D177DD6453CA6117C2DDB06</v>
      </c>
    </row>
    <row r="4221" customHeight="1" spans="1:2">
      <c r="A4221" s="1" t="s">
        <v>4139</v>
      </c>
      <c r="B4221" t="str">
        <f t="shared" si="65"/>
        <v>magnet:?xt=urn:btih:FAE4BC8C341DD6DCC3868EC82AF20FE10DA5E475</v>
      </c>
    </row>
    <row r="4222" customHeight="1" spans="1:2">
      <c r="A4222" s="1" t="s">
        <v>4140</v>
      </c>
      <c r="B4222" t="str">
        <f t="shared" si="65"/>
        <v>magnet:?xt=urn:btih:95F31AB8E3B19520DB1F2F4F38B2D287DE4DCAC1</v>
      </c>
    </row>
    <row r="4223" customHeight="1" spans="1:2">
      <c r="A4223" s="1" t="s">
        <v>4141</v>
      </c>
      <c r="B4223" t="str">
        <f t="shared" si="65"/>
        <v>magnet:?xt=urn:btih:459B687D1BCB33EDA6ECBD00682CADE57C48432C</v>
      </c>
    </row>
    <row r="4224" customHeight="1" spans="1:2">
      <c r="A4224" s="1" t="s">
        <v>4142</v>
      </c>
      <c r="B4224" t="str">
        <f t="shared" si="65"/>
        <v>magnet:?xt=urn:btih:EB5F4670AE71D13E9DE9BC7D120FD11ECFDC9DCA</v>
      </c>
    </row>
    <row r="4225" customHeight="1" spans="1:2">
      <c r="A4225" s="1" t="s">
        <v>4143</v>
      </c>
      <c r="B4225" t="str">
        <f t="shared" si="65"/>
        <v>magnet:?xt=urn:btih:2F312BD06B1E6D9DFD8900CA7261F6DE9F294D63</v>
      </c>
    </row>
    <row r="4226" customHeight="1" spans="1:2">
      <c r="A4226" s="1" t="s">
        <v>4144</v>
      </c>
      <c r="B4226" t="str">
        <f t="shared" ref="B4226:B4289" si="66">MID(A4226,SEARCH("magnet:",A4226),FIND("复制代码",A4226)-SEARCH("magnet:",A4226)-0)</f>
        <v>magnet:?xt=urn:btih:C553FC6161386991B7DB881638484826A9180FA2</v>
      </c>
    </row>
    <row r="4227" customHeight="1" spans="1:2">
      <c r="A4227" s="1" t="s">
        <v>4145</v>
      </c>
      <c r="B4227" t="str">
        <f t="shared" si="66"/>
        <v>magnet:?xt=urn:btih:B375304E385A23479E5B3E819214C944EA9B4D75</v>
      </c>
    </row>
    <row r="4228" customHeight="1" spans="1:2">
      <c r="A4228" s="1" t="s">
        <v>4146</v>
      </c>
      <c r="B4228" t="str">
        <f t="shared" si="66"/>
        <v>magnet:?xt=urn:btih:E3231C785C8832A7002BF5FE83ED38A47B428E78</v>
      </c>
    </row>
    <row r="4229" customHeight="1" spans="1:2">
      <c r="A4229" s="1" t="s">
        <v>4147</v>
      </c>
      <c r="B4229" t="str">
        <f t="shared" si="66"/>
        <v>magnet:?xt=urn:btih:8EFD466C029C41500921DB423D6D09B17946A498</v>
      </c>
    </row>
    <row r="4230" customHeight="1" spans="1:2">
      <c r="A4230" s="1" t="s">
        <v>4148</v>
      </c>
      <c r="B4230" t="str">
        <f t="shared" si="66"/>
        <v>magnet:?xt=urn:btih:26201A0C866F74446DF8EDC084A4716FFCF98206</v>
      </c>
    </row>
    <row r="4231" customHeight="1" spans="1:2">
      <c r="A4231" s="1" t="s">
        <v>4149</v>
      </c>
      <c r="B4231" t="str">
        <f t="shared" si="66"/>
        <v>magnet:?xt=urn:btih:589302898EB7A8C49A15611637F6B94F3EED7405</v>
      </c>
    </row>
    <row r="4232" customHeight="1" spans="1:2">
      <c r="A4232" s="1" t="s">
        <v>4150</v>
      </c>
      <c r="B4232" t="str">
        <f t="shared" si="66"/>
        <v>magnet:?xt=urn:btih:D0C473AD4B25625C9A7B36E66FF0D02F97CE3DA3</v>
      </c>
    </row>
    <row r="4233" customHeight="1" spans="1:2">
      <c r="A4233" s="1" t="s">
        <v>4151</v>
      </c>
      <c r="B4233" t="str">
        <f t="shared" si="66"/>
        <v>magnet:?xt=urn:btih:8B375728BE87F5C4BD0860BAEAFA5CC9FA115F13</v>
      </c>
    </row>
    <row r="4234" customHeight="1" spans="1:2">
      <c r="A4234" s="1" t="s">
        <v>4152</v>
      </c>
      <c r="B4234" t="str">
        <f t="shared" si="66"/>
        <v>magnet:?xt=urn:btih:8142F24CCD464C93191B91DE0077F84A31D64D8D</v>
      </c>
    </row>
    <row r="4235" customHeight="1" spans="1:2">
      <c r="A4235" s="1" t="s">
        <v>4153</v>
      </c>
      <c r="B4235" t="str">
        <f t="shared" si="66"/>
        <v>magnet:?xt=urn:btih:B91190FD9F9BF3C2CB5EBA30BDCAE1D0EF33DC4A</v>
      </c>
    </row>
    <row r="4236" customHeight="1" spans="1:2">
      <c r="A4236" s="1" t="s">
        <v>4154</v>
      </c>
      <c r="B4236" t="str">
        <f t="shared" si="66"/>
        <v>magnet:?xt=urn:btih:D42A3998DBD61FC27619FF2AD696D48AE45301A3</v>
      </c>
    </row>
    <row r="4237" customHeight="1" spans="1:2">
      <c r="A4237" s="1" t="s">
        <v>4155</v>
      </c>
      <c r="B4237" t="str">
        <f t="shared" si="66"/>
        <v>magnet:?xt=urn:btih:0593F898AAF8F50E089A98D37164331C4B203716</v>
      </c>
    </row>
    <row r="4238" customHeight="1" spans="1:2">
      <c r="A4238" s="1" t="s">
        <v>4156</v>
      </c>
      <c r="B4238" t="str">
        <f t="shared" si="66"/>
        <v>magnet:?xt=urn:btih:D3FA262923F925EB91F5511F67F1189BE4D2E596</v>
      </c>
    </row>
    <row r="4239" customHeight="1" spans="1:2">
      <c r="A4239" s="1" t="s">
        <v>4157</v>
      </c>
      <c r="B4239" t="str">
        <f t="shared" si="66"/>
        <v>magnet:?xt=urn:btih:B2F986C5A347B5B8A9266A086D36E3A2D48AD677</v>
      </c>
    </row>
    <row r="4240" customHeight="1" spans="1:2">
      <c r="A4240" s="1" t="s">
        <v>4158</v>
      </c>
      <c r="B4240" t="str">
        <f t="shared" si="66"/>
        <v>magnet:?xt=urn:btih:B7C04972CACBD3665B4D32BC889090C15FDB6450</v>
      </c>
    </row>
    <row r="4241" customHeight="1" spans="1:2">
      <c r="A4241" s="1" t="s">
        <v>4159</v>
      </c>
      <c r="B4241" t="str">
        <f t="shared" si="66"/>
        <v>magnet:?xt=urn:btih:3821FC89209986939AB4C70458701D1C96C1BE4F</v>
      </c>
    </row>
    <row r="4242" customHeight="1" spans="1:2">
      <c r="A4242" s="1" t="s">
        <v>4160</v>
      </c>
      <c r="B4242" t="str">
        <f t="shared" si="66"/>
        <v>magnet:?xt=urn:btih:FA8E320ECB3AD3AEC05DF5539ED59E6EE7E39347</v>
      </c>
    </row>
    <row r="4243" customHeight="1" spans="1:2">
      <c r="A4243" s="1" t="s">
        <v>4161</v>
      </c>
      <c r="B4243" t="str">
        <f t="shared" si="66"/>
        <v>magnet:?xt=urn:btih:C0CDDA11C6AA7DD3125A8C2C9398730B6097EFB4</v>
      </c>
    </row>
    <row r="4244" customHeight="1" spans="1:2">
      <c r="A4244" s="1" t="s">
        <v>4162</v>
      </c>
      <c r="B4244" t="str">
        <f t="shared" si="66"/>
        <v>magnet:?xt=urn:btih:A04FC6777666DBDD6195727501BFE855111F5055</v>
      </c>
    </row>
    <row r="4245" customHeight="1" spans="1:2">
      <c r="A4245" s="1" t="s">
        <v>4163</v>
      </c>
      <c r="B4245" t="str">
        <f t="shared" si="66"/>
        <v>magnet:?xt=urn:btih:97C5489CF55EAA48A9BA7D844E840603D2B16436</v>
      </c>
    </row>
    <row r="4246" customHeight="1" spans="1:2">
      <c r="A4246" s="1" t="s">
        <v>4163</v>
      </c>
      <c r="B4246" t="str">
        <f t="shared" si="66"/>
        <v>magnet:?xt=urn:btih:97C5489CF55EAA48A9BA7D844E840603D2B16436</v>
      </c>
    </row>
    <row r="4247" customHeight="1" spans="1:2">
      <c r="A4247" s="1" t="s">
        <v>4164</v>
      </c>
      <c r="B4247" t="str">
        <f t="shared" si="66"/>
        <v>magnet:?xt=urn:btih:C8836BD8D06E6A8FF87A469D95438A580B79658C</v>
      </c>
    </row>
    <row r="4248" customHeight="1" spans="1:2">
      <c r="A4248" s="1" t="s">
        <v>4165</v>
      </c>
      <c r="B4248" t="str">
        <f t="shared" si="66"/>
        <v>magnet:?xt=urn:btih:2A7FB2F562947F6FA6339B778F9625194CBFAFD9</v>
      </c>
    </row>
    <row r="4249" customHeight="1" spans="1:2">
      <c r="A4249" s="1" t="s">
        <v>4166</v>
      </c>
      <c r="B4249" t="str">
        <f t="shared" si="66"/>
        <v>magnet:?xt=urn:btih:334AC2ECBE11675791BC2A1510201168ABAF8EA9</v>
      </c>
    </row>
    <row r="4250" customHeight="1" spans="1:2">
      <c r="A4250" s="1" t="s">
        <v>4167</v>
      </c>
      <c r="B4250" t="str">
        <f t="shared" si="66"/>
        <v>magnet:?xt=urn:btih:265678525A4EE2B5873AF05FE540EF48B053A534</v>
      </c>
    </row>
    <row r="4251" customHeight="1" spans="1:2">
      <c r="A4251" s="1" t="s">
        <v>4168</v>
      </c>
      <c r="B4251" t="str">
        <f t="shared" si="66"/>
        <v>magnet:?xt=urn:btih:4E5BEB8E470A4F37D3BA8C280A1539AF8740A4B0</v>
      </c>
    </row>
    <row r="4252" customHeight="1" spans="1:2">
      <c r="A4252" s="1" t="s">
        <v>4169</v>
      </c>
      <c r="B4252" t="str">
        <f t="shared" si="66"/>
        <v>magnet:?xt=urn:btih:CCDF0AEF9EB9BA27A4B76C4C48584794B43DA26E</v>
      </c>
    </row>
    <row r="4253" customHeight="1" spans="1:2">
      <c r="A4253" s="1" t="s">
        <v>4170</v>
      </c>
      <c r="B4253" t="str">
        <f t="shared" si="66"/>
        <v>magnet:?xt=urn:btih:68A57C5DFD30C7025343AB067230E9052C97DA4F</v>
      </c>
    </row>
    <row r="4254" customHeight="1" spans="1:2">
      <c r="A4254" s="1" t="s">
        <v>4171</v>
      </c>
      <c r="B4254" t="str">
        <f t="shared" si="66"/>
        <v>magnet:?xt=urn:btih:33077FA873C8F9DA4B33C483A9FC28DB29A42BB2</v>
      </c>
    </row>
    <row r="4255" customHeight="1" spans="1:2">
      <c r="A4255" s="1" t="s">
        <v>4172</v>
      </c>
      <c r="B4255" t="str">
        <f t="shared" si="66"/>
        <v>magnet:?xt=urn:btih:367A654671F5FBCBDD86A7CA3E085B6920BFBD46</v>
      </c>
    </row>
    <row r="4256" customHeight="1" spans="1:2">
      <c r="A4256" s="1" t="s">
        <v>4173</v>
      </c>
      <c r="B4256" t="str">
        <f t="shared" si="66"/>
        <v>magnet:?xt=urn:btih:BC8195EE6F59A82964C11B4852EFB598A2763FB7</v>
      </c>
    </row>
    <row r="4257" customHeight="1" spans="1:2">
      <c r="A4257" s="1" t="s">
        <v>4174</v>
      </c>
      <c r="B4257" t="str">
        <f t="shared" si="66"/>
        <v>magnet:?xt=urn:btih:D90EB075CA8B05532A762A384604292F83C3AC4C</v>
      </c>
    </row>
    <row r="4258" customHeight="1" spans="1:2">
      <c r="A4258" s="1" t="s">
        <v>4175</v>
      </c>
      <c r="B4258" t="str">
        <f t="shared" si="66"/>
        <v>magnet:?xt=urn:btih:73FAB271343FAB6E42E2A35C96C9B0B5C6DC768D</v>
      </c>
    </row>
    <row r="4259" customHeight="1" spans="1:2">
      <c r="A4259" s="1" t="s">
        <v>4176</v>
      </c>
      <c r="B4259" t="str">
        <f t="shared" si="66"/>
        <v>magnet:?xt=urn:btih:1A660E34F48FBA6597322CA9BE428AF72D2807B5</v>
      </c>
    </row>
    <row r="4260" customHeight="1" spans="1:2">
      <c r="A4260" s="1" t="s">
        <v>4177</v>
      </c>
      <c r="B4260" t="str">
        <f t="shared" si="66"/>
        <v>magnet:?xt=urn:btih:541BB263C27AB3E63609BE940A2DD2AE2D1EA52E</v>
      </c>
    </row>
    <row r="4261" customHeight="1" spans="1:2">
      <c r="A4261" s="1" t="s">
        <v>4178</v>
      </c>
      <c r="B4261" t="str">
        <f t="shared" si="66"/>
        <v>magnet:?xt=urn:btih:1BAF3D77BB99A70939D99EA8CEF8747A2FA32BA4</v>
      </c>
    </row>
    <row r="4262" customHeight="1" spans="1:2">
      <c r="A4262" s="1" t="s">
        <v>4179</v>
      </c>
      <c r="B4262" t="str">
        <f t="shared" si="66"/>
        <v>magnet:?xt=urn:btih:1471F71B7C093B1B9A86E468372994084F93B210</v>
      </c>
    </row>
    <row r="4263" customHeight="1" spans="1:2">
      <c r="A4263" s="1" t="s">
        <v>4180</v>
      </c>
      <c r="B4263" t="str">
        <f t="shared" si="66"/>
        <v>magnet:?xt=urn:btih:0BCD894B50106B1C731E3B7045156C9CE79003CF</v>
      </c>
    </row>
    <row r="4264" customHeight="1" spans="1:2">
      <c r="A4264" s="1" t="s">
        <v>4181</v>
      </c>
      <c r="B4264" t="str">
        <f t="shared" si="66"/>
        <v>magnet:?xt=urn:btih:51FBC21EFD762F73FDC390911253FEEDFB2C4807</v>
      </c>
    </row>
    <row r="4265" customHeight="1" spans="1:2">
      <c r="A4265" s="1" t="s">
        <v>4182</v>
      </c>
      <c r="B4265" t="str">
        <f t="shared" si="66"/>
        <v>magnet:?xt=urn:btih:14F966B754FEFB819E0B8CA9E28939A9012738E4</v>
      </c>
    </row>
    <row r="4266" customHeight="1" spans="1:2">
      <c r="A4266" s="1" t="s">
        <v>4183</v>
      </c>
      <c r="B4266" t="str">
        <f t="shared" si="66"/>
        <v>magnet:?xt=urn:btih:AB226969D51701ED9F085C4AA6C4FF5E5EC0CF35</v>
      </c>
    </row>
    <row r="4267" customHeight="1" spans="1:2">
      <c r="A4267" s="1" t="s">
        <v>4184</v>
      </c>
      <c r="B4267" t="str">
        <f t="shared" si="66"/>
        <v>magnet:?xt=urn:btih:97A2989D3FD47ED897D9915A13EE17E039B51E63</v>
      </c>
    </row>
    <row r="4268" customHeight="1" spans="1:2">
      <c r="A4268" s="1" t="s">
        <v>4185</v>
      </c>
      <c r="B4268" t="str">
        <f t="shared" si="66"/>
        <v>magnet:?xt=urn:btih:F7D7CE50A93BC2FE30C6C9D57BD63AF7104B0603</v>
      </c>
    </row>
    <row r="4269" customHeight="1" spans="1:2">
      <c r="A4269" s="1" t="s">
        <v>4186</v>
      </c>
      <c r="B4269" t="str">
        <f t="shared" si="66"/>
        <v>magnet:?xt=urn:btih:B0F26498D6F9D5EA33E2674CA970D694F2FDB374</v>
      </c>
    </row>
    <row r="4270" customHeight="1" spans="1:2">
      <c r="A4270" s="1" t="s">
        <v>4187</v>
      </c>
      <c r="B4270" t="str">
        <f t="shared" si="66"/>
        <v>magnet:?xt=urn:btih:AEDFA0EF88DFC230BC11AA5DD00E15929A1F5BDE</v>
      </c>
    </row>
    <row r="4271" customHeight="1" spans="1:2">
      <c r="A4271" s="1" t="s">
        <v>4188</v>
      </c>
      <c r="B4271" t="str">
        <f t="shared" si="66"/>
        <v>magnet:?xt=urn:btih:CE1BA13073522F151861541BA825755621091C5B</v>
      </c>
    </row>
    <row r="4272" customHeight="1" spans="1:2">
      <c r="A4272" s="1" t="s">
        <v>4189</v>
      </c>
      <c r="B4272" t="str">
        <f t="shared" si="66"/>
        <v>magnet:?xt=urn:btih:F1D16C6D163E3CDEAEC027782A71935F0D302309</v>
      </c>
    </row>
    <row r="4273" customHeight="1" spans="1:2">
      <c r="A4273" s="1" t="s">
        <v>4190</v>
      </c>
      <c r="B4273" t="str">
        <f t="shared" si="66"/>
        <v>magnet:?xt=urn:btih:92EC6E54DA81D356BE929389BA36C099A0FAA6AF</v>
      </c>
    </row>
    <row r="4274" customHeight="1" spans="1:2">
      <c r="A4274" s="1" t="s">
        <v>4191</v>
      </c>
      <c r="B4274" t="str">
        <f t="shared" si="66"/>
        <v>magnet:?xt=urn:btih:262EDE1C53C2AD666822CA5EE2329F8FAC5B3102</v>
      </c>
    </row>
    <row r="4275" customHeight="1" spans="1:2">
      <c r="A4275" s="1" t="s">
        <v>4192</v>
      </c>
      <c r="B4275" t="str">
        <f t="shared" si="66"/>
        <v>magnet:?xt=urn:btih:EE1E028E1075B7B11F8B656CD5DFCEC87C62FA21</v>
      </c>
    </row>
    <row r="4276" customHeight="1" spans="1:2">
      <c r="A4276" s="1" t="s">
        <v>4191</v>
      </c>
      <c r="B4276" t="str">
        <f t="shared" si="66"/>
        <v>magnet:?xt=urn:btih:262EDE1C53C2AD666822CA5EE2329F8FAC5B3102</v>
      </c>
    </row>
    <row r="4277" customHeight="1" spans="1:2">
      <c r="A4277" s="1" t="s">
        <v>4192</v>
      </c>
      <c r="B4277" t="str">
        <f t="shared" si="66"/>
        <v>magnet:?xt=urn:btih:EE1E028E1075B7B11F8B656CD5DFCEC87C62FA21</v>
      </c>
    </row>
    <row r="4278" customHeight="1" spans="1:2">
      <c r="A4278" s="1" t="s">
        <v>4193</v>
      </c>
      <c r="B4278" t="str">
        <f t="shared" si="66"/>
        <v>magnet:?xt=urn:btih:E0ABDFBF2A14F638857E147457C1025E5B67159D</v>
      </c>
    </row>
    <row r="4279" customHeight="1" spans="1:2">
      <c r="A4279" s="1" t="s">
        <v>4194</v>
      </c>
      <c r="B4279" t="str">
        <f t="shared" si="66"/>
        <v>magnet:?xt=urn:btih:18A215F1DBB4F5F650233D57C437431A3737D755</v>
      </c>
    </row>
    <row r="4280" customHeight="1" spans="1:2">
      <c r="A4280" s="1" t="s">
        <v>4195</v>
      </c>
      <c r="B4280" t="str">
        <f t="shared" si="66"/>
        <v>magnet:?xt=urn:btih:1ED5F70F845B010A84011A09D8DC034D710A9CC7</v>
      </c>
    </row>
    <row r="4281" customHeight="1" spans="1:2">
      <c r="A4281" s="1" t="s">
        <v>4196</v>
      </c>
      <c r="B4281" t="str">
        <f t="shared" si="66"/>
        <v>magnet:?xt=urn:btih:371DDF8AF68A23572F08E3B745F715A0CE8DE4D5</v>
      </c>
    </row>
    <row r="4282" customHeight="1" spans="1:2">
      <c r="A4282" s="1" t="s">
        <v>4197</v>
      </c>
      <c r="B4282" t="str">
        <f t="shared" si="66"/>
        <v>magnet:?xt=urn:btih:1780098AC5B21EA1E30FC0E6437126D68024FCAB</v>
      </c>
    </row>
    <row r="4283" customHeight="1" spans="1:2">
      <c r="A4283" s="1" t="s">
        <v>4198</v>
      </c>
      <c r="B4283" t="str">
        <f t="shared" si="66"/>
        <v>magnet:?xt=urn:btih:F766687C35C1921BD62E862B1CC6494B6CFC30E6</v>
      </c>
    </row>
    <row r="4284" customHeight="1" spans="1:2">
      <c r="A4284" s="1" t="s">
        <v>4199</v>
      </c>
      <c r="B4284" t="str">
        <f t="shared" si="66"/>
        <v>magnet:?xt=urn:btih:D29B87BBBDB7E00B62C76107C9466A5EF1D97327</v>
      </c>
    </row>
    <row r="4285" customHeight="1" spans="1:2">
      <c r="A4285" s="1" t="s">
        <v>4200</v>
      </c>
      <c r="B4285" t="str">
        <f t="shared" si="66"/>
        <v>magnet:?xt=urn:btih:ABEAE401BA28B3BC80A05A4BE32F06212D49512F</v>
      </c>
    </row>
    <row r="4286" customHeight="1" spans="1:2">
      <c r="A4286" s="1" t="s">
        <v>4201</v>
      </c>
      <c r="B4286" t="str">
        <f t="shared" si="66"/>
        <v>magnet:?xt=urn:btih:4767A0A9EC20A96E64C0B3396592DD143EE3FF0D</v>
      </c>
    </row>
    <row r="4287" customHeight="1" spans="1:2">
      <c r="A4287" s="1" t="s">
        <v>4202</v>
      </c>
      <c r="B4287" t="str">
        <f t="shared" si="66"/>
        <v>magnet:?xt=urn:btih:66827C61B1CCD564832421795C7F2571B4CEC4A1</v>
      </c>
    </row>
    <row r="4288" customHeight="1" spans="1:2">
      <c r="A4288" s="1" t="s">
        <v>4203</v>
      </c>
      <c r="B4288" t="str">
        <f t="shared" si="66"/>
        <v>magnet:?xt=urn:btih:59327E7C11E8A33C367FC5EC2535F68939727245</v>
      </c>
    </row>
    <row r="4289" customHeight="1" spans="1:2">
      <c r="A4289" s="1" t="s">
        <v>4204</v>
      </c>
      <c r="B4289" t="str">
        <f t="shared" si="66"/>
        <v>magnet:?xt=urn:btih:AC8F749FB0BDD35922A3616EEFD9C30AFF6E55E0</v>
      </c>
    </row>
    <row r="4290" customHeight="1" spans="1:2">
      <c r="A4290" s="1" t="s">
        <v>4205</v>
      </c>
      <c r="B4290" t="str">
        <f t="shared" ref="B4290:B4353" si="67">MID(A4290,SEARCH("magnet:",A4290),FIND("复制代码",A4290)-SEARCH("magnet:",A4290)-0)</f>
        <v>magnet:?xt=urn:btih:4A1249C81558AA8B484DF617A4774DA954DBC69C</v>
      </c>
    </row>
    <row r="4291" customHeight="1" spans="1:2">
      <c r="A4291" s="1" t="s">
        <v>4206</v>
      </c>
      <c r="B4291" t="str">
        <f t="shared" si="67"/>
        <v>magnet:?xt=urn:btih:29DA3199B7B5E2203D76762380AC27CB8FCC4459</v>
      </c>
    </row>
    <row r="4292" customHeight="1" spans="1:2">
      <c r="A4292" s="1" t="s">
        <v>4207</v>
      </c>
      <c r="B4292" t="str">
        <f t="shared" si="67"/>
        <v>magnet:?xt=urn:btih:D58FA356F22765E7F3E81BE1F930EF696579C52A</v>
      </c>
    </row>
    <row r="4293" customHeight="1" spans="1:2">
      <c r="A4293" s="1" t="s">
        <v>4208</v>
      </c>
      <c r="B4293" t="str">
        <f t="shared" si="67"/>
        <v>magnet:?xt=urn:btih:09A7DD64C9CCFF6E28EE24AF40B9A1F1443CC13C</v>
      </c>
    </row>
    <row r="4294" customHeight="1" spans="1:2">
      <c r="A4294" s="1" t="s">
        <v>4209</v>
      </c>
      <c r="B4294" t="str">
        <f t="shared" si="67"/>
        <v>magnet:?xt=urn:btih:EF0904D5A436C23D10346920685E521FEB561000</v>
      </c>
    </row>
    <row r="4295" customHeight="1" spans="1:2">
      <c r="A4295" s="1" t="s">
        <v>4210</v>
      </c>
      <c r="B4295" t="str">
        <f t="shared" si="67"/>
        <v>magnet:?xt=urn:btih:E7399E1093C6B65C77C9F4DEFD2EFA0DC7BEA4A8</v>
      </c>
    </row>
    <row r="4296" customHeight="1" spans="1:2">
      <c r="A4296" s="1" t="s">
        <v>4211</v>
      </c>
      <c r="B4296" t="str">
        <f t="shared" si="67"/>
        <v>magnet:?xt=urn:btih:4C8611D870834E27DE389AEE9223283BE4585949</v>
      </c>
    </row>
    <row r="4297" customHeight="1" spans="1:2">
      <c r="A4297" s="1" t="s">
        <v>4212</v>
      </c>
      <c r="B4297" t="str">
        <f t="shared" si="67"/>
        <v>magnet:?xt=urn:btih:2519240B8A49B0FF627ECAA27CCD2A8FBB1E225D</v>
      </c>
    </row>
    <row r="4298" customHeight="1" spans="1:2">
      <c r="A4298" s="1" t="s">
        <v>4213</v>
      </c>
      <c r="B4298" t="str">
        <f t="shared" si="67"/>
        <v>magnet:?xt=urn:btih:1360F31FB9CB41C18D69826DFD1613AB2A25ECB1</v>
      </c>
    </row>
    <row r="4299" customHeight="1" spans="1:2">
      <c r="A4299" s="1" t="s">
        <v>4214</v>
      </c>
      <c r="B4299" t="str">
        <f t="shared" si="67"/>
        <v>magnet:?xt=urn:btih:F1185DE630E0ADD0A7427BA29D2E6FA0A8872551</v>
      </c>
    </row>
    <row r="4300" customHeight="1" spans="1:2">
      <c r="A4300" s="1" t="s">
        <v>4215</v>
      </c>
      <c r="B4300" t="str">
        <f t="shared" si="67"/>
        <v>magnet:?xt=urn:btih:B4A1D7EB0F92148062371EAF05134EF016DD293D</v>
      </c>
    </row>
    <row r="4301" customHeight="1" spans="1:2">
      <c r="A4301" s="1" t="s">
        <v>4216</v>
      </c>
      <c r="B4301" t="str">
        <f t="shared" si="67"/>
        <v>magnet:?xt=urn:btih:30CD73F522B91C6AD3A16F6340642B9A8109C083</v>
      </c>
    </row>
    <row r="4302" customHeight="1" spans="1:2">
      <c r="A4302" s="1" t="s">
        <v>4217</v>
      </c>
      <c r="B4302" t="str">
        <f t="shared" si="67"/>
        <v>magnet:?xt=urn:btih:8ABCD01508DD6A697028F4AC982AD203560BE5DE</v>
      </c>
    </row>
    <row r="4303" customHeight="1" spans="1:2">
      <c r="A4303" s="1" t="s">
        <v>4218</v>
      </c>
      <c r="B4303" t="str">
        <f t="shared" si="67"/>
        <v>magnet:?xt=urn:btih:28EE6035845E19E6C982706C1B8FF1D176A1681C</v>
      </c>
    </row>
    <row r="4304" customHeight="1" spans="1:2">
      <c r="A4304" s="1" t="s">
        <v>4219</v>
      </c>
      <c r="B4304" t="str">
        <f t="shared" si="67"/>
        <v>magnet:?xt=urn:btih:36C459BC413C18300BE49D9A2FA2CC9593C036D5</v>
      </c>
    </row>
    <row r="4305" customHeight="1" spans="1:2">
      <c r="A4305" s="1" t="s">
        <v>4220</v>
      </c>
      <c r="B4305" t="str">
        <f t="shared" si="67"/>
        <v>magnet:?xt=urn:btih:7F4C0B0E632294C1B8912F27C688FEF8A163B260</v>
      </c>
    </row>
    <row r="4306" customHeight="1" spans="1:2">
      <c r="A4306" s="1" t="s">
        <v>4221</v>
      </c>
      <c r="B4306" t="str">
        <f t="shared" si="67"/>
        <v>magnet:?xt=urn:btih:13E649C901100C276D46A27107DBA939174A50CC</v>
      </c>
    </row>
    <row r="4307" customHeight="1" spans="1:2">
      <c r="A4307" s="1" t="s">
        <v>4222</v>
      </c>
      <c r="B4307" t="str">
        <f t="shared" si="67"/>
        <v>magnet:?xt=urn:btih:E8F596FE68BD1C90BBF2FD64890A70C59F270446</v>
      </c>
    </row>
    <row r="4308" customHeight="1" spans="1:2">
      <c r="A4308" s="1" t="s">
        <v>4223</v>
      </c>
      <c r="B4308" t="str">
        <f t="shared" si="67"/>
        <v>magnet:?xt=urn:btih:83E6FB5D66A70836B61AC77E0726ED53C742D42F</v>
      </c>
    </row>
    <row r="4309" customHeight="1" spans="1:2">
      <c r="A4309" s="1" t="s">
        <v>4224</v>
      </c>
      <c r="B4309" t="str">
        <f t="shared" si="67"/>
        <v>magnet:?xt=urn:btih:5CAC92DED6F5B0DC1B1E84CCC0FB254439381BFF</v>
      </c>
    </row>
    <row r="4310" customHeight="1" spans="1:2">
      <c r="A4310" s="1" t="s">
        <v>4225</v>
      </c>
      <c r="B4310" t="str">
        <f t="shared" si="67"/>
        <v>magnet:?xt=urn:btih:9255BB05698E39EFA736C3E7432497C7E3D9E9B7</v>
      </c>
    </row>
    <row r="4311" customHeight="1" spans="1:2">
      <c r="A4311" s="1" t="s">
        <v>4226</v>
      </c>
      <c r="B4311" t="str">
        <f t="shared" si="67"/>
        <v>magnet:?xt=urn:btih:3B475681DF76072F829374F32026DFDC6033F569</v>
      </c>
    </row>
    <row r="4312" customHeight="1" spans="1:2">
      <c r="A4312" s="1" t="s">
        <v>4227</v>
      </c>
      <c r="B4312" t="str">
        <f t="shared" si="67"/>
        <v>magnet:?xt=urn:btih:D28FEE5A33A8D377C6D02EEE61EF1D8C4066312C</v>
      </c>
    </row>
    <row r="4313" customHeight="1" spans="1:2">
      <c r="A4313" s="1" t="s">
        <v>4228</v>
      </c>
      <c r="B4313" t="str">
        <f t="shared" si="67"/>
        <v>magnet:?xt=urn:btih:72EC29337EBE6E9DB6B3A55E1EFA6C7B942D8D78</v>
      </c>
    </row>
    <row r="4314" customHeight="1" spans="1:2">
      <c r="A4314" s="1" t="s">
        <v>4229</v>
      </c>
      <c r="B4314" t="str">
        <f t="shared" si="67"/>
        <v>magnet:?xt=urn:btih:A8DE3091C7ABF46C38428EC5F32EE7DA83E8FFCA</v>
      </c>
    </row>
    <row r="4315" customHeight="1" spans="1:2">
      <c r="A4315" s="1" t="s">
        <v>4230</v>
      </c>
      <c r="B4315" t="str">
        <f t="shared" si="67"/>
        <v>magnet:?xt=urn:btih:3B0911AE353B6FBF4BF89B716DD9614F48F43786</v>
      </c>
    </row>
    <row r="4316" customHeight="1" spans="1:2">
      <c r="A4316" s="1" t="s">
        <v>4231</v>
      </c>
      <c r="B4316" t="str">
        <f t="shared" si="67"/>
        <v>magnet:?xt=urn:btih:B46305938FAA5BAF55155CF450A8ABC712621695</v>
      </c>
    </row>
    <row r="4317" customHeight="1" spans="1:2">
      <c r="A4317" s="1" t="s">
        <v>4232</v>
      </c>
      <c r="B4317" t="str">
        <f t="shared" si="67"/>
        <v>magnet:?xt=urn:btih:F8643B457A1B9DF890B51511414F047996A4A1BD</v>
      </c>
    </row>
    <row r="4318" customHeight="1" spans="1:2">
      <c r="A4318" s="1" t="s">
        <v>4233</v>
      </c>
      <c r="B4318" t="str">
        <f t="shared" si="67"/>
        <v>magnet:?xt=urn:btih:772B5B153EBB2B4EC3AB62CA4A2A7E862FAA11B1</v>
      </c>
    </row>
    <row r="4319" customHeight="1" spans="1:2">
      <c r="A4319" s="1" t="s">
        <v>4234</v>
      </c>
      <c r="B4319" t="str">
        <f t="shared" si="67"/>
        <v>magnet:?xt=urn:btih:2D6227FBE621F1DC1EC56A84365D44E6A67DCD71</v>
      </c>
    </row>
    <row r="4320" customHeight="1" spans="1:2">
      <c r="A4320" s="1" t="s">
        <v>4235</v>
      </c>
      <c r="B4320" t="str">
        <f t="shared" si="67"/>
        <v>magnet:?xt=urn:btih:A6EAADAE67DB8DA8A315832B935A1A9F5474BD12</v>
      </c>
    </row>
    <row r="4321" customHeight="1" spans="1:2">
      <c r="A4321" s="1" t="s">
        <v>4236</v>
      </c>
      <c r="B4321" t="str">
        <f t="shared" si="67"/>
        <v>magnet:?xt=urn:btih:8FE6D84C8291B751AEBB689D5A9B20A790921882</v>
      </c>
    </row>
    <row r="4322" customHeight="1" spans="1:2">
      <c r="A4322" s="1" t="s">
        <v>4237</v>
      </c>
      <c r="B4322" t="str">
        <f t="shared" si="67"/>
        <v>magnet:?xt=urn:btih:72F4EB1F014B92C98A5B7B905F329DC47FFEDFEB</v>
      </c>
    </row>
    <row r="4323" customHeight="1" spans="1:2">
      <c r="A4323" s="1" t="s">
        <v>4238</v>
      </c>
      <c r="B4323" t="str">
        <f t="shared" si="67"/>
        <v>magnet:?xt=urn:btih:06A49141C830E2CAB0687196340D6D3B2D3793CD</v>
      </c>
    </row>
    <row r="4324" customHeight="1" spans="1:2">
      <c r="A4324" s="1" t="s">
        <v>4239</v>
      </c>
      <c r="B4324" t="str">
        <f t="shared" si="67"/>
        <v>magnet:?xt=urn:btih:519602ADCBC1B6696D48ADA852FE9C2BC1123C1D</v>
      </c>
    </row>
    <row r="4325" customHeight="1" spans="1:2">
      <c r="A4325" s="1" t="s">
        <v>4240</v>
      </c>
      <c r="B4325" t="str">
        <f t="shared" si="67"/>
        <v>magnet:?xt=urn:btih:68FFCB89A59575DECB32F0CE3A195F082922FCD3</v>
      </c>
    </row>
    <row r="4326" customHeight="1" spans="1:2">
      <c r="A4326" s="1" t="s">
        <v>4241</v>
      </c>
      <c r="B4326" t="str">
        <f t="shared" si="67"/>
        <v>magnet:?xt=urn:btih:21D42EA8B4F2707D57F90E891EC4678F1EAF86AE</v>
      </c>
    </row>
    <row r="4327" customHeight="1" spans="1:2">
      <c r="A4327" s="1" t="s">
        <v>4242</v>
      </c>
      <c r="B4327" t="str">
        <f t="shared" si="67"/>
        <v>magnet:?xt=urn:btih:34F0278FD63DF1F486F6A1722A8985D5BFE2939D</v>
      </c>
    </row>
    <row r="4328" customHeight="1" spans="1:2">
      <c r="A4328" s="1" t="s">
        <v>4243</v>
      </c>
      <c r="B4328" t="str">
        <f t="shared" si="67"/>
        <v>magnet:?xt=urn:btih:22D675E6E9A003EA8950E04C3C4F3CEB80815EDE</v>
      </c>
    </row>
    <row r="4329" customHeight="1" spans="1:2">
      <c r="A4329" s="1" t="s">
        <v>4244</v>
      </c>
      <c r="B4329" t="str">
        <f t="shared" si="67"/>
        <v>magnet:?xt=urn:btih:B6B1F227AA0CEEF55A41405BAB38241A62E9B212</v>
      </c>
    </row>
    <row r="4330" customHeight="1" spans="1:2">
      <c r="A4330" s="1" t="s">
        <v>4245</v>
      </c>
      <c r="B4330" t="str">
        <f t="shared" si="67"/>
        <v>magnet:?xt=urn:btih:A0D93192924FFAD6704B1FBCCA9F30ED9FEDF6A3</v>
      </c>
    </row>
    <row r="4331" customHeight="1" spans="1:2">
      <c r="A4331" s="1" t="s">
        <v>4246</v>
      </c>
      <c r="B4331" t="str">
        <f t="shared" si="67"/>
        <v>magnet:?xt=urn:btih:D3C462D941747F551594E494C732474DBEB4CDF7</v>
      </c>
    </row>
    <row r="4332" customHeight="1" spans="1:2">
      <c r="A4332" s="1" t="s">
        <v>4247</v>
      </c>
      <c r="B4332" t="str">
        <f t="shared" si="67"/>
        <v>magnet:?xt=urn:btih:589F273FA922722C4C59BF214B97E0C9267D51AA</v>
      </c>
    </row>
    <row r="4333" customHeight="1" spans="1:2">
      <c r="A4333" s="1" t="s">
        <v>4248</v>
      </c>
      <c r="B4333" t="str">
        <f t="shared" si="67"/>
        <v>magnet:?xt=urn:btih:8B414CC14FBD71EC96CED3E915AE6D9D6D606449</v>
      </c>
    </row>
    <row r="4334" customHeight="1" spans="1:2">
      <c r="A4334" s="1" t="s">
        <v>4249</v>
      </c>
      <c r="B4334" t="str">
        <f t="shared" si="67"/>
        <v>magnet:?xt=urn:btih:D7D01E3C62206D32D93F4071F32C04C16DBD8A82</v>
      </c>
    </row>
    <row r="4335" customHeight="1" spans="1:2">
      <c r="A4335" s="1" t="s">
        <v>4250</v>
      </c>
      <c r="B4335" t="str">
        <f t="shared" si="67"/>
        <v>magnet:?xt=urn:btih:5FEE867A91771AFFC2256A7BC991C6435A979E32</v>
      </c>
    </row>
    <row r="4336" customHeight="1" spans="1:2">
      <c r="A4336" s="1" t="s">
        <v>4250</v>
      </c>
      <c r="B4336" t="str">
        <f t="shared" si="67"/>
        <v>magnet:?xt=urn:btih:5FEE867A91771AFFC2256A7BC991C6435A979E32</v>
      </c>
    </row>
    <row r="4337" customHeight="1" spans="1:2">
      <c r="A4337" s="1" t="s">
        <v>4251</v>
      </c>
      <c r="B4337" t="str">
        <f t="shared" si="67"/>
        <v>magnet:?xt=urn:btih:9BC303A1058E1C163829A05253023600A05D58AA</v>
      </c>
    </row>
    <row r="4338" customHeight="1" spans="1:2">
      <c r="A4338" s="1" t="s">
        <v>4252</v>
      </c>
      <c r="B4338" t="str">
        <f t="shared" si="67"/>
        <v>magnet:?xt=urn:btih:3C6F12963403DD9A08934F734688602B2FDE0CC7</v>
      </c>
    </row>
    <row r="4339" customHeight="1" spans="1:2">
      <c r="A4339" s="1" t="s">
        <v>4253</v>
      </c>
      <c r="B4339" t="str">
        <f t="shared" si="67"/>
        <v>magnet:?xt=urn:btih:6BD9C2335E5D0D41DA04E69B17EDF475E7F7EB5B</v>
      </c>
    </row>
    <row r="4340" customHeight="1" spans="1:2">
      <c r="A4340" s="1" t="s">
        <v>4254</v>
      </c>
      <c r="B4340" t="str">
        <f t="shared" si="67"/>
        <v>magnet:?xt=urn:btih:05CD04FBBB4798D7DCED568A9647074C2B4CE5F1</v>
      </c>
    </row>
    <row r="4341" customHeight="1" spans="1:2">
      <c r="A4341" s="1" t="s">
        <v>4255</v>
      </c>
      <c r="B4341" t="str">
        <f t="shared" si="67"/>
        <v>magnet:?xt=urn:btih:23062D63BFBCDD1CCB5341F58040C1FA4B62D89E</v>
      </c>
    </row>
    <row r="4342" customHeight="1" spans="1:2">
      <c r="A4342" s="1" t="s">
        <v>4256</v>
      </c>
      <c r="B4342" t="str">
        <f t="shared" si="67"/>
        <v>magnet:?xt=urn:btih:E920DC863EF0259AD6F993E68ADA4DA263812B45</v>
      </c>
    </row>
    <row r="4343" customHeight="1" spans="1:2">
      <c r="A4343" s="1" t="s">
        <v>4257</v>
      </c>
      <c r="B4343" t="str">
        <f t="shared" si="67"/>
        <v>magnet:?xt=urn:btih:301B87CB4631B4F390678257A540EB1AE0988C7C</v>
      </c>
    </row>
    <row r="4344" customHeight="1" spans="1:2">
      <c r="A4344" s="1" t="s">
        <v>4258</v>
      </c>
      <c r="B4344" t="str">
        <f t="shared" si="67"/>
        <v>magnet:?xt=urn:btih:8D3EC436F4DF41DD03629EDCF661E3B905B5A670</v>
      </c>
    </row>
    <row r="4345" customHeight="1" spans="1:2">
      <c r="A4345" s="1" t="s">
        <v>4259</v>
      </c>
      <c r="B4345" t="str">
        <f t="shared" si="67"/>
        <v>magnet:?xt=urn:btih:7F9B32BAC0264D83311694793DB1BEACA7482647</v>
      </c>
    </row>
    <row r="4346" customHeight="1" spans="1:2">
      <c r="A4346" s="1" t="s">
        <v>4260</v>
      </c>
      <c r="B4346" t="str">
        <f t="shared" si="67"/>
        <v>magnet:?xt=urn:btih:B893295D3451B05AF64642A7953D18D102137284</v>
      </c>
    </row>
    <row r="4347" customHeight="1" spans="1:2">
      <c r="A4347" s="1" t="s">
        <v>4261</v>
      </c>
      <c r="B4347" t="str">
        <f t="shared" si="67"/>
        <v>magnet:?xt=urn:btih:D22D6FEBA28CFC5D471CD4B3C1BD42598A31C635</v>
      </c>
    </row>
    <row r="4348" customHeight="1" spans="1:2">
      <c r="A4348" s="1" t="s">
        <v>4262</v>
      </c>
      <c r="B4348" t="str">
        <f t="shared" si="67"/>
        <v>magnet:?xt=urn:btih:26F31788456F351DE88432A2A6FA02449DAE2DA4</v>
      </c>
    </row>
    <row r="4349" customHeight="1" spans="1:2">
      <c r="A4349" s="1" t="s">
        <v>4263</v>
      </c>
      <c r="B4349" t="str">
        <f t="shared" si="67"/>
        <v>magnet:?xt=urn:btih:76BEE3646F883157826679155A9462382A1FE93F</v>
      </c>
    </row>
    <row r="4350" customHeight="1" spans="1:2">
      <c r="A4350" s="1" t="s">
        <v>4264</v>
      </c>
      <c r="B4350" t="str">
        <f t="shared" si="67"/>
        <v>magnet:?xt=urn:btih:F230B5C7104C66EEFA2F09A7518CAF1532AE62FD</v>
      </c>
    </row>
    <row r="4351" customHeight="1" spans="1:2">
      <c r="A4351" s="1" t="s">
        <v>4265</v>
      </c>
      <c r="B4351" t="str">
        <f t="shared" si="67"/>
        <v>magnet:?xt=urn:btih:62C45E4C160E55A26668FAC2D128630625356EF8</v>
      </c>
    </row>
    <row r="4352" customHeight="1" spans="1:2">
      <c r="A4352" s="1" t="s">
        <v>4266</v>
      </c>
      <c r="B4352" t="str">
        <f t="shared" si="67"/>
        <v>magnet:?xt=urn:btih:930E8E0657F92F12F9FE9C445A94B7ECD2B1E7E7</v>
      </c>
    </row>
    <row r="4353" customHeight="1" spans="1:2">
      <c r="A4353" s="1" t="s">
        <v>4267</v>
      </c>
      <c r="B4353" t="str">
        <f t="shared" si="67"/>
        <v>magnet:?xt=urn:btih:1F8AC9A520D94077B95DC936FDA9047A3163E164</v>
      </c>
    </row>
    <row r="4354" customHeight="1" spans="1:2">
      <c r="A4354" s="1" t="s">
        <v>4268</v>
      </c>
      <c r="B4354" t="str">
        <f t="shared" ref="B4354:B4417" si="68">MID(A4354,SEARCH("magnet:",A4354),FIND("复制代码",A4354)-SEARCH("magnet:",A4354)-0)</f>
        <v>magnet:?xt=urn:btih:C67D59158E89AD4BED992019EDDE133B7ABAFE00</v>
      </c>
    </row>
    <row r="4355" customHeight="1" spans="1:2">
      <c r="A4355" s="1" t="s">
        <v>4269</v>
      </c>
      <c r="B4355" t="str">
        <f t="shared" si="68"/>
        <v>magnet:?xt=urn:btih:80862C4AFE468483944192816E54EF572D8ECD1B</v>
      </c>
    </row>
    <row r="4356" customHeight="1" spans="1:2">
      <c r="A4356" s="1" t="s">
        <v>4270</v>
      </c>
      <c r="B4356" t="str">
        <f t="shared" si="68"/>
        <v>magnet:?xt=urn:btih:5482DDC60FA6FA04CDB71AF2B28231EC35EC43E3</v>
      </c>
    </row>
    <row r="4357" customHeight="1" spans="1:2">
      <c r="A4357" s="1" t="s">
        <v>4271</v>
      </c>
      <c r="B4357" t="str">
        <f t="shared" si="68"/>
        <v>magnet:?xt=urn:btih:1AD1BAE6F556B4868AFD576BF92F50DD651F4301</v>
      </c>
    </row>
    <row r="4358" customHeight="1" spans="1:2">
      <c r="A4358" s="1" t="s">
        <v>4272</v>
      </c>
      <c r="B4358" t="str">
        <f t="shared" si="68"/>
        <v>magnet:?xt=urn:btih:30C9A1CCD0A86EC8F52CD1DF8EC3A3E1B9265131</v>
      </c>
    </row>
    <row r="4359" customHeight="1" spans="1:2">
      <c r="A4359" s="1" t="s">
        <v>4273</v>
      </c>
      <c r="B4359" t="str">
        <f t="shared" si="68"/>
        <v>magnet:?xt=urn:btih:3EC95C2F381E1E3D11F842F8ADDDD2ACF436A8DA</v>
      </c>
    </row>
    <row r="4360" customHeight="1" spans="1:2">
      <c r="A4360" s="1" t="s">
        <v>4274</v>
      </c>
      <c r="B4360" t="str">
        <f t="shared" si="68"/>
        <v>magnet:?xt=urn:btih:ECB44BDCA165F4B7DE22FC872A5A9A4F29A81C05</v>
      </c>
    </row>
    <row r="4361" customHeight="1" spans="1:2">
      <c r="A4361" s="1" t="s">
        <v>4275</v>
      </c>
      <c r="B4361" t="str">
        <f t="shared" si="68"/>
        <v>magnet:?xt=urn:btih:29EF06A01DF25902867B2236A1E7241A67E2B83B</v>
      </c>
    </row>
    <row r="4362" customHeight="1" spans="1:2">
      <c r="A4362" s="1" t="s">
        <v>4276</v>
      </c>
      <c r="B4362" t="str">
        <f t="shared" si="68"/>
        <v>magnet:?xt=urn:btih:8B4984A43A565D3EA515DE0BFE0AFCF8BCB708DF</v>
      </c>
    </row>
    <row r="4363" customHeight="1" spans="1:2">
      <c r="A4363" s="1" t="s">
        <v>4277</v>
      </c>
      <c r="B4363" t="str">
        <f t="shared" si="68"/>
        <v>magnet:?xt=urn:btih:D77BA918A597CD1D4B9058C607B19F61F71020C6</v>
      </c>
    </row>
    <row r="4364" customHeight="1" spans="1:2">
      <c r="A4364" s="1" t="s">
        <v>4277</v>
      </c>
      <c r="B4364" t="str">
        <f t="shared" si="68"/>
        <v>magnet:?xt=urn:btih:D77BA918A597CD1D4B9058C607B19F61F71020C6</v>
      </c>
    </row>
    <row r="4365" customHeight="1" spans="1:2">
      <c r="A4365" s="1" t="s">
        <v>4278</v>
      </c>
      <c r="B4365" t="str">
        <f t="shared" si="68"/>
        <v>magnet:?xt=urn:btih:F8AD6A3763D9D7600D6C9C66947B9DFDB00C902C</v>
      </c>
    </row>
    <row r="4366" customHeight="1" spans="1:2">
      <c r="A4366" s="1" t="s">
        <v>4279</v>
      </c>
      <c r="B4366" t="str">
        <f t="shared" si="68"/>
        <v>magnet:?xt=urn:btih:992B8EBD91BEBF8C4B1E25306147B57F42D5CD2E</v>
      </c>
    </row>
    <row r="4367" customHeight="1" spans="1:2">
      <c r="A4367" s="1" t="s">
        <v>4280</v>
      </c>
      <c r="B4367" t="str">
        <f t="shared" si="68"/>
        <v>magnet:?xt=urn:btih:763DDAB8DA5E6675116E32A4C6A859FF17CBE3D2</v>
      </c>
    </row>
    <row r="4368" customHeight="1" spans="1:2">
      <c r="A4368" s="1" t="s">
        <v>4281</v>
      </c>
      <c r="B4368" t="e">
        <f t="shared" si="68"/>
        <v>#VALUE!</v>
      </c>
    </row>
    <row r="4369" customHeight="1" spans="1:2">
      <c r="A4369" s="1" t="s">
        <v>4282</v>
      </c>
      <c r="B4369" t="str">
        <f t="shared" si="68"/>
        <v>magnet:?xt=urn:btih:2ACCDECE63E4FC57963820F2B4A9CAFEE313688B</v>
      </c>
    </row>
    <row r="4370" customHeight="1" spans="1:2">
      <c r="A4370" s="1" t="s">
        <v>4283</v>
      </c>
      <c r="B4370" t="str">
        <f t="shared" si="68"/>
        <v>magnet:?xt=urn:btih:91A8C859B2D62513FE6AF26726D5E064F17162B1</v>
      </c>
    </row>
    <row r="4371" customHeight="1" spans="1:2">
      <c r="A4371" s="1" t="s">
        <v>4284</v>
      </c>
      <c r="B4371" t="str">
        <f t="shared" si="68"/>
        <v>magnet:?xt=urn:btih:0E86834AFEF4EE4CCC76663396EEC33B7E9A2C35</v>
      </c>
    </row>
    <row r="4372" customHeight="1" spans="1:2">
      <c r="A4372" s="1" t="s">
        <v>4285</v>
      </c>
      <c r="B4372" t="str">
        <f t="shared" si="68"/>
        <v>magnet:?xt=urn:btih:CAB615BC2C39CF890FB94B8CACFA6F262089F636</v>
      </c>
    </row>
    <row r="4373" customHeight="1" spans="1:2">
      <c r="A4373" s="1" t="s">
        <v>4286</v>
      </c>
      <c r="B4373" t="str">
        <f t="shared" si="68"/>
        <v>magnet:?xt=urn:btih:BE860D0ADA00395FAF4B7D06E56635A3E677340C</v>
      </c>
    </row>
    <row r="4374" customHeight="1" spans="1:2">
      <c r="A4374" s="1" t="s">
        <v>4287</v>
      </c>
      <c r="B4374" t="str">
        <f t="shared" si="68"/>
        <v>magnet:?xt=urn:btih:268294295379B752C54C198FFB11FE6EFB357273</v>
      </c>
    </row>
    <row r="4375" customHeight="1" spans="1:2">
      <c r="A4375" s="1" t="s">
        <v>4288</v>
      </c>
      <c r="B4375" t="str">
        <f t="shared" si="68"/>
        <v>magnet:?xt=urn:btih:9EEBBE16DB0DA358224784F15F93EC101F9461E7</v>
      </c>
    </row>
    <row r="4376" customHeight="1" spans="1:2">
      <c r="A4376" s="1" t="s">
        <v>4289</v>
      </c>
      <c r="B4376" t="str">
        <f t="shared" si="68"/>
        <v>magnet:?xt=urn:btih:2098BA2663D59AB9150EE3DC226A413122602A3F</v>
      </c>
    </row>
    <row r="4377" customHeight="1" spans="1:2">
      <c r="A4377" s="1" t="s">
        <v>4290</v>
      </c>
      <c r="B4377" t="str">
        <f t="shared" si="68"/>
        <v>magnet:?xt=urn:btih:608CA1C5A60705ACC8F430D914935FE0D530F749</v>
      </c>
    </row>
    <row r="4378" customHeight="1" spans="1:2">
      <c r="A4378" s="1" t="s">
        <v>4291</v>
      </c>
      <c r="B4378" t="str">
        <f t="shared" si="68"/>
        <v>magnet:?xt=urn:btih:478F3470AA74C89C9E8271DB9673D00B4B944584</v>
      </c>
    </row>
    <row r="4379" customHeight="1" spans="1:2">
      <c r="A4379" s="1" t="s">
        <v>4292</v>
      </c>
      <c r="B4379" t="str">
        <f t="shared" si="68"/>
        <v>magnet:?xt=urn:btih:BB71508F8754FD3C9418ACCDB0C18FE576B2DED3</v>
      </c>
    </row>
    <row r="4380" customHeight="1" spans="1:2">
      <c r="A4380" s="1" t="s">
        <v>4293</v>
      </c>
      <c r="B4380" t="str">
        <f t="shared" si="68"/>
        <v>magnet:?xt=urn:btih:BB4ACD12928B9590B0E6A6A13876C29B01118319</v>
      </c>
    </row>
    <row r="4381" customHeight="1" spans="1:2">
      <c r="A4381" s="1" t="s">
        <v>4294</v>
      </c>
      <c r="B4381" t="str">
        <f t="shared" si="68"/>
        <v>magnet:?xt=urn:btih:649BB10D6F1FA2A3C69120045855B029EE89BEF0</v>
      </c>
    </row>
    <row r="4382" customHeight="1" spans="1:2">
      <c r="A4382" s="1" t="s">
        <v>4295</v>
      </c>
      <c r="B4382" t="str">
        <f t="shared" si="68"/>
        <v>magnet:?xt=urn:btih:DE7CAE9159DA6C6E460858D6607C19D9042B9BD9</v>
      </c>
    </row>
    <row r="4383" customHeight="1" spans="1:2">
      <c r="A4383" s="1" t="s">
        <v>4296</v>
      </c>
      <c r="B4383" t="str">
        <f t="shared" si="68"/>
        <v>magnet:?xt=urn:btih:A47EAAF5558CA9D9CF67D7DB32BCFEFB7E0D02DE</v>
      </c>
    </row>
    <row r="4384" customHeight="1" spans="1:2">
      <c r="A4384" s="1" t="s">
        <v>4297</v>
      </c>
      <c r="B4384" t="str">
        <f t="shared" si="68"/>
        <v>magnet:?xt=urn:btih:3B0AE303A0074592AA84DA058CD2917EB22FEB87</v>
      </c>
    </row>
    <row r="4385" customHeight="1" spans="1:2">
      <c r="A4385" s="1" t="s">
        <v>4298</v>
      </c>
      <c r="B4385" t="str">
        <f t="shared" si="68"/>
        <v>magnet:?xt=urn:btih:6E93EE4BEBEF87F4F1273C85367217E846280A38</v>
      </c>
    </row>
    <row r="4386" customHeight="1" spans="1:2">
      <c r="A4386" s="1" t="s">
        <v>4299</v>
      </c>
      <c r="B4386" t="str">
        <f t="shared" si="68"/>
        <v>magnet:?xt=urn:btih:8BCD5A58F995E0D5B746DCCDEBA71EB743BBE2AB</v>
      </c>
    </row>
    <row r="4387" customHeight="1" spans="1:2">
      <c r="A4387" s="1" t="s">
        <v>4300</v>
      </c>
      <c r="B4387" t="str">
        <f t="shared" si="68"/>
        <v>magnet:?xt=urn:btih:B64997075CD02CC9673E121FBA1CDA2A8B8D1641</v>
      </c>
    </row>
    <row r="4388" customHeight="1" spans="1:2">
      <c r="A4388" s="1" t="s">
        <v>4301</v>
      </c>
      <c r="B4388" t="str">
        <f t="shared" si="68"/>
        <v>magnet:?xt=urn:btih:5C3E25A9EC292A9ED6B5850D42779389295DDAAB</v>
      </c>
    </row>
    <row r="4389" customHeight="1" spans="1:2">
      <c r="A4389" s="1" t="s">
        <v>4302</v>
      </c>
      <c r="B4389" t="str">
        <f t="shared" si="68"/>
        <v>magnet:?xt=urn:btih:9D9FE384FDE5866833F14A40730185AB0EE29992</v>
      </c>
    </row>
    <row r="4390" customHeight="1" spans="1:2">
      <c r="A4390" s="1" t="s">
        <v>4303</v>
      </c>
      <c r="B4390" t="str">
        <f t="shared" si="68"/>
        <v>magnet:?xt=urn:btih:DB805A0CEFCCF0A1ECD2977A4A97EA999F9B5E51</v>
      </c>
    </row>
    <row r="4391" customHeight="1" spans="1:2">
      <c r="A4391" s="1" t="s">
        <v>4304</v>
      </c>
      <c r="B4391" t="str">
        <f t="shared" si="68"/>
        <v>magnet:?xt=urn:btih:9DCDDFC2AA213C9E6725C786C5E0114AB23C8F62</v>
      </c>
    </row>
    <row r="4392" customHeight="1" spans="1:2">
      <c r="A4392" s="1" t="s">
        <v>4305</v>
      </c>
      <c r="B4392" t="str">
        <f t="shared" si="68"/>
        <v>magnet:?xt=urn:btih:599C2DA72638CCB1C1DD7A6F0EAEAC4F1607A4A9</v>
      </c>
    </row>
    <row r="4393" customHeight="1" spans="1:2">
      <c r="A4393" s="1" t="s">
        <v>4305</v>
      </c>
      <c r="B4393" t="str">
        <f t="shared" si="68"/>
        <v>magnet:?xt=urn:btih:599C2DA72638CCB1C1DD7A6F0EAEAC4F1607A4A9</v>
      </c>
    </row>
    <row r="4394" customHeight="1" spans="1:2">
      <c r="A4394" s="1" t="s">
        <v>4306</v>
      </c>
      <c r="B4394" t="str">
        <f t="shared" si="68"/>
        <v>magnet:?xt=urn:btih:0466E9518818EE8D24CDBE42E637F23B7F591649</v>
      </c>
    </row>
    <row r="4395" customHeight="1" spans="1:2">
      <c r="A4395" s="1" t="s">
        <v>4307</v>
      </c>
      <c r="B4395" t="str">
        <f t="shared" si="68"/>
        <v>magnet:?xt=urn:btih:AB9853481D4D2C2668549A57488A6B549967FC68</v>
      </c>
    </row>
    <row r="4396" customHeight="1" spans="1:2">
      <c r="A4396" s="1" t="s">
        <v>4308</v>
      </c>
      <c r="B4396" t="str">
        <f t="shared" si="68"/>
        <v>magnet:?xt=urn:btih:B9CF122DD767C2BD63771D1E1ADB13682360E561</v>
      </c>
    </row>
    <row r="4397" customHeight="1" spans="1:2">
      <c r="A4397" s="1" t="s">
        <v>4309</v>
      </c>
      <c r="B4397" t="str">
        <f t="shared" si="68"/>
        <v>magnet:?xt=urn:btih:DC2DCD34B096A7B5277406A1D7114CD399DF1343</v>
      </c>
    </row>
    <row r="4398" customHeight="1" spans="1:2">
      <c r="A4398" s="1" t="s">
        <v>4310</v>
      </c>
      <c r="B4398" t="str">
        <f t="shared" si="68"/>
        <v>magnet:?xt=urn:btih:134473BDAE06FBAF392212CCD547CD07986144B6</v>
      </c>
    </row>
    <row r="4399" customHeight="1" spans="1:2">
      <c r="A4399" s="1" t="s">
        <v>4311</v>
      </c>
      <c r="B4399" t="str">
        <f t="shared" si="68"/>
        <v>magnet:?xt=urn:btih:D5A039E39C329CABB2529FA15F4BB7B2C8742CC5</v>
      </c>
    </row>
    <row r="4400" customHeight="1" spans="1:2">
      <c r="A4400" s="1" t="s">
        <v>4312</v>
      </c>
      <c r="B4400" t="str">
        <f t="shared" si="68"/>
        <v>magnet:?xt=urn:btih:AFF638E20D5D30790B5F82B0AAC118D659D03B08</v>
      </c>
    </row>
    <row r="4401" customHeight="1" spans="1:2">
      <c r="A4401" s="1" t="s">
        <v>4313</v>
      </c>
      <c r="B4401" t="str">
        <f t="shared" si="68"/>
        <v>magnet:?xt=urn:btih:65EF31F8F6C62836002D3719F4F0461194207B5A</v>
      </c>
    </row>
    <row r="4402" customHeight="1" spans="1:2">
      <c r="A4402" s="1" t="s">
        <v>4314</v>
      </c>
      <c r="B4402" t="str">
        <f t="shared" si="68"/>
        <v>magnet:?xt=urn:btih:446EB5F74E016E15FA84A0AFE45109BF5EA32B36</v>
      </c>
    </row>
    <row r="4403" customHeight="1" spans="1:2">
      <c r="A4403" s="1" t="s">
        <v>4315</v>
      </c>
      <c r="B4403" t="str">
        <f t="shared" si="68"/>
        <v>magnet:?xt=urn:btih:EDAE3B86D5831276C255A9853E2A1AAF21125CCC</v>
      </c>
    </row>
    <row r="4404" customHeight="1" spans="1:2">
      <c r="A4404" s="1" t="s">
        <v>4316</v>
      </c>
      <c r="B4404" t="str">
        <f t="shared" si="68"/>
        <v>magnet:?xt=urn:btih:3D28DC1A930C143DA99355C32588A759951CA5ED</v>
      </c>
    </row>
    <row r="4405" customHeight="1" spans="1:2">
      <c r="A4405" s="1" t="s">
        <v>4317</v>
      </c>
      <c r="B4405" t="str">
        <f t="shared" si="68"/>
        <v>magnet:?xt=urn:btih:62B8CBF022E50A643BA5E66556A32935B9847A1D</v>
      </c>
    </row>
    <row r="4406" customHeight="1" spans="1:2">
      <c r="A4406" s="1" t="s">
        <v>4318</v>
      </c>
      <c r="B4406" t="str">
        <f t="shared" si="68"/>
        <v>magnet:?xt=urn:btih:233CB2615AC0C2F1F8E27023BA7BBC89BCA6AA59</v>
      </c>
    </row>
    <row r="4407" customHeight="1" spans="1:2">
      <c r="A4407" s="1" t="s">
        <v>4319</v>
      </c>
      <c r="B4407" t="str">
        <f t="shared" si="68"/>
        <v>magnet:?xt=urn:btih:3B8987AF847040F1C410A3C8F45571564E5EC05E</v>
      </c>
    </row>
    <row r="4408" customHeight="1" spans="1:2">
      <c r="A4408" s="1" t="s">
        <v>4320</v>
      </c>
      <c r="B4408" t="str">
        <f t="shared" si="68"/>
        <v>magnet:?xt=urn:btih:A5078E629D28077A6B54C25C30583EE7792DDD2F</v>
      </c>
    </row>
    <row r="4409" customHeight="1" spans="1:2">
      <c r="A4409" s="1" t="s">
        <v>4321</v>
      </c>
      <c r="B4409" t="str">
        <f t="shared" si="68"/>
        <v>magnet:?xt=urn:btih:651657607E2A47EFA09022B6E4F5C28297ED505F</v>
      </c>
    </row>
    <row r="4410" customHeight="1" spans="1:2">
      <c r="A4410" s="1" t="s">
        <v>4322</v>
      </c>
      <c r="B4410" t="str">
        <f t="shared" si="68"/>
        <v>magnet:?xt=urn:btih:603BA279BBF81AE1520DEDC0C6A90F45424AC809</v>
      </c>
    </row>
    <row r="4411" customHeight="1" spans="1:2">
      <c r="A4411" s="1" t="s">
        <v>4323</v>
      </c>
      <c r="B4411" t="str">
        <f t="shared" si="68"/>
        <v>magnet:?xt=urn:btih:5301AF45286A4ADDC97CBCEB0553DF0C215FD202</v>
      </c>
    </row>
    <row r="4412" customHeight="1" spans="1:2">
      <c r="A4412" s="1" t="s">
        <v>4324</v>
      </c>
      <c r="B4412" t="str">
        <f t="shared" si="68"/>
        <v>magnet:?xt=urn:btih:0DDAB5999D0E5AF55BD0C9C51F635F6C54591372</v>
      </c>
    </row>
    <row r="4413" customHeight="1" spans="1:2">
      <c r="A4413" s="1" t="s">
        <v>4325</v>
      </c>
      <c r="B4413" t="str">
        <f t="shared" si="68"/>
        <v>magnet:?xt=urn:btih:152B994DA1F237079918AF0738B9D2EF3E969E91</v>
      </c>
    </row>
    <row r="4414" customHeight="1" spans="1:2">
      <c r="A4414" s="1" t="s">
        <v>4326</v>
      </c>
      <c r="B4414" t="str">
        <f t="shared" si="68"/>
        <v>magnet:?xt=urn:btih:F268DB3B8C20E666DBB3AAB0634262CE7FF92D3D</v>
      </c>
    </row>
    <row r="4415" customHeight="1" spans="1:2">
      <c r="A4415" s="1" t="s">
        <v>4327</v>
      </c>
      <c r="B4415" t="str">
        <f t="shared" si="68"/>
        <v>magnet:?xt=urn:btih:9157E61C226FA4DBC00B5D6F43CFF209DB06DD1F</v>
      </c>
    </row>
    <row r="4416" customHeight="1" spans="1:2">
      <c r="A4416" s="1" t="s">
        <v>4328</v>
      </c>
      <c r="B4416" t="str">
        <f t="shared" si="68"/>
        <v>magnet:?xt=urn:btih:F3C75E9C80A83740BB7538B479D68945821133A1</v>
      </c>
    </row>
    <row r="4417" customHeight="1" spans="1:2">
      <c r="A4417" s="1" t="s">
        <v>4329</v>
      </c>
      <c r="B4417" t="str">
        <f t="shared" si="68"/>
        <v>magnet:?xt=urn:btih:D071B3456E9D69E4BFF6F2DC63FFE2161377275E</v>
      </c>
    </row>
    <row r="4418" customHeight="1" spans="1:2">
      <c r="A4418" s="1" t="s">
        <v>4330</v>
      </c>
      <c r="B4418" t="str">
        <f t="shared" ref="B4418:B4481" si="69">MID(A4418,SEARCH("magnet:",A4418),FIND("复制代码",A4418)-SEARCH("magnet:",A4418)-0)</f>
        <v>magnet:?xt=urn:btih:B83E97F6900515301716BDE8DDEB8C96F01DAA4C</v>
      </c>
    </row>
    <row r="4419" customHeight="1" spans="1:2">
      <c r="A4419" s="1" t="s">
        <v>4331</v>
      </c>
      <c r="B4419" t="e">
        <f t="shared" si="69"/>
        <v>#VALUE!</v>
      </c>
    </row>
    <row r="4420" customHeight="1" spans="1:2">
      <c r="A4420" s="1" t="s">
        <v>4332</v>
      </c>
      <c r="B4420" t="str">
        <f t="shared" si="69"/>
        <v>magnet:?xt=urn:btih:38EC834E00B6CFB3E914D9A7A4020C840E98BBD0</v>
      </c>
    </row>
    <row r="4421" customHeight="1" spans="1:2">
      <c r="A4421" s="1" t="s">
        <v>4333</v>
      </c>
      <c r="B4421" t="str">
        <f t="shared" si="69"/>
        <v>magnet:?xt=urn:btih:1722C46310E3592C4EF8399AD066240728A9FD03</v>
      </c>
    </row>
    <row r="4422" customHeight="1" spans="1:2">
      <c r="A4422" s="1" t="s">
        <v>4332</v>
      </c>
      <c r="B4422" t="str">
        <f t="shared" si="69"/>
        <v>magnet:?xt=urn:btih:38EC834E00B6CFB3E914D9A7A4020C840E98BBD0</v>
      </c>
    </row>
    <row r="4423" customHeight="1" spans="1:2">
      <c r="A4423" s="1" t="s">
        <v>4333</v>
      </c>
      <c r="B4423" t="str">
        <f t="shared" si="69"/>
        <v>magnet:?xt=urn:btih:1722C46310E3592C4EF8399AD066240728A9FD03</v>
      </c>
    </row>
    <row r="4424" customHeight="1" spans="1:2">
      <c r="A4424" s="1" t="s">
        <v>4334</v>
      </c>
      <c r="B4424" t="str">
        <f t="shared" si="69"/>
        <v>magnet:?xt=urn:btih:A61D816E130D792B3F1C12BF8D28EE7814354C10</v>
      </c>
    </row>
    <row r="4425" customHeight="1" spans="1:2">
      <c r="A4425" s="1" t="s">
        <v>4335</v>
      </c>
      <c r="B4425" t="str">
        <f t="shared" si="69"/>
        <v>magnet:?xt=urn:btih:38D73C17059DFA3C88ABD9F08789BEEB19CFE10D</v>
      </c>
    </row>
    <row r="4426" customHeight="1" spans="1:2">
      <c r="A4426" s="1" t="s">
        <v>4336</v>
      </c>
      <c r="B4426" t="str">
        <f t="shared" si="69"/>
        <v>magnet:?xt=urn:btih:1D58C988028B53AB9844AEE675BE3794A76A9A54</v>
      </c>
    </row>
    <row r="4427" customHeight="1" spans="1:2">
      <c r="A4427" s="1" t="s">
        <v>4337</v>
      </c>
      <c r="B4427" t="str">
        <f t="shared" si="69"/>
        <v>magnet:?xt=urn:btih:4F4D1B29FE4AAF6A065F61FE251FE9792930DD4C</v>
      </c>
    </row>
    <row r="4428" customHeight="1" spans="1:2">
      <c r="A4428" s="1" t="s">
        <v>4338</v>
      </c>
      <c r="B4428" t="str">
        <f t="shared" si="69"/>
        <v>magnet:?xt=urn:btih:C346A696F543B5B954CCB4A8FF435876424ADF73</v>
      </c>
    </row>
    <row r="4429" customHeight="1" spans="1:2">
      <c r="A4429" s="1" t="s">
        <v>4339</v>
      </c>
      <c r="B4429" t="str">
        <f t="shared" si="69"/>
        <v>magnet:?xt=urn:btih:24F99C40CD57EF3EF70E023C60B103AD6C264037</v>
      </c>
    </row>
    <row r="4430" customHeight="1" spans="1:2">
      <c r="A4430" s="1" t="s">
        <v>4340</v>
      </c>
      <c r="B4430" t="str">
        <f t="shared" si="69"/>
        <v>magnet:?xt=urn:btih:5CAB70813ED587CD162B533F31D69A307569C6D1</v>
      </c>
    </row>
    <row r="4431" customHeight="1" spans="1:2">
      <c r="A4431" s="1" t="s">
        <v>4341</v>
      </c>
      <c r="B4431" t="str">
        <f t="shared" si="69"/>
        <v>magnet:?xt=urn:btih:D1E8FF2AC75A6D1098753F4F32363D3F58725264</v>
      </c>
    </row>
    <row r="4432" customHeight="1" spans="1:2">
      <c r="A4432" s="1" t="s">
        <v>4342</v>
      </c>
      <c r="B4432" t="str">
        <f t="shared" si="69"/>
        <v>magnet:?xt=urn:btih:4A9A2EDE603807F857599C933F6CA6699C132138</v>
      </c>
    </row>
    <row r="4433" customHeight="1" spans="1:2">
      <c r="A4433" s="1" t="s">
        <v>4343</v>
      </c>
      <c r="B4433" t="str">
        <f t="shared" si="69"/>
        <v>magnet:?xt=urn:btih:C90DCB8F35C1F1928A238E6534A37A55243BA949</v>
      </c>
    </row>
    <row r="4434" customHeight="1" spans="1:2">
      <c r="A4434" s="1" t="s">
        <v>4344</v>
      </c>
      <c r="B4434" t="str">
        <f t="shared" si="69"/>
        <v>magnet:?xt=urn:btih:229C3E7FF21BF955AE3582F902AE7B89582A588B</v>
      </c>
    </row>
    <row r="4435" customHeight="1" spans="1:2">
      <c r="A4435" s="1" t="s">
        <v>4345</v>
      </c>
      <c r="B4435" t="str">
        <f t="shared" si="69"/>
        <v>magnet:?xt=urn:btih:D1A9EDF718840951BA9B50712851AB5B9D87EA48</v>
      </c>
    </row>
    <row r="4436" customHeight="1" spans="1:2">
      <c r="A4436" s="1" t="s">
        <v>4346</v>
      </c>
      <c r="B4436" t="str">
        <f t="shared" si="69"/>
        <v>magnet:?xt=urn:btih:9EAD96BC25CF274D8B5BAB1C0B56AC420052B5B7</v>
      </c>
    </row>
    <row r="4437" customHeight="1" spans="1:2">
      <c r="A4437" s="1" t="s">
        <v>4347</v>
      </c>
      <c r="B4437" t="str">
        <f t="shared" si="69"/>
        <v>magnet:?xt=urn:btih:C47157BF074881D01BEAA6451286C951EBBA59B6</v>
      </c>
    </row>
    <row r="4438" customHeight="1" spans="1:2">
      <c r="A4438" s="1" t="s">
        <v>4348</v>
      </c>
      <c r="B4438" t="str">
        <f t="shared" si="69"/>
        <v>magnet:?xt=urn:btih:C1D9105335E661C3C0ED0D4A815A62750C653025</v>
      </c>
    </row>
    <row r="4439" customHeight="1" spans="1:2">
      <c r="A4439" s="1" t="s">
        <v>4349</v>
      </c>
      <c r="B4439" t="str">
        <f t="shared" si="69"/>
        <v>magnet:?xt=urn:btih:08F1D48F1222770ECAF6DCFDEF4BBA84C544C7DF</v>
      </c>
    </row>
    <row r="4440" customHeight="1" spans="1:2">
      <c r="A4440" s="1" t="s">
        <v>4350</v>
      </c>
      <c r="B4440" t="str">
        <f t="shared" si="69"/>
        <v>magnet:?xt=urn:btih:B81A9414409C813660E7D789F35E0E3EDDAAAFF5</v>
      </c>
    </row>
    <row r="4441" customHeight="1" spans="1:2">
      <c r="A4441" s="1" t="s">
        <v>4351</v>
      </c>
      <c r="B4441" t="str">
        <f t="shared" si="69"/>
        <v>magnet:?xt=urn:btih:B590ADE229388D4A9F5D07CEBFDFCD2AAF9C0C6B</v>
      </c>
    </row>
    <row r="4442" customHeight="1" spans="1:2">
      <c r="A4442" s="1" t="s">
        <v>4352</v>
      </c>
      <c r="B4442" t="str">
        <f t="shared" si="69"/>
        <v>magnet:?xt=urn:btih:08FFC3E103A0253CEDA414E4B84DF42A37FADE79</v>
      </c>
    </row>
    <row r="4443" customHeight="1" spans="1:2">
      <c r="A4443" s="1" t="s">
        <v>4353</v>
      </c>
      <c r="B4443" t="str">
        <f t="shared" si="69"/>
        <v>magnet:?xt=urn:btih:2BE9EAF5C700D12AC9ADBF44ED097DB9FA67E6FF</v>
      </c>
    </row>
    <row r="4444" customHeight="1" spans="1:2">
      <c r="A4444" s="1" t="s">
        <v>4354</v>
      </c>
      <c r="B4444" t="str">
        <f t="shared" si="69"/>
        <v>magnet:?xt=urn:btih:DE2BC1EE0C7472A15D66F85D1CA05CA44AC7D902</v>
      </c>
    </row>
    <row r="4445" customHeight="1" spans="1:2">
      <c r="A4445" s="1" t="s">
        <v>4355</v>
      </c>
      <c r="B4445" t="str">
        <f t="shared" si="69"/>
        <v>magnet:?xt=urn:btih:D04EC91371CE5563080974150F6E15F50B2BF5A3</v>
      </c>
    </row>
    <row r="4446" customHeight="1" spans="1:2">
      <c r="A4446" s="1" t="s">
        <v>4356</v>
      </c>
      <c r="B4446" t="str">
        <f t="shared" si="69"/>
        <v>magnet:?xt=urn:btih:288888300EDFE653EDEFA55D5CB23537263BA7DF</v>
      </c>
    </row>
    <row r="4447" customHeight="1" spans="1:2">
      <c r="A4447" s="1" t="s">
        <v>4357</v>
      </c>
      <c r="B4447" t="str">
        <f t="shared" si="69"/>
        <v>magnet:?xt=urn:btih:778E90C526F0F28954A895A3CF17253992D98BD0</v>
      </c>
    </row>
    <row r="4448" customHeight="1" spans="1:2">
      <c r="A4448" s="1" t="s">
        <v>4358</v>
      </c>
      <c r="B4448" t="str">
        <f t="shared" si="69"/>
        <v>magnet:?xt=urn:btih:24569384B6733A8D8EF9D0F4C118C88764270EE0</v>
      </c>
    </row>
    <row r="4449" customHeight="1" spans="1:2">
      <c r="A4449" s="1" t="s">
        <v>4357</v>
      </c>
      <c r="B4449" t="str">
        <f t="shared" si="69"/>
        <v>magnet:?xt=urn:btih:778E90C526F0F28954A895A3CF17253992D98BD0</v>
      </c>
    </row>
    <row r="4450" customHeight="1" spans="1:2">
      <c r="A4450" s="1" t="s">
        <v>4358</v>
      </c>
      <c r="B4450" t="str">
        <f t="shared" si="69"/>
        <v>magnet:?xt=urn:btih:24569384B6733A8D8EF9D0F4C118C88764270EE0</v>
      </c>
    </row>
    <row r="4451" customHeight="1" spans="1:2">
      <c r="A4451" s="1" t="s">
        <v>4359</v>
      </c>
      <c r="B4451" t="str">
        <f t="shared" si="69"/>
        <v>magnet:?xt=urn:btih:05AA8906811A8B754E03292B9345E4B78AD5B17D</v>
      </c>
    </row>
    <row r="4452" customHeight="1" spans="1:2">
      <c r="A4452" s="1" t="s">
        <v>4360</v>
      </c>
      <c r="B4452" t="str">
        <f t="shared" si="69"/>
        <v>magnet:?xt=urn:btih:29B842ED4C77A1D6892C60107710495906AFE843</v>
      </c>
    </row>
    <row r="4453" customHeight="1" spans="1:2">
      <c r="A4453" s="1" t="s">
        <v>4361</v>
      </c>
      <c r="B4453" t="str">
        <f t="shared" si="69"/>
        <v>magnet:?xt=urn:btih:9363ED9B7A43E03417948154CD91ABC4EA1FE9C1</v>
      </c>
    </row>
    <row r="4454" customHeight="1" spans="1:2">
      <c r="A4454" s="1" t="s">
        <v>4362</v>
      </c>
      <c r="B4454" t="str">
        <f t="shared" si="69"/>
        <v>magnet:?xt=urn:btih:BA722573FE7F8DB7F0EDE05D46A6D8CF5E1E9F3A</v>
      </c>
    </row>
    <row r="4455" customHeight="1" spans="1:2">
      <c r="A4455" s="1" t="s">
        <v>4363</v>
      </c>
      <c r="B4455" t="str">
        <f t="shared" si="69"/>
        <v>magnet:?xt=urn:btih:BCB1E61242A3CBDDA6022762F8FD56701F063D42</v>
      </c>
    </row>
    <row r="4456" customHeight="1" spans="1:2">
      <c r="A4456" s="1" t="s">
        <v>4364</v>
      </c>
      <c r="B4456" t="str">
        <f t="shared" si="69"/>
        <v>magnet:?xt=urn:btih:1DC5DCF3FA4620F96FBDA62E6F33EC856C9CDC1E</v>
      </c>
    </row>
    <row r="4457" customHeight="1" spans="1:2">
      <c r="A4457" s="1" t="s">
        <v>4365</v>
      </c>
      <c r="B4457" t="str">
        <f t="shared" si="69"/>
        <v>magnet:?xt=urn:btih:36D691B2FDCC86105F3C2458218ADA574EEE6F83</v>
      </c>
    </row>
    <row r="4458" customHeight="1" spans="1:2">
      <c r="A4458" s="1" t="s">
        <v>4366</v>
      </c>
      <c r="B4458" t="str">
        <f t="shared" si="69"/>
        <v>magnet:?xt=urn:btih:02E62F15D3CCC4B1AD65A9B6C5C2488E9BCF80E3</v>
      </c>
    </row>
    <row r="4459" customHeight="1" spans="1:2">
      <c r="A4459" s="1" t="s">
        <v>4367</v>
      </c>
      <c r="B4459" t="str">
        <f t="shared" si="69"/>
        <v>magnet:?xt=urn:btih:1F69E38E493CBB7E0381B82B6FC74791726FFD1D</v>
      </c>
    </row>
    <row r="4460" customHeight="1" spans="1:2">
      <c r="A4460" s="1" t="s">
        <v>4368</v>
      </c>
      <c r="B4460" t="str">
        <f t="shared" si="69"/>
        <v>magnet:?xt=urn:btih:316E20EF9EBF8346A0B44E9D13EFD2276E985A9C</v>
      </c>
    </row>
    <row r="4461" customHeight="1" spans="1:2">
      <c r="A4461" s="1" t="s">
        <v>4369</v>
      </c>
      <c r="B4461" t="str">
        <f t="shared" si="69"/>
        <v>magnet:?xt=urn:btih:D37033965D48E58A330482373284FD8D23E3996F</v>
      </c>
    </row>
    <row r="4462" customHeight="1" spans="1:2">
      <c r="A4462" s="1" t="s">
        <v>4370</v>
      </c>
      <c r="B4462" t="str">
        <f t="shared" si="69"/>
        <v>magnet:?xt=urn:btih:F9B8FB6694295F1D09C1DF34265ECBC1637B351D</v>
      </c>
    </row>
    <row r="4463" customHeight="1" spans="1:2">
      <c r="A4463" s="1" t="s">
        <v>4371</v>
      </c>
      <c r="B4463" t="str">
        <f t="shared" si="69"/>
        <v>magnet:?xt=urn:btih:999EB270CF5D5F8EBC3601FE496E8A067D31D451</v>
      </c>
    </row>
    <row r="4464" customHeight="1" spans="1:2">
      <c r="A4464" s="1" t="s">
        <v>4372</v>
      </c>
      <c r="B4464" t="str">
        <f t="shared" si="69"/>
        <v>magnet:?xt=urn:btih:D8A8AC605733A6B3EDD529303E4D7906F416D078</v>
      </c>
    </row>
    <row r="4465" customHeight="1" spans="1:2">
      <c r="A4465" s="1" t="s">
        <v>4373</v>
      </c>
      <c r="B4465" t="str">
        <f t="shared" si="69"/>
        <v>magnet:?xt=urn:btih:6085D10D9A9407F1D751CA020B0A227FDB1EF304</v>
      </c>
    </row>
    <row r="4466" customHeight="1" spans="1:2">
      <c r="A4466" s="1" t="s">
        <v>4374</v>
      </c>
      <c r="B4466" t="str">
        <f t="shared" si="69"/>
        <v>magnet:?xt=urn:btih:01F4593F4E350F7F40FBEE1BCE679A92C10C57FF</v>
      </c>
    </row>
    <row r="4467" customHeight="1" spans="1:2">
      <c r="A4467" s="1" t="s">
        <v>4375</v>
      </c>
      <c r="B4467" t="str">
        <f t="shared" si="69"/>
        <v>magnet:?xt=urn:btih:AC390F421FFCD411A1B2FE5E3BDB1D9A086440E8</v>
      </c>
    </row>
    <row r="4468" customHeight="1" spans="1:2">
      <c r="A4468" s="1" t="s">
        <v>4376</v>
      </c>
      <c r="B4468" t="str">
        <f t="shared" si="69"/>
        <v>magnet:?xt=urn:btih:AEF84480498F7B511054A99528A96199608C3330</v>
      </c>
    </row>
    <row r="4469" customHeight="1" spans="1:2">
      <c r="A4469" s="1" t="s">
        <v>4377</v>
      </c>
      <c r="B4469" t="str">
        <f t="shared" si="69"/>
        <v>magnet:?xt=urn:btih:1299CB07B933EF52AEE39D4971A7C345D04E0FE7</v>
      </c>
    </row>
    <row r="4470" customHeight="1" spans="1:2">
      <c r="A4470" s="1" t="s">
        <v>4378</v>
      </c>
      <c r="B4470" t="str">
        <f t="shared" si="69"/>
        <v>magnet:?xt=urn:btih:B09C879EE16DF99E0B5252FD9DCBCD5A7CD1A87A</v>
      </c>
    </row>
    <row r="4471" customHeight="1" spans="1:2">
      <c r="A4471" s="1" t="s">
        <v>4379</v>
      </c>
      <c r="B4471" t="str">
        <f t="shared" si="69"/>
        <v>magnet:?xt=urn:btih:F465D2D0EAF7C11BB49768F9190963990EA73962</v>
      </c>
    </row>
    <row r="4472" customHeight="1" spans="1:2">
      <c r="A4472" s="1" t="s">
        <v>4380</v>
      </c>
      <c r="B4472" t="str">
        <f t="shared" si="69"/>
        <v>magnet:?xt=urn:btih:979CFAE2473B07C187AA010F5521871D09180DA6</v>
      </c>
    </row>
    <row r="4473" customHeight="1" spans="1:2">
      <c r="A4473" s="1" t="s">
        <v>4381</v>
      </c>
      <c r="B4473" t="str">
        <f t="shared" si="69"/>
        <v>magnet:?xt=urn:btih:610B755F2191F2C939B803353E8386BD8D6D451C</v>
      </c>
    </row>
    <row r="4474" customHeight="1" spans="1:2">
      <c r="A4474" s="1" t="s">
        <v>4382</v>
      </c>
      <c r="B4474" t="str">
        <f t="shared" si="69"/>
        <v>magnet:?xt=urn:btih:F30D08E8E21B0568A33EAF89D4D5A2B42EB625FA</v>
      </c>
    </row>
    <row r="4475" customHeight="1" spans="1:2">
      <c r="A4475" s="1" t="s">
        <v>4383</v>
      </c>
      <c r="B4475" t="str">
        <f t="shared" si="69"/>
        <v>magnet:?xt=urn:btih:861F2702966F5162EBB6DEA2EACB8520DB175FE7</v>
      </c>
    </row>
    <row r="4476" customHeight="1" spans="1:2">
      <c r="A4476" s="1" t="s">
        <v>4384</v>
      </c>
      <c r="B4476" t="str">
        <f t="shared" si="69"/>
        <v>magnet:?xt=urn:btih:2BE269C34DCFBFC211D84CA163468E74C0D8B17B</v>
      </c>
    </row>
    <row r="4477" customHeight="1" spans="1:2">
      <c r="A4477" s="1" t="s">
        <v>4385</v>
      </c>
      <c r="B4477" t="str">
        <f t="shared" si="69"/>
        <v>magnet:?xt=urn:btih:CAC591B646E399462F859B3C9F3AA07657948AE7</v>
      </c>
    </row>
    <row r="4478" customHeight="1" spans="1:2">
      <c r="A4478" s="1" t="s">
        <v>4386</v>
      </c>
      <c r="B4478" t="str">
        <f t="shared" si="69"/>
        <v>magnet:?xt=urn:btih:B741B3DB89DE95E5012A3703992628B9B619A647</v>
      </c>
    </row>
    <row r="4479" customHeight="1" spans="1:2">
      <c r="A4479" s="1" t="s">
        <v>4386</v>
      </c>
      <c r="B4479" t="str">
        <f t="shared" si="69"/>
        <v>magnet:?xt=urn:btih:B741B3DB89DE95E5012A3703992628B9B619A647</v>
      </c>
    </row>
    <row r="4480" customHeight="1" spans="1:2">
      <c r="A4480" s="1" t="s">
        <v>4387</v>
      </c>
      <c r="B4480" t="str">
        <f t="shared" si="69"/>
        <v>magnet:?xt=urn:btih:0371690A3CBD8B773DC5CA3EB5A3BAADF27472CB</v>
      </c>
    </row>
    <row r="4481" customHeight="1" spans="1:2">
      <c r="A4481" s="1" t="s">
        <v>4388</v>
      </c>
      <c r="B4481" t="str">
        <f t="shared" si="69"/>
        <v>magnet:?xt=urn:btih:E752490AFAF3465BF922117FFC2C56D631978D89</v>
      </c>
    </row>
    <row r="4482" customHeight="1" spans="1:2">
      <c r="A4482" s="1" t="s">
        <v>4389</v>
      </c>
      <c r="B4482" t="str">
        <f t="shared" ref="B4482:B4545" si="70">MID(A4482,SEARCH("magnet:",A4482),FIND("复制代码",A4482)-SEARCH("magnet:",A4482)-0)</f>
        <v>magnet:?xt=urn:btih:D51B5E0C8F79B428F384C05F4D8DE35E529A3BF5</v>
      </c>
    </row>
    <row r="4483" customHeight="1" spans="1:2">
      <c r="A4483" s="1" t="s">
        <v>4390</v>
      </c>
      <c r="B4483" t="str">
        <f t="shared" si="70"/>
        <v>magnet:?xt=urn:btih:A9F24A8D3A6E2226ED7169B7C4851B276946AC72</v>
      </c>
    </row>
    <row r="4484" customHeight="1" spans="1:2">
      <c r="A4484" s="1" t="s">
        <v>4391</v>
      </c>
      <c r="B4484" t="str">
        <f t="shared" si="70"/>
        <v>magnet:?xt=urn:btih:655EC9A0CF82D4C0C2A43B10D50B83A039E5369F</v>
      </c>
    </row>
    <row r="4485" customHeight="1" spans="1:2">
      <c r="A4485" s="1" t="s">
        <v>4392</v>
      </c>
      <c r="B4485" t="str">
        <f t="shared" si="70"/>
        <v>magnet:?xt=urn:btih:662D92B5105A50FD62D976866C45556A93EC2763</v>
      </c>
    </row>
    <row r="4486" customHeight="1" spans="1:2">
      <c r="A4486" s="1" t="s">
        <v>4393</v>
      </c>
      <c r="B4486" t="str">
        <f t="shared" si="70"/>
        <v>magnet:?xt=urn:btih:A0C8D08FAF0EF1A723E4C1580F552E0A760A9C18</v>
      </c>
    </row>
    <row r="4487" customHeight="1" spans="1:2">
      <c r="A4487" s="1" t="s">
        <v>4394</v>
      </c>
      <c r="B4487" t="str">
        <f t="shared" si="70"/>
        <v>magnet:?xt=urn:btih:EB8DC42A3B5232BFFC6F4D5F5015D87A60E6B8B5</v>
      </c>
    </row>
    <row r="4488" customHeight="1" spans="1:2">
      <c r="A4488" s="1" t="s">
        <v>4395</v>
      </c>
      <c r="B4488" t="str">
        <f t="shared" si="70"/>
        <v>magnet:?xt=urn:btih:BC96CA9757B799A5C12E52153EBBBEB52012CB85</v>
      </c>
    </row>
    <row r="4489" customHeight="1" spans="1:2">
      <c r="A4489" s="1" t="s">
        <v>4396</v>
      </c>
      <c r="B4489" t="str">
        <f t="shared" si="70"/>
        <v>magnet:?xt=urn:btih:CEF9DB280946EC01849BE443C80F3CD9128020F8</v>
      </c>
    </row>
    <row r="4490" customHeight="1" spans="1:2">
      <c r="A4490" s="1" t="s">
        <v>4397</v>
      </c>
      <c r="B4490" t="str">
        <f t="shared" si="70"/>
        <v>magnet:?xt=urn:btih:B03E5B0B607716D7A80D3C2926D0EF99199EFDFA</v>
      </c>
    </row>
    <row r="4491" customHeight="1" spans="1:2">
      <c r="A4491" s="1" t="s">
        <v>4398</v>
      </c>
      <c r="B4491" t="str">
        <f t="shared" si="70"/>
        <v>magnet:?xt=urn:btih:B52B647AB37F68572879C590650A1C8B0B9AE293</v>
      </c>
    </row>
    <row r="4492" customHeight="1" spans="1:2">
      <c r="A4492" s="1" t="s">
        <v>4399</v>
      </c>
      <c r="B4492" t="str">
        <f t="shared" si="70"/>
        <v>magnet:?xt=urn:btih:C2B3896E39E0C3268EBF8641A75D13BE9F33EC1E</v>
      </c>
    </row>
    <row r="4493" customHeight="1" spans="1:2">
      <c r="A4493" s="1" t="s">
        <v>4400</v>
      </c>
      <c r="B4493" t="str">
        <f t="shared" si="70"/>
        <v>magnet:?xt=urn:btih:39CFFFB2A2B66AF5ABA77E83FBB21455038B7BE3</v>
      </c>
    </row>
    <row r="4494" customHeight="1" spans="1:2">
      <c r="A4494" s="1" t="s">
        <v>4401</v>
      </c>
      <c r="B4494" t="str">
        <f t="shared" si="70"/>
        <v>magnet:?xt=urn:btih:D3C39C2CED8B48F70D4E6B60D6E6C04B4F928BF0</v>
      </c>
    </row>
    <row r="4495" customHeight="1" spans="1:2">
      <c r="A4495" s="1" t="s">
        <v>4402</v>
      </c>
      <c r="B4495" t="str">
        <f t="shared" si="70"/>
        <v>magnet:?xt=urn:btih:5CEE42D168A27B0A69914AE4CE2E8CC27134AB56</v>
      </c>
    </row>
    <row r="4496" customHeight="1" spans="1:2">
      <c r="A4496" s="1" t="s">
        <v>4403</v>
      </c>
      <c r="B4496" t="str">
        <f t="shared" si="70"/>
        <v>magnet:?xt=urn:btih:C48FF8DB5794503932555138BB642C28934C4F7E</v>
      </c>
    </row>
    <row r="4497" customHeight="1" spans="1:2">
      <c r="A4497" s="1" t="s">
        <v>4404</v>
      </c>
      <c r="B4497" t="str">
        <f t="shared" si="70"/>
        <v>magnet:?xt=urn:btih:FE97799882FCE16876FAA86DBEDF1E6C8B66BE08</v>
      </c>
    </row>
    <row r="4498" customHeight="1" spans="1:2">
      <c r="A4498" s="1" t="s">
        <v>4405</v>
      </c>
      <c r="B4498" t="str">
        <f t="shared" si="70"/>
        <v>magnet:?xt=urn:btih:23C6C8A0B8FECA7FB943A8528082680288AAC286</v>
      </c>
    </row>
    <row r="4499" customHeight="1" spans="1:2">
      <c r="A4499" s="1" t="s">
        <v>4406</v>
      </c>
      <c r="B4499" t="str">
        <f t="shared" si="70"/>
        <v>magnet:?xt=urn:btih:4CA56721FB0A31518074896D0878769FC7D66FA2</v>
      </c>
    </row>
    <row r="4500" customHeight="1" spans="1:2">
      <c r="A4500" s="1" t="s">
        <v>4407</v>
      </c>
      <c r="B4500" t="str">
        <f t="shared" si="70"/>
        <v>magnet:?xt=urn:btih:2547A01FB3B9D63ED9958E6CC39E1E5665759D61</v>
      </c>
    </row>
    <row r="4501" customHeight="1" spans="1:2">
      <c r="A4501" s="1" t="s">
        <v>4408</v>
      </c>
      <c r="B4501" t="str">
        <f t="shared" si="70"/>
        <v>magnet:?xt=urn:btih:D5B931428F027A1AE3F941937F7E5EDDAEBA9D1E</v>
      </c>
    </row>
    <row r="4502" customHeight="1" spans="1:2">
      <c r="A4502" s="1" t="s">
        <v>4409</v>
      </c>
      <c r="B4502" t="str">
        <f t="shared" si="70"/>
        <v>magnet:?xt=urn:btih:DEEF2F47FD553F47725D36880F54C94999F0EE6A</v>
      </c>
    </row>
    <row r="4503" customHeight="1" spans="1:2">
      <c r="A4503" s="1" t="s">
        <v>4410</v>
      </c>
      <c r="B4503" t="str">
        <f t="shared" si="70"/>
        <v>magnet:?xt=urn:btih:7688318173D95E366E64B5AED16C0D05D519F17E</v>
      </c>
    </row>
    <row r="4504" customHeight="1" spans="1:2">
      <c r="A4504" s="1" t="s">
        <v>4411</v>
      </c>
      <c r="B4504" t="str">
        <f t="shared" si="70"/>
        <v>magnet:?xt=urn:btih:96DC17CD4D081ACE23A8F705C62D78A32F43CEEF</v>
      </c>
    </row>
    <row r="4505" customHeight="1" spans="1:2">
      <c r="A4505" s="1" t="s">
        <v>4412</v>
      </c>
      <c r="B4505" t="str">
        <f t="shared" si="70"/>
        <v>magnet:?xt=urn:btih:56C4D34EB49648A74E4881DC394EC903E49AEDD4</v>
      </c>
    </row>
    <row r="4506" customHeight="1" spans="1:2">
      <c r="A4506" s="1" t="s">
        <v>4413</v>
      </c>
      <c r="B4506" t="str">
        <f t="shared" si="70"/>
        <v>magnet:?xt=urn:btih:85E251EB086715359017D511F26893643E93F510</v>
      </c>
    </row>
    <row r="4507" customHeight="1" spans="1:2">
      <c r="A4507" s="1" t="s">
        <v>4414</v>
      </c>
      <c r="B4507" t="str">
        <f t="shared" si="70"/>
        <v>magnet:?xt=urn:btih:67C08CBD15BEF454D8226BABC3B5DF92E6E11505</v>
      </c>
    </row>
    <row r="4508" customHeight="1" spans="1:2">
      <c r="A4508" s="1" t="s">
        <v>4415</v>
      </c>
      <c r="B4508" t="str">
        <f t="shared" si="70"/>
        <v>magnet:?xt=urn:btih:09CB9A409137E3FEF528D912C62EAD7342604CE6</v>
      </c>
    </row>
    <row r="4509" customHeight="1" spans="1:2">
      <c r="A4509" s="1" t="s">
        <v>4415</v>
      </c>
      <c r="B4509" t="str">
        <f t="shared" si="70"/>
        <v>magnet:?xt=urn:btih:09CB9A409137E3FEF528D912C62EAD7342604CE6</v>
      </c>
    </row>
    <row r="4510" customHeight="1" spans="1:2">
      <c r="A4510" s="1" t="s">
        <v>4416</v>
      </c>
      <c r="B4510" t="str">
        <f t="shared" si="70"/>
        <v>magnet:?xt=urn:btih:72A520FFC50A5493F4C5A23371B82A1817619AE1</v>
      </c>
    </row>
    <row r="4511" customHeight="1" spans="1:2">
      <c r="A4511" s="1" t="s">
        <v>4417</v>
      </c>
      <c r="B4511" t="str">
        <f t="shared" si="70"/>
        <v>magnet:?xt=urn:btih:9129D806B94A64F1B1F62FE7678A6A675BB8818A</v>
      </c>
    </row>
    <row r="4512" customHeight="1" spans="1:2">
      <c r="A4512" s="1" t="s">
        <v>4418</v>
      </c>
      <c r="B4512" t="str">
        <f t="shared" si="70"/>
        <v>magnet:?xt=urn:btih:4FAE53725C98511D5EEA596FCC240B699BFDB305</v>
      </c>
    </row>
    <row r="4513" customHeight="1" spans="1:2">
      <c r="A4513" s="1" t="s">
        <v>4419</v>
      </c>
      <c r="B4513" t="str">
        <f t="shared" si="70"/>
        <v>magnet:?xt=urn:btih:200715F79F84F88B5DBAE69ADD6EA2BED8471224</v>
      </c>
    </row>
    <row r="4514" customHeight="1" spans="1:2">
      <c r="A4514" s="1" t="s">
        <v>4420</v>
      </c>
      <c r="B4514" t="str">
        <f t="shared" si="70"/>
        <v>magnet:?xt=urn:btih:FF90AE280F547DA53CC88483E72F5D18A150A2CD</v>
      </c>
    </row>
    <row r="4515" customHeight="1" spans="1:2">
      <c r="A4515" s="1" t="s">
        <v>4421</v>
      </c>
      <c r="B4515" t="str">
        <f t="shared" si="70"/>
        <v>magnet:?xt=urn:btih:F8FD11BADC8B93ACC11605C6E0132C27E59FB57E</v>
      </c>
    </row>
    <row r="4516" customHeight="1" spans="1:2">
      <c r="A4516" s="1" t="s">
        <v>4422</v>
      </c>
      <c r="B4516" t="str">
        <f t="shared" si="70"/>
        <v>magnet:?xt=urn:btih:007D6DE7C5B2A547D564D9E7C45AF32206CDEC20</v>
      </c>
    </row>
    <row r="4517" customHeight="1" spans="1:2">
      <c r="A4517" s="1" t="s">
        <v>4423</v>
      </c>
      <c r="B4517" t="str">
        <f t="shared" si="70"/>
        <v>magnet:?xt=urn:btih:99345DFB40C611A4776650FB6B91C4140A1A0516</v>
      </c>
    </row>
    <row r="4518" customHeight="1" spans="1:2">
      <c r="A4518" s="1" t="s">
        <v>4424</v>
      </c>
      <c r="B4518" t="str">
        <f t="shared" si="70"/>
        <v>magnet:?xt=urn:btih:22EFC0C9BB76A88F40A6B5618A05A8E5C03B14CE</v>
      </c>
    </row>
    <row r="4519" customHeight="1" spans="1:2">
      <c r="A4519" s="1" t="s">
        <v>4425</v>
      </c>
      <c r="B4519" t="str">
        <f t="shared" si="70"/>
        <v>magnet:?xt=urn:btih:2C3CE49374538A39CD8A3ECC2D407605DE1828C1</v>
      </c>
    </row>
    <row r="4520" customHeight="1" spans="1:2">
      <c r="A4520" s="1" t="s">
        <v>4426</v>
      </c>
      <c r="B4520" t="str">
        <f t="shared" si="70"/>
        <v>magnet:?xt=urn:btih:363418B9C95949C9861B401026B2D8D13B2856B0</v>
      </c>
    </row>
    <row r="4521" customHeight="1" spans="1:2">
      <c r="A4521" s="1" t="s">
        <v>4427</v>
      </c>
      <c r="B4521" t="str">
        <f t="shared" si="70"/>
        <v>magnet:?xt=urn:btih:B7A33BEEA5E31761E424D51BB85E470DF21E8309</v>
      </c>
    </row>
    <row r="4522" customHeight="1" spans="1:2">
      <c r="A4522" s="1" t="s">
        <v>4428</v>
      </c>
      <c r="B4522" t="str">
        <f t="shared" si="70"/>
        <v>magnet:?xt=urn:btih:0B24B2414A7761286699730BBCBD363E57C3AB19</v>
      </c>
    </row>
    <row r="4523" customHeight="1" spans="1:2">
      <c r="A4523" s="1" t="s">
        <v>4429</v>
      </c>
      <c r="B4523" t="str">
        <f t="shared" si="70"/>
        <v>magnet:?xt=urn:btih:D59AA3165CD9BA1D952BAC64DD8B3224D97515B2</v>
      </c>
    </row>
    <row r="4524" customHeight="1" spans="1:2">
      <c r="A4524" s="1" t="s">
        <v>4430</v>
      </c>
      <c r="B4524" t="str">
        <f t="shared" si="70"/>
        <v>magnet:?xt=urn:btih:749CD74406AD00CD2BA1D3839FE2097CC0A80456</v>
      </c>
    </row>
    <row r="4525" customHeight="1" spans="1:2">
      <c r="A4525" s="1" t="s">
        <v>4431</v>
      </c>
      <c r="B4525" t="str">
        <f t="shared" si="70"/>
        <v>magnet:?xt=urn:btih:63A52FD661655E30D5C11A81AC968BE65094DB96</v>
      </c>
    </row>
    <row r="4526" customHeight="1" spans="1:2">
      <c r="A4526" s="1" t="s">
        <v>4432</v>
      </c>
      <c r="B4526" t="str">
        <f t="shared" si="70"/>
        <v>magnet:?xt=urn:btih:F7342C92AFEB982DE904EB23AFE0644701B0F8DD</v>
      </c>
    </row>
    <row r="4527" customHeight="1" spans="1:2">
      <c r="A4527" s="1" t="s">
        <v>4433</v>
      </c>
      <c r="B4527" t="str">
        <f t="shared" si="70"/>
        <v>magnet:?xt=urn:btih:FB38983811B8DA424B1C599767EA96CBDF3546CF</v>
      </c>
    </row>
    <row r="4528" customHeight="1" spans="1:2">
      <c r="A4528" s="1" t="s">
        <v>4434</v>
      </c>
      <c r="B4528" t="str">
        <f t="shared" si="70"/>
        <v>magnet:?xt=urn:btih:C5439E6F9A6D76C94B8C91198941B8AEEA77CF01</v>
      </c>
    </row>
    <row r="4529" customHeight="1" spans="1:2">
      <c r="A4529" s="1" t="s">
        <v>4435</v>
      </c>
      <c r="B4529" t="str">
        <f t="shared" si="70"/>
        <v>magnet:?xt=urn:btih:86D0BDE7FE57361F2BC88D35013C7E1DF150ABF8</v>
      </c>
    </row>
    <row r="4530" customHeight="1" spans="1:2">
      <c r="A4530" s="1" t="s">
        <v>4436</v>
      </c>
      <c r="B4530" t="str">
        <f t="shared" si="70"/>
        <v>magnet:?xt=urn:btih:EF229C230CABB9D037C03A0988AF3F851867EA94</v>
      </c>
    </row>
    <row r="4531" customHeight="1" spans="1:2">
      <c r="A4531" s="1" t="s">
        <v>4437</v>
      </c>
      <c r="B4531" t="str">
        <f t="shared" si="70"/>
        <v>magnet:?xt=urn:btih:02C615446F3C165ABF06302A9BAB1F43CEDF2A85</v>
      </c>
    </row>
    <row r="4532" customHeight="1" spans="1:2">
      <c r="A4532" s="1" t="s">
        <v>4438</v>
      </c>
      <c r="B4532" t="str">
        <f t="shared" si="70"/>
        <v>magnet:?xt=urn:btih:45686F7BC2975305A216A28AE3434B93ED2EA744</v>
      </c>
    </row>
    <row r="4533" customHeight="1" spans="1:2">
      <c r="A4533" s="1" t="s">
        <v>4439</v>
      </c>
      <c r="B4533" t="str">
        <f t="shared" si="70"/>
        <v>magnet:?xt=urn:btih:75CFED48D42B977C24FF54B5ED249A2133B89D2A</v>
      </c>
    </row>
    <row r="4534" customHeight="1" spans="1:2">
      <c r="A4534" s="1" t="s">
        <v>4440</v>
      </c>
      <c r="B4534" t="str">
        <f t="shared" si="70"/>
        <v>magnet:?xt=urn:btih:976CE7DA688ED13220D9A838675465D70788417B</v>
      </c>
    </row>
    <row r="4535" customHeight="1" spans="1:2">
      <c r="A4535" s="1" t="s">
        <v>4441</v>
      </c>
      <c r="B4535" t="str">
        <f t="shared" si="70"/>
        <v>magnet:?xt=urn:btih:61970D936BD8DFA984DE8429F8758AF860416E35</v>
      </c>
    </row>
    <row r="4536" customHeight="1" spans="1:2">
      <c r="A4536" s="1" t="s">
        <v>4442</v>
      </c>
      <c r="B4536" t="str">
        <f t="shared" si="70"/>
        <v>magnet:?xt=urn:btih:01DDC26BB78AA4E25AAFEA3B38557BCF1A93A411</v>
      </c>
    </row>
    <row r="4537" customHeight="1" spans="1:2">
      <c r="A4537" s="1" t="s">
        <v>4443</v>
      </c>
      <c r="B4537" t="str">
        <f t="shared" si="70"/>
        <v>magnet:?xt=urn:btih:CC0103695FADB0F94E24D0D3A9863559B0A98D4A</v>
      </c>
    </row>
    <row r="4538" customHeight="1" spans="1:2">
      <c r="A4538" s="1" t="s">
        <v>4443</v>
      </c>
      <c r="B4538" t="str">
        <f t="shared" si="70"/>
        <v>magnet:?xt=urn:btih:CC0103695FADB0F94E24D0D3A9863559B0A98D4A</v>
      </c>
    </row>
    <row r="4539" customHeight="1" spans="1:2">
      <c r="A4539" s="1" t="s">
        <v>4444</v>
      </c>
      <c r="B4539" t="str">
        <f t="shared" si="70"/>
        <v>magnet:?xt=urn:btih:6D0BF171747B1FDCDEBBF78CE5953E9B101B9179</v>
      </c>
    </row>
    <row r="4540" customHeight="1" spans="1:2">
      <c r="A4540" s="1" t="s">
        <v>4445</v>
      </c>
      <c r="B4540" t="str">
        <f t="shared" si="70"/>
        <v>magnet:?xt=urn:btih:FFF3E08A0AE8B799571F1322B351D127197C18F2</v>
      </c>
    </row>
    <row r="4541" customHeight="1" spans="1:2">
      <c r="A4541" s="1" t="s">
        <v>4446</v>
      </c>
      <c r="B4541" t="str">
        <f t="shared" si="70"/>
        <v>magnet:?xt=urn:btih:8E2D22EAF5277041FED09D8F094C211FEDC0F101</v>
      </c>
    </row>
    <row r="4542" customHeight="1" spans="1:2">
      <c r="A4542" s="1" t="s">
        <v>4447</v>
      </c>
      <c r="B4542" t="str">
        <f t="shared" si="70"/>
        <v>magnet:?xt=urn:btih:89388F48425821411B122A262A0BA7410229FB5A</v>
      </c>
    </row>
    <row r="4543" customHeight="1" spans="1:2">
      <c r="A4543" s="1" t="s">
        <v>4448</v>
      </c>
      <c r="B4543" t="str">
        <f t="shared" si="70"/>
        <v>magnet:?xt=urn:btih:DD364524F5809491A6FE878F9E0A9AACD05240EC</v>
      </c>
    </row>
    <row r="4544" customHeight="1" spans="1:2">
      <c r="A4544" s="1" t="s">
        <v>4449</v>
      </c>
      <c r="B4544" t="str">
        <f t="shared" si="70"/>
        <v>magnet:?xt=urn:btih:0650C69867D8AC665B07D4F8B0B650EF5319CF5B</v>
      </c>
    </row>
    <row r="4545" customHeight="1" spans="1:2">
      <c r="A4545" s="1" t="s">
        <v>4450</v>
      </c>
      <c r="B4545" t="str">
        <f t="shared" si="70"/>
        <v>magnet:?xt=urn:btih:B6212173BDA8AD274C88B7D00956C4BA1BA5DE8D</v>
      </c>
    </row>
    <row r="4546" customHeight="1" spans="1:2">
      <c r="A4546" s="1" t="s">
        <v>4451</v>
      </c>
      <c r="B4546" t="str">
        <f t="shared" ref="B4546:B4609" si="71">MID(A4546,SEARCH("magnet:",A4546),FIND("复制代码",A4546)-SEARCH("magnet:",A4546)-0)</f>
        <v>magnet:?xt=urn:btih:E1F1CEE5F03AD9EE8925561288784FDD4A3EAA61</v>
      </c>
    </row>
    <row r="4547" customHeight="1" spans="1:2">
      <c r="A4547" s="1" t="s">
        <v>4452</v>
      </c>
      <c r="B4547" t="str">
        <f t="shared" si="71"/>
        <v>magnet:?xt=urn:btih:DE039DAF9AE95E0F85F7FD450A1EC93AD215B8CC</v>
      </c>
    </row>
    <row r="4548" customHeight="1" spans="1:2">
      <c r="A4548" s="1" t="s">
        <v>4453</v>
      </c>
      <c r="B4548" t="str">
        <f t="shared" si="71"/>
        <v>magnet:?xt=urn:btih:3D093086FD7F9A525779A66B3B5F8C46744CBA63</v>
      </c>
    </row>
    <row r="4549" customHeight="1" spans="1:2">
      <c r="A4549" s="1" t="s">
        <v>4454</v>
      </c>
      <c r="B4549" t="str">
        <f t="shared" si="71"/>
        <v>magnet:?xt=urn:btih:FDDFC2E8E31995DAAD25EBF393778CACA3C96409</v>
      </c>
    </row>
    <row r="4550" customHeight="1" spans="1:2">
      <c r="A4550" s="1" t="s">
        <v>4455</v>
      </c>
      <c r="B4550" t="str">
        <f t="shared" si="71"/>
        <v>magnet:?xt=urn:btih:3871A0AFD0D6A3DC354A3EAFE677B83FC454675B</v>
      </c>
    </row>
    <row r="4551" customHeight="1" spans="1:2">
      <c r="A4551" s="1" t="s">
        <v>4456</v>
      </c>
      <c r="B4551" t="str">
        <f t="shared" si="71"/>
        <v>magnet:?xt=urn:btih:75D300AEAA50FEBFE503F240FF1921D7953DFCE9</v>
      </c>
    </row>
    <row r="4552" customHeight="1" spans="1:2">
      <c r="A4552" s="1" t="s">
        <v>4457</v>
      </c>
      <c r="B4552" t="str">
        <f t="shared" si="71"/>
        <v>magnet:?xt=urn:btih:EF302B1978CA0DDBFDB47ECC6F7805A5FA3452C4</v>
      </c>
    </row>
    <row r="4553" customHeight="1" spans="1:2">
      <c r="A4553" s="1" t="s">
        <v>4458</v>
      </c>
      <c r="B4553" t="str">
        <f t="shared" si="71"/>
        <v>magnet:?xt=urn:btih:C50C8D911C172E6EC79BE110C87DEC7646FED5E0</v>
      </c>
    </row>
    <row r="4554" customHeight="1" spans="1:2">
      <c r="A4554" s="1" t="s">
        <v>4459</v>
      </c>
      <c r="B4554" t="str">
        <f t="shared" si="71"/>
        <v>magnet:?xt=urn:btih:D453C9B0C4E7AC7792CB424DFCAC6BDF88C25599</v>
      </c>
    </row>
    <row r="4555" customHeight="1" spans="1:2">
      <c r="A4555" s="1" t="s">
        <v>4460</v>
      </c>
      <c r="B4555" t="str">
        <f t="shared" si="71"/>
        <v>magnet:?xt=urn:btih:A9E30851774A1229C8726B3FA13EF1BBBD3B9EF7</v>
      </c>
    </row>
    <row r="4556" customHeight="1" spans="1:2">
      <c r="A4556" s="1" t="s">
        <v>4461</v>
      </c>
      <c r="B4556" t="str">
        <f t="shared" si="71"/>
        <v>magnet:?xt=urn:btih:73D532AF2CC2AF9A69448212E9455A0FD6F0EAC2</v>
      </c>
    </row>
    <row r="4557" customHeight="1" spans="1:2">
      <c r="A4557" s="1" t="s">
        <v>4462</v>
      </c>
      <c r="B4557" t="str">
        <f t="shared" si="71"/>
        <v>magnet:?xt=urn:btih:755DFA1CAFD3BF4E0A3822BC76DA0E2C7E2E4558</v>
      </c>
    </row>
    <row r="4558" customHeight="1" spans="1:2">
      <c r="A4558" s="1" t="s">
        <v>4463</v>
      </c>
      <c r="B4558" t="str">
        <f t="shared" si="71"/>
        <v>magnet:?xt=urn:btih:8375DBE8E498CC1632D926345D35A67971F4CCC7</v>
      </c>
    </row>
    <row r="4559" customHeight="1" spans="1:2">
      <c r="A4559" s="1" t="s">
        <v>4464</v>
      </c>
      <c r="B4559" t="str">
        <f t="shared" si="71"/>
        <v>magnet:?xt=urn:btih:249233AD75A24959D85BA5E4183466B2A3EFA027</v>
      </c>
    </row>
    <row r="4560" customHeight="1" spans="1:2">
      <c r="A4560" s="1" t="s">
        <v>4465</v>
      </c>
      <c r="B4560" t="str">
        <f t="shared" si="71"/>
        <v>magnet:?xt=urn:btih:B13891A3DCD5C7FE1A63AECF0AA4CB8C45DE7A36</v>
      </c>
    </row>
    <row r="4561" customHeight="1" spans="1:2">
      <c r="A4561" s="1" t="s">
        <v>4466</v>
      </c>
      <c r="B4561" t="str">
        <f t="shared" si="71"/>
        <v>magnet:?xt=urn:btih:64F01C5F173D5B481EA9057CF76CC1950D7DAFF6</v>
      </c>
    </row>
    <row r="4562" customHeight="1" spans="1:2">
      <c r="A4562" s="1" t="s">
        <v>4467</v>
      </c>
      <c r="B4562" t="str">
        <f t="shared" si="71"/>
        <v>magnet:?xt=urn:btih:4E81F1CF0484B2308951EBEB181BB959306D6D83</v>
      </c>
    </row>
    <row r="4563" customHeight="1" spans="1:2">
      <c r="A4563" s="1" t="s">
        <v>4468</v>
      </c>
      <c r="B4563" t="str">
        <f t="shared" si="71"/>
        <v>magnet:?xt=urn:btih:3DC441D966302EECA6F217A87BB101F5FB00868F</v>
      </c>
    </row>
    <row r="4564" customHeight="1" spans="1:2">
      <c r="A4564" s="1" t="s">
        <v>4469</v>
      </c>
      <c r="B4564" t="str">
        <f t="shared" si="71"/>
        <v>magnet:?xt=urn:btih:1803D716E5CD666A5001DC1189934A96F8BA4D1D</v>
      </c>
    </row>
    <row r="4565" customHeight="1" spans="1:2">
      <c r="A4565" s="1" t="s">
        <v>4470</v>
      </c>
      <c r="B4565" t="str">
        <f t="shared" si="71"/>
        <v>magnet:?xt=urn:btih:DFFB38B9769C626469C58EA7B035F2D0E98DA4C8</v>
      </c>
    </row>
    <row r="4566" customHeight="1" spans="1:2">
      <c r="A4566" s="1" t="s">
        <v>4471</v>
      </c>
      <c r="B4566" t="str">
        <f t="shared" si="71"/>
        <v>magnet:?xt=urn:btih:71F4774993BCD5FDFD3828D24152D162857B8929</v>
      </c>
    </row>
    <row r="4567" customHeight="1" spans="1:2">
      <c r="A4567" s="1" t="s">
        <v>4472</v>
      </c>
      <c r="B4567" t="str">
        <f t="shared" si="71"/>
        <v>magnet:?xt=urn:btih:0A383E6F57C671E1DA6EFA5028099DFB0F837E39</v>
      </c>
    </row>
    <row r="4568" customHeight="1" spans="1:2">
      <c r="A4568" s="1" t="s">
        <v>4473</v>
      </c>
      <c r="B4568" t="str">
        <f t="shared" si="71"/>
        <v>magnet:?xt=urn:btih:041F08BF1B5E93B8C39A06016135CB68E0D50995</v>
      </c>
    </row>
    <row r="4569" customHeight="1" spans="1:2">
      <c r="A4569" s="1" t="s">
        <v>4474</v>
      </c>
      <c r="B4569" t="str">
        <f t="shared" si="71"/>
        <v>magnet:?xt=urn:btih:9D859645487F7AA7327C45E188F0C0E9AABC7831</v>
      </c>
    </row>
    <row r="4570" customHeight="1" spans="1:2">
      <c r="A4570" s="1" t="s">
        <v>4475</v>
      </c>
      <c r="B4570" t="str">
        <f t="shared" si="71"/>
        <v>magnet:?xt=urn:btih:59826027891C1B8C2071E5320769A71C1A37A049</v>
      </c>
    </row>
    <row r="4571" customHeight="1" spans="1:2">
      <c r="A4571" s="1" t="s">
        <v>4476</v>
      </c>
      <c r="B4571" t="str">
        <f t="shared" si="71"/>
        <v>magnet:?xt=urn:btih:0F5DC284DF630F7394FC58D6FD1BF83987513203</v>
      </c>
    </row>
    <row r="4572" customHeight="1" spans="1:2">
      <c r="A4572" s="1" t="s">
        <v>4477</v>
      </c>
      <c r="B4572" t="str">
        <f t="shared" si="71"/>
        <v>magnet:?xt=urn:btih:64BC6EC18980EA8BB478EBE00A42D57F73D1DF07</v>
      </c>
    </row>
    <row r="4573" customHeight="1" spans="1:2">
      <c r="A4573" s="1" t="s">
        <v>4478</v>
      </c>
      <c r="B4573" t="str">
        <f t="shared" si="71"/>
        <v>magnet:?xt=urn:btih:82A9D6A4326184EA5DACAF2F90EB27BDCFACD175</v>
      </c>
    </row>
    <row r="4574" customHeight="1" spans="1:2">
      <c r="A4574" s="1" t="s">
        <v>4479</v>
      </c>
      <c r="B4574" t="str">
        <f t="shared" si="71"/>
        <v>magnet:?xt=urn:btih:514404640590A2CCBFACD60A0188395B1299CF83</v>
      </c>
    </row>
    <row r="4575" customHeight="1" spans="1:2">
      <c r="A4575" s="1" t="s">
        <v>4480</v>
      </c>
      <c r="B4575" t="str">
        <f t="shared" si="71"/>
        <v>magnet:?xt=urn:btih:0BA36533E138522A43C0178F3ED0B898F5416FAC</v>
      </c>
    </row>
    <row r="4576" customHeight="1" spans="1:2">
      <c r="A4576" s="1" t="s">
        <v>4481</v>
      </c>
      <c r="B4576" t="str">
        <f t="shared" si="71"/>
        <v>magnet:?xt=urn:btih:E129F09CCDA90B7A52BF3827623D3882BA60EA2C</v>
      </c>
    </row>
    <row r="4577" customHeight="1" spans="1:2">
      <c r="A4577" s="1" t="s">
        <v>4482</v>
      </c>
      <c r="B4577" t="str">
        <f t="shared" si="71"/>
        <v>magnet:?xt=urn:btih:67CAD202705AD1673FC12499E4F0466D14426272</v>
      </c>
    </row>
    <row r="4578" customHeight="1" spans="1:2">
      <c r="A4578" s="1" t="s">
        <v>4483</v>
      </c>
      <c r="B4578" t="str">
        <f t="shared" si="71"/>
        <v>magnet:?xt=urn:btih:A5A737B937AF8B00CC4066AFE222A320FCFC76A8</v>
      </c>
    </row>
    <row r="4579" customHeight="1" spans="1:2">
      <c r="A4579" s="1" t="s">
        <v>4484</v>
      </c>
      <c r="B4579" t="str">
        <f t="shared" si="71"/>
        <v>magnet:?xt=urn:btih:55D1DEC3BB7551BC752558331FBEB1E334A60EA7</v>
      </c>
    </row>
    <row r="4580" customHeight="1" spans="1:2">
      <c r="A4580" s="1" t="s">
        <v>4485</v>
      </c>
      <c r="B4580" t="str">
        <f t="shared" si="71"/>
        <v>magnet:?xt=urn:btih:CF95C2DFDA2334AE4FE29E700A4E84A5787266EA</v>
      </c>
    </row>
    <row r="4581" customHeight="1" spans="1:2">
      <c r="A4581" s="1" t="s">
        <v>4486</v>
      </c>
      <c r="B4581" t="str">
        <f t="shared" si="71"/>
        <v>magnet:?xt=urn:btih:2201FFDF8CF52F0A01C48C915817F4AFA98F758B</v>
      </c>
    </row>
    <row r="4582" customHeight="1" spans="1:2">
      <c r="A4582" s="1" t="s">
        <v>4487</v>
      </c>
      <c r="B4582" t="str">
        <f t="shared" si="71"/>
        <v>magnet:?xt=urn:btih:EC5116D0BD95E49F425E7E4360E6D8F5843AF0F2</v>
      </c>
    </row>
    <row r="4583" customHeight="1" spans="1:2">
      <c r="A4583" s="1" t="s">
        <v>4488</v>
      </c>
      <c r="B4583" t="str">
        <f t="shared" si="71"/>
        <v>magnet:?xt=urn:btih:511284AC3694683FB722FB9FB80884F0174C097E</v>
      </c>
    </row>
    <row r="4584" customHeight="1" spans="1:2">
      <c r="A4584" s="1" t="s">
        <v>4489</v>
      </c>
      <c r="B4584" t="str">
        <f t="shared" si="71"/>
        <v>magnet:?xt=urn:btih:E5105347BA5E4200E1AAF81F7962FCADDADD1EBA</v>
      </c>
    </row>
    <row r="4585" customHeight="1" spans="1:2">
      <c r="A4585" s="1" t="s">
        <v>4490</v>
      </c>
      <c r="B4585" t="str">
        <f t="shared" si="71"/>
        <v>magnet:?xt=urn:btih:10DA6AE330B2E363F1B74530FABCA8DD07F23BE4</v>
      </c>
    </row>
    <row r="4586" customHeight="1" spans="1:2">
      <c r="A4586" s="1" t="s">
        <v>4491</v>
      </c>
      <c r="B4586" t="str">
        <f t="shared" si="71"/>
        <v>magnet:?xt=urn:btih:F21B47B54266E61368BBD61956D4EA2ECE7CFF25</v>
      </c>
    </row>
    <row r="4587" customHeight="1" spans="1:2">
      <c r="A4587" s="1" t="s">
        <v>4492</v>
      </c>
      <c r="B4587" t="str">
        <f t="shared" si="71"/>
        <v>magnet:?xt=urn:btih:7BBCA0C0C018106C90420495FF1B19A17E380C2C</v>
      </c>
    </row>
    <row r="4588" customHeight="1" spans="1:2">
      <c r="A4588" s="1" t="s">
        <v>4493</v>
      </c>
      <c r="B4588" t="str">
        <f t="shared" si="71"/>
        <v>magnet:?xt=urn:btih:F0D1D6BE6CD3BED9A7105A5A4D34318BA47FCD8B</v>
      </c>
    </row>
    <row r="4589" customHeight="1" spans="1:2">
      <c r="A4589" s="1" t="s">
        <v>4494</v>
      </c>
      <c r="B4589" t="str">
        <f t="shared" si="71"/>
        <v>magnet:?xt=urn:btih:A38E041C58504684777759C4CFBD66116C40C5ED</v>
      </c>
    </row>
    <row r="4590" customHeight="1" spans="1:2">
      <c r="A4590" s="1" t="s">
        <v>4495</v>
      </c>
      <c r="B4590" t="str">
        <f t="shared" si="71"/>
        <v>magnet:?xt=urn:btih:1479AF97C82E82BF7940D4BD603432F2F36CD910</v>
      </c>
    </row>
    <row r="4591" customHeight="1" spans="1:2">
      <c r="A4591" s="1" t="s">
        <v>4496</v>
      </c>
      <c r="B4591" t="str">
        <f t="shared" si="71"/>
        <v>magnet:?xt=urn:btih:1310F0F7C4CADF1F57CDE54C8F405ABA0D369F6A</v>
      </c>
    </row>
    <row r="4592" customHeight="1" spans="1:2">
      <c r="A4592" s="1" t="s">
        <v>4497</v>
      </c>
      <c r="B4592" t="str">
        <f t="shared" si="71"/>
        <v>magnet:?xt=urn:btih:418604F314ADBF4634D17CFE50FB4058C102A947</v>
      </c>
    </row>
    <row r="4593" customHeight="1" spans="1:2">
      <c r="A4593" s="1" t="s">
        <v>4498</v>
      </c>
      <c r="B4593" t="str">
        <f t="shared" si="71"/>
        <v>magnet:?xt=urn:btih:58CBDA049E42D86BE59A2F059A94C79D304D7A69</v>
      </c>
    </row>
    <row r="4594" customHeight="1" spans="1:2">
      <c r="A4594" s="1" t="s">
        <v>4499</v>
      </c>
      <c r="B4594" t="str">
        <f t="shared" si="71"/>
        <v>magnet:?xt=urn:btih:9379353D513F6D4A5B75F112692C237CD5EEC9E4</v>
      </c>
    </row>
    <row r="4595" customHeight="1" spans="1:2">
      <c r="A4595" s="1" t="s">
        <v>4500</v>
      </c>
      <c r="B4595" t="str">
        <f t="shared" si="71"/>
        <v>magnet:?xt=urn:btih:2F67557A158220E2908F3C97E46ED334D9C26252</v>
      </c>
    </row>
    <row r="4596" customHeight="1" spans="1:2">
      <c r="A4596" s="1" t="s">
        <v>4501</v>
      </c>
      <c r="B4596" t="str">
        <f t="shared" si="71"/>
        <v>magnet:?xt=urn:btih:47D69EE60BA9834ED003DE90ABABBF730F7A86A0</v>
      </c>
    </row>
    <row r="4597" customHeight="1" spans="1:2">
      <c r="A4597" s="1" t="s">
        <v>4502</v>
      </c>
      <c r="B4597" t="str">
        <f t="shared" si="71"/>
        <v>magnet:?xt=urn:btih:BDD20BB5E8CE7A12B396BDC684FB8758640757C5</v>
      </c>
    </row>
    <row r="4598" customHeight="1" spans="1:2">
      <c r="A4598" s="1" t="s">
        <v>4502</v>
      </c>
      <c r="B4598" t="str">
        <f t="shared" si="71"/>
        <v>magnet:?xt=urn:btih:BDD20BB5E8CE7A12B396BDC684FB8758640757C5</v>
      </c>
    </row>
    <row r="4599" customHeight="1" spans="1:2">
      <c r="A4599" s="1" t="s">
        <v>4503</v>
      </c>
      <c r="B4599" t="str">
        <f t="shared" si="71"/>
        <v>magnet:?xt=urn:btih:6878783DF200A42FE4E4AED2535821736F60A56F</v>
      </c>
    </row>
    <row r="4600" customHeight="1" spans="1:2">
      <c r="A4600" s="1" t="s">
        <v>4504</v>
      </c>
      <c r="B4600" t="str">
        <f t="shared" si="71"/>
        <v>magnet:?xt=urn:btih:82B91F60AAE383F8A4B07FEB2808A98324D8D743</v>
      </c>
    </row>
    <row r="4601" customHeight="1" spans="1:2">
      <c r="A4601" s="1" t="s">
        <v>4505</v>
      </c>
      <c r="B4601" t="str">
        <f t="shared" si="71"/>
        <v>magnet:?xt=urn:btih:46BD1A7020134511B4406CEAFA6AFEEC4690C5CF</v>
      </c>
    </row>
    <row r="4602" customHeight="1" spans="1:2">
      <c r="A4602" s="1" t="s">
        <v>4506</v>
      </c>
      <c r="B4602" t="str">
        <f t="shared" si="71"/>
        <v>magnet:?xt=urn:btih:E5CCDC50189DBB7CBDB6B0A3F12DC05D763BB13B</v>
      </c>
    </row>
    <row r="4603" customHeight="1" spans="1:2">
      <c r="A4603" s="1" t="s">
        <v>4507</v>
      </c>
      <c r="B4603" t="str">
        <f t="shared" si="71"/>
        <v>magnet:?xt=urn:btih:AD542DA90174D4680FA21B37491B49C5DF1CAF23</v>
      </c>
    </row>
    <row r="4604" customHeight="1" spans="1:2">
      <c r="A4604" s="1" t="s">
        <v>4508</v>
      </c>
      <c r="B4604" t="str">
        <f t="shared" si="71"/>
        <v>magnet:?xt=urn:btih:9158229EAA2C8B0CD8450124EC1F0D385ABFE6E2</v>
      </c>
    </row>
    <row r="4605" customHeight="1" spans="1:2">
      <c r="A4605" s="1" t="s">
        <v>4509</v>
      </c>
      <c r="B4605" t="str">
        <f t="shared" si="71"/>
        <v>magnet:?xt=urn:btih:3A6497A94504A91B77E88CFAA5BBC171B8175E20</v>
      </c>
    </row>
    <row r="4606" customHeight="1" spans="1:2">
      <c r="A4606" s="1" t="s">
        <v>4510</v>
      </c>
      <c r="B4606" t="str">
        <f t="shared" si="71"/>
        <v>magnet:?xt=urn:btih:D020F9E3D122A3CF1855F91CCB32768739E72646</v>
      </c>
    </row>
    <row r="4607" customHeight="1" spans="1:2">
      <c r="A4607" s="1" t="s">
        <v>4511</v>
      </c>
      <c r="B4607" t="str">
        <f t="shared" si="71"/>
        <v>magnet:?xt=urn:btih:4A53E515C4930E17BA0E0ECC9E9AF12C01ADFF71</v>
      </c>
    </row>
    <row r="4608" customHeight="1" spans="1:2">
      <c r="A4608" s="1" t="s">
        <v>4512</v>
      </c>
      <c r="B4608" t="str">
        <f t="shared" si="71"/>
        <v>magnet:?xt=urn:btih:1910B2DC770260CB4A9BAC91B04A239AC56FA4E5</v>
      </c>
    </row>
    <row r="4609" customHeight="1" spans="1:2">
      <c r="A4609" s="1" t="s">
        <v>4513</v>
      </c>
      <c r="B4609" t="str">
        <f t="shared" si="71"/>
        <v>magnet:?xt=urn:btih:58C490B2703BED625DDB6817DFC01937C2C209C2</v>
      </c>
    </row>
    <row r="4610" customHeight="1" spans="1:2">
      <c r="A4610" s="1" t="s">
        <v>4514</v>
      </c>
      <c r="B4610" t="str">
        <f t="shared" ref="B4610:B4673" si="72">MID(A4610,SEARCH("magnet:",A4610),FIND("复制代码",A4610)-SEARCH("magnet:",A4610)-0)</f>
        <v>magnet:?xt=urn:btih:DE0F9AE543063665BC8FE9EE6C01220E71E4B23F</v>
      </c>
    </row>
    <row r="4611" customHeight="1" spans="1:2">
      <c r="A4611" s="1" t="s">
        <v>4515</v>
      </c>
      <c r="B4611" t="str">
        <f t="shared" si="72"/>
        <v>magnet:?xt=urn:btih:D9DF0DEF03E0CAFD236E189A7143D053B377FC29</v>
      </c>
    </row>
    <row r="4612" customHeight="1" spans="1:2">
      <c r="A4612" s="1" t="s">
        <v>4516</v>
      </c>
      <c r="B4612" t="str">
        <f t="shared" si="72"/>
        <v>magnet:?xt=urn:btih:CAE8194B5C1B65BBDF85DB2DDCBEC891995EE857</v>
      </c>
    </row>
    <row r="4613" customHeight="1" spans="1:2">
      <c r="A4613" s="1" t="s">
        <v>4517</v>
      </c>
      <c r="B4613" t="str">
        <f t="shared" si="72"/>
        <v>magnet:?xt=urn:btih:B8893579DE9CC97E97325F223159CA00F03BCF40</v>
      </c>
    </row>
    <row r="4614" customHeight="1" spans="1:2">
      <c r="A4614" s="1" t="s">
        <v>4518</v>
      </c>
      <c r="B4614" t="str">
        <f t="shared" si="72"/>
        <v>magnet:?xt=urn:btih:C02CA2D210DC7023BF37DFCAA426544D0B61F444</v>
      </c>
    </row>
    <row r="4615" customHeight="1" spans="1:2">
      <c r="A4615" s="1" t="s">
        <v>4519</v>
      </c>
      <c r="B4615" t="str">
        <f t="shared" si="72"/>
        <v>magnet:?xt=urn:btih:FDE38A2445DBE3D62EB431C5BC31484A4F4EF7BE</v>
      </c>
    </row>
    <row r="4616" customHeight="1" spans="1:2">
      <c r="A4616" s="1" t="s">
        <v>4520</v>
      </c>
      <c r="B4616" t="str">
        <f t="shared" si="72"/>
        <v>magnet:?xt=urn:btih:41BA0DF79DA9ECAECA2679962933350A1895BEB9</v>
      </c>
    </row>
    <row r="4617" customHeight="1" spans="1:2">
      <c r="A4617" s="1" t="s">
        <v>4521</v>
      </c>
      <c r="B4617" t="str">
        <f t="shared" si="72"/>
        <v>magnet:?xt=urn:btih:99CDF5957D08C0AA56A0B4DAB93746B05B49A827</v>
      </c>
    </row>
    <row r="4618" customHeight="1" spans="1:2">
      <c r="A4618" s="1" t="s">
        <v>4522</v>
      </c>
      <c r="B4618" t="str">
        <f t="shared" si="72"/>
        <v>magnet:?xt=urn:btih:0CB8E13E269D329AA1399D94F34609724847EA01</v>
      </c>
    </row>
    <row r="4619" customHeight="1" spans="1:2">
      <c r="A4619" s="1" t="s">
        <v>4523</v>
      </c>
      <c r="B4619" t="str">
        <f t="shared" si="72"/>
        <v>magnet:?xt=urn:btih:DC4789E01DCA179C0E085474CCF76F982EE90BD8</v>
      </c>
    </row>
    <row r="4620" customHeight="1" spans="1:2">
      <c r="A4620" s="1" t="s">
        <v>4524</v>
      </c>
      <c r="B4620" t="str">
        <f t="shared" si="72"/>
        <v>magnet:?xt=urn:btih:584FF847C88AA742467A8FF0CF378912DD566EAD</v>
      </c>
    </row>
    <row r="4621" customHeight="1" spans="1:2">
      <c r="A4621" s="1" t="s">
        <v>4525</v>
      </c>
      <c r="B4621" t="str">
        <f t="shared" si="72"/>
        <v>magnet:?xt=urn:btih:433E0D3EC582CF509CAF3A34E2864E74DFA69C85</v>
      </c>
    </row>
    <row r="4622" customHeight="1" spans="1:2">
      <c r="A4622" s="1" t="s">
        <v>4526</v>
      </c>
      <c r="B4622" t="str">
        <f t="shared" si="72"/>
        <v>magnet:?xt=urn:btih:486EE2FF0E76C47407B514950E5CB9BB684812EA</v>
      </c>
    </row>
    <row r="4623" customHeight="1" spans="1:2">
      <c r="A4623" s="1" t="s">
        <v>4527</v>
      </c>
      <c r="B4623" t="str">
        <f t="shared" si="72"/>
        <v>magnet:?xt=urn:btih:15C1F8C30B1BF20D6B9F223BF128DCDCDFBFC450</v>
      </c>
    </row>
    <row r="4624" customHeight="1" spans="1:2">
      <c r="A4624" s="1" t="s">
        <v>4528</v>
      </c>
      <c r="B4624" t="str">
        <f t="shared" si="72"/>
        <v>magnet:?xt=urn:btih:0264A02EDFB4003C8E7B1BA7DAECC4BC774E8E56</v>
      </c>
    </row>
    <row r="4625" customHeight="1" spans="1:2">
      <c r="A4625" s="1" t="s">
        <v>4529</v>
      </c>
      <c r="B4625" t="str">
        <f t="shared" si="72"/>
        <v>magnet:?xt=urn:btih:0ADDE69C554B8FD145C67FBBC528F1C5DC7743F8</v>
      </c>
    </row>
    <row r="4626" customHeight="1" spans="1:2">
      <c r="A4626" s="1" t="s">
        <v>4530</v>
      </c>
      <c r="B4626" t="str">
        <f t="shared" si="72"/>
        <v>magnet:?xt=urn:btih:DD8B94706D595DF7A962DF1EEA04A4A64E08BD3A</v>
      </c>
    </row>
    <row r="4627" customHeight="1" spans="1:2">
      <c r="A4627" s="1" t="s">
        <v>4529</v>
      </c>
      <c r="B4627" t="str">
        <f t="shared" si="72"/>
        <v>magnet:?xt=urn:btih:0ADDE69C554B8FD145C67FBBC528F1C5DC7743F8</v>
      </c>
    </row>
    <row r="4628" customHeight="1" spans="1:2">
      <c r="A4628" s="1" t="s">
        <v>4530</v>
      </c>
      <c r="B4628" t="str">
        <f t="shared" si="72"/>
        <v>magnet:?xt=urn:btih:DD8B94706D595DF7A962DF1EEA04A4A64E08BD3A</v>
      </c>
    </row>
    <row r="4629" customHeight="1" spans="1:2">
      <c r="A4629" s="1" t="s">
        <v>4531</v>
      </c>
      <c r="B4629" t="str">
        <f t="shared" si="72"/>
        <v>magnet:?xt=urn:btih:BF7D6B8134F4E5BB8D77C40B3D32C7095AFEC8BE</v>
      </c>
    </row>
    <row r="4630" customHeight="1" spans="1:2">
      <c r="A4630" s="1" t="s">
        <v>4532</v>
      </c>
      <c r="B4630" t="str">
        <f t="shared" si="72"/>
        <v>magnet:?xt=urn:btih:90D1155B0DCA29A230A16C2F2E587FE7A2D254B4</v>
      </c>
    </row>
    <row r="4631" customHeight="1" spans="1:2">
      <c r="A4631" s="1" t="s">
        <v>4533</v>
      </c>
      <c r="B4631" t="str">
        <f t="shared" si="72"/>
        <v>magnet:?xt=urn:btih:F149617E2DDB69AA8FF6B4B486EFB251DC5BB535</v>
      </c>
    </row>
    <row r="4632" customHeight="1" spans="1:2">
      <c r="A4632" s="1" t="s">
        <v>4534</v>
      </c>
      <c r="B4632" t="str">
        <f t="shared" si="72"/>
        <v>magnet:?xt=urn:btih:06541621EA53ED8E10CAC8D747EBE0E2EEE32F99</v>
      </c>
    </row>
    <row r="4633" customHeight="1" spans="1:2">
      <c r="A4633" s="1" t="s">
        <v>4535</v>
      </c>
      <c r="B4633" t="str">
        <f t="shared" si="72"/>
        <v>magnet:?xt=urn:btih:F68B02721D29898D1ADF5DD34222F6F8D04322FC</v>
      </c>
    </row>
    <row r="4634" customHeight="1" spans="1:2">
      <c r="A4634" s="1" t="s">
        <v>4536</v>
      </c>
      <c r="B4634" t="str">
        <f t="shared" si="72"/>
        <v>magnet:?xt=urn:btih:B864353954C23F27DDB66C4740AA8C0E14A97485</v>
      </c>
    </row>
    <row r="4635" customHeight="1" spans="1:2">
      <c r="A4635" s="1" t="s">
        <v>4537</v>
      </c>
      <c r="B4635" t="str">
        <f t="shared" si="72"/>
        <v>magnet:?xt=urn:btih:68FB597A47423EBD69223D37E239731DBF0FBA66</v>
      </c>
    </row>
    <row r="4636" customHeight="1" spans="1:2">
      <c r="A4636" s="1" t="s">
        <v>4538</v>
      </c>
      <c r="B4636" t="str">
        <f t="shared" si="72"/>
        <v>magnet:?xt=urn:btih:158F4E9A80AB908EE72DB5AA133FBFC6E22B9F25</v>
      </c>
    </row>
    <row r="4637" customHeight="1" spans="1:2">
      <c r="A4637" s="1" t="s">
        <v>4539</v>
      </c>
      <c r="B4637" t="str">
        <f t="shared" si="72"/>
        <v>magnet:?xt=urn:btih:DC930A0F16E063CB281E6DCB023A6A7067BA5A66</v>
      </c>
    </row>
    <row r="4638" customHeight="1" spans="1:2">
      <c r="A4638" s="1" t="s">
        <v>4540</v>
      </c>
      <c r="B4638" t="str">
        <f t="shared" si="72"/>
        <v>magnet:?xt=urn:btih:154241D3DBFF3DCDABEB25B25CBB6D5A78E83E7A</v>
      </c>
    </row>
    <row r="4639" customHeight="1" spans="1:2">
      <c r="A4639" s="1" t="s">
        <v>4541</v>
      </c>
      <c r="B4639" t="str">
        <f t="shared" si="72"/>
        <v>magnet:?xt=urn:btih:D443CDB1E8387924337A3C1A4AF9A4C8D3E5659E</v>
      </c>
    </row>
    <row r="4640" customHeight="1" spans="1:2">
      <c r="A4640" s="1" t="s">
        <v>4542</v>
      </c>
      <c r="B4640" t="str">
        <f t="shared" si="72"/>
        <v>magnet:?xt=urn:btih:2627FF5E9460514A9C93CD69CD94B2A7488B03D1</v>
      </c>
    </row>
    <row r="4641" customHeight="1" spans="1:2">
      <c r="A4641" s="1" t="s">
        <v>4543</v>
      </c>
      <c r="B4641" t="str">
        <f t="shared" si="72"/>
        <v>magnet:?xt=urn:btih:F190212BA07ED1F6B4DC743821CCAE6BA7F04AC0</v>
      </c>
    </row>
    <row r="4642" customHeight="1" spans="1:2">
      <c r="A4642" s="1" t="s">
        <v>4544</v>
      </c>
      <c r="B4642" t="str">
        <f t="shared" si="72"/>
        <v>magnet:?xt=urn:btih:BF236376B49EF2AF4E574C665F98DC520604AC7E</v>
      </c>
    </row>
    <row r="4643" customHeight="1" spans="1:2">
      <c r="A4643" s="1" t="s">
        <v>4545</v>
      </c>
      <c r="B4643" t="str">
        <f t="shared" si="72"/>
        <v>magnet:?xt=urn:btih:2A3FA0E4CE6174D992F69B7491CF08DF3A33DDA0</v>
      </c>
    </row>
    <row r="4644" customHeight="1" spans="1:2">
      <c r="A4644" s="1" t="s">
        <v>4546</v>
      </c>
      <c r="B4644" t="str">
        <f t="shared" si="72"/>
        <v>magnet:?xt=urn:btih:652FA7D4CA9EE9A72B3DD98FB83DB22A550FE5F7</v>
      </c>
    </row>
    <row r="4645" customHeight="1" spans="1:2">
      <c r="A4645" s="1" t="s">
        <v>4547</v>
      </c>
      <c r="B4645" t="str">
        <f t="shared" si="72"/>
        <v>magnet:?xt=urn:btih:20F4AB554D0776DC5BFE05B9B4099E594A75E17F</v>
      </c>
    </row>
    <row r="4646" customHeight="1" spans="1:2">
      <c r="A4646" s="1" t="s">
        <v>4548</v>
      </c>
      <c r="B4646" t="str">
        <f t="shared" si="72"/>
        <v>magnet:?xt=urn:btih:232846E54573C178545FE3BFD84C313C1349AC2E</v>
      </c>
    </row>
    <row r="4647" customHeight="1" spans="1:2">
      <c r="A4647" s="1" t="s">
        <v>4549</v>
      </c>
      <c r="B4647" t="str">
        <f t="shared" si="72"/>
        <v>magnet:?xt=urn:btih:CB1D0BFBD793723B3E7B36731ACAE9B7BB33B64F</v>
      </c>
    </row>
    <row r="4648" customHeight="1" spans="1:2">
      <c r="A4648" s="1" t="s">
        <v>4550</v>
      </c>
      <c r="B4648" t="str">
        <f t="shared" si="72"/>
        <v>magnet:?xt=urn:btih:8824E25F121AD120C5E2709E4A5B74833F4969E5</v>
      </c>
    </row>
    <row r="4649" customHeight="1" spans="1:2">
      <c r="A4649" s="1" t="s">
        <v>4551</v>
      </c>
      <c r="B4649" t="str">
        <f t="shared" si="72"/>
        <v>magnet:?xt=urn:btih:F2FF03B593952734A2053530FDAFAC892F7D3B97</v>
      </c>
    </row>
    <row r="4650" customHeight="1" spans="1:2">
      <c r="A4650" s="1" t="s">
        <v>4552</v>
      </c>
      <c r="B4650" t="str">
        <f t="shared" si="72"/>
        <v>magnet:?xt=urn:btih:23A49D34E787F3EDB8EDA23DBBCF84ED012D1315</v>
      </c>
    </row>
    <row r="4651" customHeight="1" spans="1:2">
      <c r="A4651" s="1" t="s">
        <v>4553</v>
      </c>
      <c r="B4651" t="str">
        <f t="shared" si="72"/>
        <v>magnet:?xt=urn:btih:F9FF7155EC4DB20B002A3387630684B6408AAC46</v>
      </c>
    </row>
    <row r="4652" customHeight="1" spans="1:2">
      <c r="A4652" s="1" t="s">
        <v>4554</v>
      </c>
      <c r="B4652" t="str">
        <f t="shared" si="72"/>
        <v>magnet:?xt=urn:btih:5B8D0550592963403BA623BCF5D0E9C884C0141A</v>
      </c>
    </row>
    <row r="4653" customHeight="1" spans="1:2">
      <c r="A4653" s="1" t="s">
        <v>4555</v>
      </c>
      <c r="B4653" t="str">
        <f t="shared" si="72"/>
        <v>magnet:?xt=urn:btih:30A10FD91AA3E4A40ABBD5BA6ABCAB80B1D19719</v>
      </c>
    </row>
    <row r="4654" customHeight="1" spans="1:2">
      <c r="A4654" s="1" t="s">
        <v>4556</v>
      </c>
      <c r="B4654" t="str">
        <f t="shared" si="72"/>
        <v>magnet:?xt=urn:btih:41B78E3B1B946162B5B85C3B8283E6E0680080AE</v>
      </c>
    </row>
    <row r="4655" customHeight="1" spans="1:2">
      <c r="A4655" s="1" t="s">
        <v>4557</v>
      </c>
      <c r="B4655" t="str">
        <f t="shared" si="72"/>
        <v>magnet:?xt=urn:btih:85D1592C200DDDACA223E450BD0F2B5342EA4544</v>
      </c>
    </row>
    <row r="4656" customHeight="1" spans="1:2">
      <c r="A4656" s="1" t="s">
        <v>4558</v>
      </c>
      <c r="B4656" t="str">
        <f t="shared" si="72"/>
        <v>magnet:?xt=urn:btih:479AA136320AE1C621EA00C7FFA674FB7C6E2CB3</v>
      </c>
    </row>
    <row r="4657" customHeight="1" spans="1:2">
      <c r="A4657" s="1" t="s">
        <v>4559</v>
      </c>
      <c r="B4657" t="str">
        <f t="shared" si="72"/>
        <v>magnet:?xt=urn:btih:00424F3D6C953F24B9DE6CE9FFE2E9F72F441060</v>
      </c>
    </row>
    <row r="4658" customHeight="1" spans="1:2">
      <c r="A4658" s="1" t="s">
        <v>4560</v>
      </c>
      <c r="B4658" t="str">
        <f t="shared" si="72"/>
        <v>magnet:?xt=urn:btih:2F22B2CB2B1D90F73A027541C33A09041E9DC0AB</v>
      </c>
    </row>
    <row r="4659" customHeight="1" spans="1:2">
      <c r="A4659" s="1" t="s">
        <v>4561</v>
      </c>
      <c r="B4659" t="str">
        <f t="shared" si="72"/>
        <v>magnet:?xt=urn:btih:7C98591EE15487015A13B3A816FF4954ED3DD820</v>
      </c>
    </row>
    <row r="4660" customHeight="1" spans="1:2">
      <c r="A4660" s="1" t="s">
        <v>4562</v>
      </c>
      <c r="B4660" t="str">
        <f t="shared" si="72"/>
        <v>magnet:?xt=urn:btih:A81425C45C2CA5886DF6D7A6DC6B3F25C23FBB38</v>
      </c>
    </row>
    <row r="4661" customHeight="1" spans="1:2">
      <c r="A4661" s="1" t="s">
        <v>4563</v>
      </c>
      <c r="B4661" t="str">
        <f t="shared" si="72"/>
        <v>magnet:?xt=urn:btih:BAA52EA62A924D9FADEB077BC90D9C73E35BD28E</v>
      </c>
    </row>
    <row r="4662" customHeight="1" spans="1:2">
      <c r="A4662" s="1" t="s">
        <v>4564</v>
      </c>
      <c r="B4662" t="str">
        <f t="shared" si="72"/>
        <v>magnet:?xt=urn:btih:0B43BE073B2138A37B580AC2BFE45642CE61915E</v>
      </c>
    </row>
    <row r="4663" customHeight="1" spans="1:2">
      <c r="A4663" s="1" t="s">
        <v>4565</v>
      </c>
      <c r="B4663" t="str">
        <f t="shared" si="72"/>
        <v>magnet:?xt=urn:btih:F04F298E389C92F827188D56BAFA8C5AEDB60399</v>
      </c>
    </row>
    <row r="4664" customHeight="1" spans="1:2">
      <c r="A4664" s="1" t="s">
        <v>4566</v>
      </c>
      <c r="B4664" t="str">
        <f t="shared" si="72"/>
        <v>magnet:?xt=urn:btih:BAF528FD73FB779C39F425D7B271217A086BA2B2</v>
      </c>
    </row>
    <row r="4665" customHeight="1" spans="1:2">
      <c r="A4665" s="1" t="s">
        <v>4567</v>
      </c>
      <c r="B4665" t="str">
        <f t="shared" si="72"/>
        <v>magnet:?xt=urn:btih:33AE020913AB4F2F4DD372B7C2A5D87028DAA1C6</v>
      </c>
    </row>
    <row r="4666" customHeight="1" spans="1:2">
      <c r="A4666" s="1" t="s">
        <v>4568</v>
      </c>
      <c r="B4666" t="str">
        <f t="shared" si="72"/>
        <v>magnet:?xt=urn:btih:2BDE1E83F8794C0D6B6589440014620BDED257B7</v>
      </c>
    </row>
    <row r="4667" customHeight="1" spans="1:2">
      <c r="A4667" s="1" t="s">
        <v>4569</v>
      </c>
      <c r="B4667" t="str">
        <f t="shared" si="72"/>
        <v>magnet:?xt=urn:btih:E36C25F7A0A0B7D7299187DD6B6D1AADCEAE43A9</v>
      </c>
    </row>
    <row r="4668" customHeight="1" spans="1:2">
      <c r="A4668" s="1" t="s">
        <v>4570</v>
      </c>
      <c r="B4668" t="str">
        <f t="shared" si="72"/>
        <v>magnet:?xt=urn:btih:4C00E25279CDFC28429D45664854BA17F99230A5</v>
      </c>
    </row>
    <row r="4669" customHeight="1" spans="1:2">
      <c r="A4669" s="1" t="s">
        <v>4571</v>
      </c>
      <c r="B4669" t="str">
        <f t="shared" si="72"/>
        <v>magnet:?xt=urn:btih:120EDFCDE12CBECC669FEBD5CFFDF88CC0CC44C0</v>
      </c>
    </row>
    <row r="4670" customHeight="1" spans="1:2">
      <c r="A4670" s="1" t="s">
        <v>4572</v>
      </c>
      <c r="B4670" t="str">
        <f t="shared" si="72"/>
        <v>magnet:?xt=urn:btih:EA0E874184A5A1A5D6BFD7406A65CE9044CD061F</v>
      </c>
    </row>
    <row r="4671" customHeight="1" spans="1:2">
      <c r="A4671" s="1" t="s">
        <v>4573</v>
      </c>
      <c r="B4671" t="str">
        <f t="shared" si="72"/>
        <v>magnet:?xt=urn:btih:748ACF5A869D9B4212443070EFE243EEAA164B7C</v>
      </c>
    </row>
    <row r="4672" customHeight="1" spans="1:2">
      <c r="A4672" s="1" t="s">
        <v>4574</v>
      </c>
      <c r="B4672" t="str">
        <f t="shared" si="72"/>
        <v>magnet:?xt=urn:btih:FA8858AC6B6803756A6312BA58DEDFF9C7BE05D3</v>
      </c>
    </row>
    <row r="4673" customHeight="1" spans="1:2">
      <c r="A4673" s="1" t="s">
        <v>4575</v>
      </c>
      <c r="B4673" t="str">
        <f t="shared" si="72"/>
        <v>magnet:?xt=urn:btih:5E2BE522D9A65DBB8860D4868F7D327407FE27AD</v>
      </c>
    </row>
    <row r="4674" customHeight="1" spans="1:2">
      <c r="A4674" s="1" t="s">
        <v>4576</v>
      </c>
      <c r="B4674" t="str">
        <f t="shared" ref="B4674:B4737" si="73">MID(A4674,SEARCH("magnet:",A4674),FIND("复制代码",A4674)-SEARCH("magnet:",A4674)-0)</f>
        <v>magnet:?xt=urn:btih:7200C3151C5C834A91FD59E08033996BB082D7B6</v>
      </c>
    </row>
    <row r="4675" customHeight="1" spans="1:2">
      <c r="A4675" s="1" t="s">
        <v>4577</v>
      </c>
      <c r="B4675" t="str">
        <f t="shared" si="73"/>
        <v>magnet:?xt=urn:btih:22009547010401790A7C3E202D561C6B5C9E339B</v>
      </c>
    </row>
    <row r="4676" customHeight="1" spans="1:2">
      <c r="A4676" s="1" t="s">
        <v>4578</v>
      </c>
      <c r="B4676" t="str">
        <f t="shared" si="73"/>
        <v>magnet:?xt=urn:btih:CCDA6A7A01D883B59B62199B08DF8C24AB715C92</v>
      </c>
    </row>
    <row r="4677" customHeight="1" spans="1:2">
      <c r="A4677" s="1" t="s">
        <v>4579</v>
      </c>
      <c r="B4677" t="str">
        <f t="shared" si="73"/>
        <v>magnet:?xt=urn:btih:AC92FB765FF6CC1590A4ABF387F42A858A84D57D</v>
      </c>
    </row>
    <row r="4678" customHeight="1" spans="1:2">
      <c r="A4678" s="1" t="s">
        <v>4580</v>
      </c>
      <c r="B4678" t="str">
        <f t="shared" si="73"/>
        <v>magnet:?xt=urn:btih:C7D9EF62702A7712508EDC036EAC3BE5F367FCE2</v>
      </c>
    </row>
    <row r="4679" customHeight="1" spans="1:2">
      <c r="A4679" s="1" t="s">
        <v>4581</v>
      </c>
      <c r="B4679" t="str">
        <f t="shared" si="73"/>
        <v>magnet:?xt=urn:btih:6D83F2835356947F7EBEBFB125A6910B04B92E2F</v>
      </c>
    </row>
    <row r="4680" customHeight="1" spans="1:2">
      <c r="A4680" s="1" t="s">
        <v>4582</v>
      </c>
      <c r="B4680" t="str">
        <f t="shared" si="73"/>
        <v>magnet:?xt=urn:btih:6D89E5E2E47A8A16DE6EA0B3D8DAE68D7AF8F3E6</v>
      </c>
    </row>
    <row r="4681" customHeight="1" spans="1:2">
      <c r="A4681" s="1" t="s">
        <v>4583</v>
      </c>
      <c r="B4681" t="str">
        <f t="shared" si="73"/>
        <v>magnet:?xt=urn:btih:FE562EFFC23E191A46426F8BC2E18BD03E1F843F</v>
      </c>
    </row>
    <row r="4682" customHeight="1" spans="1:2">
      <c r="A4682" s="1" t="s">
        <v>4584</v>
      </c>
      <c r="B4682" t="str">
        <f t="shared" si="73"/>
        <v>magnet:?xt=urn:btih:90F93BA5D9D895108FF259420F6D645065D199F3</v>
      </c>
    </row>
    <row r="4683" customHeight="1" spans="1:2">
      <c r="A4683" s="1" t="s">
        <v>4584</v>
      </c>
      <c r="B4683" t="str">
        <f t="shared" si="73"/>
        <v>magnet:?xt=urn:btih:90F93BA5D9D895108FF259420F6D645065D199F3</v>
      </c>
    </row>
    <row r="4684" customHeight="1" spans="1:2">
      <c r="A4684" s="1" t="s">
        <v>4585</v>
      </c>
      <c r="B4684" t="str">
        <f t="shared" si="73"/>
        <v>magnet:?xt=urn:btih:7D16ACF65085700BA886A7FE0C4AF072F9F4E924</v>
      </c>
    </row>
    <row r="4685" customHeight="1" spans="1:2">
      <c r="A4685" s="1" t="s">
        <v>4586</v>
      </c>
      <c r="B4685" t="str">
        <f t="shared" si="73"/>
        <v>magnet:?xt=urn:btih:CED568CC50CE8A9D8B9DA4BA4C6A1A70D0CC2B9E</v>
      </c>
    </row>
    <row r="4686" customHeight="1" spans="1:2">
      <c r="A4686" s="1" t="s">
        <v>4587</v>
      </c>
      <c r="B4686" t="str">
        <f t="shared" si="73"/>
        <v>magnet:?xt=urn:btih:E2C82CE105A3C646166543571405EEF2BAEF6BCA</v>
      </c>
    </row>
    <row r="4687" customHeight="1" spans="1:2">
      <c r="A4687" s="1" t="s">
        <v>4588</v>
      </c>
      <c r="B4687" t="str">
        <f t="shared" si="73"/>
        <v>magnet:?xt=urn:btih:B097D6485470BB54B1FF4ABFEB49C0D2813DB2BE</v>
      </c>
    </row>
    <row r="4688" customHeight="1" spans="1:2">
      <c r="A4688" s="1" t="s">
        <v>4589</v>
      </c>
      <c r="B4688" t="str">
        <f t="shared" si="73"/>
        <v>magnet:?xt=urn:btih:875601B9B6E58C2EED9F858908275A12EB9E02C6</v>
      </c>
    </row>
    <row r="4689" customHeight="1" spans="1:2">
      <c r="A4689" s="1" t="s">
        <v>4590</v>
      </c>
      <c r="B4689" t="str">
        <f t="shared" si="73"/>
        <v>magnet:?xt=urn:btih:52CEA39A914611255B49335E324D6F853A5135D5</v>
      </c>
    </row>
    <row r="4690" customHeight="1" spans="1:2">
      <c r="A4690" s="1" t="s">
        <v>4591</v>
      </c>
      <c r="B4690" t="str">
        <f t="shared" si="73"/>
        <v>magnet:?xt=urn:btih:57ED0213ACDB6C8628CCF2D00CC57144F7D80C75</v>
      </c>
    </row>
    <row r="4691" customHeight="1" spans="1:2">
      <c r="A4691" s="1" t="s">
        <v>4592</v>
      </c>
      <c r="B4691" t="str">
        <f t="shared" si="73"/>
        <v>magnet:?xt=urn:btih:EC609CB395A5650FFFBC97905199362A9FDACC2B</v>
      </c>
    </row>
    <row r="4692" customHeight="1" spans="1:2">
      <c r="A4692" s="1" t="s">
        <v>4593</v>
      </c>
      <c r="B4692" t="str">
        <f t="shared" si="73"/>
        <v>magnet:?xt=urn:btih:C6EB8919C9B8221F6FE3D544132FBCCFB542DB77</v>
      </c>
    </row>
    <row r="4693" customHeight="1" spans="1:2">
      <c r="A4693" s="1" t="s">
        <v>4594</v>
      </c>
      <c r="B4693" t="str">
        <f t="shared" si="73"/>
        <v>magnet:?xt=urn:btih:9511438F6645DA2C8179860A1AC7F891EF57F6CD</v>
      </c>
    </row>
    <row r="4694" customHeight="1" spans="1:2">
      <c r="A4694" s="1" t="s">
        <v>4595</v>
      </c>
      <c r="B4694" t="str">
        <f t="shared" si="73"/>
        <v>magnet:?xt=urn:btih:4E5A81EDE4F1B4C341B30ED8C3F913D979AACA2E</v>
      </c>
    </row>
    <row r="4695" customHeight="1" spans="1:2">
      <c r="A4695" s="1" t="s">
        <v>4596</v>
      </c>
      <c r="B4695" t="str">
        <f t="shared" si="73"/>
        <v>magnet:?xt=urn:btih:4A6308D885B57950D9C619BF60A153A1D3E4DF2E</v>
      </c>
    </row>
    <row r="4696" customHeight="1" spans="1:2">
      <c r="A4696" s="1" t="s">
        <v>4597</v>
      </c>
      <c r="B4696" t="str">
        <f t="shared" si="73"/>
        <v>magnet:?xt=urn:btih:06B0895B6EE7636317403729EF3ADC9878249B9B</v>
      </c>
    </row>
    <row r="4697" customHeight="1" spans="1:2">
      <c r="A4697" s="1" t="s">
        <v>4598</v>
      </c>
      <c r="B4697" t="str">
        <f t="shared" si="73"/>
        <v>magnet:?xt=urn:btih:41A4F7DECF27CC23A1018E83916B20AF4E886247</v>
      </c>
    </row>
    <row r="4698" customHeight="1" spans="1:2">
      <c r="A4698" s="1" t="s">
        <v>4599</v>
      </c>
      <c r="B4698" t="str">
        <f t="shared" si="73"/>
        <v>magnet:?xt=urn:btih:039D4B6EEF47017A0179840D55C5E1ACA5B611E0</v>
      </c>
    </row>
    <row r="4699" customHeight="1" spans="1:2">
      <c r="A4699" s="1" t="s">
        <v>4600</v>
      </c>
      <c r="B4699" t="str">
        <f t="shared" si="73"/>
        <v>magnet:?xt=urn:btih:0ACA777648070B21ED6CB999D01B5676F95554F9</v>
      </c>
    </row>
    <row r="4700" customHeight="1" spans="1:2">
      <c r="A4700" s="1" t="s">
        <v>4601</v>
      </c>
      <c r="B4700" t="str">
        <f t="shared" si="73"/>
        <v>magnet:?xt=urn:btih:D2CC84014A32644850633E76748F6EFF1D71854C</v>
      </c>
    </row>
    <row r="4701" customHeight="1" spans="1:2">
      <c r="A4701" s="1" t="s">
        <v>4602</v>
      </c>
      <c r="B4701" t="str">
        <f t="shared" si="73"/>
        <v>magnet:?xt=urn:btih:4321C0C3C92EC11F1F339F034BC149008F9334A6</v>
      </c>
    </row>
    <row r="4702" customHeight="1" spans="1:2">
      <c r="A4702" s="1" t="s">
        <v>4603</v>
      </c>
      <c r="B4702" t="str">
        <f t="shared" si="73"/>
        <v>magnet:?xt=urn:btih:EA2D049DE8B86952DE4DCC8D4F0DA3B163D27009</v>
      </c>
    </row>
    <row r="4703" customHeight="1" spans="1:2">
      <c r="A4703" s="1" t="s">
        <v>4604</v>
      </c>
      <c r="B4703" t="str">
        <f t="shared" si="73"/>
        <v>magnet:?xt=urn:btih:6CD987995213CC1A3BA1CD0DE3973750B0AF4EC9</v>
      </c>
    </row>
    <row r="4704" customHeight="1" spans="1:2">
      <c r="A4704" s="1" t="s">
        <v>4605</v>
      </c>
      <c r="B4704" t="str">
        <f t="shared" si="73"/>
        <v>magnet:?xt=urn:btih:F3952D5E216063266E277795AAB89D88CA609232</v>
      </c>
    </row>
    <row r="4705" customHeight="1" spans="1:2">
      <c r="A4705" s="1" t="s">
        <v>4606</v>
      </c>
      <c r="B4705" t="str">
        <f t="shared" si="73"/>
        <v>magnet:?xt=urn:btih:ECEA8E967714066BD9E7D1C881021E594BA0C061</v>
      </c>
    </row>
    <row r="4706" customHeight="1" spans="1:2">
      <c r="A4706" s="1" t="s">
        <v>4607</v>
      </c>
      <c r="B4706" t="str">
        <f t="shared" si="73"/>
        <v>magnet:?xt=urn:btih:7C7A1F4F81581B89E28D34C7B56C3D33D27375EC</v>
      </c>
    </row>
    <row r="4707" customHeight="1" spans="1:2">
      <c r="A4707" s="1" t="s">
        <v>4608</v>
      </c>
      <c r="B4707" t="str">
        <f t="shared" si="73"/>
        <v>magnet:?xt=urn:btih:A2D808F720EFA8FE36E8599CCC429DC2F9154730</v>
      </c>
    </row>
    <row r="4708" customHeight="1" spans="1:2">
      <c r="A4708" s="1" t="s">
        <v>4609</v>
      </c>
      <c r="B4708" t="str">
        <f t="shared" si="73"/>
        <v>magnet:?xt=urn:btih:6BC0F35069F2C0D985E24354999DEB5662658577</v>
      </c>
    </row>
    <row r="4709" customHeight="1" spans="1:2">
      <c r="A4709" s="1" t="s">
        <v>4608</v>
      </c>
      <c r="B4709" t="str">
        <f t="shared" si="73"/>
        <v>magnet:?xt=urn:btih:A2D808F720EFA8FE36E8599CCC429DC2F9154730</v>
      </c>
    </row>
    <row r="4710" customHeight="1" spans="1:2">
      <c r="A4710" s="1" t="s">
        <v>4609</v>
      </c>
      <c r="B4710" t="str">
        <f t="shared" si="73"/>
        <v>magnet:?xt=urn:btih:6BC0F35069F2C0D985E24354999DEB5662658577</v>
      </c>
    </row>
    <row r="4711" customHeight="1" spans="1:2">
      <c r="A4711" s="1" t="s">
        <v>4610</v>
      </c>
      <c r="B4711" t="str">
        <f t="shared" si="73"/>
        <v>magnet:?xt=urn:btih:B9B69B75DFB86234B9FF571126DEE77B1F82F8B8</v>
      </c>
    </row>
    <row r="4712" customHeight="1" spans="1:2">
      <c r="A4712" s="1" t="s">
        <v>4611</v>
      </c>
      <c r="B4712" t="str">
        <f t="shared" si="73"/>
        <v>magnet:?xt=urn:btih:123E9DA9CA54C119491418A8E444A64ED62B558B</v>
      </c>
    </row>
    <row r="4713" customHeight="1" spans="1:2">
      <c r="A4713" s="1" t="s">
        <v>4612</v>
      </c>
      <c r="B4713" t="str">
        <f t="shared" si="73"/>
        <v>magnet:?xt=urn:btih:CD5A4AFFD4A128A9932FA250AD710E00CC7DA292</v>
      </c>
    </row>
    <row r="4714" customHeight="1" spans="1:2">
      <c r="A4714" s="1" t="s">
        <v>4613</v>
      </c>
      <c r="B4714" t="str">
        <f t="shared" si="73"/>
        <v>magnet:?xt=urn:btih:D32BE1C1614567069D4B2CBAA4C18D9B926034AB</v>
      </c>
    </row>
    <row r="4715" customHeight="1" spans="1:2">
      <c r="A4715" s="1" t="s">
        <v>4614</v>
      </c>
      <c r="B4715" t="str">
        <f t="shared" si="73"/>
        <v>magnet:?xt=urn:btih:7587FB5DA92F364288D05F7954B8DAF61EF80DAF</v>
      </c>
    </row>
    <row r="4716" customHeight="1" spans="1:2">
      <c r="A4716" s="1" t="s">
        <v>4615</v>
      </c>
      <c r="B4716" t="str">
        <f t="shared" si="73"/>
        <v>magnet:?xt=urn:btih:A4A6ED128D1F170C6419BCB1A1812818790D0593</v>
      </c>
    </row>
    <row r="4717" customHeight="1" spans="1:2">
      <c r="A4717" s="1" t="s">
        <v>4616</v>
      </c>
      <c r="B4717" t="str">
        <f t="shared" si="73"/>
        <v>magnet:?xt=urn:btih:85ED545482682C311062BEF534FE6C894DD99601</v>
      </c>
    </row>
    <row r="4718" customHeight="1" spans="1:2">
      <c r="A4718" s="1" t="s">
        <v>4617</v>
      </c>
      <c r="B4718" t="str">
        <f t="shared" si="73"/>
        <v>magnet:?xt=urn:btih:F9DB005B33159603A25BDB09CE6D64A26050A8CF</v>
      </c>
    </row>
    <row r="4719" customHeight="1" spans="1:2">
      <c r="A4719" s="1" t="s">
        <v>4618</v>
      </c>
      <c r="B4719" t="str">
        <f t="shared" si="73"/>
        <v>magnet:?xt=urn:btih:E16850726E1DDFAFE8867DEA724C8F071A7341BF</v>
      </c>
    </row>
    <row r="4720" customHeight="1" spans="1:2">
      <c r="A4720" s="1" t="s">
        <v>4619</v>
      </c>
      <c r="B4720" t="str">
        <f t="shared" si="73"/>
        <v>magnet:?xt=urn:btih:6CC7DD07182907252DD663C4B823D8696670361F</v>
      </c>
    </row>
    <row r="4721" customHeight="1" spans="1:2">
      <c r="A4721" s="1" t="s">
        <v>4620</v>
      </c>
      <c r="B4721" t="str">
        <f t="shared" si="73"/>
        <v>magnet:?xt=urn:btih:A08E55E794C80180828ED6646BF8F4CBAD6C1EF3</v>
      </c>
    </row>
    <row r="4722" customHeight="1" spans="1:2">
      <c r="A4722" s="1" t="s">
        <v>4621</v>
      </c>
      <c r="B4722" t="str">
        <f t="shared" si="73"/>
        <v>magnet:?xt=urn:btih:A8C2E5B634DE0DDC446BD898270CD62D9ACA4B48</v>
      </c>
    </row>
    <row r="4723" customHeight="1" spans="1:2">
      <c r="A4723" s="1" t="s">
        <v>4622</v>
      </c>
      <c r="B4723" t="str">
        <f t="shared" si="73"/>
        <v>magnet:?xt=urn:btih:2713D64D72BE9FDFEA3EECEA6396CE0172C54C32</v>
      </c>
    </row>
    <row r="4724" customHeight="1" spans="1:2">
      <c r="A4724" s="1" t="s">
        <v>4623</v>
      </c>
      <c r="B4724" t="str">
        <f t="shared" si="73"/>
        <v>magnet:?xt=urn:btih:A0AE444DED8F5991811A1208E70B4B3CBB02354A</v>
      </c>
    </row>
    <row r="4725" customHeight="1" spans="1:2">
      <c r="A4725" s="1" t="s">
        <v>4624</v>
      </c>
      <c r="B4725" t="str">
        <f t="shared" si="73"/>
        <v>magnet:?xt=urn:btih:284BFFB095C3C749902F88E365022E7A8B2A2B91</v>
      </c>
    </row>
    <row r="4726" customHeight="1" spans="1:2">
      <c r="A4726" s="1" t="s">
        <v>4625</v>
      </c>
      <c r="B4726" t="str">
        <f t="shared" si="73"/>
        <v>magnet:?xt=urn:btih:AD4FB21489598DF5FCA9C8991A7E0D5367BA1D76</v>
      </c>
    </row>
    <row r="4727" customHeight="1" spans="1:2">
      <c r="A4727" s="1" t="s">
        <v>4626</v>
      </c>
      <c r="B4727" t="str">
        <f t="shared" si="73"/>
        <v>magnet:?xt=urn:btih:DA74E2B62A3856B8435A854DC4F2034785ACD879</v>
      </c>
    </row>
    <row r="4728" customHeight="1" spans="1:2">
      <c r="A4728" s="1" t="s">
        <v>4627</v>
      </c>
      <c r="B4728" t="str">
        <f t="shared" si="73"/>
        <v>magnet:?xt=urn:btih:1E5DCF9930E460F2B9292355B6A965B304AEF868</v>
      </c>
    </row>
    <row r="4729" customHeight="1" spans="1:2">
      <c r="A4729" s="1" t="s">
        <v>4628</v>
      </c>
      <c r="B4729" t="str">
        <f t="shared" si="73"/>
        <v>magnet:?xt=urn:btih:407AD5FDFEC061865C753D078FECF2E92BEA1108</v>
      </c>
    </row>
    <row r="4730" customHeight="1" spans="1:2">
      <c r="A4730" s="1" t="s">
        <v>4629</v>
      </c>
      <c r="B4730" t="str">
        <f t="shared" si="73"/>
        <v>magnet:?xt=urn:btih:76999B5D4BAD8D3696CAC5593C4A24A3275622D7</v>
      </c>
    </row>
    <row r="4731" customHeight="1" spans="1:2">
      <c r="A4731" s="1" t="s">
        <v>4630</v>
      </c>
      <c r="B4731" t="str">
        <f t="shared" si="73"/>
        <v>magnet:?xt=urn:btih:933592B7911D77B429FAFEB3B019892CF7A009E5</v>
      </c>
    </row>
    <row r="4732" customHeight="1" spans="1:2">
      <c r="A4732" s="1" t="s">
        <v>4631</v>
      </c>
      <c r="B4732" t="str">
        <f t="shared" si="73"/>
        <v>magnet:?xt=urn:btih:3DD87B586E3C60DF2096E5E65C13D340A176C4C2</v>
      </c>
    </row>
    <row r="4733" customHeight="1" spans="1:2">
      <c r="A4733" s="1" t="s">
        <v>4632</v>
      </c>
      <c r="B4733" t="str">
        <f t="shared" si="73"/>
        <v>magnet:?xt=urn:btih:ACAA9E5F0E0C4E9C34D3B0445086EFFA86965A79</v>
      </c>
    </row>
    <row r="4734" customHeight="1" spans="1:2">
      <c r="A4734" s="1" t="s">
        <v>4633</v>
      </c>
      <c r="B4734" t="str">
        <f t="shared" si="73"/>
        <v>magnet:?xt=urn:btih:56B00F37D6435B960396CD7497B9C764599C0185</v>
      </c>
    </row>
    <row r="4735" customHeight="1" spans="1:2">
      <c r="A4735" s="1" t="s">
        <v>4634</v>
      </c>
      <c r="B4735" t="str">
        <f t="shared" si="73"/>
        <v>magnet:?xt=urn:btih:3D61C737DAC2E35795FB0FA239411E7F8C1462CA</v>
      </c>
    </row>
    <row r="4736" customHeight="1" spans="1:2">
      <c r="A4736" s="1" t="s">
        <v>4635</v>
      </c>
      <c r="B4736" t="str">
        <f t="shared" si="73"/>
        <v>magnet:?xt=urn:btih:4651C2003FBE5E0134DE313E641B00DFACDC3648</v>
      </c>
    </row>
    <row r="4737" customHeight="1" spans="1:2">
      <c r="A4737" s="1" t="s">
        <v>4636</v>
      </c>
      <c r="B4737" t="str">
        <f t="shared" si="73"/>
        <v>magnet:?xt=urn:btih:994DF1D76950C4B874AC35DA530A3DD268C99A8C</v>
      </c>
    </row>
    <row r="4738" customHeight="1" spans="1:2">
      <c r="A4738" s="1" t="s">
        <v>4637</v>
      </c>
      <c r="B4738" t="str">
        <f t="shared" ref="B4738:B4801" si="74">MID(A4738,SEARCH("magnet:",A4738),FIND("复制代码",A4738)-SEARCH("magnet:",A4738)-0)</f>
        <v>magnet:?xt=urn:btih:C140D3F31EFF19A59DAA694198D8B2CBE05F9DC3</v>
      </c>
    </row>
    <row r="4739" customHeight="1" spans="1:2">
      <c r="A4739" s="1" t="s">
        <v>4638</v>
      </c>
      <c r="B4739" t="str">
        <f t="shared" si="74"/>
        <v>magnet:?xt=urn:btih:2C7ACB6E868CFF7B6B0E90BDB84771E89D3B569D</v>
      </c>
    </row>
    <row r="4740" customHeight="1" spans="1:2">
      <c r="A4740" s="1" t="s">
        <v>4639</v>
      </c>
      <c r="B4740" t="str">
        <f t="shared" si="74"/>
        <v>magnet:?xt=urn:btih:E0E8A9C7DB4E7AD27ED3EEFA7B09C07BBE320B36</v>
      </c>
    </row>
    <row r="4741" customHeight="1" spans="1:2">
      <c r="A4741" s="1" t="s">
        <v>4640</v>
      </c>
      <c r="B4741" t="str">
        <f t="shared" si="74"/>
        <v>magnet:?xt=urn:btih:8247B40775532218BC404DCBEBAF96FF9776C3CE</v>
      </c>
    </row>
    <row r="4742" customHeight="1" spans="1:2">
      <c r="A4742" s="1" t="s">
        <v>4641</v>
      </c>
      <c r="B4742" t="str">
        <f t="shared" si="74"/>
        <v>magnet:?xt=urn:btih:AE535D1E68F0D87043E30A88A72C6C5534DAF3D1</v>
      </c>
    </row>
    <row r="4743" customHeight="1" spans="1:2">
      <c r="A4743" s="1" t="s">
        <v>4642</v>
      </c>
      <c r="B4743" t="str">
        <f t="shared" si="74"/>
        <v>magnet:?xt=urn:btih:7C5A2596304A15AAC4BD6BE2D5C533AC51861FFB</v>
      </c>
    </row>
    <row r="4744" customHeight="1" spans="1:2">
      <c r="A4744" s="1" t="s">
        <v>4643</v>
      </c>
      <c r="B4744" t="str">
        <f t="shared" si="74"/>
        <v>magnet:?xt=urn:btih:3E9D7F87918BFB9FA654FAEA7F368C267D7F6505</v>
      </c>
    </row>
    <row r="4745" customHeight="1" spans="1:2">
      <c r="A4745" s="1" t="s">
        <v>4644</v>
      </c>
      <c r="B4745" t="str">
        <f t="shared" si="74"/>
        <v>magnet:?xt=urn:btih:3251DBDEC26F620FE051899A66E5E95348DBB3CB</v>
      </c>
    </row>
    <row r="4746" customHeight="1" spans="1:2">
      <c r="A4746" s="1" t="s">
        <v>4645</v>
      </c>
      <c r="B4746" t="str">
        <f t="shared" si="74"/>
        <v>magnet:?xt=urn:btih:30739491FCF570527929C5862A0AB9D131177E83</v>
      </c>
    </row>
    <row r="4747" customHeight="1" spans="1:2">
      <c r="A4747" s="1" t="s">
        <v>4646</v>
      </c>
      <c r="B4747" t="str">
        <f t="shared" si="74"/>
        <v>magnet:?xt=urn:btih:FBC0BCA0BB5CD460E52BD5D379AF04DD01A293CD</v>
      </c>
    </row>
    <row r="4748" customHeight="1" spans="1:2">
      <c r="A4748" s="1" t="s">
        <v>4647</v>
      </c>
      <c r="B4748" t="str">
        <f t="shared" si="74"/>
        <v>magnet:?xt=urn:btih:5DC9F08E5B1E9425ABB104C7D9982192A4B60987</v>
      </c>
    </row>
    <row r="4749" customHeight="1" spans="1:2">
      <c r="A4749" s="1" t="s">
        <v>4648</v>
      </c>
      <c r="B4749" t="str">
        <f t="shared" si="74"/>
        <v>magnet:?xt=urn:btih:950F9546203526E3E1274118E0AB5BD03057A3F6</v>
      </c>
    </row>
    <row r="4750" customHeight="1" spans="1:2">
      <c r="A4750" s="1" t="s">
        <v>4649</v>
      </c>
      <c r="B4750" t="str">
        <f t="shared" si="74"/>
        <v>magnet:?xt=urn:btih:903AA27FAB815A1B196E9251A7C9BC7A2B0507F6</v>
      </c>
    </row>
    <row r="4751" customHeight="1" spans="1:2">
      <c r="A4751" s="1" t="s">
        <v>4650</v>
      </c>
      <c r="B4751" t="str">
        <f t="shared" si="74"/>
        <v>magnet:?xt=urn:btih:73D4A257B11CCA2A8863F4569E1199E6EBB4EF68</v>
      </c>
    </row>
    <row r="4752" customHeight="1" spans="1:2">
      <c r="A4752" s="1" t="s">
        <v>4651</v>
      </c>
      <c r="B4752" t="str">
        <f t="shared" si="74"/>
        <v>magnet:?xt=urn:btih:7E22686674150B50142B6AC33BD672729862622F</v>
      </c>
    </row>
    <row r="4753" customHeight="1" spans="1:2">
      <c r="A4753" s="1" t="s">
        <v>4652</v>
      </c>
      <c r="B4753" t="str">
        <f t="shared" si="74"/>
        <v>magnet:?xt=urn:btih:B85B00B353A0406BB66CB53F32F5AFEE630DF43E</v>
      </c>
    </row>
    <row r="4754" customHeight="1" spans="1:2">
      <c r="A4754" s="1" t="s">
        <v>4653</v>
      </c>
      <c r="B4754" t="str">
        <f t="shared" si="74"/>
        <v>magnet:?xt=urn:btih:00F1B8D5EA8087BF2EE5B483AFEA025A9F9E0E9B</v>
      </c>
    </row>
    <row r="4755" customHeight="1" spans="1:2">
      <c r="A4755" s="1" t="s">
        <v>4654</v>
      </c>
      <c r="B4755" t="str">
        <f t="shared" si="74"/>
        <v>magnet:?xt=urn:btih:A11970D15CF674CC6B889D29FD971D4F55F4D153</v>
      </c>
    </row>
    <row r="4756" customHeight="1" spans="1:2">
      <c r="A4756" s="1" t="s">
        <v>4655</v>
      </c>
      <c r="B4756" t="str">
        <f t="shared" si="74"/>
        <v>magnet:?xt=urn:btih:F599ABF0748A5D896A24C8503CADE89AAD9307BF</v>
      </c>
    </row>
    <row r="4757" customHeight="1" spans="1:2">
      <c r="A4757" s="1" t="s">
        <v>4656</v>
      </c>
      <c r="B4757" t="str">
        <f t="shared" si="74"/>
        <v>magnet:?xt=urn:btih:568DFF7C5C724CAF6ECEE5BB8AC5080A356BBCFC</v>
      </c>
    </row>
    <row r="4758" customHeight="1" spans="1:2">
      <c r="A4758" s="1" t="s">
        <v>4657</v>
      </c>
      <c r="B4758" t="str">
        <f t="shared" si="74"/>
        <v>magnet:?xt=urn:btih:1849AAB0CBA475F6AFA6E183C3FF2F8C71736192</v>
      </c>
    </row>
    <row r="4759" customHeight="1" spans="1:2">
      <c r="A4759" s="1" t="s">
        <v>4658</v>
      </c>
      <c r="B4759" t="str">
        <f t="shared" si="74"/>
        <v>magnet:?xt=urn:btih:2EA34AAED4CC3A14F0BB9AF900018CC63FA1182F</v>
      </c>
    </row>
    <row r="4760" customHeight="1" spans="1:2">
      <c r="A4760" s="1" t="s">
        <v>4659</v>
      </c>
      <c r="B4760" t="str">
        <f t="shared" si="74"/>
        <v>magnet:?xt=urn:btih:FCC1731ECB19FA07F870125FC5C61B30FA9C3052</v>
      </c>
    </row>
    <row r="4761" customHeight="1" spans="1:2">
      <c r="A4761" s="1" t="s">
        <v>4660</v>
      </c>
      <c r="B4761" t="str">
        <f t="shared" si="74"/>
        <v>magnet:?xt=urn:btih:703A701C9524BF44FA8147BBF312EA766D7CB0EC</v>
      </c>
    </row>
    <row r="4762" customHeight="1" spans="1:2">
      <c r="A4762" s="1" t="s">
        <v>4661</v>
      </c>
      <c r="B4762" t="str">
        <f t="shared" si="74"/>
        <v>magnet:?xt=urn:btih:3B6A26B5E5E2807A8A6979B0A2BFA905A90705A5</v>
      </c>
    </row>
    <row r="4763" customHeight="1" spans="1:2">
      <c r="A4763" s="1" t="s">
        <v>4662</v>
      </c>
      <c r="B4763" t="str">
        <f t="shared" si="74"/>
        <v>magnet:?xt=urn:btih:0E043C0B7479B4F459A4CCFD8AAF828A2DE2161A</v>
      </c>
    </row>
    <row r="4764" customHeight="1" spans="1:2">
      <c r="A4764" s="1" t="s">
        <v>4663</v>
      </c>
      <c r="B4764" t="str">
        <f t="shared" si="74"/>
        <v>magnet:?xt=urn:btih:BFDCF6B1B78F88D9EE30406FF20793ACDEBB450C</v>
      </c>
    </row>
    <row r="4765" customHeight="1" spans="1:2">
      <c r="A4765" s="1" t="s">
        <v>4664</v>
      </c>
      <c r="B4765" t="str">
        <f t="shared" si="74"/>
        <v>magnet:?xt=urn:btih:2AC63EADD4261F68A0E29CF8D153A1A33E203FC7</v>
      </c>
    </row>
    <row r="4766" customHeight="1" spans="1:2">
      <c r="A4766" s="1" t="s">
        <v>4665</v>
      </c>
      <c r="B4766" t="str">
        <f t="shared" si="74"/>
        <v>magnet:?xt=urn:btih:2CD998FDBCAB5E501E49A2F083C3A0497D1DABCF</v>
      </c>
    </row>
    <row r="4767" customHeight="1" spans="1:2">
      <c r="A4767" s="1" t="s">
        <v>4666</v>
      </c>
      <c r="B4767" t="str">
        <f t="shared" si="74"/>
        <v>magnet:?xt=urn:btih:CECD63C2E62ADB47DEFEC01162969FBF5BCA718D</v>
      </c>
    </row>
    <row r="4768" customHeight="1" spans="1:2">
      <c r="A4768" s="1" t="s">
        <v>4667</v>
      </c>
      <c r="B4768" t="str">
        <f t="shared" si="74"/>
        <v>magnet:?xt=urn:btih:85F5FAF8C70AF978FB701F9931F685CC7A5BF23F</v>
      </c>
    </row>
    <row r="4769" customHeight="1" spans="1:2">
      <c r="A4769" s="1" t="s">
        <v>4668</v>
      </c>
      <c r="B4769" t="str">
        <f t="shared" si="74"/>
        <v>magnet:?xt=urn:btih:0BB7CFDAE73FA115B5C3F9AB8077C142430B83DD</v>
      </c>
    </row>
    <row r="4770" customHeight="1" spans="1:2">
      <c r="A4770" s="1" t="s">
        <v>4669</v>
      </c>
      <c r="B4770" t="str">
        <f t="shared" si="74"/>
        <v>magnet:?xt=urn:btih:2AACE4A8CDF24BE2681912E6D251AD23E023BEDE</v>
      </c>
    </row>
    <row r="4771" customHeight="1" spans="1:2">
      <c r="A4771" s="1" t="s">
        <v>4670</v>
      </c>
      <c r="B4771" t="str">
        <f t="shared" si="74"/>
        <v>magnet:?xt=urn:btih:F5FF5EC9C232D5873C680E29F327FDAF83DC21EA</v>
      </c>
    </row>
    <row r="4772" customHeight="1" spans="1:2">
      <c r="A4772" s="1" t="s">
        <v>4671</v>
      </c>
      <c r="B4772" t="str">
        <f t="shared" si="74"/>
        <v>magnet:?xt=urn:btih:BD52E9B0DFB7C78131F2DC4C65029E60B31401A0</v>
      </c>
    </row>
    <row r="4773" customHeight="1" spans="1:2">
      <c r="A4773" s="1" t="s">
        <v>4672</v>
      </c>
      <c r="B4773" t="str">
        <f t="shared" si="74"/>
        <v>magnet:?xt=urn:btih:26F1B2D600373FFC7A4FB217D1762BB31C4C4515</v>
      </c>
    </row>
    <row r="4774" customHeight="1" spans="1:2">
      <c r="A4774" s="1" t="s">
        <v>4673</v>
      </c>
      <c r="B4774" t="str">
        <f t="shared" si="74"/>
        <v>magnet:?xt=urn:btih:B2F5407CBDA63738266103B64AAA2B8AF5C47DC0</v>
      </c>
    </row>
    <row r="4775" customHeight="1" spans="1:2">
      <c r="A4775" s="1" t="s">
        <v>4674</v>
      </c>
      <c r="B4775" t="str">
        <f t="shared" si="74"/>
        <v>magnet:?xt=urn:btih:F6762B5B878001DD1BD790B43E9243DE5CDBC8FA</v>
      </c>
    </row>
    <row r="4776" customHeight="1" spans="1:2">
      <c r="A4776" s="1" t="s">
        <v>4675</v>
      </c>
      <c r="B4776" t="str">
        <f t="shared" si="74"/>
        <v>magnet:?xt=urn:btih:8524F760247CC63FEF08188F49AF3E9A84BD566B</v>
      </c>
    </row>
    <row r="4777" customHeight="1" spans="1:2">
      <c r="A4777" s="1" t="s">
        <v>4676</v>
      </c>
      <c r="B4777" t="str">
        <f t="shared" si="74"/>
        <v>magnet:?xt=urn:btih:54D1511EAC368ED9CFEC5BB0C78D92BAAC2C6871</v>
      </c>
    </row>
    <row r="4778" customHeight="1" spans="1:2">
      <c r="A4778" s="1" t="s">
        <v>4677</v>
      </c>
      <c r="B4778" t="str">
        <f t="shared" si="74"/>
        <v>magnet:?xt=urn:btih:3A3DB01FB4BD28796897E949E87D9C3C393C510F</v>
      </c>
    </row>
    <row r="4779" customHeight="1" spans="1:2">
      <c r="A4779" s="1" t="s">
        <v>4678</v>
      </c>
      <c r="B4779" t="str">
        <f t="shared" si="74"/>
        <v>magnet:?xt=urn:btih:0B923B8C393B30CF08423C5E7161AC89B273E73C</v>
      </c>
    </row>
    <row r="4780" customHeight="1" spans="1:2">
      <c r="A4780" s="1" t="s">
        <v>4679</v>
      </c>
      <c r="B4780" t="str">
        <f t="shared" si="74"/>
        <v>magnet:?xt=urn:btih:11857408C332BC1807B50F8F29AAF5A105B77908</v>
      </c>
    </row>
    <row r="4781" customHeight="1" spans="1:2">
      <c r="A4781" s="1" t="s">
        <v>4680</v>
      </c>
      <c r="B4781" t="str">
        <f t="shared" si="74"/>
        <v>magnet:?xt=urn:btih:1A9EB063B4B58AD89778C2D3431C5F2DE536E45D</v>
      </c>
    </row>
    <row r="4782" customHeight="1" spans="1:2">
      <c r="A4782" s="1" t="s">
        <v>4681</v>
      </c>
      <c r="B4782" t="str">
        <f t="shared" si="74"/>
        <v>magnet:?xt=urn:btih:EC3824A160029D1F810A229EE2AE31990FFB91FB</v>
      </c>
    </row>
    <row r="4783" customHeight="1" spans="1:2">
      <c r="A4783" s="1" t="s">
        <v>4682</v>
      </c>
      <c r="B4783" t="str">
        <f t="shared" si="74"/>
        <v>magnet:?xt=urn:btih:1CFE434914FC73FE49B648621AE685BBE6F58DD2</v>
      </c>
    </row>
    <row r="4784" customHeight="1" spans="1:2">
      <c r="A4784" s="1" t="s">
        <v>4683</v>
      </c>
      <c r="B4784" t="str">
        <f t="shared" si="74"/>
        <v>magnet:?xt=urn:btih:2A3BBE015F5FF01A03822E34F64AF30BEB918216</v>
      </c>
    </row>
    <row r="4785" customHeight="1" spans="1:2">
      <c r="A4785" s="1" t="s">
        <v>4684</v>
      </c>
      <c r="B4785" t="str">
        <f t="shared" si="74"/>
        <v>magnet:?xt=urn:btih:CFB0AF78A34716EE561234555021A3F6A1EC769D</v>
      </c>
    </row>
    <row r="4786" customHeight="1" spans="1:2">
      <c r="A4786" s="1" t="s">
        <v>4685</v>
      </c>
      <c r="B4786" t="str">
        <f t="shared" si="74"/>
        <v>magnet:?xt=urn:btih:B8D81E850D01436234BD2163CDD7DFD51F6250F9</v>
      </c>
    </row>
    <row r="4787" customHeight="1" spans="1:2">
      <c r="A4787" s="1" t="s">
        <v>4686</v>
      </c>
      <c r="B4787" t="str">
        <f t="shared" si="74"/>
        <v>magnet:?xt=urn:btih:5F82B04B6CAEA34D416EE8F286A990EC5183F0CA</v>
      </c>
    </row>
    <row r="4788" customHeight="1" spans="1:2">
      <c r="A4788" s="1" t="s">
        <v>4687</v>
      </c>
      <c r="B4788" t="str">
        <f t="shared" si="74"/>
        <v>magnet:?xt=urn:btih:A1BD1C47C881086ED33121F8FAB3DB2129E11942</v>
      </c>
    </row>
    <row r="4789" customHeight="1" spans="1:2">
      <c r="A4789" s="1" t="s">
        <v>4688</v>
      </c>
      <c r="B4789" t="str">
        <f t="shared" si="74"/>
        <v>magnet:?xt=urn:btih:956F74FC35989087DDE947BD0F800ACFB3E99330</v>
      </c>
    </row>
    <row r="4790" customHeight="1" spans="1:2">
      <c r="A4790" s="1" t="s">
        <v>4689</v>
      </c>
      <c r="B4790" t="str">
        <f t="shared" si="74"/>
        <v>magnet:?xt=urn:btih:BFEE9DE64889036B28AD870E61D2F8FFA7C542B5</v>
      </c>
    </row>
    <row r="4791" customHeight="1" spans="1:2">
      <c r="A4791" s="1" t="s">
        <v>4690</v>
      </c>
      <c r="B4791" t="str">
        <f t="shared" si="74"/>
        <v>magnet:?xt=urn:btih:C22808FE989FC15BE023819E208C120C70A40B3D</v>
      </c>
    </row>
    <row r="4792" customHeight="1" spans="1:2">
      <c r="A4792" s="1" t="s">
        <v>4691</v>
      </c>
      <c r="B4792" t="str">
        <f t="shared" si="74"/>
        <v>magnet:?xt=urn:btih:671B73B0D872888A3744D8941205BE356B9F431C</v>
      </c>
    </row>
    <row r="4793" customHeight="1" spans="1:2">
      <c r="A4793" s="1" t="s">
        <v>4692</v>
      </c>
      <c r="B4793" t="str">
        <f t="shared" si="74"/>
        <v>magnet:?xt=urn:btih:879DC0E83B863398022414F1475EEB66D0386230</v>
      </c>
    </row>
    <row r="4794" customHeight="1" spans="1:2">
      <c r="A4794" s="1" t="s">
        <v>4693</v>
      </c>
      <c r="B4794" t="str">
        <f t="shared" si="74"/>
        <v>magnet:?xt=urn:btih:6A97957FCF68B67FCD32A55E769FD50DB7CA4DA1</v>
      </c>
    </row>
    <row r="4795" customHeight="1" spans="1:2">
      <c r="A4795" s="1" t="s">
        <v>4694</v>
      </c>
      <c r="B4795" t="str">
        <f t="shared" si="74"/>
        <v>magnet:?xt=urn:btih:73A09852722237AFAD12779C5ABD5CA541CADEAB</v>
      </c>
    </row>
    <row r="4796" customHeight="1" spans="1:2">
      <c r="A4796" s="1" t="s">
        <v>4695</v>
      </c>
      <c r="B4796" t="str">
        <f t="shared" si="74"/>
        <v>magnet:?xt=urn:btih:44F1EDD6C73AC95BD05E2FC9D3F35BB00D4BD685</v>
      </c>
    </row>
    <row r="4797" customHeight="1" spans="1:2">
      <c r="A4797" s="1" t="s">
        <v>4695</v>
      </c>
      <c r="B4797" t="str">
        <f t="shared" si="74"/>
        <v>magnet:?xt=urn:btih:44F1EDD6C73AC95BD05E2FC9D3F35BB00D4BD685</v>
      </c>
    </row>
    <row r="4798" customHeight="1" spans="1:2">
      <c r="A4798" s="1" t="s">
        <v>4696</v>
      </c>
      <c r="B4798" t="str">
        <f t="shared" si="74"/>
        <v>magnet:?xt=urn:btih:1FFFDEC4E3B6F9CD49CC06FB4A4C389DDFC1F46B</v>
      </c>
    </row>
    <row r="4799" customHeight="1" spans="1:2">
      <c r="A4799" s="1" t="s">
        <v>4697</v>
      </c>
      <c r="B4799" t="str">
        <f t="shared" si="74"/>
        <v>magnet:?xt=urn:btih:598527FC78024B4DB957030A811BA5CC4ADD1A14</v>
      </c>
    </row>
    <row r="4800" customHeight="1" spans="1:2">
      <c r="A4800" s="1" t="s">
        <v>4698</v>
      </c>
      <c r="B4800" t="str">
        <f t="shared" si="74"/>
        <v>magnet:?xt=urn:btih:82C61B0B8E796208C4E618A21AA2373FD4A29E1B</v>
      </c>
    </row>
    <row r="4801" customHeight="1" spans="1:2">
      <c r="A4801" s="1" t="s">
        <v>4699</v>
      </c>
      <c r="B4801" t="str">
        <f t="shared" si="74"/>
        <v>magnet:?xt=urn:btih:6C9887140705C20601CF2FCE3E5F341AD20014D7</v>
      </c>
    </row>
    <row r="4802" customHeight="1" spans="1:2">
      <c r="A4802" s="1" t="s">
        <v>4700</v>
      </c>
      <c r="B4802" t="str">
        <f t="shared" ref="B4802:B4865" si="75">MID(A4802,SEARCH("magnet:",A4802),FIND("复制代码",A4802)-SEARCH("magnet:",A4802)-0)</f>
        <v>magnet:?xt=urn:btih:2D4EDE8943D429F539E93DF9FDE8910192446514</v>
      </c>
    </row>
    <row r="4803" customHeight="1" spans="1:2">
      <c r="A4803" s="1" t="s">
        <v>4701</v>
      </c>
      <c r="B4803" t="str">
        <f t="shared" si="75"/>
        <v>magnet:?xt=urn:btih:6711091DDF86B3FA0FED541F76E32ED54BC94C60</v>
      </c>
    </row>
    <row r="4804" customHeight="1" spans="1:2">
      <c r="A4804" s="1" t="s">
        <v>4702</v>
      </c>
      <c r="B4804" t="str">
        <f t="shared" si="75"/>
        <v>magnet:?xt=urn:btih:A3F1C6D0F01FD45645FDBDCA2F527A737A48A626</v>
      </c>
    </row>
    <row r="4805" customHeight="1" spans="1:2">
      <c r="A4805" s="1" t="s">
        <v>4703</v>
      </c>
      <c r="B4805" t="str">
        <f t="shared" si="75"/>
        <v>magnet:?xt=urn:btih:F1C2914C282ADEF9AF6A80139FBE8D35E607C6F7</v>
      </c>
    </row>
    <row r="4806" customHeight="1" spans="1:2">
      <c r="A4806" s="1" t="s">
        <v>4704</v>
      </c>
      <c r="B4806" t="str">
        <f t="shared" si="75"/>
        <v>magnet:?xt=urn:btih:543F7E9D69AC7F72BDA303C246815C35FDA05B7C</v>
      </c>
    </row>
    <row r="4807" customHeight="1" spans="1:2">
      <c r="A4807" s="1" t="s">
        <v>4705</v>
      </c>
      <c r="B4807" t="str">
        <f t="shared" si="75"/>
        <v>magnet:?xt=urn:btih:AEF882FB261E17EFD77404AF1176AB42A05C62AD</v>
      </c>
    </row>
    <row r="4808" customHeight="1" spans="1:2">
      <c r="A4808" s="1" t="s">
        <v>4706</v>
      </c>
      <c r="B4808" t="str">
        <f t="shared" si="75"/>
        <v>magnet:?xt=urn:btih:37A3C9456F88EB82C5D935584816E20D0267F1E8</v>
      </c>
    </row>
    <row r="4809" customHeight="1" spans="1:2">
      <c r="A4809" s="1" t="s">
        <v>4707</v>
      </c>
      <c r="B4809" t="str">
        <f t="shared" si="75"/>
        <v>magnet:?xt=urn:btih:0D2168D3243E83E318B92C8225B8329D13EAF37B</v>
      </c>
    </row>
    <row r="4810" customHeight="1" spans="1:2">
      <c r="A4810" s="1" t="s">
        <v>4708</v>
      </c>
      <c r="B4810" t="str">
        <f t="shared" si="75"/>
        <v>magnet:?xt=urn:btih:3768439361B0677817DE4F91A05998749311CD17</v>
      </c>
    </row>
    <row r="4811" customHeight="1" spans="1:2">
      <c r="A4811" s="1" t="s">
        <v>4709</v>
      </c>
      <c r="B4811" t="str">
        <f t="shared" si="75"/>
        <v>magnet:?xt=urn:btih:0F5593D5C3D391315AEEF07AF0FC8617EA08068B</v>
      </c>
    </row>
    <row r="4812" customHeight="1" spans="1:2">
      <c r="A4812" s="1" t="s">
        <v>4710</v>
      </c>
      <c r="B4812" t="str">
        <f t="shared" si="75"/>
        <v>magnet:?xt=urn:btih:533C5DDC80E4DE2A2AE71D7CFA7FB3AA4B98B1CF</v>
      </c>
    </row>
    <row r="4813" customHeight="1" spans="1:2">
      <c r="A4813" s="1" t="s">
        <v>4711</v>
      </c>
      <c r="B4813" t="str">
        <f t="shared" si="75"/>
        <v>magnet:?xt=urn:btih:0CDBF3A3FE87B4BFABB43944780E82C5EB2E3EC9</v>
      </c>
    </row>
    <row r="4814" customHeight="1" spans="1:2">
      <c r="A4814" s="1" t="s">
        <v>4712</v>
      </c>
      <c r="B4814" t="str">
        <f t="shared" si="75"/>
        <v>magnet:?xt=urn:btih:C15268617DCCC8D98FCC12E4B83F78E33EA6BA53</v>
      </c>
    </row>
    <row r="4815" customHeight="1" spans="1:2">
      <c r="A4815" s="1" t="s">
        <v>4713</v>
      </c>
      <c r="B4815" t="str">
        <f t="shared" si="75"/>
        <v>magnet:?xt=urn:btih:87A3B3C1C71F9E6410107B1E4D402947DF5A440B</v>
      </c>
    </row>
    <row r="4816" customHeight="1" spans="1:2">
      <c r="A4816" s="1" t="s">
        <v>4714</v>
      </c>
      <c r="B4816" t="str">
        <f t="shared" si="75"/>
        <v>magnet:?xt=urn:btih:4A7365C024FCD16E5BEA210E82108C52433F0F94</v>
      </c>
    </row>
    <row r="4817" customHeight="1" spans="1:2">
      <c r="A4817" s="1" t="s">
        <v>4715</v>
      </c>
      <c r="B4817" t="str">
        <f t="shared" si="75"/>
        <v>magnet:?xt=urn:btih:389DA5200FD1DD6375AF7C43A44A8ABCA52DB79B</v>
      </c>
    </row>
    <row r="4818" customHeight="1" spans="1:2">
      <c r="A4818" s="1" t="s">
        <v>4716</v>
      </c>
      <c r="B4818" t="str">
        <f t="shared" si="75"/>
        <v>magnet:?xt=urn:btih:6F6D8C94120A4E5E04E58BD8262D8463705F916E</v>
      </c>
    </row>
    <row r="4819" customHeight="1" spans="1:2">
      <c r="A4819" s="1" t="s">
        <v>4717</v>
      </c>
      <c r="B4819" t="str">
        <f t="shared" si="75"/>
        <v>magnet:?xt=urn:btih:4EC2DCCE66C1220D6A9A487CB7D2139C69D4812E</v>
      </c>
    </row>
    <row r="4820" customHeight="1" spans="1:2">
      <c r="A4820" s="1" t="s">
        <v>4718</v>
      </c>
      <c r="B4820" t="str">
        <f t="shared" si="75"/>
        <v>magnet:?xt=urn:btih:3DBF58CD4FA3270B48FBC5222E79DCAC7B863458</v>
      </c>
    </row>
    <row r="4821" customHeight="1" spans="1:2">
      <c r="A4821" s="1" t="s">
        <v>4719</v>
      </c>
      <c r="B4821" t="str">
        <f t="shared" si="75"/>
        <v>magnet:?xt=urn:btih:17078127DD03B7BA12D91F06CB2DF59B469710D5</v>
      </c>
    </row>
    <row r="4822" customHeight="1" spans="1:2">
      <c r="A4822" s="1" t="s">
        <v>4720</v>
      </c>
      <c r="B4822" t="str">
        <f t="shared" si="75"/>
        <v>magnet:?xt=urn:btih:D79521EB92302DEE779C8124594D0A1BA156D43F</v>
      </c>
    </row>
    <row r="4823" customHeight="1" spans="1:2">
      <c r="A4823" s="1" t="s">
        <v>4721</v>
      </c>
      <c r="B4823" t="str">
        <f t="shared" si="75"/>
        <v>magnet:?xt=urn:btih:AC617C056E64405A70C13823ADB1F6495690135E</v>
      </c>
    </row>
    <row r="4824" customHeight="1" spans="1:2">
      <c r="A4824" s="1" t="s">
        <v>4722</v>
      </c>
      <c r="B4824" t="str">
        <f t="shared" si="75"/>
        <v>magnet:?xt=urn:btih:B716982F8D516E770E4158D449CE6BFA68C38350</v>
      </c>
    </row>
    <row r="4825" customHeight="1" spans="1:2">
      <c r="A4825" s="1" t="s">
        <v>4723</v>
      </c>
      <c r="B4825" t="str">
        <f t="shared" si="75"/>
        <v>magnet:?xt=urn:btih:90312D0C285EC645B1C8AD3D30E1D05DB20BA6E6</v>
      </c>
    </row>
    <row r="4826" customHeight="1" spans="1:2">
      <c r="A4826" s="1" t="s">
        <v>4724</v>
      </c>
      <c r="B4826" t="str">
        <f t="shared" si="75"/>
        <v>magnet:?xt=urn:btih:460CF6828EE1BB937DD2AC0DA2FC3EE80E87146A</v>
      </c>
    </row>
    <row r="4827" customHeight="1" spans="1:2">
      <c r="A4827" s="1" t="s">
        <v>4725</v>
      </c>
      <c r="B4827" t="str">
        <f t="shared" si="75"/>
        <v>magnet:?xt=urn:btih:FAB8C81ADE398F551400728A9C38F671A329E5AF</v>
      </c>
    </row>
    <row r="4828" customHeight="1" spans="1:2">
      <c r="A4828" s="1" t="s">
        <v>4726</v>
      </c>
      <c r="B4828" t="str">
        <f t="shared" si="75"/>
        <v>magnet:?xt=urn:btih:40ECE5DC8BAB86B41CA9DD419963C5F999977879</v>
      </c>
    </row>
    <row r="4829" customHeight="1" spans="1:2">
      <c r="A4829" s="1" t="s">
        <v>4727</v>
      </c>
      <c r="B4829" t="str">
        <f t="shared" si="75"/>
        <v>magnet:?xt=urn:btih:24747EF58D817DEEAA002CDDF74B8C2FB0898EF7</v>
      </c>
    </row>
    <row r="4830" customHeight="1" spans="1:2">
      <c r="A4830" s="1" t="s">
        <v>4728</v>
      </c>
      <c r="B4830" t="str">
        <f t="shared" si="75"/>
        <v>magnet:?xt=urn:btih:CEF463D399FE6931CFEC436671CD9D97CB61E5ED</v>
      </c>
    </row>
    <row r="4831" customHeight="1" spans="1:2">
      <c r="A4831" s="1" t="s">
        <v>4729</v>
      </c>
      <c r="B4831" t="str">
        <f t="shared" si="75"/>
        <v>magnet:?xt=urn:btih:B45CD0E0717445E6B759F27D48F70539D2B90654</v>
      </c>
    </row>
    <row r="4832" customHeight="1" spans="1:2">
      <c r="A4832" s="1" t="s">
        <v>4730</v>
      </c>
      <c r="B4832" t="str">
        <f t="shared" si="75"/>
        <v>magnet:?xt=urn:btih:97F8C119FAB9A1F8425CB24A6F1167CE1D5D3938</v>
      </c>
    </row>
    <row r="4833" customHeight="1" spans="1:2">
      <c r="A4833" s="1" t="s">
        <v>4731</v>
      </c>
      <c r="B4833" t="str">
        <f t="shared" si="75"/>
        <v>magnet:?xt=urn:btih:1BF986B3120FD77F8C98F336D5A44955D84B0439</v>
      </c>
    </row>
    <row r="4834" customHeight="1" spans="1:2">
      <c r="A4834" s="1" t="s">
        <v>4732</v>
      </c>
      <c r="B4834" t="str">
        <f t="shared" si="75"/>
        <v>magnet:?xt=urn:btih:580B5AE11EAD0A602FF50F0B28E0CC7F3C03EE88</v>
      </c>
    </row>
    <row r="4835" customHeight="1" spans="1:2">
      <c r="A4835" s="1" t="s">
        <v>4733</v>
      </c>
      <c r="B4835" t="str">
        <f t="shared" si="75"/>
        <v>magnet:?xt=urn:btih:6B1DFC920CD1B6F4B1431809995B0F72F3A2C2AF</v>
      </c>
    </row>
    <row r="4836" customHeight="1" spans="1:2">
      <c r="A4836" s="1" t="s">
        <v>4734</v>
      </c>
      <c r="B4836" t="str">
        <f t="shared" si="75"/>
        <v>magnet:?xt=urn:btih:5F7D4506AEDE384FF2A825B9538424AADBF0A472</v>
      </c>
    </row>
    <row r="4837" customHeight="1" spans="1:2">
      <c r="A4837" s="1" t="s">
        <v>4735</v>
      </c>
      <c r="B4837" t="str">
        <f t="shared" si="75"/>
        <v>magnet:?xt=urn:btih:E0008C2CFF197A7416F5DD6FE91DE9DDF18F3870</v>
      </c>
    </row>
    <row r="4838" customHeight="1" spans="1:2">
      <c r="A4838" s="1" t="s">
        <v>4736</v>
      </c>
      <c r="B4838" t="str">
        <f t="shared" si="75"/>
        <v>magnet:?xt=urn:btih:4DF9452AA8FF6B4DE9EEE9014B8A4E393808650D</v>
      </c>
    </row>
    <row r="4839" customHeight="1" spans="1:2">
      <c r="A4839" s="1" t="s">
        <v>4737</v>
      </c>
      <c r="B4839" t="str">
        <f t="shared" si="75"/>
        <v>magnet:?xt=urn:btih:006A39B5C21A1D2A231E032131B32F3D60B31AF4</v>
      </c>
    </row>
    <row r="4840" customHeight="1" spans="1:2">
      <c r="A4840" s="1" t="s">
        <v>4738</v>
      </c>
      <c r="B4840" t="str">
        <f t="shared" si="75"/>
        <v>magnet:?xt=urn:btih:39F51C585B966F0B3796793454C012F624F87C6A</v>
      </c>
    </row>
    <row r="4841" customHeight="1" spans="1:2">
      <c r="A4841" s="1" t="s">
        <v>4739</v>
      </c>
      <c r="B4841" t="str">
        <f t="shared" si="75"/>
        <v>magnet:?xt=urn:btih:66FC7700C4CD0F9EB383DC437F428729A148C3BF</v>
      </c>
    </row>
    <row r="4842" customHeight="1" spans="1:2">
      <c r="A4842" s="1" t="s">
        <v>4740</v>
      </c>
      <c r="B4842" t="str">
        <f t="shared" si="75"/>
        <v>magnet:?xt=urn:btih:91F9C7F1A5A616EDE00299A441771A2A2FAE316A</v>
      </c>
    </row>
    <row r="4843" customHeight="1" spans="1:2">
      <c r="A4843" s="1" t="s">
        <v>4741</v>
      </c>
      <c r="B4843" t="str">
        <f t="shared" si="75"/>
        <v>magnet:?xt=urn:btih:DF0077F38785C93AB9B4542143E97F405B4C0EC7</v>
      </c>
    </row>
    <row r="4844" customHeight="1" spans="1:2">
      <c r="A4844" s="1" t="s">
        <v>4742</v>
      </c>
      <c r="B4844" t="str">
        <f t="shared" si="75"/>
        <v>magnet:?xt=urn:btih:746B17F1ED48818C78074BB8D4FCF55A572D264D</v>
      </c>
    </row>
    <row r="4845" customHeight="1" spans="1:2">
      <c r="A4845" s="1" t="s">
        <v>4743</v>
      </c>
      <c r="B4845" t="str">
        <f t="shared" si="75"/>
        <v>magnet:?xt=urn:btih:61A8C393412BDEC43774E160CC593FDCE9BB7D18</v>
      </c>
    </row>
    <row r="4846" customHeight="1" spans="1:2">
      <c r="A4846" s="1" t="s">
        <v>4744</v>
      </c>
      <c r="B4846" t="str">
        <f t="shared" si="75"/>
        <v>magnet:?xt=urn:btih:EE95B9EE0A48E114A58A66A734710CAB4ABB7810</v>
      </c>
    </row>
    <row r="4847" customHeight="1" spans="1:2">
      <c r="A4847" s="1" t="s">
        <v>4745</v>
      </c>
      <c r="B4847" t="str">
        <f t="shared" si="75"/>
        <v>magnet:?xt=urn:btih:83420C8EFBEED83A5F14BCED4C98AB84C6904501</v>
      </c>
    </row>
    <row r="4848" customHeight="1" spans="1:2">
      <c r="A4848" s="1" t="s">
        <v>4746</v>
      </c>
      <c r="B4848" t="str">
        <f t="shared" si="75"/>
        <v>magnet:?xt=urn:btih:C8D60FE204208EB9B4DDF875EDCA070BAF22D0A8</v>
      </c>
    </row>
    <row r="4849" customHeight="1" spans="1:2">
      <c r="A4849" s="1" t="s">
        <v>4747</v>
      </c>
      <c r="B4849" t="str">
        <f t="shared" si="75"/>
        <v>magnet:?xt=urn:btih:97D0E0CC42E7B279D5340ABBF7BF62ABA5FC2AF8</v>
      </c>
    </row>
    <row r="4850" customHeight="1" spans="1:2">
      <c r="A4850" s="1" t="s">
        <v>4748</v>
      </c>
      <c r="B4850" t="str">
        <f t="shared" si="75"/>
        <v>magnet:?xt=urn:btih:D788F6C1C44C5E6565E033B2D633BF742D4376C7</v>
      </c>
    </row>
    <row r="4851" customHeight="1" spans="1:2">
      <c r="A4851" s="1" t="s">
        <v>4749</v>
      </c>
      <c r="B4851" t="str">
        <f t="shared" si="75"/>
        <v>magnet:?xt=urn:btih:FB11F26676C96EC8F8591D3EA351C085AD32C004</v>
      </c>
    </row>
    <row r="4852" customHeight="1" spans="1:2">
      <c r="A4852" s="1" t="s">
        <v>4750</v>
      </c>
      <c r="B4852" t="str">
        <f t="shared" si="75"/>
        <v>magnet:?xt=urn:btih:5A382446008F4BECCEE459BD7E785EFFF99C030A</v>
      </c>
    </row>
    <row r="4853" customHeight="1" spans="1:2">
      <c r="A4853" s="1" t="s">
        <v>4751</v>
      </c>
      <c r="B4853" t="str">
        <f t="shared" si="75"/>
        <v>magnet:?xt=urn:btih:8233C831593BA2D25D1621F52CF3428601C6195B</v>
      </c>
    </row>
    <row r="4854" customHeight="1" spans="1:2">
      <c r="A4854" s="1" t="s">
        <v>4752</v>
      </c>
      <c r="B4854" t="str">
        <f t="shared" si="75"/>
        <v>magnet:?xt=urn:btih:36B92E282F107C62DCE353616FAA6BCC735A3D3A</v>
      </c>
    </row>
    <row r="4855" customHeight="1" spans="1:2">
      <c r="A4855" s="1" t="s">
        <v>4753</v>
      </c>
      <c r="B4855" t="str">
        <f t="shared" si="75"/>
        <v>magnet:?xt=urn:btih:87F4E3E6D46A25BA192046A61B3BB43D14696312</v>
      </c>
    </row>
    <row r="4856" customHeight="1" spans="1:2">
      <c r="A4856" s="1" t="s">
        <v>4754</v>
      </c>
      <c r="B4856" t="str">
        <f t="shared" si="75"/>
        <v>magnet:?xt=urn:btih:36BF00E0D356ED87D5C533A666E37D971923D15D</v>
      </c>
    </row>
    <row r="4857" customHeight="1" spans="1:2">
      <c r="A4857" s="1" t="s">
        <v>4755</v>
      </c>
      <c r="B4857" t="str">
        <f t="shared" si="75"/>
        <v>magnet:?xt=urn:btih:72084D9DC3E65B0CE08EDE6F33326C1F3426BBAF</v>
      </c>
    </row>
    <row r="4858" customHeight="1" spans="1:2">
      <c r="A4858" s="1" t="s">
        <v>4756</v>
      </c>
      <c r="B4858" t="str">
        <f t="shared" si="75"/>
        <v>magnet:?xt=urn:btih:B6E70A82D95551B3D40BF801ECAD0731992FF326</v>
      </c>
    </row>
    <row r="4859" customHeight="1" spans="1:2">
      <c r="A4859" s="1" t="s">
        <v>4757</v>
      </c>
      <c r="B4859" t="str">
        <f t="shared" si="75"/>
        <v>magnet:?xt=urn:btih:1103F170EF9844D63C897C813C0E48AAB10418E1</v>
      </c>
    </row>
    <row r="4860" customHeight="1" spans="1:2">
      <c r="A4860" s="1" t="s">
        <v>4758</v>
      </c>
      <c r="B4860" t="str">
        <f t="shared" si="75"/>
        <v>magnet:?xt=urn:btih:BABBCCD345B6EF36D6525D476A86A060469175A1</v>
      </c>
    </row>
    <row r="4861" customHeight="1" spans="1:2">
      <c r="A4861" s="1" t="s">
        <v>4759</v>
      </c>
      <c r="B4861" t="str">
        <f t="shared" si="75"/>
        <v>magnet:?xt=urn:btih:24A6F63FD5C7E05FE4791C6A3F1A848EFC658514</v>
      </c>
    </row>
    <row r="4862" customHeight="1" spans="1:2">
      <c r="A4862" s="1" t="s">
        <v>4760</v>
      </c>
      <c r="B4862" t="str">
        <f t="shared" si="75"/>
        <v>magnet:?xt=urn:btih:58A99E14EF487AFBDE5C912F33EB0C954B849A03</v>
      </c>
    </row>
    <row r="4863" customHeight="1" spans="1:2">
      <c r="A4863" s="1" t="s">
        <v>4761</v>
      </c>
      <c r="B4863" t="str">
        <f t="shared" si="75"/>
        <v>magnet:?xt=urn:btih:02D49ED4B5928005CEE678ADEAD3767BC9686DB5</v>
      </c>
    </row>
    <row r="4864" customHeight="1" spans="1:2">
      <c r="A4864" s="1" t="s">
        <v>4762</v>
      </c>
      <c r="B4864" t="str">
        <f t="shared" si="75"/>
        <v>magnet:?xt=urn:btih:287C667085F943292288BFE55F8A6122B0841CD8</v>
      </c>
    </row>
    <row r="4865" customHeight="1" spans="1:2">
      <c r="A4865" s="1" t="s">
        <v>4763</v>
      </c>
      <c r="B4865" t="str">
        <f t="shared" si="75"/>
        <v>magnet:?xt=urn:btih:64DBC11DB3FE4BC0CBAC92049EE8C20DD9ACA663</v>
      </c>
    </row>
    <row r="4866" customHeight="1" spans="1:2">
      <c r="A4866" s="1" t="s">
        <v>4764</v>
      </c>
      <c r="B4866" t="str">
        <f t="shared" ref="B4866:B4929" si="76">MID(A4866,SEARCH("magnet:",A4866),FIND("复制代码",A4866)-SEARCH("magnet:",A4866)-0)</f>
        <v>magnet:?xt=urn:btih:953A825E3A4F3E56BDAF72C5967DDE5BA8B1373B</v>
      </c>
    </row>
    <row r="4867" customHeight="1" spans="1:2">
      <c r="A4867" s="1" t="s">
        <v>4765</v>
      </c>
      <c r="B4867" t="str">
        <f t="shared" si="76"/>
        <v>magnet:?xt=urn:btih:B632E957992EFD8149CB5E4F505EE694893595B0</v>
      </c>
    </row>
    <row r="4868" customHeight="1" spans="1:2">
      <c r="A4868" s="1" t="s">
        <v>4766</v>
      </c>
      <c r="B4868" t="str">
        <f t="shared" si="76"/>
        <v>magnet:?xt=urn:btih:7033DC068BE740136148D038435F5BDD4A7B4391</v>
      </c>
    </row>
    <row r="4869" customHeight="1" spans="1:2">
      <c r="A4869" s="1" t="s">
        <v>4767</v>
      </c>
      <c r="B4869" t="str">
        <f t="shared" si="76"/>
        <v>magnet:?xt=urn:btih:E2363210E71655B369FE89646B301CECD3525F4A</v>
      </c>
    </row>
    <row r="4870" customHeight="1" spans="1:2">
      <c r="A4870" s="1" t="s">
        <v>4768</v>
      </c>
      <c r="B4870" t="str">
        <f t="shared" si="76"/>
        <v>magnet:?xt=urn:btih:FF81D10B2D11CB984EB43A0A955F47BC4331E38B</v>
      </c>
    </row>
    <row r="4871" customHeight="1" spans="1:2">
      <c r="A4871" s="1" t="s">
        <v>4769</v>
      </c>
      <c r="B4871" t="str">
        <f t="shared" si="76"/>
        <v>magnet:?xt=urn:btih:D2E42B6A4E822CDEF6147675AB4ACC29BDABF365</v>
      </c>
    </row>
    <row r="4872" customHeight="1" spans="1:2">
      <c r="A4872" s="1" t="s">
        <v>4770</v>
      </c>
      <c r="B4872" t="str">
        <f t="shared" si="76"/>
        <v>magnet:?xt=urn:btih:76843E756DC9B7EF7D5F24C81E0EB4046184BD3B</v>
      </c>
    </row>
    <row r="4873" customHeight="1" spans="1:2">
      <c r="A4873" s="1" t="s">
        <v>4771</v>
      </c>
      <c r="B4873" t="str">
        <f t="shared" si="76"/>
        <v>magnet:?xt=urn:btih:B217785C73B692126B12CE2EF4DEE5B419667265</v>
      </c>
    </row>
    <row r="4874" customHeight="1" spans="1:2">
      <c r="A4874" s="1" t="s">
        <v>4772</v>
      </c>
      <c r="B4874" t="str">
        <f t="shared" si="76"/>
        <v>magnet:?xt=urn:btih:950E8581E1E5145A8D064F185E3FA455A00E5E1E</v>
      </c>
    </row>
    <row r="4875" customHeight="1" spans="1:2">
      <c r="A4875" s="1" t="s">
        <v>4773</v>
      </c>
      <c r="B4875" t="str">
        <f t="shared" si="76"/>
        <v>magnet:?xt=urn:btih:86CC7AC3E9AB666FA6E093D78E9FB61DC1F769F1</v>
      </c>
    </row>
    <row r="4876" customHeight="1" spans="1:2">
      <c r="A4876" s="1" t="s">
        <v>4774</v>
      </c>
      <c r="B4876" t="str">
        <f t="shared" si="76"/>
        <v>magnet:?xt=urn:btih:61A6247182BA66F1ED02E0FF2330E86E589905B5</v>
      </c>
    </row>
    <row r="4877" customHeight="1" spans="1:2">
      <c r="A4877" s="1" t="s">
        <v>4775</v>
      </c>
      <c r="B4877" t="str">
        <f t="shared" si="76"/>
        <v>magnet:?xt=urn:btih:F67F23305597513CA2A220990E24569382CED85F</v>
      </c>
    </row>
    <row r="4878" customHeight="1" spans="1:2">
      <c r="A4878" s="1" t="s">
        <v>4776</v>
      </c>
      <c r="B4878" t="str">
        <f t="shared" si="76"/>
        <v>magnet:?xt=urn:btih:9DB380AC2D9EC9E9515088E16D58D43EA915D917</v>
      </c>
    </row>
    <row r="4879" customHeight="1" spans="1:2">
      <c r="A4879" s="1" t="s">
        <v>4777</v>
      </c>
      <c r="B4879" t="str">
        <f t="shared" si="76"/>
        <v>magnet:?xt=urn:btih:B96B67B82B7785FFAF8A2C60E0EA6028FD607BD5</v>
      </c>
    </row>
    <row r="4880" customHeight="1" spans="1:2">
      <c r="A4880" s="1" t="s">
        <v>4778</v>
      </c>
      <c r="B4880" t="str">
        <f t="shared" si="76"/>
        <v>magnet:?xt=urn:btih:BA0AA6EF82A7A7F7A335F4A16565C0984BE8C953</v>
      </c>
    </row>
    <row r="4881" customHeight="1" spans="1:2">
      <c r="A4881" s="1" t="s">
        <v>4779</v>
      </c>
      <c r="B4881" t="str">
        <f t="shared" si="76"/>
        <v>magnet:?xt=urn:btih:232E8E2E5686CB4A6B628FED11A0C1B6FAD10452</v>
      </c>
    </row>
    <row r="4882" customHeight="1" spans="1:2">
      <c r="A4882" s="1" t="s">
        <v>4780</v>
      </c>
      <c r="B4882" t="str">
        <f t="shared" si="76"/>
        <v>magnet:?xt=urn:btih:FDAF0B4FD9A6173C26B9ED92F2E4F86645BD0433</v>
      </c>
    </row>
    <row r="4883" customHeight="1" spans="1:2">
      <c r="A4883" s="1" t="s">
        <v>4781</v>
      </c>
      <c r="B4883" t="str">
        <f t="shared" si="76"/>
        <v>magnet:?xt=urn:btih:A84409A115345EFAE8D6AAB68CC467294F7378AF</v>
      </c>
    </row>
    <row r="4884" customHeight="1" spans="1:2">
      <c r="A4884" s="1" t="s">
        <v>4782</v>
      </c>
      <c r="B4884" t="str">
        <f t="shared" si="76"/>
        <v>magnet:?xt=urn:btih:9B6DA2AAEC5E38DE747B85DA6D70245441D70201</v>
      </c>
    </row>
    <row r="4885" customHeight="1" spans="1:2">
      <c r="A4885" s="1" t="s">
        <v>4783</v>
      </c>
      <c r="B4885" t="str">
        <f t="shared" si="76"/>
        <v>magnet:?xt=urn:btih:46F0558D7BEA6A34210D8A5A2C64E62ED9292C68</v>
      </c>
    </row>
    <row r="4886" customHeight="1" spans="1:2">
      <c r="A4886" s="1" t="s">
        <v>4784</v>
      </c>
      <c r="B4886" t="str">
        <f t="shared" si="76"/>
        <v>magnet:?xt=urn:btih:89782A929B5A99FE727912C49400A9230BEEF49A</v>
      </c>
    </row>
    <row r="4887" customHeight="1" spans="1:2">
      <c r="A4887" s="1" t="s">
        <v>4785</v>
      </c>
      <c r="B4887" t="str">
        <f t="shared" si="76"/>
        <v>magnet:?xt=urn:btih:E5F437BD3A46512240C9BE0C383881607D13E27B</v>
      </c>
    </row>
    <row r="4888" customHeight="1" spans="1:2">
      <c r="A4888" s="1" t="s">
        <v>4786</v>
      </c>
      <c r="B4888" t="str">
        <f t="shared" si="76"/>
        <v>magnet:?xt=urn:btih:F6FF21E5729E18FBA335FA7B2F16796A9827CCF6</v>
      </c>
    </row>
    <row r="4889" customHeight="1" spans="1:2">
      <c r="A4889" s="1" t="s">
        <v>4787</v>
      </c>
      <c r="B4889" t="str">
        <f t="shared" si="76"/>
        <v>magnet:?xt=urn:btih:1C2DAB9046477F8E06B2258EEB1CAD1F140980EC</v>
      </c>
    </row>
    <row r="4890" customHeight="1" spans="1:2">
      <c r="A4890" s="1" t="s">
        <v>4788</v>
      </c>
      <c r="B4890" t="str">
        <f t="shared" si="76"/>
        <v>magnet:?xt=urn:btih:09564F281F3073188410BC8BAB750139F27B9A7E</v>
      </c>
    </row>
    <row r="4891" customHeight="1" spans="1:2">
      <c r="A4891" s="1" t="s">
        <v>4789</v>
      </c>
      <c r="B4891" t="str">
        <f t="shared" si="76"/>
        <v>magnet:?xt=urn:btih:9988DD9CF61666BC3AD2B26F121DE3B44C0A92C0</v>
      </c>
    </row>
    <row r="4892" customHeight="1" spans="1:2">
      <c r="A4892" s="1" t="s">
        <v>4790</v>
      </c>
      <c r="B4892" t="str">
        <f t="shared" si="76"/>
        <v>magnet:?xt=urn:btih:8085138A28541C07B91D1DB2C79E5D7F74556ED6</v>
      </c>
    </row>
    <row r="4893" customHeight="1" spans="1:2">
      <c r="A4893" s="1" t="s">
        <v>4791</v>
      </c>
      <c r="B4893" t="str">
        <f t="shared" si="76"/>
        <v>magnet:?xt=urn:btih:6CD6B0FCEE05B4EA1B4A9C93BCBB6D8E5C0B5DF0</v>
      </c>
    </row>
    <row r="4894" customHeight="1" spans="1:2">
      <c r="A4894" s="1" t="s">
        <v>4792</v>
      </c>
      <c r="B4894" t="str">
        <f t="shared" si="76"/>
        <v>magnet:?xt=urn:btih:ECA5701A1C48E1EDB0F8A928550B98EF4D0507B4</v>
      </c>
    </row>
    <row r="4895" customHeight="1" spans="1:2">
      <c r="A4895" s="1" t="s">
        <v>4793</v>
      </c>
      <c r="B4895" t="str">
        <f t="shared" si="76"/>
        <v>magnet:?xt=urn:btih:3D5B9B84B9BAEE76DC6AD75CDC0847DFEDFD8117</v>
      </c>
    </row>
    <row r="4896" customHeight="1" spans="1:2">
      <c r="A4896" s="1" t="s">
        <v>4794</v>
      </c>
      <c r="B4896" t="str">
        <f t="shared" si="76"/>
        <v>magnet:?xt=urn:btih:FCFCF3AA2DF217C8396C7FFAD6F909E10D352FC6</v>
      </c>
    </row>
    <row r="4897" customHeight="1" spans="1:2">
      <c r="A4897" s="1" t="s">
        <v>4795</v>
      </c>
      <c r="B4897" t="str">
        <f t="shared" si="76"/>
        <v>magnet:?xt=urn:btih:F346AD13972D86088C3EEDD06A56716BB1862C0B</v>
      </c>
    </row>
    <row r="4898" customHeight="1" spans="1:2">
      <c r="A4898" s="1" t="s">
        <v>4796</v>
      </c>
      <c r="B4898" t="str">
        <f t="shared" si="76"/>
        <v>magnet:?xt=urn:btih:F51AFDC5AD3ACBB820D80E5865E29C52233B673C</v>
      </c>
    </row>
    <row r="4899" customHeight="1" spans="1:2">
      <c r="A4899" s="1" t="s">
        <v>4797</v>
      </c>
      <c r="B4899" t="str">
        <f t="shared" si="76"/>
        <v>magnet:?xt=urn:btih:0EDE54AEE9C4BFD1BDCFE6A40C563E0B07F3889D</v>
      </c>
    </row>
    <row r="4900" customHeight="1" spans="1:2">
      <c r="A4900" s="1" t="s">
        <v>4798</v>
      </c>
      <c r="B4900" t="str">
        <f t="shared" si="76"/>
        <v>magnet:?xt=urn:btih:132F2CEF064AA2B8CBBDAD5B63135E4532454C22</v>
      </c>
    </row>
    <row r="4901" customHeight="1" spans="1:2">
      <c r="A4901" s="1" t="s">
        <v>4798</v>
      </c>
      <c r="B4901" t="str">
        <f t="shared" si="76"/>
        <v>magnet:?xt=urn:btih:132F2CEF064AA2B8CBBDAD5B63135E4532454C22</v>
      </c>
    </row>
    <row r="4902" customHeight="1" spans="1:2">
      <c r="A4902" s="1" t="s">
        <v>4799</v>
      </c>
      <c r="B4902" t="str">
        <f t="shared" si="76"/>
        <v>magnet:?xt=urn:btih:5F8119CA3491DF169580619F7A314B8F01E33760</v>
      </c>
    </row>
    <row r="4903" customHeight="1" spans="1:2">
      <c r="A4903" s="1" t="s">
        <v>4800</v>
      </c>
      <c r="B4903" t="str">
        <f t="shared" si="76"/>
        <v>magnet:?xt=urn:btih:181EFC24D9B5F90C79DD7D96A971D65232239760</v>
      </c>
    </row>
    <row r="4904" customHeight="1" spans="1:2">
      <c r="A4904" s="1" t="s">
        <v>4801</v>
      </c>
      <c r="B4904" t="str">
        <f t="shared" si="76"/>
        <v>magnet:?xt=urn:btih:1005066486481F134390C7329C89C98E7558F6AA</v>
      </c>
    </row>
    <row r="4905" customHeight="1" spans="1:2">
      <c r="A4905" s="1" t="s">
        <v>4802</v>
      </c>
      <c r="B4905" t="str">
        <f t="shared" si="76"/>
        <v>magnet:?xt=urn:btih:B01A253F79CD523DA78E16FC928E46F9BAF2F18B</v>
      </c>
    </row>
    <row r="4906" customHeight="1" spans="1:2">
      <c r="A4906" s="1" t="s">
        <v>4803</v>
      </c>
      <c r="B4906" t="str">
        <f t="shared" si="76"/>
        <v>magnet:?xt=urn:btih:5A9F590A875712B7552BC5D6FEF660FBF638240A</v>
      </c>
    </row>
    <row r="4907" customHeight="1" spans="1:2">
      <c r="A4907" s="1" t="s">
        <v>4804</v>
      </c>
      <c r="B4907" t="str">
        <f t="shared" si="76"/>
        <v>magnet:?xt=urn:btih:BDD731D18B7357AC9FCA1DDF2D3AD64BDF011F14</v>
      </c>
    </row>
    <row r="4908" customHeight="1" spans="1:2">
      <c r="A4908" s="1" t="s">
        <v>4805</v>
      </c>
      <c r="B4908" t="str">
        <f t="shared" si="76"/>
        <v>magnet:?xt=urn:btih:890B519994C052DBCDB24E0D161FE2D476A89BEE</v>
      </c>
    </row>
    <row r="4909" customHeight="1" spans="1:2">
      <c r="A4909" s="1" t="s">
        <v>4806</v>
      </c>
      <c r="B4909" t="str">
        <f t="shared" si="76"/>
        <v>magnet:?xt=urn:btih:E049DB06E8C31D395FB0A6173FBD6CEB18CF4192</v>
      </c>
    </row>
    <row r="4910" customHeight="1" spans="1:2">
      <c r="A4910" s="1" t="s">
        <v>4807</v>
      </c>
      <c r="B4910" t="str">
        <f t="shared" si="76"/>
        <v>magnet:?xt=urn:btih:4B41BAD70973F5249E67581B6273ABA3D0EC26C7</v>
      </c>
    </row>
    <row r="4911" customHeight="1" spans="1:2">
      <c r="A4911" s="1" t="s">
        <v>4808</v>
      </c>
      <c r="B4911" t="str">
        <f t="shared" si="76"/>
        <v>magnet:?xt=urn:btih:395C8E21E7A2290FBFD21A76DC30524F2A340FAD magnet:?xt=urn:btih:49317015D61971E2F09B83A62BB69FCE1221A5A6</v>
      </c>
    </row>
    <row r="4912" customHeight="1" spans="1:2">
      <c r="A4912" s="1" t="s">
        <v>4809</v>
      </c>
      <c r="B4912" t="str">
        <f t="shared" si="76"/>
        <v>magnet:?xt=urn:btih:FEEFDAB705E27623F72892E99A4749E4B31D4382</v>
      </c>
    </row>
    <row r="4913" customHeight="1" spans="1:2">
      <c r="A4913" s="1" t="s">
        <v>4810</v>
      </c>
      <c r="B4913" t="str">
        <f t="shared" si="76"/>
        <v>magnet:?xt=urn:btih:58D9D2FAFEDAADC5E033E5B22BC37BC425B6E386</v>
      </c>
    </row>
    <row r="4914" customHeight="1" spans="1:2">
      <c r="A4914" s="1" t="s">
        <v>4811</v>
      </c>
      <c r="B4914" t="str">
        <f t="shared" si="76"/>
        <v>magnet:?xt=urn:btih:5B6147D16E994FA7A0E813C9DDF0AE5B745963BC</v>
      </c>
    </row>
    <row r="4915" customHeight="1" spans="1:2">
      <c r="A4915" s="1" t="s">
        <v>4812</v>
      </c>
      <c r="B4915" t="str">
        <f t="shared" si="76"/>
        <v>magnet:?xt=urn:btih:0DE8DC5D7FD9A1A1D90C1BD0FD9393ECCE28A7B3</v>
      </c>
    </row>
    <row r="4916" customHeight="1" spans="1:2">
      <c r="A4916" s="1" t="s">
        <v>4813</v>
      </c>
      <c r="B4916" t="str">
        <f t="shared" si="76"/>
        <v>magnet:?xt=urn:btih:8E63F24D106494896D832AB6EE5AAE605A10E4F5</v>
      </c>
    </row>
    <row r="4917" customHeight="1" spans="1:2">
      <c r="A4917" s="1" t="s">
        <v>4814</v>
      </c>
      <c r="B4917" t="str">
        <f t="shared" si="76"/>
        <v>magnet:?xt=urn:btih:3F2FB04B17480E6DF3782B31DB4988C1E2C790CB</v>
      </c>
    </row>
    <row r="4918" customHeight="1" spans="1:2">
      <c r="A4918" s="1" t="s">
        <v>4815</v>
      </c>
      <c r="B4918" t="str">
        <f t="shared" si="76"/>
        <v>magnet:?xt=urn:btih:EFF327CF14FFA312AEB0A34DC638B082563B2179</v>
      </c>
    </row>
    <row r="4919" customHeight="1" spans="1:2">
      <c r="A4919" s="1" t="s">
        <v>4816</v>
      </c>
      <c r="B4919" t="str">
        <f t="shared" si="76"/>
        <v>magnet:?xt=urn:btih:91C73D78D9332AA0BA0D74C3E3D97990181FB14A</v>
      </c>
    </row>
    <row r="4920" customHeight="1" spans="1:2">
      <c r="A4920" s="1" t="s">
        <v>4817</v>
      </c>
      <c r="B4920" t="str">
        <f t="shared" si="76"/>
        <v>magnet:?xt=urn:btih:C3551F11A894D631C198B736D3803FD36A8D183D</v>
      </c>
    </row>
    <row r="4921" customHeight="1" spans="1:2">
      <c r="A4921" s="1" t="s">
        <v>4818</v>
      </c>
      <c r="B4921" t="str">
        <f t="shared" si="76"/>
        <v>magnet:?xt=urn:btih:B6073FC1BA876304E7DB0CE4ECF0FD3C9B0DD1B2</v>
      </c>
    </row>
    <row r="4922" customHeight="1" spans="1:2">
      <c r="A4922" s="1" t="s">
        <v>4819</v>
      </c>
      <c r="B4922" t="str">
        <f t="shared" si="76"/>
        <v>magnet:?xt=urn:btih:6BEAFF2B55AF3EA6963053CEDC5FF44AA7549255</v>
      </c>
    </row>
    <row r="4923" customHeight="1" spans="1:2">
      <c r="A4923" s="1" t="s">
        <v>4820</v>
      </c>
      <c r="B4923" t="str">
        <f t="shared" si="76"/>
        <v>magnet:?xt=urn:btih:3BD1D7AE0B140DF63F9E39451BC32499830BF179</v>
      </c>
    </row>
    <row r="4924" customHeight="1" spans="1:2">
      <c r="A4924" s="1" t="s">
        <v>4821</v>
      </c>
      <c r="B4924" t="str">
        <f t="shared" si="76"/>
        <v>magnet:?xt=urn:btih:B11772CA659CEB745371B8FF27E36A74B96B50AA</v>
      </c>
    </row>
    <row r="4925" customHeight="1" spans="1:2">
      <c r="A4925" s="1" t="s">
        <v>4822</v>
      </c>
      <c r="B4925" t="str">
        <f t="shared" si="76"/>
        <v>magnet:?xt=urn:btih:A719FBA0689A7CC349D5731BCEBFACC4FCDBA2F6</v>
      </c>
    </row>
    <row r="4926" customHeight="1" spans="1:2">
      <c r="A4926" s="1" t="s">
        <v>4823</v>
      </c>
      <c r="B4926" t="str">
        <f t="shared" si="76"/>
        <v>magnet:?xt=urn:btih:CB180D0B92AE0EBEA78E077D9AFFE81D71CFD0A5</v>
      </c>
    </row>
    <row r="4927" customHeight="1" spans="1:2">
      <c r="A4927" s="1" t="s">
        <v>4824</v>
      </c>
      <c r="B4927" t="str">
        <f t="shared" si="76"/>
        <v>magnet:?xt=urn:btih:CF031EBD28DF9C7D0C7097CDAFFCA9AA5C6FC8C2</v>
      </c>
    </row>
    <row r="4928" customHeight="1" spans="1:2">
      <c r="A4928" s="1" t="s">
        <v>4825</v>
      </c>
      <c r="B4928" t="str">
        <f t="shared" si="76"/>
        <v>magnet:?xt=urn:btih:11AA0FBAC6CF1C612EBCB0D1D0B5CCE9BFB88074</v>
      </c>
    </row>
    <row r="4929" customHeight="1" spans="1:2">
      <c r="A4929" s="1" t="s">
        <v>4826</v>
      </c>
      <c r="B4929" t="str">
        <f t="shared" si="76"/>
        <v>magnet:?xt=urn:btih:D821132D07F36C5281B4163E460817DDFB82E86C</v>
      </c>
    </row>
    <row r="4930" customHeight="1" spans="1:2">
      <c r="A4930" s="1" t="s">
        <v>4827</v>
      </c>
      <c r="B4930" t="str">
        <f t="shared" ref="B4930:B4993" si="77">MID(A4930,SEARCH("magnet:",A4930),FIND("复制代码",A4930)-SEARCH("magnet:",A4930)-0)</f>
        <v>magnet:?xt=urn:btih:940D63251EA06222A37005B4C5363FC5CF8A0BE3</v>
      </c>
    </row>
    <row r="4931" customHeight="1" spans="1:2">
      <c r="A4931" s="1" t="s">
        <v>4826</v>
      </c>
      <c r="B4931" t="str">
        <f t="shared" si="77"/>
        <v>magnet:?xt=urn:btih:D821132D07F36C5281B4163E460817DDFB82E86C</v>
      </c>
    </row>
    <row r="4932" customHeight="1" spans="1:2">
      <c r="A4932" s="1" t="s">
        <v>4827</v>
      </c>
      <c r="B4932" t="str">
        <f t="shared" si="77"/>
        <v>magnet:?xt=urn:btih:940D63251EA06222A37005B4C5363FC5CF8A0BE3</v>
      </c>
    </row>
    <row r="4933" customHeight="1" spans="1:2">
      <c r="A4933" s="1" t="s">
        <v>4828</v>
      </c>
      <c r="B4933" t="str">
        <f t="shared" si="77"/>
        <v>magnet:?xt=urn:btih:510FCAD9AAEF5B5F8D8FC63B85DEC57BF922CF22</v>
      </c>
    </row>
    <row r="4934" customHeight="1" spans="1:2">
      <c r="A4934" s="1" t="s">
        <v>4829</v>
      </c>
      <c r="B4934" t="str">
        <f t="shared" si="77"/>
        <v>magnet:?xt=urn:btih:AD84F8FB1E1A002A41FE0EC600B062B01832CF29</v>
      </c>
    </row>
    <row r="4935" customHeight="1" spans="1:2">
      <c r="A4935" s="1" t="s">
        <v>4830</v>
      </c>
      <c r="B4935" t="str">
        <f t="shared" si="77"/>
        <v>magnet:?xt=urn:btih:536253E14693E86AF8B505D73D13F9DB94B2A035</v>
      </c>
    </row>
    <row r="4936" customHeight="1" spans="1:2">
      <c r="A4936" s="1" t="s">
        <v>4831</v>
      </c>
      <c r="B4936" t="str">
        <f t="shared" si="77"/>
        <v>magnet:?xt=urn:btih:D8B8F8E427B9355544E89999B8BA72706F5DF13C</v>
      </c>
    </row>
    <row r="4937" customHeight="1" spans="1:2">
      <c r="A4937" s="1" t="s">
        <v>4832</v>
      </c>
      <c r="B4937" t="str">
        <f t="shared" si="77"/>
        <v>magnet:?xt=urn:btih:E7BD484E479B6DF87DA69F7B6F7A02156E0F2A26</v>
      </c>
    </row>
    <row r="4938" customHeight="1" spans="1:2">
      <c r="A4938" s="1" t="s">
        <v>4833</v>
      </c>
      <c r="B4938" t="str">
        <f t="shared" si="77"/>
        <v>magnet:?xt=urn:btih:DDCF89F4EF2A5D60FBF967A5FF26E0A35787927E</v>
      </c>
    </row>
    <row r="4939" customHeight="1" spans="1:2">
      <c r="A4939" s="1" t="s">
        <v>4834</v>
      </c>
      <c r="B4939" t="str">
        <f t="shared" si="77"/>
        <v>magnet:?xt=urn:btih:6DF5307F324ED91532E525B94C60731F184D48E7</v>
      </c>
    </row>
    <row r="4940" customHeight="1" spans="1:2">
      <c r="A4940" s="1" t="s">
        <v>4835</v>
      </c>
      <c r="B4940" t="str">
        <f t="shared" si="77"/>
        <v>magnet:?xt=urn:btih:BD540D3A5B60FF5A169BDE5F9D74143BFCE08EDF</v>
      </c>
    </row>
    <row r="4941" customHeight="1" spans="1:2">
      <c r="A4941" s="1" t="s">
        <v>4836</v>
      </c>
      <c r="B4941" t="str">
        <f t="shared" si="77"/>
        <v>magnet:?xt=urn:btih:BA2E946093CF91468ED410D46F9667DA04FEBF31</v>
      </c>
    </row>
    <row r="4942" customHeight="1" spans="1:2">
      <c r="A4942" s="1" t="s">
        <v>4837</v>
      </c>
      <c r="B4942" t="str">
        <f t="shared" si="77"/>
        <v>magnet:?xt=urn:btih:822893021D839ABDB3BCB3E405E7FD8717E7D07A</v>
      </c>
    </row>
    <row r="4943" customHeight="1" spans="1:2">
      <c r="A4943" s="1" t="s">
        <v>4838</v>
      </c>
      <c r="B4943" t="str">
        <f t="shared" si="77"/>
        <v>magnet:?xt=urn:btih:48F9519C0C2ED9520CB93D3F5C4656A3B60AE5BD</v>
      </c>
    </row>
    <row r="4944" customHeight="1" spans="1:2">
      <c r="A4944" s="1" t="s">
        <v>4839</v>
      </c>
      <c r="B4944" t="str">
        <f t="shared" si="77"/>
        <v>magnet:?xt=urn:btih:942AD9D6E3A0302BF2AA58DBB3EFB477E614A953</v>
      </c>
    </row>
    <row r="4945" customHeight="1" spans="1:2">
      <c r="A4945" s="1" t="s">
        <v>4840</v>
      </c>
      <c r="B4945" t="str">
        <f t="shared" si="77"/>
        <v>magnet:?xt=urn:btih:EAC4540F53435C0F14D798A0ABA8C45714F83CF6</v>
      </c>
    </row>
    <row r="4946" customHeight="1" spans="1:2">
      <c r="A4946" s="1" t="s">
        <v>4841</v>
      </c>
      <c r="B4946" t="str">
        <f t="shared" si="77"/>
        <v>magnet:?xt=urn:btih:C09AF15EF3E3A77834A657BFAB2535159C90994D</v>
      </c>
    </row>
    <row r="4947" customHeight="1" spans="1:2">
      <c r="A4947" s="1" t="s">
        <v>4842</v>
      </c>
      <c r="B4947" t="str">
        <f t="shared" si="77"/>
        <v>magnet:?xt=urn:btih:D07F7C4D41FE236894615E8EB4B820B270850D07</v>
      </c>
    </row>
    <row r="4948" customHeight="1" spans="1:2">
      <c r="A4948" s="1" t="s">
        <v>4843</v>
      </c>
      <c r="B4948" t="str">
        <f t="shared" si="77"/>
        <v>magnet:?xt=urn:btih:A204830CF95C18C60EF28E029D8BB2D9F740025F</v>
      </c>
    </row>
    <row r="4949" customHeight="1" spans="1:2">
      <c r="A4949" s="1" t="s">
        <v>4844</v>
      </c>
      <c r="B4949" t="str">
        <f t="shared" si="77"/>
        <v>magnet:?xt=urn:btih:CB512C040A50BA533662804D26ED029ACBC0E01B</v>
      </c>
    </row>
    <row r="4950" customHeight="1" spans="1:2">
      <c r="A4950" s="1" t="s">
        <v>4845</v>
      </c>
      <c r="B4950" t="str">
        <f t="shared" si="77"/>
        <v>magnet:?xt=urn:btih:8115DE4903E98CD466A27EC391C3C2DC7F2B27FC</v>
      </c>
    </row>
    <row r="4951" customHeight="1" spans="1:2">
      <c r="A4951" s="1" t="s">
        <v>4846</v>
      </c>
      <c r="B4951" t="str">
        <f t="shared" si="77"/>
        <v>magnet:?xt=urn:btih:A8A4E26D1FF2BA2E303BF431EF3AE6D8712EF233</v>
      </c>
    </row>
    <row r="4952" customHeight="1" spans="1:2">
      <c r="A4952" s="1" t="s">
        <v>4847</v>
      </c>
      <c r="B4952" t="str">
        <f t="shared" si="77"/>
        <v>magnet:?xt=urn:btih:9DAD38EA67A91478B2424CFBCCAE0FD7018192BB</v>
      </c>
    </row>
    <row r="4953" customHeight="1" spans="1:2">
      <c r="A4953" s="1" t="s">
        <v>4848</v>
      </c>
      <c r="B4953" t="str">
        <f t="shared" si="77"/>
        <v>magnet:?xt=urn:btih:BE17D92E6BB22A0F792B8234760EF58F2FDFB0A3</v>
      </c>
    </row>
    <row r="4954" customHeight="1" spans="1:2">
      <c r="A4954" s="1" t="s">
        <v>4849</v>
      </c>
      <c r="B4954" t="str">
        <f t="shared" si="77"/>
        <v>magnet:?xt=urn:btih:0ED9E0799072FF1DB4D64BCE116E0D263855265C</v>
      </c>
    </row>
    <row r="4955" customHeight="1" spans="1:2">
      <c r="A4955" s="1" t="s">
        <v>4850</v>
      </c>
      <c r="B4955" t="str">
        <f t="shared" si="77"/>
        <v>magnet:?xt=urn:btih:27EF860CBD52895002269473A309E98A69C90BED</v>
      </c>
    </row>
    <row r="4956" customHeight="1" spans="1:2">
      <c r="A4956" s="1" t="s">
        <v>4851</v>
      </c>
      <c r="B4956" t="str">
        <f t="shared" si="77"/>
        <v>magnet:?xt=urn:btih:A419179A972FA56CB88E3830309CB69698D1AE04</v>
      </c>
    </row>
    <row r="4957" customHeight="1" spans="1:2">
      <c r="A4957" s="1" t="s">
        <v>4852</v>
      </c>
      <c r="B4957" t="str">
        <f t="shared" si="77"/>
        <v>magnet:?xt=urn:btih:7BF860185EA6D615B2C1BC8384F90AD3E34D0F59</v>
      </c>
    </row>
    <row r="4958" customHeight="1" spans="1:2">
      <c r="A4958" s="1" t="s">
        <v>4853</v>
      </c>
      <c r="B4958" t="str">
        <f t="shared" si="77"/>
        <v>magnet:?xt=urn:btih:8BFF183C06F069C07358692BFAEB9BAB9BEDCA15</v>
      </c>
    </row>
    <row r="4959" customHeight="1" spans="1:2">
      <c r="A4959" s="1" t="s">
        <v>4854</v>
      </c>
      <c r="B4959" t="str">
        <f t="shared" si="77"/>
        <v>magnet:?xt=urn:btih:635E2AC5ED1702271C8DE8A911EECC5CA856570F</v>
      </c>
    </row>
    <row r="4960" customHeight="1" spans="1:2">
      <c r="A4960" s="1" t="s">
        <v>4855</v>
      </c>
      <c r="B4960" t="str">
        <f t="shared" si="77"/>
        <v>magnet:?xt=urn:btih:7677C593B4351AF3466D95308AB5D70018260183</v>
      </c>
    </row>
    <row r="4961" customHeight="1" spans="1:2">
      <c r="A4961" s="1" t="s">
        <v>4855</v>
      </c>
      <c r="B4961" t="str">
        <f t="shared" si="77"/>
        <v>magnet:?xt=urn:btih:7677C593B4351AF3466D95308AB5D70018260183</v>
      </c>
    </row>
    <row r="4962" customHeight="1" spans="1:2">
      <c r="A4962" s="1" t="s">
        <v>4856</v>
      </c>
      <c r="B4962" t="str">
        <f t="shared" si="77"/>
        <v>magnet:?xt=urn:btih:420D1135FC0A247CAEF31A9D50798B8D40D8981E</v>
      </c>
    </row>
    <row r="4963" customHeight="1" spans="1:2">
      <c r="A4963" s="1" t="s">
        <v>4857</v>
      </c>
      <c r="B4963" t="str">
        <f t="shared" si="77"/>
        <v>magnet:?xt=urn:btih:F9E939BBBA2D9299ED60C91AC5BE1AAEE6B9112D</v>
      </c>
    </row>
    <row r="4964" customHeight="1" spans="1:2">
      <c r="A4964" s="1" t="s">
        <v>4858</v>
      </c>
      <c r="B4964" t="str">
        <f t="shared" si="77"/>
        <v>magnet:?xt=urn:btih:EC64C216686CE426CF1AC2676B4FFD71DFAA5174</v>
      </c>
    </row>
    <row r="4965" customHeight="1" spans="1:2">
      <c r="A4965" s="1" t="s">
        <v>4859</v>
      </c>
      <c r="B4965" t="str">
        <f t="shared" si="77"/>
        <v>magnet:?xt=urn:btih:837389BD40DEC2D20251C2A66720B4F3BFE8760F</v>
      </c>
    </row>
    <row r="4966" customHeight="1" spans="1:2">
      <c r="A4966" s="1" t="s">
        <v>4860</v>
      </c>
      <c r="B4966" t="str">
        <f t="shared" si="77"/>
        <v>magnet:?xt=urn:btih:6C29FE6FA63B37EBC5BE83DE1B29E07BA925E33C</v>
      </c>
    </row>
    <row r="4967" customHeight="1" spans="1:2">
      <c r="A4967" s="1" t="s">
        <v>4861</v>
      </c>
      <c r="B4967" t="str">
        <f t="shared" si="77"/>
        <v>magnet:?xt=urn:btih:F52AB9E47C337EF2FE672C00A6F43659164733CC</v>
      </c>
    </row>
    <row r="4968" customHeight="1" spans="1:2">
      <c r="A4968" s="1" t="s">
        <v>4862</v>
      </c>
      <c r="B4968" t="str">
        <f t="shared" si="77"/>
        <v>magnet:?xt=urn:btih:C25B57F6309571FD2AF99A6A218367DD1AE19208</v>
      </c>
    </row>
    <row r="4969" customHeight="1" spans="1:2">
      <c r="A4969" s="1" t="s">
        <v>4863</v>
      </c>
      <c r="B4969" t="str">
        <f t="shared" si="77"/>
        <v>magnet:?xt=urn:btih:6FC261261E44A56DFCBFEBDA5B4592D2CD9E4DFD</v>
      </c>
    </row>
    <row r="4970" customHeight="1" spans="1:2">
      <c r="A4970" s="1" t="s">
        <v>4864</v>
      </c>
      <c r="B4970" t="str">
        <f t="shared" si="77"/>
        <v>magnet:?xt=urn:btih:9A6FDB8F54631704F99DE210F827CE29DC2539F7</v>
      </c>
    </row>
    <row r="4971" customHeight="1" spans="1:2">
      <c r="A4971" s="1" t="s">
        <v>4865</v>
      </c>
      <c r="B4971" t="str">
        <f t="shared" si="77"/>
        <v>magnet:?xt=urn:btih:199033120B9044E715DBDDB380C84743169B383C</v>
      </c>
    </row>
    <row r="4972" customHeight="1" spans="1:2">
      <c r="A4972" s="1" t="s">
        <v>4866</v>
      </c>
      <c r="B4972" t="str">
        <f t="shared" si="77"/>
        <v>magnet:?xt=urn:btih:A857C894027E982D895C64956244DFC1159B40AE</v>
      </c>
    </row>
    <row r="4973" customHeight="1" spans="1:2">
      <c r="A4973" s="1" t="s">
        <v>4867</v>
      </c>
      <c r="B4973" t="str">
        <f t="shared" si="77"/>
        <v>magnet:?xt=urn:btih:DC1534C9671AECC5A64261A141BD1F1145D70C2D</v>
      </c>
    </row>
    <row r="4974" customHeight="1" spans="1:2">
      <c r="A4974" s="1" t="s">
        <v>4868</v>
      </c>
      <c r="B4974" t="str">
        <f t="shared" si="77"/>
        <v>magnet:?xt=urn:btih:B7BA2640AEA1E8D02B8D77C308F151BC73835C5D</v>
      </c>
    </row>
    <row r="4975" customHeight="1" spans="1:2">
      <c r="A4975" s="1" t="s">
        <v>4869</v>
      </c>
      <c r="B4975" t="str">
        <f t="shared" si="77"/>
        <v>magnet:?xt=urn:btih:08C011AB2F5D4716ECD0F8C6B6CB75C1F3FF76B8</v>
      </c>
    </row>
    <row r="4976" customHeight="1" spans="1:2">
      <c r="A4976" s="1" t="s">
        <v>4870</v>
      </c>
      <c r="B4976" t="str">
        <f t="shared" si="77"/>
        <v>magnet:?xt=urn:btih:40F1C7AD360056975B9B012BED54D1C2B0B17304</v>
      </c>
    </row>
    <row r="4977" customHeight="1" spans="1:2">
      <c r="A4977" s="1" t="s">
        <v>4871</v>
      </c>
      <c r="B4977" t="str">
        <f t="shared" si="77"/>
        <v>magnet:?xt=urn:btih:093E7E2B332F85A276FEA4C497C9F203E4D522BA</v>
      </c>
    </row>
    <row r="4978" customHeight="1" spans="1:2">
      <c r="A4978" s="1" t="s">
        <v>4872</v>
      </c>
      <c r="B4978" t="str">
        <f t="shared" si="77"/>
        <v>magnet:?xt=urn:btih:2463BC8DB2FBF56D8E53FA17A924338EF2BD2B72</v>
      </c>
    </row>
    <row r="4979" customHeight="1" spans="1:2">
      <c r="A4979" s="1" t="s">
        <v>4873</v>
      </c>
      <c r="B4979" t="str">
        <f t="shared" si="77"/>
        <v>magnet:?xt=urn:btih:DD0C9212E5BCFF2A8E80136B25690A3B8A5CAD10</v>
      </c>
    </row>
    <row r="4980" customHeight="1" spans="1:2">
      <c r="A4980" s="1" t="s">
        <v>4874</v>
      </c>
      <c r="B4980" t="str">
        <f t="shared" si="77"/>
        <v>magnet:?xt=urn:btih:ECB3A5D6A1E81144748DFB8393615BCED6C61023</v>
      </c>
    </row>
    <row r="4981" customHeight="1" spans="1:2">
      <c r="A4981" s="1" t="s">
        <v>4875</v>
      </c>
      <c r="B4981" t="str">
        <f t="shared" si="77"/>
        <v>magnet:?xt=urn:btih:2627A4B5008C6A47AC9273A9A6609D2F502251F1</v>
      </c>
    </row>
    <row r="4982" customHeight="1" spans="1:2">
      <c r="A4982" s="1" t="s">
        <v>4876</v>
      </c>
      <c r="B4982" t="str">
        <f t="shared" si="77"/>
        <v>magnet:?xt=urn:btih:37EC7A14FB3B02C27987E44FA5262A218A3452E7</v>
      </c>
    </row>
    <row r="4983" customHeight="1" spans="1:2">
      <c r="A4983" s="1" t="s">
        <v>4877</v>
      </c>
      <c r="B4983" t="str">
        <f t="shared" si="77"/>
        <v>magnet:?xt=urn:btih:E6946577F2D7E098FF8B6FE4B35D4556E38B1A34</v>
      </c>
    </row>
    <row r="4984" customHeight="1" spans="1:2">
      <c r="A4984" s="1" t="s">
        <v>4878</v>
      </c>
      <c r="B4984" t="str">
        <f t="shared" si="77"/>
        <v>magnet:?xt=urn:btih:64696E3C9A61833A2827B419A2A292A84020D40A</v>
      </c>
    </row>
    <row r="4985" customHeight="1" spans="1:2">
      <c r="A4985" s="1" t="s">
        <v>4879</v>
      </c>
      <c r="B4985" t="str">
        <f t="shared" si="77"/>
        <v>magnet:?xt=urn:btih:BBAF33940112156E1ECE3B5555A6F5FD91F86873</v>
      </c>
    </row>
    <row r="4986" customHeight="1" spans="1:2">
      <c r="A4986" s="1" t="s">
        <v>4880</v>
      </c>
      <c r="B4986" t="str">
        <f t="shared" si="77"/>
        <v>magnet:?xt=urn:btih:B4ABA8FF44FFE1D52831F388061BD97BF4AF533F</v>
      </c>
    </row>
    <row r="4987" customHeight="1" spans="1:2">
      <c r="A4987" s="1" t="s">
        <v>4881</v>
      </c>
      <c r="B4987" t="str">
        <f t="shared" si="77"/>
        <v>magnet:?xt=urn:btih:13EB93675AB2F16A6CDDF31E143B6AB6869847F1</v>
      </c>
    </row>
    <row r="4988" customHeight="1" spans="1:2">
      <c r="A4988" s="1" t="s">
        <v>4882</v>
      </c>
      <c r="B4988" t="str">
        <f t="shared" si="77"/>
        <v>magnet:?xt=urn:btih:9E94B144EA2C21060D31E37CA35896814C9B5A9E</v>
      </c>
    </row>
    <row r="4989" customHeight="1" spans="1:2">
      <c r="A4989" s="1" t="s">
        <v>4883</v>
      </c>
      <c r="B4989" t="str">
        <f t="shared" si="77"/>
        <v>magnet:?xt=urn:btih:E3BD754B29A888ED8E481A261869A40B8F6D3E6A</v>
      </c>
    </row>
    <row r="4990" customHeight="1" spans="1:2">
      <c r="A4990" s="1" t="s">
        <v>4884</v>
      </c>
      <c r="B4990" t="str">
        <f t="shared" si="77"/>
        <v>magnet:?xt=urn:btih:782D23F1B9B7EF6EA8DCA49BA582C15B8C3E53BF</v>
      </c>
    </row>
    <row r="4991" customHeight="1" spans="1:2">
      <c r="A4991" s="1" t="s">
        <v>4885</v>
      </c>
      <c r="B4991" t="str">
        <f t="shared" si="77"/>
        <v>magnet:?xt=urn:btih:0C76506D53D77F9A2E32E2CA7DB85A1BCEF594D6</v>
      </c>
    </row>
    <row r="4992" customHeight="1" spans="1:2">
      <c r="A4992" s="1" t="s">
        <v>4886</v>
      </c>
      <c r="B4992" t="str">
        <f t="shared" si="77"/>
        <v>magnet:?xt=urn:btih:5E4F35B02EB23CD32BB6F94C42F9D070DD02F787</v>
      </c>
    </row>
    <row r="4993" customHeight="1" spans="1:2">
      <c r="A4993" s="1" t="s">
        <v>4887</v>
      </c>
      <c r="B4993" t="str">
        <f t="shared" si="77"/>
        <v>magnet:?xt=urn:btih:F090D1F0243B800F24975576CC7CBA6510D46520</v>
      </c>
    </row>
    <row r="4994" customHeight="1" spans="1:2">
      <c r="A4994" s="1" t="s">
        <v>4888</v>
      </c>
      <c r="B4994" t="str">
        <f t="shared" ref="B4994:B5057" si="78">MID(A4994,SEARCH("magnet:",A4994),FIND("复制代码",A4994)-SEARCH("magnet:",A4994)-0)</f>
        <v>magnet:?xt=urn:btih:67A643D2FC5818AD7D9A8035DC3B37345D39116B</v>
      </c>
    </row>
    <row r="4995" customHeight="1" spans="1:2">
      <c r="A4995" s="1" t="s">
        <v>4889</v>
      </c>
      <c r="B4995" t="str">
        <f t="shared" si="78"/>
        <v>magnet:?xt=urn:btih:08D564F35FD3FFB4A57ADB152A325FDBDC62800C</v>
      </c>
    </row>
    <row r="4996" customHeight="1" spans="1:2">
      <c r="A4996" s="1" t="s">
        <v>4890</v>
      </c>
      <c r="B4996" t="str">
        <f t="shared" si="78"/>
        <v>magnet:?xt=urn:btih:FE1B3FE21E4567E4F90719F89B62CFBFA16E651C</v>
      </c>
    </row>
    <row r="4997" customHeight="1" spans="1:2">
      <c r="A4997" s="1" t="s">
        <v>4891</v>
      </c>
      <c r="B4997" t="str">
        <f t="shared" si="78"/>
        <v>magnet:?xt=urn:btih:9FDEF32C8EEFB9960B77E7A24D687079B9E4F603</v>
      </c>
    </row>
    <row r="4998" customHeight="1" spans="1:2">
      <c r="A4998" s="1" t="s">
        <v>4892</v>
      </c>
      <c r="B4998" t="str">
        <f t="shared" si="78"/>
        <v>magnet:?xt=urn:btih:E405E53AFCF7A46E0424300D05E726B79DEA96CE</v>
      </c>
    </row>
    <row r="4999" customHeight="1" spans="1:2">
      <c r="A4999" s="1" t="s">
        <v>4893</v>
      </c>
      <c r="B4999" t="str">
        <f t="shared" si="78"/>
        <v>magnet:?xt=urn:btih:1D77B24874D71CAF46EA59455554E15900B73E9F</v>
      </c>
    </row>
    <row r="5000" customHeight="1" spans="1:2">
      <c r="A5000" s="1" t="s">
        <v>4894</v>
      </c>
      <c r="B5000" t="str">
        <f t="shared" si="78"/>
        <v>magnet:?xt=urn:btih:E406B223D2F9DEF78E07D518DC7F0B205733A59E</v>
      </c>
    </row>
    <row r="5001" customHeight="1" spans="1:2">
      <c r="A5001" s="1" t="s">
        <v>4895</v>
      </c>
      <c r="B5001" t="str">
        <f t="shared" si="78"/>
        <v>magnet:?xt=urn:btih:EBBC59912D7E4393E18B48996358DA83CCC46D92</v>
      </c>
    </row>
    <row r="5002" customHeight="1" spans="1:2">
      <c r="A5002" s="1" t="s">
        <v>4896</v>
      </c>
      <c r="B5002" t="str">
        <f t="shared" si="78"/>
        <v>magnet:?xt=urn:btih:74FE3735A74BED9EC815CB5AA4BF36257ED5A5D3</v>
      </c>
    </row>
    <row r="5003" customHeight="1" spans="1:2">
      <c r="A5003" s="1" t="s">
        <v>4897</v>
      </c>
      <c r="B5003" t="str">
        <f t="shared" si="78"/>
        <v>magnet:?xt=urn:btih:6685BF51E26921F2A7AE48A205409E7A527C0735</v>
      </c>
    </row>
    <row r="5004" customHeight="1" spans="1:2">
      <c r="A5004" s="1" t="s">
        <v>4898</v>
      </c>
      <c r="B5004" t="str">
        <f t="shared" si="78"/>
        <v>magnet:?xt=urn:btih:6FE1A0326C634A15B00AE70DA3D04FFFABB66774</v>
      </c>
    </row>
    <row r="5005" customHeight="1" spans="1:2">
      <c r="A5005" s="1" t="s">
        <v>4899</v>
      </c>
      <c r="B5005" t="str">
        <f t="shared" si="78"/>
        <v>magnet:?xt=urn:btih:70265A4871CA74F4427D56D00FC70DB230EC9557</v>
      </c>
    </row>
    <row r="5006" customHeight="1" spans="1:2">
      <c r="A5006" s="1" t="s">
        <v>4900</v>
      </c>
      <c r="B5006" t="str">
        <f t="shared" si="78"/>
        <v>magnet:?xt=urn:btih:1AE47411BD6FBD50E2D2C52B5725063E6270FE8C</v>
      </c>
    </row>
    <row r="5007" customHeight="1" spans="1:2">
      <c r="A5007" s="1" t="s">
        <v>4901</v>
      </c>
      <c r="B5007" t="str">
        <f t="shared" si="78"/>
        <v>magnet:?xt=urn:btih:49F14A9BF470790FCD051B73430D51FD434C99E6</v>
      </c>
    </row>
    <row r="5008" customHeight="1" spans="1:2">
      <c r="A5008" s="1" t="s">
        <v>4902</v>
      </c>
      <c r="B5008" t="str">
        <f t="shared" si="78"/>
        <v>magnet:?xt=urn:btih:C283D860DA760BBB0F5721473DBAF00155456854</v>
      </c>
    </row>
    <row r="5009" customHeight="1" spans="1:2">
      <c r="A5009" s="1" t="s">
        <v>4903</v>
      </c>
      <c r="B5009" t="str">
        <f t="shared" si="78"/>
        <v>magnet:?xt=urn:btih:DA20A2C25F2AAB248640A2EB15280D3729B34508</v>
      </c>
    </row>
    <row r="5010" customHeight="1" spans="1:2">
      <c r="A5010" s="1" t="s">
        <v>4904</v>
      </c>
      <c r="B5010" t="str">
        <f t="shared" si="78"/>
        <v>magnet:?xt=urn:btih:C8D3BC3D5008B5EE9A3BF5F49E395A6330A9072C</v>
      </c>
    </row>
    <row r="5011" customHeight="1" spans="1:2">
      <c r="A5011" s="1" t="s">
        <v>4905</v>
      </c>
      <c r="B5011" t="str">
        <f t="shared" si="78"/>
        <v>magnet:?xt=urn:btih:0BC61A992DAB3DFC23A6EBBA2CD4B459EAB5415D</v>
      </c>
    </row>
    <row r="5012" customHeight="1" spans="1:2">
      <c r="A5012" s="1" t="s">
        <v>4906</v>
      </c>
      <c r="B5012" t="str">
        <f t="shared" si="78"/>
        <v>magnet:?xt=urn:btih:A283352DEA60B0BB272891DA642E1DED8A743992</v>
      </c>
    </row>
    <row r="5013" customHeight="1" spans="1:2">
      <c r="A5013" s="1" t="s">
        <v>4907</v>
      </c>
      <c r="B5013" t="str">
        <f t="shared" si="78"/>
        <v>magnet:?xt=urn:btih:96FC60C46D810B68CAF7565A0824FFA662100ADB</v>
      </c>
    </row>
    <row r="5014" customHeight="1" spans="1:2">
      <c r="A5014" s="1" t="s">
        <v>4908</v>
      </c>
      <c r="B5014" t="str">
        <f t="shared" si="78"/>
        <v>magnet:?xt=urn:btih:AD6BF39FAA5CB78D98843AE169D4F04F36F620A3</v>
      </c>
    </row>
    <row r="5015" customHeight="1" spans="1:2">
      <c r="A5015" s="1" t="s">
        <v>4909</v>
      </c>
      <c r="B5015" t="str">
        <f t="shared" si="78"/>
        <v>magnet:?xt=urn:btih:50395DDB88DC157149D20DCEFEA91CE84536227F</v>
      </c>
    </row>
    <row r="5016" customHeight="1" spans="1:2">
      <c r="A5016" s="1" t="s">
        <v>4910</v>
      </c>
      <c r="B5016" t="str">
        <f t="shared" si="78"/>
        <v>magnet:?xt=urn:btih:730C28A2B85F5D450837FF5A5BEAA4D9CAF1FEB8</v>
      </c>
    </row>
    <row r="5017" customHeight="1" spans="1:2">
      <c r="A5017" s="1" t="s">
        <v>4911</v>
      </c>
      <c r="B5017" t="str">
        <f t="shared" si="78"/>
        <v>magnet:?xt=urn:btih:62639CBBEA83D12A2529FA4997F5DACE7578C4B7</v>
      </c>
    </row>
    <row r="5018" customHeight="1" spans="1:2">
      <c r="A5018" s="1" t="s">
        <v>4912</v>
      </c>
      <c r="B5018" t="str">
        <f t="shared" si="78"/>
        <v>magnet:?xt=urn:btih:234E1FAA228C9C7635ADBF55AC5379C6B15A2583</v>
      </c>
    </row>
    <row r="5019" customHeight="1" spans="1:2">
      <c r="A5019" s="1" t="s">
        <v>4913</v>
      </c>
      <c r="B5019" t="str">
        <f t="shared" si="78"/>
        <v>magnet:?xt=urn:btih:0A5E0072F87CBE77726A51A57CECD8FCEAD6AC23</v>
      </c>
    </row>
    <row r="5020" customHeight="1" spans="1:2">
      <c r="A5020" s="1" t="s">
        <v>4914</v>
      </c>
      <c r="B5020" t="str">
        <f t="shared" si="78"/>
        <v>magnet:?xt=urn:btih:01528ACC960619D0E8BB27A36B2A6F7F46D85E2A</v>
      </c>
    </row>
    <row r="5021" customHeight="1" spans="1:2">
      <c r="A5021" s="1" t="s">
        <v>4913</v>
      </c>
      <c r="B5021" t="str">
        <f t="shared" si="78"/>
        <v>magnet:?xt=urn:btih:0A5E0072F87CBE77726A51A57CECD8FCEAD6AC23</v>
      </c>
    </row>
    <row r="5022" customHeight="1" spans="1:2">
      <c r="A5022" s="1" t="s">
        <v>4914</v>
      </c>
      <c r="B5022" t="str">
        <f t="shared" si="78"/>
        <v>magnet:?xt=urn:btih:01528ACC960619D0E8BB27A36B2A6F7F46D85E2A</v>
      </c>
    </row>
    <row r="5023" customHeight="1" spans="1:2">
      <c r="A5023" s="1" t="s">
        <v>4915</v>
      </c>
      <c r="B5023" t="str">
        <f t="shared" si="78"/>
        <v>magnet:?xt=urn:btih:26EBDFB21D64B17540D1F609EF2C27F5FCC25A57</v>
      </c>
    </row>
    <row r="5024" customHeight="1" spans="1:2">
      <c r="A5024" s="1" t="s">
        <v>4916</v>
      </c>
      <c r="B5024" t="str">
        <f t="shared" si="78"/>
        <v>magnet:?xt=urn:btih:FC5FC266ACF913B4C4D55E78DE0C6100AD8A53C9</v>
      </c>
    </row>
    <row r="5025" customHeight="1" spans="1:2">
      <c r="A5025" s="1" t="s">
        <v>4917</v>
      </c>
      <c r="B5025" t="str">
        <f t="shared" si="78"/>
        <v>magnet:?xt=urn:btih:175D566F04E8C95CC0C36D97D4B6BF06D1BEE7AE</v>
      </c>
    </row>
    <row r="5026" customHeight="1" spans="1:2">
      <c r="A5026" s="1" t="s">
        <v>4918</v>
      </c>
      <c r="B5026" t="str">
        <f t="shared" si="78"/>
        <v>magnet:?xt=urn:btih:6F3CD8F69B45E7C0F5667BB3F61A9A4489553763</v>
      </c>
    </row>
    <row r="5027" customHeight="1" spans="1:2">
      <c r="A5027" s="1" t="s">
        <v>4919</v>
      </c>
      <c r="B5027" t="str">
        <f t="shared" si="78"/>
        <v>magnet:?xt=urn:btih:BB624BDA6B08954F4115CE9BC05009C8AB79331E</v>
      </c>
    </row>
    <row r="5028" customHeight="1" spans="1:2">
      <c r="A5028" s="1" t="s">
        <v>4920</v>
      </c>
      <c r="B5028" t="str">
        <f t="shared" si="78"/>
        <v>magnet:?xt=urn:btih:AD8466341EE4C7C831CACA8FCE12065DC4D88992</v>
      </c>
    </row>
    <row r="5029" customHeight="1" spans="1:2">
      <c r="A5029" s="1" t="s">
        <v>4921</v>
      </c>
      <c r="B5029" t="str">
        <f t="shared" si="78"/>
        <v>magnet:?xt=urn:btih:A36D85E5C7AD47E473AC890D33E6722A5201B789</v>
      </c>
    </row>
    <row r="5030" customHeight="1" spans="1:2">
      <c r="A5030" s="1" t="s">
        <v>4922</v>
      </c>
      <c r="B5030" t="str">
        <f t="shared" si="78"/>
        <v>magnet:?xt=urn:btih:3C241A0350CA03FC76BE5EAF06A3BA4A84E30E22</v>
      </c>
    </row>
    <row r="5031" customHeight="1" spans="1:2">
      <c r="A5031" s="1" t="s">
        <v>4923</v>
      </c>
      <c r="B5031" t="str">
        <f t="shared" si="78"/>
        <v>magnet:?xt=urn:btih:DE1FE0E96369F2254EA253B1941DE4E70A169B87</v>
      </c>
    </row>
    <row r="5032" customHeight="1" spans="1:2">
      <c r="A5032" s="1" t="s">
        <v>4924</v>
      </c>
      <c r="B5032" t="str">
        <f t="shared" si="78"/>
        <v>magnet:?xt=urn:btih:0CB2AAAE39D98C09785D839610C244B26F32A7B8</v>
      </c>
    </row>
    <row r="5033" customHeight="1" spans="1:2">
      <c r="A5033" s="1" t="s">
        <v>4925</v>
      </c>
      <c r="B5033" t="str">
        <f t="shared" si="78"/>
        <v>magnet:?xt=urn:btih:5A21E89D6593F3EE28FB639AA867F834B0572ED4</v>
      </c>
    </row>
    <row r="5034" customHeight="1" spans="1:2">
      <c r="A5034" s="1" t="s">
        <v>4926</v>
      </c>
      <c r="B5034" t="str">
        <f t="shared" si="78"/>
        <v>magnet:?xt=urn:btih:D7A4FBCE47E48FED7277D9F35AC556733A9472C3</v>
      </c>
    </row>
    <row r="5035" customHeight="1" spans="1:2">
      <c r="A5035" s="1" t="s">
        <v>4927</v>
      </c>
      <c r="B5035" t="str">
        <f t="shared" si="78"/>
        <v>magnet:?xt=urn:btih:390F880BDE7B85CB18F76EB8356A2A8898E3B273</v>
      </c>
    </row>
    <row r="5036" customHeight="1" spans="1:2">
      <c r="A5036" s="1" t="s">
        <v>4928</v>
      </c>
      <c r="B5036" t="str">
        <f t="shared" si="78"/>
        <v>magnet:?xt=urn:btih:79F611EFEF0D41992C06D869A0BF14898084D1B4</v>
      </c>
    </row>
    <row r="5037" customHeight="1" spans="1:2">
      <c r="A5037" s="1" t="s">
        <v>4929</v>
      </c>
      <c r="B5037" t="str">
        <f t="shared" si="78"/>
        <v>magnet:?xt=urn:btih:025048FC0EA61BF3A35196EC1849623EF19E2326</v>
      </c>
    </row>
    <row r="5038" customHeight="1" spans="1:2">
      <c r="A5038" s="1" t="s">
        <v>4930</v>
      </c>
      <c r="B5038" t="str">
        <f t="shared" si="78"/>
        <v>magnet:?xt=urn:btih:7D9292691A6A415464FFF32CECAD09F165E5093B</v>
      </c>
    </row>
    <row r="5039" customHeight="1" spans="1:2">
      <c r="A5039" s="1" t="s">
        <v>4931</v>
      </c>
      <c r="B5039" t="str">
        <f t="shared" si="78"/>
        <v>magnet:?xt=urn:btih:8321F2122459273AB4B094F0A49F3580E8E7492D</v>
      </c>
    </row>
    <row r="5040" customHeight="1" spans="1:2">
      <c r="A5040" s="1" t="s">
        <v>4932</v>
      </c>
      <c r="B5040" t="str">
        <f t="shared" si="78"/>
        <v>magnet:?xt=urn:btih:F57CF4806F4158577571A68EB672B542E1DFDDE3</v>
      </c>
    </row>
    <row r="5041" customHeight="1" spans="1:2">
      <c r="A5041" s="1" t="s">
        <v>4933</v>
      </c>
      <c r="B5041" t="str">
        <f t="shared" si="78"/>
        <v>magnet:?xt=urn:btih:2C165D94A4EDC08962FEA67E36610576C0BC92C6</v>
      </c>
    </row>
    <row r="5042" customHeight="1" spans="1:2">
      <c r="A5042" s="1" t="s">
        <v>4934</v>
      </c>
      <c r="B5042" t="str">
        <f t="shared" si="78"/>
        <v>magnet:?xt=urn:btih:B8FE77DDAD0674F4515DB779FD1BF8B2D184FE57</v>
      </c>
    </row>
    <row r="5043" customHeight="1" spans="1:2">
      <c r="A5043" s="1" t="s">
        <v>4935</v>
      </c>
      <c r="B5043" t="str">
        <f t="shared" si="78"/>
        <v>magnet:?xt=urn:btih:BAB6749DE305610142714EEE3CBEE390363AFD08</v>
      </c>
    </row>
    <row r="5044" customHeight="1" spans="1:2">
      <c r="A5044" s="1" t="s">
        <v>4936</v>
      </c>
      <c r="B5044" t="str">
        <f t="shared" si="78"/>
        <v>magnet:?xt=urn:btih:3BF8852DDAD67834CD5E030F6DC70FB61DC6E8E3</v>
      </c>
    </row>
    <row r="5045" customHeight="1" spans="1:2">
      <c r="A5045" s="1" t="s">
        <v>4937</v>
      </c>
      <c r="B5045" t="str">
        <f t="shared" si="78"/>
        <v>magnet:?xt=urn:btih:A77566BC82DF10BDD28AFDFF9D8534AD2357B02D</v>
      </c>
    </row>
    <row r="5046" customHeight="1" spans="1:2">
      <c r="A5046" s="1" t="s">
        <v>4938</v>
      </c>
      <c r="B5046" t="str">
        <f t="shared" si="78"/>
        <v>magnet:?xt=urn:btih:9418D0DB69C268B2BF56EEDB3A5301E873133005</v>
      </c>
    </row>
    <row r="5047" customHeight="1" spans="1:2">
      <c r="A5047" s="1" t="s">
        <v>4939</v>
      </c>
      <c r="B5047" t="str">
        <f t="shared" si="78"/>
        <v>magnet:?xt=urn:btih:3C14BA1755E611068BE03628988727059CCBD0F3</v>
      </c>
    </row>
    <row r="5048" customHeight="1" spans="1:2">
      <c r="A5048" s="1" t="s">
        <v>4940</v>
      </c>
      <c r="B5048" t="str">
        <f t="shared" si="78"/>
        <v>magnet:?xt=urn:btih:91C85D8FC214F6C3F167E2C1A6293B9CD9322B14</v>
      </c>
    </row>
    <row r="5049" customHeight="1" spans="1:2">
      <c r="A5049" s="1" t="s">
        <v>4941</v>
      </c>
      <c r="B5049" t="str">
        <f t="shared" si="78"/>
        <v>magnet:?xt=urn:btih:3E0055CB351F2922BC59F851055FCCEF8C593DC3</v>
      </c>
    </row>
    <row r="5050" customHeight="1" spans="1:2">
      <c r="A5050" s="1" t="s">
        <v>4942</v>
      </c>
      <c r="B5050" t="str">
        <f t="shared" si="78"/>
        <v>magnet:?xt=urn:btih:339738E78E105A10691B95A2B2F542B575D7623E</v>
      </c>
    </row>
    <row r="5051" customHeight="1" spans="1:2">
      <c r="A5051" s="1" t="s">
        <v>4943</v>
      </c>
      <c r="B5051" t="str">
        <f t="shared" si="78"/>
        <v>magnet:?xt=urn:btih:71DB89086659A3D89DE70DEAED2B47C071AAC07D</v>
      </c>
    </row>
    <row r="5052" customHeight="1" spans="1:2">
      <c r="A5052" s="1" t="s">
        <v>4944</v>
      </c>
      <c r="B5052" t="str">
        <f t="shared" si="78"/>
        <v>magnet:?xt=urn:btih:D41A3A533D3D71BF28440A5896E79B3CA66D1487</v>
      </c>
    </row>
    <row r="5053" customHeight="1" spans="1:2">
      <c r="A5053" s="1" t="s">
        <v>4945</v>
      </c>
      <c r="B5053" t="str">
        <f t="shared" si="78"/>
        <v>magnet:?xt=urn:btih:11000E40BA19C578FB2B20B0A6220BBE0F594E0D</v>
      </c>
    </row>
    <row r="5054" customHeight="1" spans="1:2">
      <c r="A5054" s="1" t="s">
        <v>4946</v>
      </c>
      <c r="B5054" t="str">
        <f t="shared" si="78"/>
        <v>magnet:?xt=urn:btih:4F4789A6EE51DAE3AB4E7916E84815EB6C1C6F08</v>
      </c>
    </row>
    <row r="5055" customHeight="1" spans="1:2">
      <c r="A5055" s="1" t="s">
        <v>4947</v>
      </c>
      <c r="B5055" t="str">
        <f t="shared" si="78"/>
        <v>magnet:?xt=urn:btih:F03A0B5C47870828789638CF4D8DC3427BC7A9F2</v>
      </c>
    </row>
    <row r="5056" customHeight="1" spans="1:2">
      <c r="A5056" s="1" t="s">
        <v>4948</v>
      </c>
      <c r="B5056" t="str">
        <f t="shared" si="78"/>
        <v>magnet:?xt=urn:btih:E395003EC04D85F58EE85FA040422129BE96157D</v>
      </c>
    </row>
    <row r="5057" customHeight="1" spans="1:2">
      <c r="A5057" s="1" t="s">
        <v>4949</v>
      </c>
      <c r="B5057" t="str">
        <f t="shared" si="78"/>
        <v>magnet:?xt=urn:btih:A15647E58830B749E5ED5E74330040D4CDF76135</v>
      </c>
    </row>
    <row r="5058" customHeight="1" spans="1:2">
      <c r="A5058" s="1" t="s">
        <v>4950</v>
      </c>
      <c r="B5058" t="str">
        <f t="shared" ref="B5058:B5121" si="79">MID(A5058,SEARCH("magnet:",A5058),FIND("复制代码",A5058)-SEARCH("magnet:",A5058)-0)</f>
        <v>magnet:?xt=urn:btih:03669D13860414FEEF206606A72DC66E85774427</v>
      </c>
    </row>
    <row r="5059" customHeight="1" spans="1:2">
      <c r="A5059" s="1" t="s">
        <v>4951</v>
      </c>
      <c r="B5059" t="str">
        <f t="shared" si="79"/>
        <v>magnet:?xt=urn:btih:62001EC4A5195B221040AAF0C78598FF055D9978</v>
      </c>
    </row>
    <row r="5060" customHeight="1" spans="1:2">
      <c r="A5060" s="1" t="s">
        <v>4952</v>
      </c>
      <c r="B5060" t="str">
        <f t="shared" si="79"/>
        <v>magnet:?xt=urn:btih:D05BF5EAD29484461BC05D7908AA0E50996876B4</v>
      </c>
    </row>
    <row r="5061" customHeight="1" spans="1:2">
      <c r="A5061" s="1" t="s">
        <v>4953</v>
      </c>
      <c r="B5061" t="str">
        <f t="shared" si="79"/>
        <v>magnet:?xt=urn:btih:7525ED92263457E4C91BE1B8342A178966501090</v>
      </c>
    </row>
    <row r="5062" customHeight="1" spans="1:2">
      <c r="A5062" s="1" t="s">
        <v>4954</v>
      </c>
      <c r="B5062" t="str">
        <f t="shared" si="79"/>
        <v>magnet:?xt=urn:btih:9FD2F06FADA8670F136E8E24EB979720D3426BD8</v>
      </c>
    </row>
    <row r="5063" customHeight="1" spans="1:2">
      <c r="A5063" s="1" t="s">
        <v>4955</v>
      </c>
      <c r="B5063" t="str">
        <f t="shared" si="79"/>
        <v>magnet:?xt=urn:btih:A0CB20E5A1538062A4A532CCCF7F742CE10A8962</v>
      </c>
    </row>
    <row r="5064" customHeight="1" spans="1:2">
      <c r="A5064" s="1" t="s">
        <v>4956</v>
      </c>
      <c r="B5064" t="str">
        <f t="shared" si="79"/>
        <v>magnet:?xt=urn:btih:3915BC0C3C2BF4012F7839E7FAC4F95BF74051DB</v>
      </c>
    </row>
    <row r="5065" customHeight="1" spans="1:2">
      <c r="A5065" s="1" t="s">
        <v>4957</v>
      </c>
      <c r="B5065" t="str">
        <f t="shared" si="79"/>
        <v>magnet:?xt=urn:btih:D46DD6D58B600006FD93384FA594755235FA6514</v>
      </c>
    </row>
    <row r="5066" customHeight="1" spans="1:2">
      <c r="A5066" s="1" t="s">
        <v>4958</v>
      </c>
      <c r="B5066" t="str">
        <f t="shared" si="79"/>
        <v>magnet:?xt=urn:btih:5B0AD6559BA64980C07EC5D2F0C6570868605FF9</v>
      </c>
    </row>
    <row r="5067" customHeight="1" spans="1:2">
      <c r="A5067" s="1" t="s">
        <v>4959</v>
      </c>
      <c r="B5067" t="str">
        <f t="shared" si="79"/>
        <v>magnet:?xt=urn:btih:25BF86D7E5D1B37BDC7D8DCE3D9D78539000E527</v>
      </c>
    </row>
    <row r="5068" customHeight="1" spans="1:2">
      <c r="A5068" s="1" t="s">
        <v>4960</v>
      </c>
      <c r="B5068" t="str">
        <f t="shared" si="79"/>
        <v>magnet:?xt=urn:btih:B567112C4E5BC0AF36B5684FE90F88D3ADB67635</v>
      </c>
    </row>
    <row r="5069" customHeight="1" spans="1:2">
      <c r="A5069" s="1" t="s">
        <v>4961</v>
      </c>
      <c r="B5069" t="str">
        <f t="shared" si="79"/>
        <v>magnet:?xt=urn:btih:ECB450AB29911AE154D04B4C2711AA968C2B7E49</v>
      </c>
    </row>
    <row r="5070" customHeight="1" spans="1:2">
      <c r="A5070" s="1" t="s">
        <v>4962</v>
      </c>
      <c r="B5070" t="str">
        <f t="shared" si="79"/>
        <v>magnet:?xt=urn:btih:06F353F9C82EC7291BB635FE4B1FA9B8541B7B05</v>
      </c>
    </row>
    <row r="5071" customHeight="1" spans="1:2">
      <c r="A5071" s="1" t="s">
        <v>4963</v>
      </c>
      <c r="B5071" t="str">
        <f t="shared" si="79"/>
        <v>magnet:?xt=urn:btih:7FFD7758CA248DE74AACFBAC8C4F154304EF219F</v>
      </c>
    </row>
    <row r="5072" customHeight="1" spans="1:2">
      <c r="A5072" s="1" t="s">
        <v>4964</v>
      </c>
      <c r="B5072" t="str">
        <f t="shared" si="79"/>
        <v>magnet:?xt=urn:btih:5B7DC90A1FBF2CB235C2BAD1333514FCF47A43E6</v>
      </c>
    </row>
    <row r="5073" customHeight="1" spans="1:2">
      <c r="A5073" s="1" t="s">
        <v>4965</v>
      </c>
      <c r="B5073" t="str">
        <f t="shared" si="79"/>
        <v>magnet:?xt=urn:btih:883933879A8537F24A4239C0793237910F816595</v>
      </c>
    </row>
    <row r="5074" customHeight="1" spans="1:2">
      <c r="A5074" s="1" t="s">
        <v>4966</v>
      </c>
      <c r="B5074" t="str">
        <f t="shared" si="79"/>
        <v>magnet:?xt=urn:btih:B41D28BA2C79DA512886CC10B6632765318C0614</v>
      </c>
    </row>
    <row r="5075" customHeight="1" spans="1:2">
      <c r="A5075" s="1" t="s">
        <v>4967</v>
      </c>
      <c r="B5075" t="str">
        <f t="shared" si="79"/>
        <v>magnet:?xt=urn:btih:62D51BACBE59CB9EA685B6F5DD835981699BF091</v>
      </c>
    </row>
    <row r="5076" customHeight="1" spans="1:2">
      <c r="A5076" s="1" t="s">
        <v>4968</v>
      </c>
      <c r="B5076" t="str">
        <f t="shared" si="79"/>
        <v>magnet:?xt=urn:btih:712379DC88E8D476DB063A4832E81725834D3318</v>
      </c>
    </row>
    <row r="5077" customHeight="1" spans="1:2">
      <c r="A5077" s="1" t="s">
        <v>4969</v>
      </c>
      <c r="B5077" t="str">
        <f t="shared" si="79"/>
        <v>magnet:?xt=urn:btih:368FEC9AE712FEB12D53D1E2AB9ECF614A496428</v>
      </c>
    </row>
    <row r="5078" customHeight="1" spans="1:2">
      <c r="A5078" s="1" t="s">
        <v>4970</v>
      </c>
      <c r="B5078" t="str">
        <f t="shared" si="79"/>
        <v>magnet:?xt=urn:btih:E7D78BC67B0726DB79594A85CD4173D0016541BB</v>
      </c>
    </row>
    <row r="5079" customHeight="1" spans="1:2">
      <c r="A5079" s="1" t="s">
        <v>4971</v>
      </c>
      <c r="B5079" t="str">
        <f t="shared" si="79"/>
        <v>magnet:?xt=urn:btih:5706B9A32ED76FA34E7EDB2A304B354E2DBBD741</v>
      </c>
    </row>
    <row r="5080" customHeight="1" spans="1:2">
      <c r="A5080" s="1" t="s">
        <v>4972</v>
      </c>
      <c r="B5080" t="str">
        <f t="shared" si="79"/>
        <v>magnet:?xt=urn:btih:20A01271E52D3FC203B85B3048E0B3A527B5D77A</v>
      </c>
    </row>
    <row r="5081" customHeight="1" spans="1:2">
      <c r="A5081" s="1" t="s">
        <v>4973</v>
      </c>
      <c r="B5081" t="str">
        <f t="shared" si="79"/>
        <v>magnet:?xt=urn:btih:8396122DD2226A0EFD259C64EB7EB8D57DEF5EEA</v>
      </c>
    </row>
    <row r="5082" customHeight="1" spans="1:2">
      <c r="A5082" s="1" t="s">
        <v>4974</v>
      </c>
      <c r="B5082" t="str">
        <f t="shared" si="79"/>
        <v>magnet:?xt=urn:btih:DF006A62A6B31F28313B4B56BAD14ED909F8A067</v>
      </c>
    </row>
    <row r="5083" customHeight="1" spans="1:2">
      <c r="A5083" s="1" t="s">
        <v>4975</v>
      </c>
      <c r="B5083" t="str">
        <f t="shared" si="79"/>
        <v>magnet:?xt=urn:btih:C0FD10923E113A705A41102D7447B75088420B22</v>
      </c>
    </row>
    <row r="5084" customHeight="1" spans="1:2">
      <c r="A5084" s="1" t="s">
        <v>4976</v>
      </c>
      <c r="B5084" t="str">
        <f t="shared" si="79"/>
        <v>magnet:?xt=urn:btih:FAB80FF5818D5B2398D02F9C87A8FCAE5EBC5EB7</v>
      </c>
    </row>
    <row r="5085" customHeight="1" spans="1:2">
      <c r="A5085" s="1" t="s">
        <v>4977</v>
      </c>
      <c r="B5085" t="str">
        <f t="shared" si="79"/>
        <v>magnet:?xt=urn:btih:2A690C0D0FE847D99C45EE5A7196BB35389DD549</v>
      </c>
    </row>
    <row r="5086" customHeight="1" spans="1:2">
      <c r="A5086" s="1" t="s">
        <v>4978</v>
      </c>
      <c r="B5086" t="str">
        <f t="shared" si="79"/>
        <v>magnet:?xt=urn:btih:549C01F0A5F3A3C831DD2D960A025A3DFEF5DC18</v>
      </c>
    </row>
    <row r="5087" customHeight="1" spans="1:2">
      <c r="A5087" s="1" t="s">
        <v>4979</v>
      </c>
      <c r="B5087" t="str">
        <f t="shared" si="79"/>
        <v>magnet:?xt=urn:btih:CA6713FC48067553D35A21BEB3793592BD8DBD59</v>
      </c>
    </row>
    <row r="5088" customHeight="1" spans="1:2">
      <c r="A5088" s="1" t="s">
        <v>4980</v>
      </c>
      <c r="B5088" t="str">
        <f t="shared" si="79"/>
        <v>magnet:?xt=urn:btih:93ED573C102A84991DF8E3DB94226AFC53F9B57F</v>
      </c>
    </row>
    <row r="5089" customHeight="1" spans="1:2">
      <c r="A5089" s="1" t="s">
        <v>4981</v>
      </c>
      <c r="B5089" t="str">
        <f t="shared" si="79"/>
        <v>magnet:?xt=urn:btih:0E358794F2C17407C3437FF33C3C68D360EEC0E3</v>
      </c>
    </row>
    <row r="5090" customHeight="1" spans="1:2">
      <c r="A5090" s="1" t="s">
        <v>4982</v>
      </c>
      <c r="B5090" t="str">
        <f t="shared" si="79"/>
        <v>magnet:?xt=urn:btih:A7633CAE1DE4EC66180E6F08EECCE8D713DACB4C</v>
      </c>
    </row>
    <row r="5091" customHeight="1" spans="1:2">
      <c r="A5091" s="1" t="s">
        <v>4983</v>
      </c>
      <c r="B5091" t="str">
        <f t="shared" si="79"/>
        <v>magnet:?xt=urn:btih:2E510CE212F33881BE9277B4CDBDD3D564FF9A50</v>
      </c>
    </row>
    <row r="5092" customHeight="1" spans="1:2">
      <c r="A5092" s="1" t="s">
        <v>4984</v>
      </c>
      <c r="B5092" t="str">
        <f t="shared" si="79"/>
        <v>magnet:?xt=urn:btih:D2792801AE5C8B6CCF9D0FE39F91AA442F28A699</v>
      </c>
    </row>
    <row r="5093" customHeight="1" spans="1:2">
      <c r="A5093" s="1" t="s">
        <v>4985</v>
      </c>
      <c r="B5093" t="str">
        <f t="shared" si="79"/>
        <v>magnet:?xt=urn:btih:58EA2A4638A8CFA21C083331655E8DFEEF339BA5</v>
      </c>
    </row>
    <row r="5094" customHeight="1" spans="1:2">
      <c r="A5094" s="1" t="s">
        <v>4986</v>
      </c>
      <c r="B5094" t="str">
        <f t="shared" si="79"/>
        <v>magnet:?xt=urn:btih:8D929B99825720A16F80839D5743DD2E5998070A</v>
      </c>
    </row>
    <row r="5095" customHeight="1" spans="1:2">
      <c r="A5095" s="1" t="s">
        <v>4987</v>
      </c>
      <c r="B5095" t="str">
        <f t="shared" si="79"/>
        <v>magnet:?xt=urn:btih:DBF36377176AA1B5AF22D64F84710D0165E02D56</v>
      </c>
    </row>
    <row r="5096" customHeight="1" spans="1:2">
      <c r="A5096" s="1" t="s">
        <v>4988</v>
      </c>
      <c r="B5096" t="str">
        <f t="shared" si="79"/>
        <v>magnet:?xt=urn:btih:DB9F72CE932DC1B1810189CC42570C88D41421C2</v>
      </c>
    </row>
    <row r="5097" customHeight="1" spans="1:2">
      <c r="A5097" s="1" t="s">
        <v>4989</v>
      </c>
      <c r="B5097" t="str">
        <f t="shared" si="79"/>
        <v>magnet:?xt=urn:btih:4B8A1E87F805BCF99700DA7D324C28B91CD5A130</v>
      </c>
    </row>
    <row r="5098" customHeight="1" spans="1:2">
      <c r="A5098" s="1" t="s">
        <v>4990</v>
      </c>
      <c r="B5098" t="str">
        <f t="shared" si="79"/>
        <v>magnet:?xt=urn:btih:8BD13570305AB7106E08D467FFC96E499790DC27</v>
      </c>
    </row>
    <row r="5099" customHeight="1" spans="1:2">
      <c r="A5099" s="1" t="s">
        <v>4991</v>
      </c>
      <c r="B5099" t="str">
        <f t="shared" si="79"/>
        <v>magnet:?xt=urn:btih:C258AB13CE84DD887F18CA0C00B010530D13AB76</v>
      </c>
    </row>
    <row r="5100" customHeight="1" spans="1:2">
      <c r="A5100" s="1" t="s">
        <v>4992</v>
      </c>
      <c r="B5100" t="str">
        <f t="shared" si="79"/>
        <v>magnet:?xt=urn:btih:1D3E7302BE66C4C89A2C4D8DE2A1DB80B1E2C5E1</v>
      </c>
    </row>
    <row r="5101" customHeight="1" spans="1:2">
      <c r="A5101" s="1" t="s">
        <v>4993</v>
      </c>
      <c r="B5101" t="str">
        <f t="shared" si="79"/>
        <v>magnet:?xt=urn:btih:451C7F39CCC5BAF99C81D45C836B794A863823DE</v>
      </c>
    </row>
    <row r="5102" customHeight="1" spans="1:2">
      <c r="A5102" s="1" t="s">
        <v>4994</v>
      </c>
      <c r="B5102" t="str">
        <f t="shared" si="79"/>
        <v>magnet:?xt=urn:btih:FBF8F8A652D2CC44C3906768CCE3BC6025E2AA2B</v>
      </c>
    </row>
    <row r="5103" customHeight="1" spans="1:2">
      <c r="A5103" s="1" t="s">
        <v>4995</v>
      </c>
      <c r="B5103" t="str">
        <f t="shared" si="79"/>
        <v>magnet:?xt=urn:btih:436105CF737591896423DF175D1572ED127D2F47</v>
      </c>
    </row>
    <row r="5104" customHeight="1" spans="1:2">
      <c r="A5104" s="1" t="s">
        <v>4996</v>
      </c>
      <c r="B5104" t="str">
        <f t="shared" si="79"/>
        <v>magnet:?xt=urn:btih:052F139D02C0B13470B45667B891E0EC10CCBABE</v>
      </c>
    </row>
    <row r="5105" customHeight="1" spans="1:2">
      <c r="A5105" s="1" t="s">
        <v>4997</v>
      </c>
      <c r="B5105" t="str">
        <f t="shared" si="79"/>
        <v>magnet:?xt=urn:btih:320EDF9F5F7566FD6C8D87822D4F80554F332225</v>
      </c>
    </row>
    <row r="5106" customHeight="1" spans="1:2">
      <c r="A5106" s="1" t="s">
        <v>4998</v>
      </c>
      <c r="B5106" t="str">
        <f t="shared" si="79"/>
        <v>magnet:?xt=urn:btih:807C67A333E22A5FA0ADA290299EDFC0AB46D7AE</v>
      </c>
    </row>
    <row r="5107" customHeight="1" spans="1:2">
      <c r="A5107" s="1" t="s">
        <v>4999</v>
      </c>
      <c r="B5107" t="str">
        <f t="shared" si="79"/>
        <v>magnet:?xt=urn:btih:6DEAF824C3C119F778CDEE6FC891777117CED09D</v>
      </c>
    </row>
    <row r="5108" customHeight="1" spans="1:2">
      <c r="A5108" s="1" t="s">
        <v>5000</v>
      </c>
      <c r="B5108" t="str">
        <f t="shared" si="79"/>
        <v>magnet:?xt=urn:btih:A6ABC5EBA62E7EE8C0034BDCFE1407CB887CFE08</v>
      </c>
    </row>
    <row r="5109" customHeight="1" spans="1:2">
      <c r="A5109" s="1" t="s">
        <v>5001</v>
      </c>
      <c r="B5109" t="str">
        <f t="shared" si="79"/>
        <v>magnet:?xt=urn:btih:A8A82775FE75189B6A47E0C8DD4B19958791AE08</v>
      </c>
    </row>
    <row r="5110" customHeight="1" spans="1:2">
      <c r="A5110" s="1" t="s">
        <v>5002</v>
      </c>
      <c r="B5110" t="str">
        <f t="shared" si="79"/>
        <v>magnet:?xt=urn:btih:EC8BE63BC12BE23C4A5E0A53D184E6EAD4BB5B6B</v>
      </c>
    </row>
    <row r="5111" customHeight="1" spans="1:2">
      <c r="A5111" s="1" t="s">
        <v>5003</v>
      </c>
      <c r="B5111" t="str">
        <f t="shared" si="79"/>
        <v>magnet:?xt=urn:btih:7D40730F6AAEA0577D0D9A89AEE3C2E4B5B84AC0</v>
      </c>
    </row>
    <row r="5112" customHeight="1" spans="1:2">
      <c r="A5112" s="1" t="s">
        <v>5004</v>
      </c>
      <c r="B5112" t="str">
        <f t="shared" si="79"/>
        <v>magnet:?xt=urn:btih:2C42A24DBF1B24381A2ECC342146646CA5F1D769</v>
      </c>
    </row>
    <row r="5113" customHeight="1" spans="1:2">
      <c r="A5113" s="1" t="s">
        <v>5005</v>
      </c>
      <c r="B5113" t="str">
        <f t="shared" si="79"/>
        <v>magnet:?xt=urn:btih:63342F695F26609E607A9842881E692CE6BFF30A</v>
      </c>
    </row>
    <row r="5114" customHeight="1" spans="1:2">
      <c r="A5114" s="1" t="s">
        <v>5006</v>
      </c>
      <c r="B5114" t="str">
        <f t="shared" si="79"/>
        <v>magnet:?xt=urn:btih:1B2562BF5FF0DF7114DB03B34291C507A4FEDA6D</v>
      </c>
    </row>
    <row r="5115" customHeight="1" spans="1:2">
      <c r="A5115" s="1" t="s">
        <v>5007</v>
      </c>
      <c r="B5115" t="str">
        <f t="shared" si="79"/>
        <v>magnet:?xt=urn:btih:B8610806ED6EE5E1E091D708D66D4F914FF86A70</v>
      </c>
    </row>
    <row r="5116" customHeight="1" spans="1:2">
      <c r="A5116" s="1" t="s">
        <v>5008</v>
      </c>
      <c r="B5116" t="str">
        <f t="shared" si="79"/>
        <v>magnet:?xt=urn:btih:1DA0507B69A613206817887A4471909BCCFEBF41</v>
      </c>
    </row>
    <row r="5117" customHeight="1" spans="1:2">
      <c r="A5117" s="1" t="s">
        <v>5009</v>
      </c>
      <c r="B5117" t="str">
        <f t="shared" si="79"/>
        <v>magnet:?xt=urn:btih:7B802F6CC5366AEF80A07298F9E7B31DD84E0F60</v>
      </c>
    </row>
    <row r="5118" customHeight="1" spans="1:2">
      <c r="A5118" s="1" t="s">
        <v>5010</v>
      </c>
      <c r="B5118" t="str">
        <f t="shared" si="79"/>
        <v>magnet:?xt=urn:btih:06778E58BCEB123CB6FAB726B27FB8A129C392EB</v>
      </c>
    </row>
    <row r="5119" customHeight="1" spans="1:2">
      <c r="A5119" s="1" t="s">
        <v>5011</v>
      </c>
      <c r="B5119" t="str">
        <f t="shared" si="79"/>
        <v>magnet:?xt=urn:btih:CD9614766595B248C2493E93E960E91F67AFA108</v>
      </c>
    </row>
    <row r="5120" customHeight="1" spans="1:2">
      <c r="A5120" s="1" t="s">
        <v>5012</v>
      </c>
      <c r="B5120" t="str">
        <f t="shared" si="79"/>
        <v>magnet:?xt=urn:btih:4D09D711277F767E82B8C46CB5AF1382235E9F4C</v>
      </c>
    </row>
    <row r="5121" customHeight="1" spans="1:2">
      <c r="A5121" s="1" t="s">
        <v>5013</v>
      </c>
      <c r="B5121" t="str">
        <f t="shared" si="79"/>
        <v>magnet:?xt=urn:btih:5EDA0065E772025088B662A2A21AFA4DD3E33D9D</v>
      </c>
    </row>
    <row r="5122" customHeight="1" spans="1:2">
      <c r="A5122" s="1" t="s">
        <v>5014</v>
      </c>
      <c r="B5122" t="str">
        <f t="shared" ref="B5122:B5185" si="80">MID(A5122,SEARCH("magnet:",A5122),FIND("复制代码",A5122)-SEARCH("magnet:",A5122)-0)</f>
        <v>magnet:?xt=urn:btih:B2584D1C272C7D9574C81EAF7FBBE9A2933BE33F</v>
      </c>
    </row>
    <row r="5123" customHeight="1" spans="1:2">
      <c r="A5123" s="1" t="s">
        <v>5015</v>
      </c>
      <c r="B5123" t="str">
        <f t="shared" si="80"/>
        <v>magnet:?xt=urn:btih:40B74C018CDB98952551449565D16E0422A778D9</v>
      </c>
    </row>
    <row r="5124" customHeight="1" spans="1:2">
      <c r="A5124" s="1" t="s">
        <v>5016</v>
      </c>
      <c r="B5124" t="str">
        <f t="shared" si="80"/>
        <v>magnet:?xt=urn:btih:30280ACF6FEE18CB0AE2F78980EC6F1EBE2C1562</v>
      </c>
    </row>
    <row r="5125" customHeight="1" spans="1:2">
      <c r="A5125" s="1" t="s">
        <v>5017</v>
      </c>
      <c r="B5125" t="str">
        <f t="shared" si="80"/>
        <v>magnet:?xt=urn:btih:7AB961A5C5215D077DA02CCA3D66528463AC2CFB</v>
      </c>
    </row>
    <row r="5126" customHeight="1" spans="1:2">
      <c r="A5126" s="1" t="s">
        <v>5018</v>
      </c>
      <c r="B5126" t="str">
        <f t="shared" si="80"/>
        <v>magnet:?xt=urn:btih:8A8F901AD4933A04BBDA201846D68370ED9BA675</v>
      </c>
    </row>
    <row r="5127" customHeight="1" spans="1:2">
      <c r="A5127" s="1" t="s">
        <v>5019</v>
      </c>
      <c r="B5127" t="str">
        <f t="shared" si="80"/>
        <v>magnet:?xt=urn:btih:92A906AB08AC44744DB6D795CEA6CDD272017925</v>
      </c>
    </row>
    <row r="5128" customHeight="1" spans="1:2">
      <c r="A5128" s="1" t="s">
        <v>5020</v>
      </c>
      <c r="B5128" t="str">
        <f t="shared" si="80"/>
        <v>magnet:?xt=urn:btih:2F0CA8EB4C111C9FC0D750035B1F794300B39275</v>
      </c>
    </row>
    <row r="5129" customHeight="1" spans="1:2">
      <c r="A5129" s="1" t="s">
        <v>5021</v>
      </c>
      <c r="B5129" t="str">
        <f t="shared" si="80"/>
        <v>magnet:?xt=urn:btih:E657CF71DD81A56359D5F7C7B7CE3BF9D6330BD7</v>
      </c>
    </row>
    <row r="5130" customHeight="1" spans="1:2">
      <c r="A5130" s="1" t="s">
        <v>5022</v>
      </c>
      <c r="B5130" t="str">
        <f t="shared" si="80"/>
        <v>magnet:?xt=urn:btih:8C0B810B5FF720F148196474E5057444D6A374A6</v>
      </c>
    </row>
    <row r="5131" customHeight="1" spans="1:2">
      <c r="A5131" s="1" t="s">
        <v>5023</v>
      </c>
      <c r="B5131" t="str">
        <f t="shared" si="80"/>
        <v>magnet:?xt=urn:btih:62913423C323FF06131827D6D5A137C46FD1F30A</v>
      </c>
    </row>
    <row r="5132" customHeight="1" spans="1:2">
      <c r="A5132" s="1" t="s">
        <v>5024</v>
      </c>
      <c r="B5132" t="str">
        <f t="shared" si="80"/>
        <v>magnet:?xt=urn:btih:758CF5D295C424546EAD40A96E0C880AA0756B8A</v>
      </c>
    </row>
    <row r="5133" customHeight="1" spans="1:2">
      <c r="A5133" s="1" t="s">
        <v>5025</v>
      </c>
      <c r="B5133" t="str">
        <f t="shared" si="80"/>
        <v>magnet:?xt=urn:btih:ED63A8003A87ADE62FDC97BC43D22150BECE9749</v>
      </c>
    </row>
    <row r="5134" customHeight="1" spans="1:2">
      <c r="A5134" s="1" t="s">
        <v>5026</v>
      </c>
      <c r="B5134" t="str">
        <f t="shared" si="80"/>
        <v>magnet:?xt=urn:btih:2F0D98DB02C45CF01A5AD2883A08236C77F74454</v>
      </c>
    </row>
    <row r="5135" customHeight="1" spans="1:2">
      <c r="A5135" s="1" t="s">
        <v>5027</v>
      </c>
      <c r="B5135" t="str">
        <f t="shared" si="80"/>
        <v>magnet:?xt=urn:btih:F507AEE440AECF3003B00C45A9423307E1E4A290</v>
      </c>
    </row>
    <row r="5136" customHeight="1" spans="1:2">
      <c r="A5136" s="1" t="s">
        <v>5028</v>
      </c>
      <c r="B5136" t="str">
        <f t="shared" si="80"/>
        <v>magnet:?xt=urn:btih:F464E85CE14065DA9E254A7FF499F7F859BA96AD</v>
      </c>
    </row>
    <row r="5137" customHeight="1" spans="1:2">
      <c r="A5137" s="1" t="s">
        <v>5029</v>
      </c>
      <c r="B5137" t="str">
        <f t="shared" si="80"/>
        <v>magnet:?xt=urn:btih:006B821B527F1BC00581EC1539A94E32B0084D1E</v>
      </c>
    </row>
    <row r="5138" customHeight="1" spans="1:2">
      <c r="A5138" s="1" t="s">
        <v>5030</v>
      </c>
      <c r="B5138" t="str">
        <f t="shared" si="80"/>
        <v>magnet:?xt=urn:btih:5F736B6DD03D7E9F6090F467C5E8E83F23797BB7</v>
      </c>
    </row>
    <row r="5139" customHeight="1" spans="1:2">
      <c r="A5139" s="1" t="s">
        <v>5031</v>
      </c>
      <c r="B5139" t="str">
        <f t="shared" si="80"/>
        <v>magnet:?xt=urn:btih:7710F7736D3FD3E52BE91AC740033C725E9D486A</v>
      </c>
    </row>
    <row r="5140" customHeight="1" spans="1:2">
      <c r="A5140" s="1" t="s">
        <v>5032</v>
      </c>
      <c r="B5140" t="str">
        <f t="shared" si="80"/>
        <v>magnet:?xt=urn:btih:3A647A1555B1BB3D4577780B8FCCAA0BBEAD31B8</v>
      </c>
    </row>
    <row r="5141" customHeight="1" spans="1:2">
      <c r="A5141" s="1" t="s">
        <v>5033</v>
      </c>
      <c r="B5141" t="str">
        <f t="shared" si="80"/>
        <v>magnet:?xt=urn:btih:5595A953CC978FA98D450C119043B5DE5189D5E3</v>
      </c>
    </row>
    <row r="5142" customHeight="1" spans="1:2">
      <c r="A5142" s="1" t="s">
        <v>5034</v>
      </c>
      <c r="B5142" t="str">
        <f t="shared" si="80"/>
        <v>magnet:?xt=urn:btih:AA658FBFF8F803B80E66346E821D454A94F23AFE</v>
      </c>
    </row>
    <row r="5143" customHeight="1" spans="1:2">
      <c r="A5143" s="1" t="s">
        <v>5035</v>
      </c>
      <c r="B5143" t="str">
        <f t="shared" si="80"/>
        <v>magnet:?xt=urn:btih:7553E7E312C5A65421AFA05A2E20D3385D16E460</v>
      </c>
    </row>
    <row r="5144" customHeight="1" spans="1:2">
      <c r="A5144" s="1" t="s">
        <v>5036</v>
      </c>
      <c r="B5144" t="str">
        <f t="shared" si="80"/>
        <v>magnet:?xt=urn:btih:763B34CF5D5912EF6E8263A41F8071AF96FF9FA3</v>
      </c>
    </row>
    <row r="5145" customHeight="1" spans="1:2">
      <c r="A5145" s="1" t="s">
        <v>5037</v>
      </c>
      <c r="B5145" t="str">
        <f t="shared" si="80"/>
        <v>magnet:?xt=urn:btih:E5B0B2A7E3B915E2BAC463597CB005FD637E832B</v>
      </c>
    </row>
    <row r="5146" customHeight="1" spans="1:2">
      <c r="A5146" s="1" t="s">
        <v>5038</v>
      </c>
      <c r="B5146" t="str">
        <f t="shared" si="80"/>
        <v>magnet:?xt=urn:btih:3627FC03AE4037288A958454BF5BAED03464337D</v>
      </c>
    </row>
    <row r="5147" customHeight="1" spans="1:2">
      <c r="A5147" s="1" t="s">
        <v>5039</v>
      </c>
      <c r="B5147" t="str">
        <f t="shared" si="80"/>
        <v>magnet:?xt=urn:btih:331967877CCF5BAA00AC55157BA9E13DEE3D80D7</v>
      </c>
    </row>
    <row r="5148" customHeight="1" spans="1:2">
      <c r="A5148" s="1" t="s">
        <v>5040</v>
      </c>
      <c r="B5148" t="str">
        <f t="shared" si="80"/>
        <v>magnet:?xt=urn:btih:E7A39201276DF165B2A9A816D9A6E2E253A987C2</v>
      </c>
    </row>
    <row r="5149" customHeight="1" spans="1:2">
      <c r="A5149" s="1" t="s">
        <v>5041</v>
      </c>
      <c r="B5149" t="str">
        <f t="shared" si="80"/>
        <v>magnet:?xt=urn:btih:B9E4561549AAA24E67DA24E297A6AC8D67C3D987</v>
      </c>
    </row>
    <row r="5150" customHeight="1" spans="1:2">
      <c r="A5150" s="1" t="s">
        <v>5042</v>
      </c>
      <c r="B5150" t="str">
        <f t="shared" si="80"/>
        <v>magnet:?xt=urn:btih:549EB993710BC8C1CDD5328ABE339D8147D02CB6</v>
      </c>
    </row>
    <row r="5151" customHeight="1" spans="1:2">
      <c r="A5151" s="1" t="s">
        <v>5043</v>
      </c>
      <c r="B5151" t="str">
        <f t="shared" si="80"/>
        <v>magnet:?xt=urn:btih:6500269EA85C0F11B993FC0F74033D6C39D5524A</v>
      </c>
    </row>
    <row r="5152" customHeight="1" spans="1:2">
      <c r="A5152" s="1" t="s">
        <v>5044</v>
      </c>
      <c r="B5152" t="str">
        <f t="shared" si="80"/>
        <v>magnet:?xt=urn:btih:408385E1F1CEE5E029BEE45F7B66A7E499E20961</v>
      </c>
    </row>
    <row r="5153" customHeight="1" spans="1:2">
      <c r="A5153" s="1" t="s">
        <v>5045</v>
      </c>
      <c r="B5153" t="str">
        <f t="shared" si="80"/>
        <v>magnet:?xt=urn:btih:94DBE710C73C078E2D7819EDCB491ABABD43895F</v>
      </c>
    </row>
    <row r="5154" customHeight="1" spans="1:2">
      <c r="A5154" s="1" t="s">
        <v>5046</v>
      </c>
      <c r="B5154" t="str">
        <f t="shared" si="80"/>
        <v>magnet:?xt=urn:btih:46EF815F2C927A6094BE0EA3CC857525BAA29C08</v>
      </c>
    </row>
    <row r="5155" customHeight="1" spans="1:2">
      <c r="A5155" s="1" t="s">
        <v>5047</v>
      </c>
      <c r="B5155" t="str">
        <f t="shared" si="80"/>
        <v>magnet:?xt=urn:btih:5653BDE0F03C110C06B0E2DC85F18C1C26DE2F29</v>
      </c>
    </row>
    <row r="5156" customHeight="1" spans="1:2">
      <c r="A5156" s="1" t="s">
        <v>5048</v>
      </c>
      <c r="B5156" t="str">
        <f t="shared" si="80"/>
        <v>magnet:?xt=urn:btih:FC633F48A07EE2B349441B4FB9B4EAD7045F811B</v>
      </c>
    </row>
    <row r="5157" customHeight="1" spans="1:2">
      <c r="A5157" s="1" t="s">
        <v>5049</v>
      </c>
      <c r="B5157" t="str">
        <f t="shared" si="80"/>
        <v>magnet:?xt=urn:btih:2571AE63195DC3E9BDF31FB0487E434ACA0F63BE</v>
      </c>
    </row>
    <row r="5158" customHeight="1" spans="1:2">
      <c r="A5158" s="1" t="s">
        <v>5050</v>
      </c>
      <c r="B5158" t="str">
        <f t="shared" si="80"/>
        <v>magnet:?xt=urn:btih:4545EC65490A151C43ED82336F3276F428231500</v>
      </c>
    </row>
    <row r="5159" customHeight="1" spans="1:2">
      <c r="A5159" s="1" t="s">
        <v>5051</v>
      </c>
      <c r="B5159" t="str">
        <f t="shared" si="80"/>
        <v>magnet:?xt=urn:btih:78D2C2F8F54A6735A4EB8099351552138B2A1105</v>
      </c>
    </row>
    <row r="5160" customHeight="1" spans="1:2">
      <c r="A5160" s="1" t="s">
        <v>5052</v>
      </c>
      <c r="B5160" t="str">
        <f t="shared" si="80"/>
        <v>magnet:?xt=urn:btih:375D16A55E764586653239E698C411263371CD94</v>
      </c>
    </row>
    <row r="5161" customHeight="1" spans="1:2">
      <c r="A5161" s="1" t="s">
        <v>5053</v>
      </c>
      <c r="B5161" t="str">
        <f t="shared" si="80"/>
        <v>magnet:?xt=urn:btih:65708C04B46211A48AFA9ED5B678B82CD44D78FC</v>
      </c>
    </row>
    <row r="5162" customHeight="1" spans="1:2">
      <c r="A5162" s="1" t="s">
        <v>5054</v>
      </c>
      <c r="B5162" t="str">
        <f t="shared" si="80"/>
        <v>magnet:?xt=urn:btih:D12CE4CBEB8EDE6D83469D6A50A84FF0A31442E3</v>
      </c>
    </row>
    <row r="5163" customHeight="1" spans="1:2">
      <c r="A5163" s="1" t="s">
        <v>5055</v>
      </c>
      <c r="B5163" t="str">
        <f t="shared" si="80"/>
        <v>magnet:?xt=urn:btih:C676493089C17BA653070790B1DA6C4AC0B384F3</v>
      </c>
    </row>
    <row r="5164" customHeight="1" spans="1:2">
      <c r="A5164" s="1" t="s">
        <v>5056</v>
      </c>
      <c r="B5164" t="str">
        <f t="shared" si="80"/>
        <v>magnet:?xt=urn:btih:FBF685A8DD5EFAA50D64FF2C6EB6950A59D23B3B</v>
      </c>
    </row>
    <row r="5165" customHeight="1" spans="1:2">
      <c r="A5165" s="1" t="s">
        <v>5057</v>
      </c>
      <c r="B5165" t="str">
        <f t="shared" si="80"/>
        <v>magnet:?xt=urn:btih:005BD6B5D622F2C05F167046CABD7348714159F1</v>
      </c>
    </row>
    <row r="5166" customHeight="1" spans="1:2">
      <c r="A5166" s="1" t="s">
        <v>5058</v>
      </c>
      <c r="B5166" t="str">
        <f t="shared" si="80"/>
        <v>magnet:?xt=urn:btih:7C37391464B78F04ED016FABA2DEE5B4BB017523</v>
      </c>
    </row>
    <row r="5167" customHeight="1" spans="1:2">
      <c r="A5167" s="1" t="s">
        <v>5059</v>
      </c>
      <c r="B5167" t="str">
        <f t="shared" si="80"/>
        <v>magnet:?xt=urn:btih:2EB4FFEBF325EECAD189160EA6117EF08D21A827</v>
      </c>
    </row>
    <row r="5168" customHeight="1" spans="1:2">
      <c r="A5168" s="1" t="s">
        <v>5060</v>
      </c>
      <c r="B5168" t="str">
        <f t="shared" si="80"/>
        <v>magnet:?xt=urn:btih:DF887D73CB8B06B3ADDEBDFC3EADA3F78E1EC9D4</v>
      </c>
    </row>
    <row r="5169" customHeight="1" spans="1:2">
      <c r="A5169" s="1" t="s">
        <v>5061</v>
      </c>
      <c r="B5169" t="str">
        <f t="shared" si="80"/>
        <v>magnet:?xt=urn:btih:1739AC9AD01AB8D78F615D08780179F59A50960C</v>
      </c>
    </row>
    <row r="5170" customHeight="1" spans="1:2">
      <c r="A5170" s="1" t="s">
        <v>5062</v>
      </c>
      <c r="B5170" t="str">
        <f t="shared" si="80"/>
        <v>magnet:?xt=urn:btih:32062DBA99DB307FBE0ACE4A09646B72FBD9D2CC</v>
      </c>
    </row>
    <row r="5171" customHeight="1" spans="1:2">
      <c r="A5171" s="1" t="s">
        <v>5063</v>
      </c>
      <c r="B5171" t="str">
        <f t="shared" si="80"/>
        <v>magnet:?xt=urn:btih:02642FBF914AB8326923D28A87439EA9E19A27BB</v>
      </c>
    </row>
    <row r="5172" customHeight="1" spans="1:2">
      <c r="A5172" s="1" t="s">
        <v>5064</v>
      </c>
      <c r="B5172" t="str">
        <f t="shared" si="80"/>
        <v>magnet:?xt=urn:btih:18DDBF3048566FF49EB95C57B9DFAB3D6E3FB1A0</v>
      </c>
    </row>
    <row r="5173" customHeight="1" spans="1:2">
      <c r="A5173" s="1" t="s">
        <v>5065</v>
      </c>
      <c r="B5173" t="str">
        <f t="shared" si="80"/>
        <v>magnet:?xt=urn:btih:CFF5B48A0524222C00443E6D2BCFA2959FF8262F</v>
      </c>
    </row>
    <row r="5174" customHeight="1" spans="1:2">
      <c r="A5174" s="1" t="s">
        <v>5066</v>
      </c>
      <c r="B5174" t="str">
        <f t="shared" si="80"/>
        <v>magnet:?xt=urn:btih:1909C60DE59E5494487A50D0EBE7F8E599F5C8CD</v>
      </c>
    </row>
    <row r="5175" customHeight="1" spans="1:2">
      <c r="A5175" s="1" t="s">
        <v>5067</v>
      </c>
      <c r="B5175" t="str">
        <f t="shared" si="80"/>
        <v>magnet:?xt=urn:btih:CFDA553D247830785454CB0291110FD4C85DA23B</v>
      </c>
    </row>
    <row r="5176" customHeight="1" spans="1:2">
      <c r="A5176" s="1" t="s">
        <v>5068</v>
      </c>
      <c r="B5176" t="str">
        <f t="shared" si="80"/>
        <v>magnet:?xt=urn:btih:822C24D6BA501CFE41FD17503A733497AAE8B4E5</v>
      </c>
    </row>
    <row r="5177" customHeight="1" spans="1:2">
      <c r="A5177" s="1" t="s">
        <v>5069</v>
      </c>
      <c r="B5177" t="str">
        <f t="shared" si="80"/>
        <v>magnet:?xt=urn:btih:AD36B280A152C7CA0BB7ACD3DCAF754787B609D0</v>
      </c>
    </row>
    <row r="5178" customHeight="1" spans="1:2">
      <c r="A5178" s="1" t="s">
        <v>5070</v>
      </c>
      <c r="B5178" t="str">
        <f t="shared" si="80"/>
        <v>magnet:?xt=urn:btih:E940FE0B8EA1CA9717F352B856BDE4B65D907401</v>
      </c>
    </row>
    <row r="5179" customHeight="1" spans="1:2">
      <c r="A5179" s="1" t="s">
        <v>5071</v>
      </c>
      <c r="B5179" t="str">
        <f t="shared" si="80"/>
        <v>magnet:?xt=urn:btih:67E12CF60C9F8E82D1B2DCE1EED3F6F8922B6652</v>
      </c>
    </row>
    <row r="5180" customHeight="1" spans="1:2">
      <c r="A5180" s="1" t="s">
        <v>5072</v>
      </c>
      <c r="B5180" t="str">
        <f t="shared" si="80"/>
        <v>magnet:?xt=urn:btih:D9664D64470CD08E8E4ECA20C40EEB700DEE5AB6</v>
      </c>
    </row>
    <row r="5181" customHeight="1" spans="1:2">
      <c r="A5181" s="1" t="s">
        <v>5073</v>
      </c>
      <c r="B5181" t="str">
        <f t="shared" si="80"/>
        <v>magnet:?xt=urn:btih:DA7F1513F205AAF976DB06AFEF955449324F450F</v>
      </c>
    </row>
    <row r="5182" customHeight="1" spans="1:2">
      <c r="A5182" s="1" t="s">
        <v>5074</v>
      </c>
      <c r="B5182" t="str">
        <f t="shared" si="80"/>
        <v>magnet:?xt=urn:btih:F0B49DBCAB05FEC81256A93DBD8797C12DAE91D1</v>
      </c>
    </row>
    <row r="5183" customHeight="1" spans="1:2">
      <c r="A5183" s="1" t="s">
        <v>5075</v>
      </c>
      <c r="B5183" t="str">
        <f t="shared" si="80"/>
        <v>magnet:?xt=urn:btih:800FE5E9E0F1A18B2E2EF4FD301DFE3C35815DB3</v>
      </c>
    </row>
    <row r="5184" customHeight="1" spans="1:2">
      <c r="A5184" s="1" t="s">
        <v>5076</v>
      </c>
      <c r="B5184" t="str">
        <f t="shared" si="80"/>
        <v>magnet:?xt=urn:btih:15BFA17F235A3AAE3C729E8D5EB1CD60E47BD791</v>
      </c>
    </row>
    <row r="5185" customHeight="1" spans="1:2">
      <c r="A5185" s="1" t="s">
        <v>5077</v>
      </c>
      <c r="B5185" t="str">
        <f t="shared" si="80"/>
        <v>magnet:?xt=urn:btih:18A018582BEC408F09B5EF423B797E39C5E813FB</v>
      </c>
    </row>
    <row r="5186" customHeight="1" spans="1:2">
      <c r="A5186" s="1" t="s">
        <v>5078</v>
      </c>
      <c r="B5186" t="str">
        <f t="shared" ref="B5186:B5249" si="81">MID(A5186,SEARCH("magnet:",A5186),FIND("复制代码",A5186)-SEARCH("magnet:",A5186)-0)</f>
        <v>magnet:?xt=urn:btih:FD5EEBA1920D877391E5FA9973622D617FBD62C8</v>
      </c>
    </row>
    <row r="5187" customHeight="1" spans="1:2">
      <c r="A5187" s="1" t="s">
        <v>5079</v>
      </c>
      <c r="B5187" t="str">
        <f t="shared" si="81"/>
        <v>magnet:?xt=urn:btih:60419981D964396457C88E90290D525607EF97B1</v>
      </c>
    </row>
    <row r="5188" customHeight="1" spans="1:2">
      <c r="A5188" s="1" t="s">
        <v>5080</v>
      </c>
      <c r="B5188" t="str">
        <f t="shared" si="81"/>
        <v>magnet:?xt=urn:btih:99829D353563DA2C2D4226F281F6E50CA1FB7459</v>
      </c>
    </row>
    <row r="5189" customHeight="1" spans="1:2">
      <c r="A5189" s="1" t="s">
        <v>5081</v>
      </c>
      <c r="B5189" t="str">
        <f t="shared" si="81"/>
        <v>magnet:?xt=urn:btih:AB55691495479B6C064A6FEF58D696AAF4A279CF</v>
      </c>
    </row>
    <row r="5190" customHeight="1" spans="1:2">
      <c r="A5190" s="1" t="s">
        <v>5082</v>
      </c>
      <c r="B5190" t="str">
        <f t="shared" si="81"/>
        <v>magnet:?xt=urn:btih:A3103723E76D6801D7935D3AD6E04E48B848DFB1</v>
      </c>
    </row>
    <row r="5191" customHeight="1" spans="1:2">
      <c r="A5191" s="1" t="s">
        <v>5083</v>
      </c>
      <c r="B5191" t="str">
        <f t="shared" si="81"/>
        <v>magnet:?xt=urn:btih:6497425B97B6D36D8FEE77908BF80E5FA52F9C57</v>
      </c>
    </row>
    <row r="5192" customHeight="1" spans="1:2">
      <c r="A5192" s="1" t="s">
        <v>5084</v>
      </c>
      <c r="B5192" t="str">
        <f t="shared" si="81"/>
        <v>magnet:?xt=urn:btih:5833E1FD54CFC78A69CD36F4CA2F69228B20333E</v>
      </c>
    </row>
    <row r="5193" customHeight="1" spans="1:2">
      <c r="A5193" s="1" t="s">
        <v>5085</v>
      </c>
      <c r="B5193" t="str">
        <f t="shared" si="81"/>
        <v>magnet:?xt=urn:btih:A28672AEA39FDC6223CEF5A4B38E8F3208828A32</v>
      </c>
    </row>
    <row r="5194" customHeight="1" spans="1:2">
      <c r="A5194" s="1" t="s">
        <v>5086</v>
      </c>
      <c r="B5194" t="str">
        <f t="shared" si="81"/>
        <v>magnet:?xt=urn:btih:864F944A4997CDDB24FA0CAEE6DB17830C0F4B6F</v>
      </c>
    </row>
    <row r="5195" customHeight="1" spans="1:2">
      <c r="A5195" s="1" t="s">
        <v>5087</v>
      </c>
      <c r="B5195" t="str">
        <f t="shared" si="81"/>
        <v>magnet:?xt=urn:btih:AFEF4985647357C9182C7AF58017C26C62CB5B31</v>
      </c>
    </row>
    <row r="5196" customHeight="1" spans="1:2">
      <c r="A5196" s="1" t="s">
        <v>5088</v>
      </c>
      <c r="B5196" t="str">
        <f t="shared" si="81"/>
        <v>magnet:?xt=urn:btih:DB5D82D2BBE19DB36CFEAB1A449BE94602D12B68</v>
      </c>
    </row>
    <row r="5197" customHeight="1" spans="1:2">
      <c r="A5197" s="1" t="s">
        <v>5088</v>
      </c>
      <c r="B5197" t="str">
        <f t="shared" si="81"/>
        <v>magnet:?xt=urn:btih:DB5D82D2BBE19DB36CFEAB1A449BE94602D12B68</v>
      </c>
    </row>
    <row r="5198" customHeight="1" spans="1:2">
      <c r="A5198" s="1" t="s">
        <v>5089</v>
      </c>
      <c r="B5198" t="str">
        <f t="shared" si="81"/>
        <v>magnet:?xt=urn:btih:C4FF88BCA617A78CF54B7CAD7ED962C794F9F792</v>
      </c>
    </row>
    <row r="5199" customHeight="1" spans="1:2">
      <c r="A5199" s="1" t="s">
        <v>5090</v>
      </c>
      <c r="B5199" t="str">
        <f t="shared" si="81"/>
        <v>magnet:?xt=urn:btih:447A05A5F412EFB1F68AAEA353F5A48A57537ECC</v>
      </c>
    </row>
    <row r="5200" customHeight="1" spans="1:2">
      <c r="A5200" s="1" t="s">
        <v>5091</v>
      </c>
      <c r="B5200" t="str">
        <f t="shared" si="81"/>
        <v>magnet:?xt=urn:btih:1A547C2142803A3EA63E8802D1F29E9487C5A752</v>
      </c>
    </row>
    <row r="5201" customHeight="1" spans="1:2">
      <c r="A5201" s="1" t="s">
        <v>5092</v>
      </c>
      <c r="B5201" t="str">
        <f t="shared" si="81"/>
        <v>magnet:?xt=urn:btih:00AC2C96E0C4928D890DDED727D236EE85776797</v>
      </c>
    </row>
    <row r="5202" customHeight="1" spans="1:2">
      <c r="A5202" s="1" t="s">
        <v>5093</v>
      </c>
      <c r="B5202" t="str">
        <f t="shared" si="81"/>
        <v>magnet:?xt=urn:btih:C718A6B28DF5106DDC0FDE822FD5E64B5E2779FF</v>
      </c>
    </row>
    <row r="5203" customHeight="1" spans="1:2">
      <c r="A5203" s="1" t="s">
        <v>5094</v>
      </c>
      <c r="B5203" t="str">
        <f t="shared" si="81"/>
        <v>magnet:?xt=urn:btih:E06CDFD32A0B3329837CAE0A7A54AD4F85C27625</v>
      </c>
    </row>
    <row r="5204" customHeight="1" spans="1:2">
      <c r="A5204" s="1" t="s">
        <v>5095</v>
      </c>
      <c r="B5204" t="str">
        <f t="shared" si="81"/>
        <v>magnet:?xt=urn:btih:CE6313559C238CA0BF605E53EFA5EEBBE5831E6C</v>
      </c>
    </row>
    <row r="5205" customHeight="1" spans="1:2">
      <c r="A5205" s="1" t="s">
        <v>5096</v>
      </c>
      <c r="B5205" t="str">
        <f t="shared" si="81"/>
        <v>magnet:?xt=urn:btih:FD07FB23E13F0810E198627F796662633A6259BF</v>
      </c>
    </row>
    <row r="5206" customHeight="1" spans="1:2">
      <c r="A5206" s="1" t="s">
        <v>5097</v>
      </c>
      <c r="B5206" t="str">
        <f t="shared" si="81"/>
        <v>magnet:?xt=urn:btih:EC4A308EED88DC96859F9F04E467C4FC502F4DE4</v>
      </c>
    </row>
    <row r="5207" customHeight="1" spans="1:2">
      <c r="A5207" s="1" t="s">
        <v>5098</v>
      </c>
      <c r="B5207" t="str">
        <f t="shared" si="81"/>
        <v>magnet:?xt=urn:btih:257C523B4765CD5325B781BAB7F6A49D40029626</v>
      </c>
    </row>
    <row r="5208" customHeight="1" spans="1:2">
      <c r="A5208" s="1" t="s">
        <v>5099</v>
      </c>
      <c r="B5208" t="str">
        <f t="shared" si="81"/>
        <v>magnet:?xt=urn:btih:A2B8823447E10754FCAFED4DDA626E4C714E10DA</v>
      </c>
    </row>
    <row r="5209" customHeight="1" spans="1:2">
      <c r="A5209" s="1" t="s">
        <v>5100</v>
      </c>
      <c r="B5209" t="str">
        <f t="shared" si="81"/>
        <v>magnet:?xt=urn:btih:A2D7A537279746C06452B1750D5BF04D1619FFD5</v>
      </c>
    </row>
    <row r="5210" customHeight="1" spans="1:2">
      <c r="A5210" s="1" t="s">
        <v>5101</v>
      </c>
      <c r="B5210" t="str">
        <f t="shared" si="81"/>
        <v>magnet:?xt=urn:btih:CAC66CDF7502F8CD9CC6C6C1E3B529D183E0DFA2</v>
      </c>
    </row>
    <row r="5211" customHeight="1" spans="1:2">
      <c r="A5211" s="1" t="s">
        <v>5102</v>
      </c>
      <c r="B5211" t="str">
        <f t="shared" si="81"/>
        <v>magnet:?xt=urn:btih:A91341C7F0C5A64779D2BF49634DBB5FA818C216</v>
      </c>
    </row>
    <row r="5212" customHeight="1" spans="1:2">
      <c r="A5212" s="1" t="s">
        <v>5103</v>
      </c>
      <c r="B5212" t="str">
        <f t="shared" si="81"/>
        <v>magnet:?xt=urn:btih:0CD261A6E215A582CFEA31D543714F9D19A314D5</v>
      </c>
    </row>
    <row r="5213" customHeight="1" spans="1:2">
      <c r="A5213" s="1" t="s">
        <v>5104</v>
      </c>
      <c r="B5213" t="str">
        <f t="shared" si="81"/>
        <v>magnet:?xt=urn:btih:1451BD254ED0B887D19B6A1F9E8817DD511FE1A6</v>
      </c>
    </row>
    <row r="5214" customHeight="1" spans="1:2">
      <c r="A5214" s="1" t="s">
        <v>5105</v>
      </c>
      <c r="B5214" t="str">
        <f t="shared" si="81"/>
        <v>magnet:?xt=urn:btih:FFF5D771F9AFF631E6C44B949A69B6E34D2B27C4</v>
      </c>
    </row>
    <row r="5215" customHeight="1" spans="1:2">
      <c r="A5215" s="1" t="s">
        <v>5106</v>
      </c>
      <c r="B5215" t="str">
        <f t="shared" si="81"/>
        <v>magnet:?xt=urn:btih:1AC6785CCAF11CF60C48548A0594CA2E20E26C6A</v>
      </c>
    </row>
    <row r="5216" customHeight="1" spans="1:2">
      <c r="A5216" s="1" t="s">
        <v>5107</v>
      </c>
      <c r="B5216" t="str">
        <f t="shared" si="81"/>
        <v>magnet:?xt=urn:btih:727C5EEE40775ABA97315B014BB4DD5711994BC9</v>
      </c>
    </row>
    <row r="5217" customHeight="1" spans="1:2">
      <c r="A5217" s="1" t="s">
        <v>5108</v>
      </c>
      <c r="B5217" t="str">
        <f t="shared" si="81"/>
        <v>magnet:?xt=urn:btih:AAF6B742B8312DAA3D68F12AB609472402AE7165</v>
      </c>
    </row>
    <row r="5218" customHeight="1" spans="1:2">
      <c r="A5218" s="1" t="s">
        <v>5109</v>
      </c>
      <c r="B5218" t="str">
        <f t="shared" si="81"/>
        <v>magnet:?xt=urn:btih:623CC6438C52E870ECD77ED75CCB7B9B1773CD42</v>
      </c>
    </row>
    <row r="5219" customHeight="1" spans="1:2">
      <c r="A5219" s="1" t="s">
        <v>5110</v>
      </c>
      <c r="B5219" t="str">
        <f t="shared" si="81"/>
        <v>magnet:?xt=urn:btih:37152D4F9CDF34E2DC9339154B23FC913F3F3E82</v>
      </c>
    </row>
    <row r="5220" customHeight="1" spans="1:2">
      <c r="A5220" s="1" t="s">
        <v>5111</v>
      </c>
      <c r="B5220" t="str">
        <f t="shared" si="81"/>
        <v>magnet:?xt=urn:btih:9FAAD7AC78E7505A371765D13D9B2265579D0683</v>
      </c>
    </row>
    <row r="5221" customHeight="1" spans="1:2">
      <c r="A5221" s="1" t="s">
        <v>5112</v>
      </c>
      <c r="B5221" t="str">
        <f t="shared" si="81"/>
        <v>magnet:?xt=urn:btih:D4D124135A1BA6370F87CF50A210A04058732AA6</v>
      </c>
    </row>
    <row r="5222" customHeight="1" spans="1:2">
      <c r="A5222" s="1" t="s">
        <v>5113</v>
      </c>
      <c r="B5222" t="str">
        <f t="shared" si="81"/>
        <v>magnet:?xt=urn:btih:7E34B6E72C945D9A77676F22310CA2F0F854B7EF</v>
      </c>
    </row>
    <row r="5223" customHeight="1" spans="1:2">
      <c r="A5223" s="1" t="s">
        <v>5114</v>
      </c>
      <c r="B5223" t="str">
        <f t="shared" si="81"/>
        <v>magnet:?xt=urn:btih:1BAF85C541C745158DD97F25B2A55111366900DB</v>
      </c>
    </row>
    <row r="5224" customHeight="1" spans="1:2">
      <c r="A5224" s="1" t="s">
        <v>5115</v>
      </c>
      <c r="B5224" t="str">
        <f t="shared" si="81"/>
        <v>magnet:?xt=urn:btih:E4C2E23012B48C5CBD5689AAB0FF16B7F75E6EF7</v>
      </c>
    </row>
    <row r="5225" customHeight="1" spans="1:2">
      <c r="A5225" s="1" t="s">
        <v>5116</v>
      </c>
      <c r="B5225" t="str">
        <f t="shared" si="81"/>
        <v>magnet:?xt=urn:btih:CC3149B11ADD97632343B3341FA33E6EF1F7AE3A</v>
      </c>
    </row>
    <row r="5226" customHeight="1" spans="1:2">
      <c r="A5226" s="1" t="s">
        <v>5117</v>
      </c>
      <c r="B5226" t="str">
        <f t="shared" si="81"/>
        <v>magnet:?xt=urn:btih:F34AC9DBBB9B74B06A7A5459B303ACC1E2DFD9C9</v>
      </c>
    </row>
    <row r="5227" customHeight="1" spans="1:2">
      <c r="A5227" s="1" t="s">
        <v>5118</v>
      </c>
      <c r="B5227" t="str">
        <f t="shared" si="81"/>
        <v>magnet:?xt=urn:btih:131A9E9BF670AC5BFE66029C68EED733527F7486</v>
      </c>
    </row>
    <row r="5228" customHeight="1" spans="1:2">
      <c r="A5228" s="1" t="s">
        <v>5119</v>
      </c>
      <c r="B5228" t="str">
        <f t="shared" si="81"/>
        <v>magnet:?xt=urn:btih:514C03C031F63B2674CDA60C6A7820C8CC67EE0A</v>
      </c>
    </row>
    <row r="5229" customHeight="1" spans="1:2">
      <c r="A5229" s="1" t="s">
        <v>5120</v>
      </c>
      <c r="B5229" t="str">
        <f t="shared" si="81"/>
        <v>magnet:?xt=urn:btih:C9CD72849AA257C0A5F51C0F4674AAFB844DDCAF</v>
      </c>
    </row>
    <row r="5230" customHeight="1" spans="1:2">
      <c r="A5230" s="1" t="s">
        <v>5121</v>
      </c>
      <c r="B5230" t="str">
        <f t="shared" si="81"/>
        <v>magnet:?xt=urn:btih:28EFB5238A879A9551058190AEC94CFF9D135BEF</v>
      </c>
    </row>
    <row r="5231" customHeight="1" spans="1:2">
      <c r="A5231" s="1" t="s">
        <v>5122</v>
      </c>
      <c r="B5231" t="str">
        <f t="shared" si="81"/>
        <v>magnet:?xt=urn:btih:075D0A44762C666A9BDC546E5EE9FB8E881C168A</v>
      </c>
    </row>
    <row r="5232" customHeight="1" spans="1:2">
      <c r="A5232" s="1" t="s">
        <v>5123</v>
      </c>
      <c r="B5232" t="str">
        <f t="shared" si="81"/>
        <v>magnet:?xt=urn:btih:7162521088F8578AFDCA13164BA8A3C025FBEEC3</v>
      </c>
    </row>
    <row r="5233" customHeight="1" spans="1:2">
      <c r="A5233" s="1" t="s">
        <v>5124</v>
      </c>
      <c r="B5233" t="str">
        <f t="shared" si="81"/>
        <v>magnet:?xt=urn:btih:9DC04F619432D83B86FA1E2C4F24C4BE9507B81D</v>
      </c>
    </row>
    <row r="5234" customHeight="1" spans="1:2">
      <c r="A5234" s="1" t="s">
        <v>5125</v>
      </c>
      <c r="B5234" t="str">
        <f t="shared" si="81"/>
        <v>magnet:?xt=urn:btih:82E1DF1C5157D3936DB68493844A291918632557</v>
      </c>
    </row>
    <row r="5235" customHeight="1" spans="1:2">
      <c r="A5235" s="1" t="s">
        <v>5126</v>
      </c>
      <c r="B5235" t="str">
        <f t="shared" si="81"/>
        <v>magnet:?xt=urn:btih:19E5A929FD280AC496DF80CB4BBF0D31753A1494</v>
      </c>
    </row>
    <row r="5236" customHeight="1" spans="1:2">
      <c r="A5236" s="1" t="s">
        <v>5127</v>
      </c>
      <c r="B5236" t="str">
        <f t="shared" si="81"/>
        <v>magnet:?xt=urn:btih:F1569B34C2C642CEBE7FEE725DD150E1D4E99044</v>
      </c>
    </row>
    <row r="5237" customHeight="1" spans="1:2">
      <c r="A5237" s="1" t="s">
        <v>5128</v>
      </c>
      <c r="B5237" t="str">
        <f t="shared" si="81"/>
        <v>magnet:?xt=urn:btih:59B53F191FA9C09F213B1CCC59FEE029EBF1859B</v>
      </c>
    </row>
    <row r="5238" customHeight="1" spans="1:2">
      <c r="A5238" s="1" t="s">
        <v>5129</v>
      </c>
      <c r="B5238" t="str">
        <f t="shared" si="81"/>
        <v>magnet:?xt=urn:btih:A19AF7C421AC2B09D16BBD5A75CC735037A6BB10</v>
      </c>
    </row>
    <row r="5239" customHeight="1" spans="1:2">
      <c r="A5239" s="1" t="s">
        <v>5130</v>
      </c>
      <c r="B5239" t="str">
        <f t="shared" si="81"/>
        <v>magnet:?xt=urn:btih:4F4F2F4F3D6321E24E5DC12BCC726C57537229AE</v>
      </c>
    </row>
    <row r="5240" customHeight="1" spans="1:2">
      <c r="A5240" s="1" t="s">
        <v>5131</v>
      </c>
      <c r="B5240" t="str">
        <f t="shared" si="81"/>
        <v>magnet:?xt=urn:btih:ECCFC06F839AEF07C50A6BFE8BDFE34D833E3916</v>
      </c>
    </row>
    <row r="5241" customHeight="1" spans="1:2">
      <c r="A5241" s="1" t="s">
        <v>5132</v>
      </c>
      <c r="B5241" t="str">
        <f t="shared" si="81"/>
        <v>magnet:?xt=urn:btih:7BA0A2DF1BDFD69163A6FE152C3C517DE5D14A17</v>
      </c>
    </row>
    <row r="5242" customHeight="1" spans="1:2">
      <c r="A5242" s="1" t="s">
        <v>5133</v>
      </c>
      <c r="B5242" t="str">
        <f t="shared" si="81"/>
        <v>magnet:?xt=urn:btih:63939B59D555F76F6BA6A435D801F4CD4926BA42</v>
      </c>
    </row>
    <row r="5243" customHeight="1" spans="1:2">
      <c r="A5243" s="1" t="s">
        <v>5134</v>
      </c>
      <c r="B5243" t="str">
        <f t="shared" si="81"/>
        <v>magnet:?xt=urn:btih:E924CEF0B33C757B0C2608B54DAF6CAE66739E67</v>
      </c>
    </row>
    <row r="5244" customHeight="1" spans="1:2">
      <c r="A5244" s="1" t="s">
        <v>5135</v>
      </c>
      <c r="B5244" t="str">
        <f t="shared" si="81"/>
        <v>magnet:?xt=urn:btih:577001215FCD4986510AA4C5F1F1C193875EDDBE</v>
      </c>
    </row>
    <row r="5245" customHeight="1" spans="1:2">
      <c r="A5245" s="1" t="s">
        <v>5136</v>
      </c>
      <c r="B5245" t="str">
        <f t="shared" si="81"/>
        <v>magnet:?xt=urn:btih:53CAB27A97F8FB2D1385612F9109C2216F1113BB</v>
      </c>
    </row>
    <row r="5246" customHeight="1" spans="1:2">
      <c r="A5246" s="1" t="s">
        <v>5137</v>
      </c>
      <c r="B5246" t="str">
        <f t="shared" si="81"/>
        <v>magnet:?xt=urn:btih:65730B52E14E7EBD7B7034DB30E51003ACF04B2A</v>
      </c>
    </row>
    <row r="5247" customHeight="1" spans="1:2">
      <c r="A5247" s="1" t="s">
        <v>5138</v>
      </c>
      <c r="B5247" t="str">
        <f t="shared" si="81"/>
        <v>magnet:?xt=urn:btih:39C66F7BF7C65E379454832869E8DE75A56CC4D6</v>
      </c>
    </row>
    <row r="5248" customHeight="1" spans="1:2">
      <c r="A5248" s="1" t="s">
        <v>5139</v>
      </c>
      <c r="B5248" t="str">
        <f t="shared" si="81"/>
        <v>magnet:?xt=urn:btih:578EBBF75850F048FCE3CF7D223107565387DCA6</v>
      </c>
    </row>
    <row r="5249" customHeight="1" spans="1:2">
      <c r="A5249" s="1" t="s">
        <v>5140</v>
      </c>
      <c r="B5249" t="str">
        <f t="shared" si="81"/>
        <v>magnet:?xt=urn:btih:FCEE789A9870A277C501B25E2BC245D444F8BFD7</v>
      </c>
    </row>
    <row r="5250" customHeight="1" spans="1:2">
      <c r="A5250" s="1" t="s">
        <v>5141</v>
      </c>
      <c r="B5250" t="str">
        <f t="shared" ref="B5250:B5313" si="82">MID(A5250,SEARCH("magnet:",A5250),FIND("复制代码",A5250)-SEARCH("magnet:",A5250)-0)</f>
        <v>magnet:?xt=urn:btih:FA5CFCA8AFED925F6B896FE6B0DC7B040D1AD52F</v>
      </c>
    </row>
    <row r="5251" customHeight="1" spans="1:2">
      <c r="A5251" s="1" t="s">
        <v>5142</v>
      </c>
      <c r="B5251" t="str">
        <f t="shared" si="82"/>
        <v>magnet:?xt=urn:btih:180A23AB438911D143B568312B2E3258A067FD62</v>
      </c>
    </row>
    <row r="5252" customHeight="1" spans="1:2">
      <c r="A5252" s="1" t="s">
        <v>5143</v>
      </c>
      <c r="B5252" t="str">
        <f t="shared" si="82"/>
        <v>magnet:?xt=urn:btih:15DED03B810D7EC2CEEB0F8C86D5A836161B3A30</v>
      </c>
    </row>
    <row r="5253" customHeight="1" spans="1:2">
      <c r="A5253" s="1" t="s">
        <v>5144</v>
      </c>
      <c r="B5253" t="str">
        <f t="shared" si="82"/>
        <v>magnet:?xt=urn:btih:06AC6EADC4FF3A984865B56B8B91D1D29BF3A141</v>
      </c>
    </row>
    <row r="5254" customHeight="1" spans="1:2">
      <c r="A5254" s="1" t="s">
        <v>5145</v>
      </c>
      <c r="B5254" t="str">
        <f t="shared" si="82"/>
        <v>magnet:?xt=urn:btih:E78499CF9F47F9D3A062A936BBB96F6C538E3B4D</v>
      </c>
    </row>
    <row r="5255" customHeight="1" spans="1:2">
      <c r="A5255" s="1" t="s">
        <v>5146</v>
      </c>
      <c r="B5255" t="str">
        <f t="shared" si="82"/>
        <v>magnet:?xt=urn:btih:06E7CAA3CC0067FB5F5B4CAD594F2BA5EB2B9EBB</v>
      </c>
    </row>
    <row r="5256" customHeight="1" spans="1:2">
      <c r="A5256" s="1" t="s">
        <v>5147</v>
      </c>
      <c r="B5256" t="str">
        <f t="shared" si="82"/>
        <v>magnet:?xt=urn:btih:DCB7920633DAC21DC4E3893E295E3751FE2F0692</v>
      </c>
    </row>
    <row r="5257" customHeight="1" spans="1:2">
      <c r="A5257" s="1" t="s">
        <v>5148</v>
      </c>
      <c r="B5257" t="str">
        <f t="shared" si="82"/>
        <v>magnet:?xt=urn:btih:8670238D125E14B893EA658725CF39E34FF69466</v>
      </c>
    </row>
    <row r="5258" customHeight="1" spans="1:2">
      <c r="A5258" s="1" t="s">
        <v>5149</v>
      </c>
      <c r="B5258" t="str">
        <f t="shared" si="82"/>
        <v>magnet:?xt=urn:btih:510E228EE25D20601E9EDE08FC034E9789938F23</v>
      </c>
    </row>
    <row r="5259" customHeight="1" spans="1:2">
      <c r="A5259" s="1" t="s">
        <v>5150</v>
      </c>
      <c r="B5259" t="str">
        <f t="shared" si="82"/>
        <v>magnet:?xt=urn:btih:3161D4D2121A5CD87CBB95A021BF1A76349F174D</v>
      </c>
    </row>
    <row r="5260" customHeight="1" spans="1:2">
      <c r="A5260" s="1" t="s">
        <v>5151</v>
      </c>
      <c r="B5260" t="str">
        <f t="shared" si="82"/>
        <v>magnet:?xt=urn:btih:51F9413085191E91C1780298860783D9635FD849</v>
      </c>
    </row>
    <row r="5261" customHeight="1" spans="1:2">
      <c r="A5261" s="1" t="s">
        <v>5152</v>
      </c>
      <c r="B5261" t="str">
        <f t="shared" si="82"/>
        <v>magnet:?xt=urn:btih:AA58393AB7F16461E43D2060ACB183D86757B8E5</v>
      </c>
    </row>
    <row r="5262" customHeight="1" spans="1:2">
      <c r="A5262" s="1" t="s">
        <v>5153</v>
      </c>
      <c r="B5262" t="str">
        <f t="shared" si="82"/>
        <v>magnet:?xt=urn:btih:D72D1F6BCA0D33B7E59AAA8E70CA2318B84B8F1F</v>
      </c>
    </row>
    <row r="5263" customHeight="1" spans="1:2">
      <c r="A5263" s="1" t="s">
        <v>5154</v>
      </c>
      <c r="B5263" t="str">
        <f t="shared" si="82"/>
        <v>magnet:?xt=urn:btih:39A01BE337FA4C4877994A26E24F5798BD71D6ED</v>
      </c>
    </row>
    <row r="5264" customHeight="1" spans="1:2">
      <c r="A5264" s="1" t="s">
        <v>5155</v>
      </c>
      <c r="B5264" t="str">
        <f t="shared" si="82"/>
        <v>magnet:?xt=urn:btih:7C7EE6F8B987AFCD564BDADFFFFBE3DD77516DFE</v>
      </c>
    </row>
    <row r="5265" customHeight="1" spans="1:2">
      <c r="A5265" s="1" t="s">
        <v>5156</v>
      </c>
      <c r="B5265" t="str">
        <f t="shared" si="82"/>
        <v>magnet:?xt=urn:btih:1EF5E50BE461B6F4C6080F8DD77BD194A9380683</v>
      </c>
    </row>
    <row r="5266" customHeight="1" spans="1:2">
      <c r="A5266" s="1" t="s">
        <v>5157</v>
      </c>
      <c r="B5266" t="str">
        <f t="shared" si="82"/>
        <v>magnet:?xt=urn:btih:77DBF8838A33850F0800197056795017B2429ED7</v>
      </c>
    </row>
    <row r="5267" customHeight="1" spans="1:2">
      <c r="A5267" s="1" t="s">
        <v>5158</v>
      </c>
      <c r="B5267" t="str">
        <f t="shared" si="82"/>
        <v>magnet:?xt=urn:btih:58B511F5648FAD6D024F74E91F840BBEFA8C6073</v>
      </c>
    </row>
    <row r="5268" customHeight="1" spans="1:2">
      <c r="A5268" s="1" t="s">
        <v>5159</v>
      </c>
      <c r="B5268" t="str">
        <f t="shared" si="82"/>
        <v>magnet:?xt=urn:btih:0AE6E60C6759B4C97F4E6F37B7B60354E1766171</v>
      </c>
    </row>
    <row r="5269" customHeight="1" spans="1:2">
      <c r="A5269" s="1" t="s">
        <v>5160</v>
      </c>
      <c r="B5269" t="str">
        <f t="shared" si="82"/>
        <v>magnet:?xt=urn:btih:1DE3E83A49D8E3FC09166970EE307DBF17D85F2B</v>
      </c>
    </row>
    <row r="5270" customHeight="1" spans="1:2">
      <c r="A5270" s="1" t="s">
        <v>5161</v>
      </c>
      <c r="B5270" t="str">
        <f t="shared" si="82"/>
        <v>magnet:?xt=urn:btih:88757F9875D94A387815F1718A02D393CBF184E1</v>
      </c>
    </row>
    <row r="5271" customHeight="1" spans="1:2">
      <c r="A5271" s="1" t="s">
        <v>5162</v>
      </c>
      <c r="B5271" t="str">
        <f t="shared" si="82"/>
        <v>magnet:?xt=urn:btih:2965CF30F25AFC0FAED807857A49DE2C384ECED4</v>
      </c>
    </row>
    <row r="5272" customHeight="1" spans="1:2">
      <c r="A5272" s="1" t="s">
        <v>5163</v>
      </c>
      <c r="B5272" t="str">
        <f t="shared" si="82"/>
        <v>magnet:?xt=urn:btih:23413CCDDEC654E1BA49AE7FD082CEAF8C38EEC5</v>
      </c>
    </row>
    <row r="5273" customHeight="1" spans="1:2">
      <c r="A5273" s="1" t="s">
        <v>5164</v>
      </c>
      <c r="B5273" t="str">
        <f t="shared" si="82"/>
        <v>magnet:?xt=urn:btih:DF7B726BB84B12AB3BB4E4208E8A8E0E88CFF5EB</v>
      </c>
    </row>
    <row r="5274" customHeight="1" spans="1:2">
      <c r="A5274" s="1" t="s">
        <v>5165</v>
      </c>
      <c r="B5274" t="str">
        <f t="shared" si="82"/>
        <v>magnet:?xt=urn:btih:BCE3A680F03ACD0963BE8BEBBE031B0A95529D46</v>
      </c>
    </row>
    <row r="5275" customHeight="1" spans="1:2">
      <c r="A5275" s="1" t="s">
        <v>5166</v>
      </c>
      <c r="B5275" t="str">
        <f t="shared" si="82"/>
        <v>magnet:?xt=urn:btih:2F0CB8CDC456F2F2DFE42F722AC8ADC54D8D1033</v>
      </c>
    </row>
    <row r="5276" customHeight="1" spans="1:2">
      <c r="A5276" s="1" t="s">
        <v>5167</v>
      </c>
      <c r="B5276" t="str">
        <f t="shared" si="82"/>
        <v>magnet:?xt=urn:btih:34FEADED41C6AE96322AAF224AEF52ADDC78DF5C</v>
      </c>
    </row>
    <row r="5277" customHeight="1" spans="1:2">
      <c r="A5277" s="1" t="s">
        <v>5168</v>
      </c>
      <c r="B5277" t="str">
        <f t="shared" si="82"/>
        <v>magnet:?xt=urn:btih:9C63DF9BBEE457B3358637EC8320BBBEB32ECEEF</v>
      </c>
    </row>
    <row r="5278" customHeight="1" spans="1:2">
      <c r="A5278" s="1" t="s">
        <v>5169</v>
      </c>
      <c r="B5278" t="str">
        <f t="shared" si="82"/>
        <v>magnet:?xt=urn:btih:D7DAA5E785A4A8960115B72FB462516D4BB03D57</v>
      </c>
    </row>
    <row r="5279" customHeight="1" spans="1:2">
      <c r="A5279" s="1" t="s">
        <v>5170</v>
      </c>
      <c r="B5279" t="str">
        <f t="shared" si="82"/>
        <v>magnet:?xt=urn:btih:CE594EBBD684C923C852E21712156DD6E5D3D63E</v>
      </c>
    </row>
    <row r="5280" customHeight="1" spans="1:2">
      <c r="A5280" s="1" t="s">
        <v>5171</v>
      </c>
      <c r="B5280" t="str">
        <f t="shared" si="82"/>
        <v>magnet:?xt=urn:btih:5AC1D58EBEA1E91D0896AFDA0A6E8FC7FC96E20C</v>
      </c>
    </row>
    <row r="5281" customHeight="1" spans="1:2">
      <c r="A5281" s="1" t="s">
        <v>5172</v>
      </c>
      <c r="B5281" t="str">
        <f t="shared" si="82"/>
        <v>magnet:?xt=urn:btih:767211576F79C94A3DCB3889A9C21F1C409715B1</v>
      </c>
    </row>
    <row r="5282" customHeight="1" spans="1:2">
      <c r="A5282" s="1" t="s">
        <v>5173</v>
      </c>
      <c r="B5282" t="str">
        <f t="shared" si="82"/>
        <v>magnet:?xt=urn:btih:96AAB58E356AA21AF6EBBD1BDAB719AAA2E516C7</v>
      </c>
    </row>
    <row r="5283" customHeight="1" spans="1:2">
      <c r="A5283" s="1" t="s">
        <v>5174</v>
      </c>
      <c r="B5283" t="str">
        <f t="shared" si="82"/>
        <v>magnet:?xt=urn:btih:620202E97665A221FE79462AE828AB91AF4D62C2</v>
      </c>
    </row>
    <row r="5284" customHeight="1" spans="1:2">
      <c r="A5284" s="1" t="s">
        <v>5175</v>
      </c>
      <c r="B5284" t="str">
        <f t="shared" si="82"/>
        <v>magnet:?xt=urn:btih:6E0EA2913C88202C3F4034467E46D3157AE74F8D</v>
      </c>
    </row>
    <row r="5285" customHeight="1" spans="1:2">
      <c r="A5285" s="1" t="s">
        <v>5176</v>
      </c>
      <c r="B5285" t="str">
        <f t="shared" si="82"/>
        <v>magnet:?xt=urn:btih:9B644946FE6FBCEA75FFE9905E30D21AF229962B</v>
      </c>
    </row>
    <row r="5286" customHeight="1" spans="1:2">
      <c r="A5286" s="1" t="s">
        <v>5177</v>
      </c>
      <c r="B5286" t="str">
        <f t="shared" si="82"/>
        <v>magnet:?xt=urn:btih:B71F4AF4AFC961AACAD962F4732E06B292D42E22</v>
      </c>
    </row>
    <row r="5287" customHeight="1" spans="1:2">
      <c r="A5287" s="1" t="s">
        <v>5178</v>
      </c>
      <c r="B5287" t="str">
        <f t="shared" si="82"/>
        <v>magnet:?xt=urn:btih:CE67733EF94F005EE6308C1E5844A5C0CE6D3E60</v>
      </c>
    </row>
    <row r="5288" customHeight="1" spans="1:2">
      <c r="A5288" s="1" t="s">
        <v>5179</v>
      </c>
      <c r="B5288" t="str">
        <f t="shared" si="82"/>
        <v>magnet:?xt=urn:btih:C567CEF5729967C80D3C995DE97CA1323FF177B5</v>
      </c>
    </row>
    <row r="5289" customHeight="1" spans="1:2">
      <c r="A5289" s="1" t="s">
        <v>5180</v>
      </c>
      <c r="B5289" t="str">
        <f t="shared" si="82"/>
        <v>magnet:?xt=urn:btih:CEDE8A2011BCDBC552DDA2770126913B6EC21FB9</v>
      </c>
    </row>
    <row r="5290" customHeight="1" spans="1:2">
      <c r="A5290" s="1" t="s">
        <v>5181</v>
      </c>
      <c r="B5290" t="str">
        <f t="shared" si="82"/>
        <v>magnet:?xt=urn:btih:C7D63BB68D26EED5877BFAC43BD091A1AC368520</v>
      </c>
    </row>
    <row r="5291" customHeight="1" spans="1:2">
      <c r="A5291" s="1" t="s">
        <v>5182</v>
      </c>
      <c r="B5291" t="str">
        <f t="shared" si="82"/>
        <v>magnet:?xt=urn:btih:751DF514061E1AA36EBEF17307E6802B494D8691</v>
      </c>
    </row>
    <row r="5292" customHeight="1" spans="1:2">
      <c r="A5292" s="1" t="s">
        <v>5183</v>
      </c>
      <c r="B5292" t="str">
        <f t="shared" si="82"/>
        <v>magnet:?xt=urn:btih:9AC1889782D3BA803C10F133733CD10C7E71D5F5</v>
      </c>
    </row>
    <row r="5293" customHeight="1" spans="1:2">
      <c r="A5293" s="1" t="s">
        <v>5184</v>
      </c>
      <c r="B5293" t="str">
        <f t="shared" si="82"/>
        <v>magnet:?xt=urn:btih:68ACEEC16E0E4760DB2B8B13A0AD1AA3EDD8F412</v>
      </c>
    </row>
    <row r="5294" customHeight="1" spans="1:2">
      <c r="A5294" s="1" t="s">
        <v>5185</v>
      </c>
      <c r="B5294" t="str">
        <f t="shared" si="82"/>
        <v>magnet:?xt=urn:btih:DEB9A54DF8FED0DE31E7304DD0C830345C267AC8</v>
      </c>
    </row>
    <row r="5295" customHeight="1" spans="1:2">
      <c r="A5295" s="1" t="s">
        <v>5186</v>
      </c>
      <c r="B5295" t="str">
        <f t="shared" si="82"/>
        <v>magnet:?xt=urn:btih:2E5A38624C6FD073090E2B77C6546F79C3D392C0</v>
      </c>
    </row>
    <row r="5296" customHeight="1" spans="1:2">
      <c r="A5296" s="1" t="s">
        <v>5187</v>
      </c>
      <c r="B5296" t="str">
        <f t="shared" si="82"/>
        <v>magnet:?xt=urn:btih:8353F831F301051BC354F1F22B35939651D12A67</v>
      </c>
    </row>
    <row r="5297" customHeight="1" spans="1:2">
      <c r="A5297" s="1" t="s">
        <v>5188</v>
      </c>
      <c r="B5297" t="str">
        <f t="shared" si="82"/>
        <v>magnet:?xt=urn:btih:E3A59DB6798BB55B0FC2F05AA423F423C7FB99ED</v>
      </c>
    </row>
    <row r="5298" customHeight="1" spans="1:2">
      <c r="A5298" s="1" t="s">
        <v>5189</v>
      </c>
      <c r="B5298" t="str">
        <f t="shared" si="82"/>
        <v>magnet:?xt=urn:btih:FE3C9DC4463C1ACC35AB9E3F80E183904ADCFA3E</v>
      </c>
    </row>
    <row r="5299" customHeight="1" spans="1:2">
      <c r="A5299" s="1" t="s">
        <v>5190</v>
      </c>
      <c r="B5299" t="str">
        <f t="shared" si="82"/>
        <v>magnet:?xt=urn:btih:174897DD8D739268D66C9937B939F6DB86018790</v>
      </c>
    </row>
    <row r="5300" customHeight="1" spans="1:2">
      <c r="A5300" s="1" t="s">
        <v>5191</v>
      </c>
      <c r="B5300" t="str">
        <f t="shared" si="82"/>
        <v>magnet:?xt=urn:btih:87AB9696B70C0E89807FC1BD307F4C7D1AD8F1A1</v>
      </c>
    </row>
    <row r="5301" customHeight="1" spans="1:2">
      <c r="A5301" s="1" t="s">
        <v>5192</v>
      </c>
      <c r="B5301" t="str">
        <f t="shared" si="82"/>
        <v>magnet:?xt=urn:btih:AF946E2DF1E71B928D39617AFFCB8DC2E12A5F56</v>
      </c>
    </row>
    <row r="5302" customHeight="1" spans="1:2">
      <c r="A5302" s="1" t="s">
        <v>5193</v>
      </c>
      <c r="B5302" t="str">
        <f t="shared" si="82"/>
        <v>magnet:?xt=urn:btih:59B84E597144492FDE3F01FDE1EEA2F1D6A41A67</v>
      </c>
    </row>
    <row r="5303" customHeight="1" spans="1:2">
      <c r="A5303" s="1" t="s">
        <v>5194</v>
      </c>
      <c r="B5303" t="str">
        <f t="shared" si="82"/>
        <v>magnet:?xt=urn:btih:5FD0EE47A0C2C1396765E50D1B72C594BDB2F95A</v>
      </c>
    </row>
    <row r="5304" customHeight="1" spans="1:2">
      <c r="A5304" s="1" t="s">
        <v>5195</v>
      </c>
      <c r="B5304" t="str">
        <f t="shared" si="82"/>
        <v>magnet:?xt=urn:btih:17F5186261DC0037EF03FD1DDDB92D3A498BB89B</v>
      </c>
    </row>
    <row r="5305" customHeight="1" spans="1:2">
      <c r="A5305" s="1" t="s">
        <v>5196</v>
      </c>
      <c r="B5305" t="str">
        <f t="shared" si="82"/>
        <v>magnet:?xt=urn:btih:7CF207146F0DBB650B53C2D6602C3B78722C8B45</v>
      </c>
    </row>
    <row r="5306" customHeight="1" spans="1:2">
      <c r="A5306" s="1" t="s">
        <v>5197</v>
      </c>
      <c r="B5306" t="str">
        <f t="shared" si="82"/>
        <v>magnet:?xt=urn:btih:B7CE08E562DC05B8D42D13135A65227F078A73C7</v>
      </c>
    </row>
    <row r="5307" customHeight="1" spans="1:2">
      <c r="A5307" s="1" t="s">
        <v>5198</v>
      </c>
      <c r="B5307" t="str">
        <f t="shared" si="82"/>
        <v>magnet:?xt=urn:btih:987909FA50440D3EA7EC2BFAC022440F88C69CA9</v>
      </c>
    </row>
    <row r="5308" customHeight="1" spans="1:2">
      <c r="A5308" s="1" t="s">
        <v>5199</v>
      </c>
      <c r="B5308" t="str">
        <f t="shared" si="82"/>
        <v>magnet:?xt=urn:btih:93F5C7A051F5D049BC65E9EF372A3CC2AAEA40F4</v>
      </c>
    </row>
    <row r="5309" customHeight="1" spans="1:2">
      <c r="A5309" s="1" t="s">
        <v>5200</v>
      </c>
      <c r="B5309" t="str">
        <f t="shared" si="82"/>
        <v>magnet:?xt=urn:btih:66940E756E0D46876A2A5EA68D5B54D8F8BAE95D</v>
      </c>
    </row>
    <row r="5310" customHeight="1" spans="1:2">
      <c r="A5310" s="1" t="s">
        <v>5201</v>
      </c>
      <c r="B5310" t="str">
        <f t="shared" si="82"/>
        <v>magnet:?xt=urn:btih:40116ACA5736E048C86110937D91B2DF93270F36</v>
      </c>
    </row>
    <row r="5311" customHeight="1" spans="1:2">
      <c r="A5311" s="1" t="s">
        <v>5202</v>
      </c>
      <c r="B5311" t="str">
        <f t="shared" si="82"/>
        <v>magnet:?xt=urn:btih:3F0B45B74978E97E525DCEFC8A993F1C97801CB9</v>
      </c>
    </row>
    <row r="5312" customHeight="1" spans="1:2">
      <c r="A5312" s="1" t="s">
        <v>5203</v>
      </c>
      <c r="B5312" t="str">
        <f t="shared" si="82"/>
        <v>magnet:?xt=urn:btih:31155177C2E6235AD8F1225307919A8BFC2334C5</v>
      </c>
    </row>
    <row r="5313" customHeight="1" spans="1:2">
      <c r="A5313" s="1" t="s">
        <v>5204</v>
      </c>
      <c r="B5313" t="str">
        <f t="shared" si="82"/>
        <v>magnet:?xt=urn:btih:73C2F0DE431785106D4462250FA92FE3A65DDC12</v>
      </c>
    </row>
    <row r="5314" customHeight="1" spans="1:2">
      <c r="A5314" s="1" t="s">
        <v>5205</v>
      </c>
      <c r="B5314" t="str">
        <f t="shared" ref="B5314:B5377" si="83">MID(A5314,SEARCH("magnet:",A5314),FIND("复制代码",A5314)-SEARCH("magnet:",A5314)-0)</f>
        <v>magnet:?xt=urn:btih:92E71FBF0D9EA2D4A73E382655895EC431F7B2BF</v>
      </c>
    </row>
    <row r="5315" customHeight="1" spans="1:2">
      <c r="A5315" s="1" t="s">
        <v>5206</v>
      </c>
      <c r="B5315" t="str">
        <f t="shared" si="83"/>
        <v>magnet:?xt=urn:btih:828C015FA8836CF9F8C0CD34E555BCC4E4005FFC</v>
      </c>
    </row>
    <row r="5316" customHeight="1" spans="1:2">
      <c r="A5316" s="1" t="s">
        <v>5207</v>
      </c>
      <c r="B5316" t="str">
        <f t="shared" si="83"/>
        <v>magnet:?xt=urn:btih:095AB5960717994662FBD9133D14EAEBF226EDFB</v>
      </c>
    </row>
    <row r="5317" customHeight="1" spans="1:2">
      <c r="A5317" s="1" t="s">
        <v>5208</v>
      </c>
      <c r="B5317" t="str">
        <f t="shared" si="83"/>
        <v>magnet:?xt=urn:btih:C47B48CDFABC75E6B1C370DB88195979D7270B29</v>
      </c>
    </row>
    <row r="5318" customHeight="1" spans="1:2">
      <c r="A5318" s="1" t="s">
        <v>5209</v>
      </c>
      <c r="B5318" t="str">
        <f t="shared" si="83"/>
        <v>magnet:?xt=urn:btih:996E514749713B193B6B9AA6BB23355E19F469CF</v>
      </c>
    </row>
    <row r="5319" customHeight="1" spans="1:2">
      <c r="A5319" s="1" t="s">
        <v>5210</v>
      </c>
      <c r="B5319" t="str">
        <f t="shared" si="83"/>
        <v>magnet:?xt=urn:btih:50641924261DF70418E81C21E45CD6DF5AA60996</v>
      </c>
    </row>
    <row r="5320" customHeight="1" spans="1:2">
      <c r="A5320" s="1" t="s">
        <v>5211</v>
      </c>
      <c r="B5320" t="str">
        <f t="shared" si="83"/>
        <v>magnet:?xt=urn:btih:EF8022963503F7E656090E4BC4F121E6914C8D40</v>
      </c>
    </row>
    <row r="5321" customHeight="1" spans="1:2">
      <c r="A5321" s="1" t="s">
        <v>5212</v>
      </c>
      <c r="B5321" t="str">
        <f t="shared" si="83"/>
        <v>magnet:?xt=urn:btih:8EA47BAF12EFCF699FA4B81BBE32808615DEFB71</v>
      </c>
    </row>
    <row r="5322" customHeight="1" spans="1:2">
      <c r="A5322" s="1" t="s">
        <v>5213</v>
      </c>
      <c r="B5322" t="str">
        <f t="shared" si="83"/>
        <v>magnet:?xt=urn:btih:F3BA8F3F33C6830F94DB6E7C69A0E22DB91E4045</v>
      </c>
    </row>
    <row r="5323" customHeight="1" spans="1:2">
      <c r="A5323" s="1" t="s">
        <v>5214</v>
      </c>
      <c r="B5323" t="str">
        <f t="shared" si="83"/>
        <v>magnet:?xt=urn:btih:A8EE2391011972966EA414491278A38D5204CFAF</v>
      </c>
    </row>
    <row r="5324" customHeight="1" spans="1:2">
      <c r="A5324" s="1" t="s">
        <v>5215</v>
      </c>
      <c r="B5324" t="str">
        <f t="shared" si="83"/>
        <v>magnet:?xt=urn:btih:D6D6281E4B97DE3F5FE529C1E2CF2E3D28D1D73D</v>
      </c>
    </row>
    <row r="5325" customHeight="1" spans="1:2">
      <c r="A5325" s="1" t="s">
        <v>5216</v>
      </c>
      <c r="B5325" t="str">
        <f t="shared" si="83"/>
        <v>magnet:?xt=urn:btih:63D440BD7A07B803BDC0AB0ED208E1BB47DDEE12</v>
      </c>
    </row>
    <row r="5326" customHeight="1" spans="1:2">
      <c r="A5326" s="1" t="s">
        <v>5217</v>
      </c>
      <c r="B5326" t="str">
        <f t="shared" si="83"/>
        <v>magnet:?xt=urn:btih:C76B03E943D5AF71BCEA4C3976C2C7F37D4D2FA6</v>
      </c>
    </row>
    <row r="5327" customHeight="1" spans="1:2">
      <c r="A5327" s="1" t="s">
        <v>5218</v>
      </c>
      <c r="B5327" t="str">
        <f t="shared" si="83"/>
        <v>magnet:?xt=urn:btih:27C9206E8C122BE0209A96FD502E972DF2BB1CD0</v>
      </c>
    </row>
    <row r="5328" customHeight="1" spans="1:2">
      <c r="A5328" s="1" t="s">
        <v>5219</v>
      </c>
      <c r="B5328" t="str">
        <f t="shared" si="83"/>
        <v>magnet:?xt=urn:btih:90420AF6D091B26C294DDC1F4B6CAF68B207E86D</v>
      </c>
    </row>
    <row r="5329" customHeight="1" spans="1:2">
      <c r="A5329" s="1" t="s">
        <v>5220</v>
      </c>
      <c r="B5329" t="str">
        <f t="shared" si="83"/>
        <v>magnet:?xt=urn:btih:EBA519D18F19BADEDA780458C1129B966C09EB82</v>
      </c>
    </row>
    <row r="5330" customHeight="1" spans="1:2">
      <c r="A5330" s="1" t="s">
        <v>5221</v>
      </c>
      <c r="B5330" t="str">
        <f t="shared" si="83"/>
        <v>magnet:?xt=urn:btih:1D67B8B17D3F5A7468F38DA0517BBC4D6E10669E</v>
      </c>
    </row>
    <row r="5331" customHeight="1" spans="1:2">
      <c r="A5331" s="1" t="s">
        <v>5222</v>
      </c>
      <c r="B5331" t="str">
        <f t="shared" si="83"/>
        <v>magnet:?xt=urn:btih:4A1E34D1FC8646E018A828E2D4B5850A60A8A649</v>
      </c>
    </row>
    <row r="5332" customHeight="1" spans="1:2">
      <c r="A5332" s="1" t="s">
        <v>5223</v>
      </c>
      <c r="B5332" t="str">
        <f t="shared" si="83"/>
        <v>magnet:?xt=urn:btih:6FE92FC2BC6A31C32EB4D2E228043C682E112A7A</v>
      </c>
    </row>
    <row r="5333" customHeight="1" spans="1:2">
      <c r="A5333" s="1" t="s">
        <v>5224</v>
      </c>
      <c r="B5333" t="str">
        <f t="shared" si="83"/>
        <v>magnet:?xt=urn:btih:7A400D952C81CF49EDD8542FFDA9D33BD5069C2A</v>
      </c>
    </row>
    <row r="5334" customHeight="1" spans="1:2">
      <c r="A5334" s="1" t="s">
        <v>5225</v>
      </c>
      <c r="B5334" t="str">
        <f t="shared" si="83"/>
        <v>magnet:?xt=urn:btih:D4C8BFFC3CB147421241648B7DC94E6D9441702B</v>
      </c>
    </row>
    <row r="5335" customHeight="1" spans="1:2">
      <c r="A5335" s="1" t="s">
        <v>5226</v>
      </c>
      <c r="B5335" t="str">
        <f t="shared" si="83"/>
        <v>magnet:?xt=urn:btih:0C4E1515F0D6AADE3496C981CFA643E032E9EBA8</v>
      </c>
    </row>
    <row r="5336" customHeight="1" spans="1:2">
      <c r="A5336" s="1" t="s">
        <v>5227</v>
      </c>
      <c r="B5336" t="str">
        <f t="shared" si="83"/>
        <v>magnet:?xt=urn:btih:3E6559922E142332E9BB74129475923A255C9422</v>
      </c>
    </row>
    <row r="5337" customHeight="1" spans="1:2">
      <c r="A5337" s="1" t="s">
        <v>5228</v>
      </c>
      <c r="B5337" t="str">
        <f t="shared" si="83"/>
        <v>magnet:?xt=urn:btih:819BE51374338F0AB7A9521FFD85EFA14855A56A</v>
      </c>
    </row>
    <row r="5338" customHeight="1" spans="1:2">
      <c r="A5338" s="1" t="s">
        <v>5229</v>
      </c>
      <c r="B5338" t="str">
        <f t="shared" si="83"/>
        <v>magnet:?xt=urn:btih:E33B4D12E8317D32C2071FA5F067DF81887E82F7</v>
      </c>
    </row>
    <row r="5339" customHeight="1" spans="1:2">
      <c r="A5339" s="1" t="s">
        <v>5230</v>
      </c>
      <c r="B5339" t="str">
        <f t="shared" si="83"/>
        <v>magnet:?xt=urn:btih:933A721A4239C6FC0BCC2FD81D9932B3C6E3E209</v>
      </c>
    </row>
    <row r="5340" customHeight="1" spans="1:2">
      <c r="A5340" s="1" t="s">
        <v>5231</v>
      </c>
      <c r="B5340" t="str">
        <f t="shared" si="83"/>
        <v>magnet:?xt=urn:btih:EBB32A6A1AA2FCE44247F23B0862CD82A734E0B4</v>
      </c>
    </row>
    <row r="5341" customHeight="1" spans="1:2">
      <c r="A5341" s="1" t="s">
        <v>5232</v>
      </c>
      <c r="B5341" t="str">
        <f t="shared" si="83"/>
        <v>magnet:?xt=urn:btih:CA9D23E999CD100AE6A26030BFA94B833285534C</v>
      </c>
    </row>
    <row r="5342" customHeight="1" spans="1:2">
      <c r="A5342" s="1" t="s">
        <v>5233</v>
      </c>
      <c r="B5342" t="str">
        <f t="shared" si="83"/>
        <v>magnet:?xt=urn:btih:F5DF42F386F79545768010FC7567328504ED03D8</v>
      </c>
    </row>
    <row r="5343" customHeight="1" spans="1:2">
      <c r="A5343" s="1" t="s">
        <v>5234</v>
      </c>
      <c r="B5343" t="str">
        <f t="shared" si="83"/>
        <v>magnet:?xt=urn:btih:9BD388C3E799F6F6F460DCD534EB4473C8173202</v>
      </c>
    </row>
    <row r="5344" customHeight="1" spans="1:2">
      <c r="A5344" s="1" t="s">
        <v>5235</v>
      </c>
      <c r="B5344" t="str">
        <f t="shared" si="83"/>
        <v>magnet:?xt=urn:btih:62475348F0DD3D895146FD3E914DE478082F8E86</v>
      </c>
    </row>
    <row r="5345" customHeight="1" spans="1:2">
      <c r="A5345" s="1" t="s">
        <v>5236</v>
      </c>
      <c r="B5345" t="str">
        <f t="shared" si="83"/>
        <v>magnet:?xt=urn:btih:277802837FDCDB494B6E35CCA84B5738E665A7F2</v>
      </c>
    </row>
    <row r="5346" customHeight="1" spans="1:2">
      <c r="A5346" s="1" t="s">
        <v>5237</v>
      </c>
      <c r="B5346" t="str">
        <f t="shared" si="83"/>
        <v>magnet:?xt=urn:btih:B2BA78CFEF2AD829A4559466E6A246298EEE2E3F</v>
      </c>
    </row>
    <row r="5347" customHeight="1" spans="1:2">
      <c r="A5347" s="1" t="s">
        <v>5238</v>
      </c>
      <c r="B5347" t="str">
        <f t="shared" si="83"/>
        <v>magnet:?xt=urn:btih:9A430CEC2F321F9C653D98F643FB20AD7DE52629</v>
      </c>
    </row>
    <row r="5348" customHeight="1" spans="1:2">
      <c r="A5348" s="1" t="s">
        <v>5239</v>
      </c>
      <c r="B5348" t="str">
        <f t="shared" si="83"/>
        <v>magnet:?xt=urn:btih:270564CBA0184625764C943AD06530484DEA6132</v>
      </c>
    </row>
    <row r="5349" customHeight="1" spans="1:2">
      <c r="A5349" s="1" t="s">
        <v>5240</v>
      </c>
      <c r="B5349" t="str">
        <f t="shared" si="83"/>
        <v>magnet:?xt=urn:btih:0FB69CC87D8A5EC6FE8E6ECCD14A335B965C2A60</v>
      </c>
    </row>
    <row r="5350" customHeight="1" spans="1:2">
      <c r="A5350" s="1" t="s">
        <v>5241</v>
      </c>
      <c r="B5350" t="str">
        <f t="shared" si="83"/>
        <v>magnet:?xt=urn:btih:8541B3C71FC44EC2ECA70DE95E40505392720C22</v>
      </c>
    </row>
    <row r="5351" customHeight="1" spans="1:2">
      <c r="A5351" s="1" t="s">
        <v>5242</v>
      </c>
      <c r="B5351" t="str">
        <f t="shared" si="83"/>
        <v>magnet:?xt=urn:btih:428B271106A1C95996822BCE79BF940214C0E7DC</v>
      </c>
    </row>
    <row r="5352" customHeight="1" spans="1:2">
      <c r="A5352" s="1" t="s">
        <v>5243</v>
      </c>
      <c r="B5352" t="str">
        <f t="shared" si="83"/>
        <v>magnet:?xt=urn:btih:24954D305F41EFC6BB0EF4160BD6F1EA5065F5C8</v>
      </c>
    </row>
    <row r="5353" customHeight="1" spans="1:2">
      <c r="A5353" s="1" t="s">
        <v>5244</v>
      </c>
      <c r="B5353" t="str">
        <f t="shared" si="83"/>
        <v>magnet:?xt=urn:btih:821DFBE5813342D83DF56B1CFBC234EC7A4D5B8E</v>
      </c>
    </row>
    <row r="5354" customHeight="1" spans="1:2">
      <c r="A5354" s="1" t="s">
        <v>5245</v>
      </c>
      <c r="B5354" t="str">
        <f t="shared" si="83"/>
        <v>magnet:?xt=urn:btih:97F6658AFE8E1CEB65980B3560CA1DC358BE0E5E</v>
      </c>
    </row>
    <row r="5355" customHeight="1" spans="1:2">
      <c r="A5355" s="1" t="s">
        <v>5246</v>
      </c>
      <c r="B5355" t="str">
        <f t="shared" si="83"/>
        <v>magnet:?xt=urn:btih:929B131406A8928EF9F53B8C082BAE300613C910</v>
      </c>
    </row>
    <row r="5356" customHeight="1" spans="1:2">
      <c r="A5356" s="1" t="s">
        <v>5247</v>
      </c>
      <c r="B5356" t="str">
        <f t="shared" si="83"/>
        <v>magnet:?xt=urn:btih:CD5B8083D134DE784BE1DD9751E60CBDAC73BBFA</v>
      </c>
    </row>
    <row r="5357" customHeight="1" spans="1:2">
      <c r="A5357" s="1" t="s">
        <v>5248</v>
      </c>
      <c r="B5357" t="str">
        <f t="shared" si="83"/>
        <v>magnet:?xt=urn:btih:B7B826A13006F4EED8E77E4D2ED75EE98BE77F48</v>
      </c>
    </row>
    <row r="5358" customHeight="1" spans="1:2">
      <c r="A5358" s="1" t="s">
        <v>5249</v>
      </c>
      <c r="B5358" t="str">
        <f t="shared" si="83"/>
        <v>magnet:?xt=urn:btih:E691F97CA4AB60009F51CEAAE2F306144F583868</v>
      </c>
    </row>
    <row r="5359" customHeight="1" spans="1:2">
      <c r="A5359" s="1" t="s">
        <v>5250</v>
      </c>
      <c r="B5359" t="str">
        <f t="shared" si="83"/>
        <v>magnet:?xt=urn:btih:50F2BCA523D52C8DFB3413BA0CC15BC1D3FE4562</v>
      </c>
    </row>
    <row r="5360" customHeight="1" spans="1:2">
      <c r="A5360" s="1" t="s">
        <v>5251</v>
      </c>
      <c r="B5360" t="str">
        <f t="shared" si="83"/>
        <v>magnet:?xt=urn:btih:64927F718F425B3475C51315A76BB238081F4A67</v>
      </c>
    </row>
    <row r="5361" customHeight="1" spans="1:2">
      <c r="A5361" s="1" t="s">
        <v>5252</v>
      </c>
      <c r="B5361" t="str">
        <f t="shared" si="83"/>
        <v>magnet:?xt=urn:btih:2E7D09CDF89A1E9545EC08658985E15B054A6DD6</v>
      </c>
    </row>
    <row r="5362" customHeight="1" spans="1:2">
      <c r="A5362" s="1" t="s">
        <v>5253</v>
      </c>
      <c r="B5362" t="str">
        <f t="shared" si="83"/>
        <v>magnet:?xt=urn:btih:506FC6103092C7EBEB01923BDD84BECDB9EBAD5E</v>
      </c>
    </row>
    <row r="5363" customHeight="1" spans="1:2">
      <c r="A5363" s="1" t="s">
        <v>5254</v>
      </c>
      <c r="B5363" t="str">
        <f t="shared" si="83"/>
        <v>magnet:?xt=urn:btih:91EE274D70171D9BB44DE7BC44ECA90369AA12E0</v>
      </c>
    </row>
    <row r="5364" customHeight="1" spans="1:2">
      <c r="A5364" s="1" t="s">
        <v>5255</v>
      </c>
      <c r="B5364" t="str">
        <f t="shared" si="83"/>
        <v>magnet:?xt=urn:btih:3F5E576C66CA98CDD5F3EE2E020DE73E73F4C055</v>
      </c>
    </row>
    <row r="5365" customHeight="1" spans="1:2">
      <c r="A5365" s="1" t="s">
        <v>5256</v>
      </c>
      <c r="B5365" t="str">
        <f t="shared" si="83"/>
        <v>magnet:?xt=urn:btih:9DB421E5BBD6197D6623695E2ED1D8D7D13FDCE3</v>
      </c>
    </row>
    <row r="5366" customHeight="1" spans="1:2">
      <c r="A5366" s="1" t="s">
        <v>5256</v>
      </c>
      <c r="B5366" t="str">
        <f t="shared" si="83"/>
        <v>magnet:?xt=urn:btih:9DB421E5BBD6197D6623695E2ED1D8D7D13FDCE3</v>
      </c>
    </row>
    <row r="5367" customHeight="1" spans="1:2">
      <c r="A5367" s="1" t="s">
        <v>5257</v>
      </c>
      <c r="B5367" t="str">
        <f t="shared" si="83"/>
        <v>magnet:?xt=urn:btih:A2331D4DD30834CDBBBA6D5753DA4C2D2064BD42</v>
      </c>
    </row>
    <row r="5368" customHeight="1" spans="1:2">
      <c r="A5368" s="1" t="s">
        <v>5258</v>
      </c>
      <c r="B5368" t="str">
        <f t="shared" si="83"/>
        <v>magnet:?xt=urn:btih:F2C4C0CF10112CE8A1517AAD0327F9B42034ED50</v>
      </c>
    </row>
    <row r="5369" customHeight="1" spans="1:2">
      <c r="A5369" s="1" t="s">
        <v>5259</v>
      </c>
      <c r="B5369" t="str">
        <f t="shared" si="83"/>
        <v>magnet:?xt=urn:btih:E99001BA8BDD748A462D1DCE46DC9BE57B5601FA</v>
      </c>
    </row>
    <row r="5370" customHeight="1" spans="1:2">
      <c r="A5370" s="1" t="s">
        <v>5260</v>
      </c>
      <c r="B5370" t="str">
        <f t="shared" si="83"/>
        <v>magnet:?xt=urn:btih:983ECA341D3EF34B50537EC40D2A00433409DE8B</v>
      </c>
    </row>
    <row r="5371" customHeight="1" spans="1:2">
      <c r="A5371" s="1" t="s">
        <v>5261</v>
      </c>
      <c r="B5371" t="str">
        <f t="shared" si="83"/>
        <v>magnet:?xt=urn:btih:38C4BF3B63E74A4ABF026A95B13CE04FAA593FE4</v>
      </c>
    </row>
    <row r="5372" customHeight="1" spans="1:2">
      <c r="A5372" s="1" t="s">
        <v>5262</v>
      </c>
      <c r="B5372" t="str">
        <f t="shared" si="83"/>
        <v>magnet:?xt=urn:btih:68EEEC3D492FC8C4BD18F01F5566E4AA06994091</v>
      </c>
    </row>
    <row r="5373" customHeight="1" spans="1:2">
      <c r="A5373" s="1" t="s">
        <v>5263</v>
      </c>
      <c r="B5373" t="str">
        <f t="shared" si="83"/>
        <v>magnet:?xt=urn:btih:1A42612A8A6302CA8AD603300CEBDC7FD31C15BB</v>
      </c>
    </row>
    <row r="5374" customHeight="1" spans="1:2">
      <c r="A5374" s="1" t="s">
        <v>5264</v>
      </c>
      <c r="B5374" t="str">
        <f t="shared" si="83"/>
        <v>magnet:?xt=urn:btih:68233A5D64E0DDA6E124F5C061FC2CEDA9364365</v>
      </c>
    </row>
    <row r="5375" customHeight="1" spans="1:2">
      <c r="A5375" s="1" t="s">
        <v>5265</v>
      </c>
      <c r="B5375" t="str">
        <f t="shared" si="83"/>
        <v>magnet:?xt=urn:btih:CCF8B5FCA90DE9841C725F01350446A073AD0880</v>
      </c>
    </row>
    <row r="5376" customHeight="1" spans="1:2">
      <c r="A5376" s="1" t="s">
        <v>5266</v>
      </c>
      <c r="B5376" t="str">
        <f t="shared" si="83"/>
        <v>magnet:?xt=urn:btih:B3584564159C42A552480EB75121BF725FD302E1</v>
      </c>
    </row>
    <row r="5377" customHeight="1" spans="1:2">
      <c r="A5377" s="1" t="s">
        <v>5267</v>
      </c>
      <c r="B5377" t="str">
        <f t="shared" si="83"/>
        <v>magnet:?xt=urn:btih:C0D356306DCE60426FF8BE14536C1AC2332E1BBF</v>
      </c>
    </row>
    <row r="5378" customHeight="1" spans="1:2">
      <c r="A5378" s="1" t="s">
        <v>5268</v>
      </c>
      <c r="B5378" t="str">
        <f t="shared" ref="B5378:B5441" si="84">MID(A5378,SEARCH("magnet:",A5378),FIND("复制代码",A5378)-SEARCH("magnet:",A5378)-0)</f>
        <v>magnet:?xt=urn:btih:900D0B8BBBEC8624E2B8911D2E274BF08A1BC83D</v>
      </c>
    </row>
    <row r="5379" customHeight="1" spans="1:2">
      <c r="A5379" s="1" t="s">
        <v>5269</v>
      </c>
      <c r="B5379" t="str">
        <f t="shared" si="84"/>
        <v>magnet:?xt=urn:btih:47457D1EA31988AE04C5044D7F57BA788D05868C</v>
      </c>
    </row>
    <row r="5380" customHeight="1" spans="1:2">
      <c r="A5380" s="1" t="s">
        <v>5270</v>
      </c>
      <c r="B5380" t="str">
        <f t="shared" si="84"/>
        <v>magnet:?xt=urn:btih:DB7809D8A44032F210F09613D3C3BFCB14CC843C</v>
      </c>
    </row>
    <row r="5381" customHeight="1" spans="1:2">
      <c r="A5381" s="1" t="s">
        <v>5271</v>
      </c>
      <c r="B5381" t="str">
        <f t="shared" si="84"/>
        <v>magnet:?xt=urn:btih:1E00423E6FAA93DF28E957E4D935CFFC98086DF3</v>
      </c>
    </row>
    <row r="5382" customHeight="1" spans="1:2">
      <c r="A5382" s="1" t="s">
        <v>5272</v>
      </c>
      <c r="B5382" t="str">
        <f t="shared" si="84"/>
        <v>magnet:?xt=urn:btih:2CCCC48F5643A75B9212EDF9D9A64F42C29B53D2</v>
      </c>
    </row>
    <row r="5383" customHeight="1" spans="1:2">
      <c r="A5383" s="1" t="s">
        <v>5273</v>
      </c>
      <c r="B5383" t="str">
        <f t="shared" si="84"/>
        <v>magnet:?xt=urn:btih:2586A906219C5718B793069E9731C7CCD6A84024</v>
      </c>
    </row>
    <row r="5384" customHeight="1" spans="1:2">
      <c r="A5384" s="1" t="s">
        <v>5274</v>
      </c>
      <c r="B5384" t="str">
        <f t="shared" si="84"/>
        <v>magnet:?xt=urn:btih:09F97B55A7D39CEA60C76D957025F49EB31B5104</v>
      </c>
    </row>
    <row r="5385" customHeight="1" spans="1:2">
      <c r="A5385" s="1" t="s">
        <v>5275</v>
      </c>
      <c r="B5385" t="str">
        <f t="shared" si="84"/>
        <v>magnet:?xt=urn:btih:6A15DF9F339107DFB056C5AF62A2DCFE2BEDE9D0</v>
      </c>
    </row>
    <row r="5386" customHeight="1" spans="1:2">
      <c r="A5386" s="1" t="s">
        <v>5276</v>
      </c>
      <c r="B5386" t="str">
        <f t="shared" si="84"/>
        <v>magnet:?xt=urn:btih:09A5C67ED7A40E5D93144405EB04D71AFBEE35FA</v>
      </c>
    </row>
    <row r="5387" customHeight="1" spans="1:2">
      <c r="A5387" s="1" t="s">
        <v>5277</v>
      </c>
      <c r="B5387" t="str">
        <f t="shared" si="84"/>
        <v>magnet:?xt=urn:btih:09005C274BE242E3070129DC2CB890607F394984</v>
      </c>
    </row>
    <row r="5388" customHeight="1" spans="1:2">
      <c r="A5388" s="1" t="s">
        <v>5278</v>
      </c>
      <c r="B5388" t="str">
        <f t="shared" si="84"/>
        <v>magnet:?xt=urn:btih:C6A965FD6876FDB172AC6E28E56B1696732C2112</v>
      </c>
    </row>
    <row r="5389" customHeight="1" spans="1:2">
      <c r="A5389" s="1" t="s">
        <v>5279</v>
      </c>
      <c r="B5389" t="str">
        <f t="shared" si="84"/>
        <v>magnet:?xt=urn:btih:66664987F1ACE6F152785CC2458575AC719DB7BE</v>
      </c>
    </row>
    <row r="5390" customHeight="1" spans="1:2">
      <c r="A5390" s="1" t="s">
        <v>5280</v>
      </c>
      <c r="B5390" t="str">
        <f t="shared" si="84"/>
        <v>magnet:?xt=urn:btih:211B353FCED64C70917C3450D18A059F918D31B7</v>
      </c>
    </row>
    <row r="5391" customHeight="1" spans="1:2">
      <c r="A5391" s="1" t="s">
        <v>5281</v>
      </c>
      <c r="B5391" t="str">
        <f t="shared" si="84"/>
        <v>magnet:?xt=urn:btih:332B1BDCD1C06DEF2598F8E3A16938CAA53F4328</v>
      </c>
    </row>
    <row r="5392" customHeight="1" spans="1:2">
      <c r="A5392" s="1" t="s">
        <v>5282</v>
      </c>
      <c r="B5392" t="str">
        <f t="shared" si="84"/>
        <v>magnet:?xt=urn:btih:B8F0067506A92AB3B23D9B2D425C723C2495ADFB</v>
      </c>
    </row>
    <row r="5393" customHeight="1" spans="1:2">
      <c r="A5393" s="1" t="s">
        <v>5283</v>
      </c>
      <c r="B5393" t="str">
        <f t="shared" si="84"/>
        <v>magnet:?xt=urn:btih:26A93F7A817F1D54DC04D7F3BE4269A1B23A9EE1</v>
      </c>
    </row>
    <row r="5394" customHeight="1" spans="1:2">
      <c r="A5394" s="1" t="s">
        <v>5284</v>
      </c>
      <c r="B5394" t="str">
        <f t="shared" si="84"/>
        <v>magnet:?xt=urn:btih:F682365F8CB0FCDBFCD6A46A8B85122037AAE518</v>
      </c>
    </row>
    <row r="5395" customHeight="1" spans="1:2">
      <c r="A5395" s="1" t="s">
        <v>5285</v>
      </c>
      <c r="B5395" t="str">
        <f t="shared" si="84"/>
        <v>magnet:?xt=urn:btih:F3FD6466050D2739488EBE3CB007C828844CFDB4</v>
      </c>
    </row>
    <row r="5396" customHeight="1" spans="1:2">
      <c r="A5396" s="1" t="s">
        <v>5286</v>
      </c>
      <c r="B5396" t="str">
        <f t="shared" si="84"/>
        <v>magnet:?xt=urn:btih:65CBED8655DB6EEFF5D64242D49F5223F2E28E5F</v>
      </c>
    </row>
    <row r="5397" customHeight="1" spans="1:2">
      <c r="A5397" s="1" t="s">
        <v>5287</v>
      </c>
      <c r="B5397" t="str">
        <f t="shared" si="84"/>
        <v>magnet:?xt=urn:btih:972C31B23A27304F9038C79664168E92AE273E5D</v>
      </c>
    </row>
    <row r="5398" customHeight="1" spans="1:2">
      <c r="A5398" s="1" t="s">
        <v>5288</v>
      </c>
      <c r="B5398" t="str">
        <f t="shared" si="84"/>
        <v>magnet:?xt=urn:btih:8F755BE695BAFCCCD99DC192F041A22AA53DF2DD</v>
      </c>
    </row>
    <row r="5399" customHeight="1" spans="1:2">
      <c r="A5399" s="1" t="s">
        <v>5289</v>
      </c>
      <c r="B5399" t="str">
        <f t="shared" si="84"/>
        <v>magnet:?xt=urn:btih:9F54E05226F6BEF7CDB488039601E9F73BA0ED22</v>
      </c>
    </row>
    <row r="5400" customHeight="1" spans="1:2">
      <c r="A5400" s="1" t="s">
        <v>5290</v>
      </c>
      <c r="B5400" t="str">
        <f t="shared" si="84"/>
        <v>magnet:?xt=urn:btih:7607040DF25125F678EDC31369F085B4CF9FCC49</v>
      </c>
    </row>
    <row r="5401" customHeight="1" spans="1:2">
      <c r="A5401" s="1" t="s">
        <v>5291</v>
      </c>
      <c r="B5401" t="str">
        <f t="shared" si="84"/>
        <v>magnet:?xt=urn:btih:607A897BBDC0B1E36090F4CDB00B6806DE354FE5</v>
      </c>
    </row>
    <row r="5402" customHeight="1" spans="1:2">
      <c r="A5402" s="1" t="s">
        <v>5292</v>
      </c>
      <c r="B5402" t="str">
        <f t="shared" si="84"/>
        <v>magnet:?xt=urn:btih:A0DF6644DD8AB8F950C139C8F12BE5332F38536A</v>
      </c>
    </row>
    <row r="5403" customHeight="1" spans="1:2">
      <c r="A5403" s="1" t="s">
        <v>5293</v>
      </c>
      <c r="B5403" t="str">
        <f t="shared" si="84"/>
        <v>magnet:?xt=urn:btih:06A3BF5BC99AA504AAD5936B5E457489A31DDFFB</v>
      </c>
    </row>
    <row r="5404" customHeight="1" spans="1:2">
      <c r="A5404" s="1" t="s">
        <v>5294</v>
      </c>
      <c r="B5404" t="str">
        <f t="shared" si="84"/>
        <v>magnet:?xt=urn:btih:085E13CDBF7E9CDCF1068A1321A35E90AF895403</v>
      </c>
    </row>
    <row r="5405" customHeight="1" spans="1:2">
      <c r="A5405" s="1" t="s">
        <v>5295</v>
      </c>
      <c r="B5405" t="str">
        <f t="shared" si="84"/>
        <v>magnet:?xt=urn:btih:C3C25BC166FFE97E75C453AC66DA0C89C86BA414</v>
      </c>
    </row>
    <row r="5406" customHeight="1" spans="1:2">
      <c r="A5406" s="1" t="s">
        <v>5296</v>
      </c>
      <c r="B5406" t="str">
        <f t="shared" si="84"/>
        <v>magnet:?xt=urn:btih:3E75E65DB6AC76694C36DD9CDC46455C24653D17</v>
      </c>
    </row>
    <row r="5407" customHeight="1" spans="1:2">
      <c r="A5407" s="1" t="s">
        <v>5297</v>
      </c>
      <c r="B5407" t="str">
        <f t="shared" si="84"/>
        <v>magnet:?xt=urn:btih:32FC9ABF524FAFD6DDE818FA28CF70DB5E6B1ADD</v>
      </c>
    </row>
    <row r="5408" customHeight="1" spans="1:2">
      <c r="A5408" s="1" t="s">
        <v>5298</v>
      </c>
      <c r="B5408" t="str">
        <f t="shared" si="84"/>
        <v>magnet:?xt=urn:btih:6B320AE5801871CC325B38F0198DAB7F737456FD</v>
      </c>
    </row>
    <row r="5409" customHeight="1" spans="1:2">
      <c r="A5409" s="1" t="s">
        <v>5299</v>
      </c>
      <c r="B5409" t="str">
        <f t="shared" si="84"/>
        <v>magnet:?xt=urn:btih:16599790B18F37D469DEF8514017A2CE141BAFDF</v>
      </c>
    </row>
    <row r="5410" customHeight="1" spans="1:2">
      <c r="A5410" s="1" t="s">
        <v>5300</v>
      </c>
      <c r="B5410" t="str">
        <f t="shared" si="84"/>
        <v>magnet:?xt=urn:btih:0C73C67A94E3BCFD54709F65B9F336365E00E7C7</v>
      </c>
    </row>
    <row r="5411" customHeight="1" spans="1:2">
      <c r="A5411" s="1" t="s">
        <v>5301</v>
      </c>
      <c r="B5411" t="str">
        <f t="shared" si="84"/>
        <v>magnet:?xt=urn:btih:4F65CB116E7CF3B23741EE3F1C48424E2297C60E</v>
      </c>
    </row>
    <row r="5412" customHeight="1" spans="1:2">
      <c r="A5412" s="1" t="s">
        <v>5302</v>
      </c>
      <c r="B5412" t="str">
        <f t="shared" si="84"/>
        <v>magnet:?xt=urn:btih:544370A147F52A61621DF730D6EC99524636BA75</v>
      </c>
    </row>
    <row r="5413" customHeight="1" spans="1:2">
      <c r="A5413" s="1" t="s">
        <v>5303</v>
      </c>
      <c r="B5413" t="e">
        <f t="shared" si="84"/>
        <v>#VALUE!</v>
      </c>
    </row>
    <row r="5414" customHeight="1" spans="1:2">
      <c r="A5414" s="1" t="s">
        <v>5304</v>
      </c>
      <c r="B5414" t="str">
        <f t="shared" si="84"/>
        <v>magnet:?xt=urn:btih:CA7ADC53E264058A6374F56FE7E96BF055600207</v>
      </c>
    </row>
    <row r="5415" customHeight="1" spans="1:2">
      <c r="A5415" s="1" t="s">
        <v>5305</v>
      </c>
      <c r="B5415" t="str">
        <f t="shared" si="84"/>
        <v>magnet:?xt=urn:btih:5003F5E02602A4BFA6DF9AFA4AC1F658FA756301</v>
      </c>
    </row>
    <row r="5416" customHeight="1" spans="1:2">
      <c r="A5416" s="1" t="s">
        <v>5306</v>
      </c>
      <c r="B5416" t="str">
        <f t="shared" si="84"/>
        <v>magnet:?xt=urn:btih:B806CBE3F581AF0C6338AC3E81D91AC453D81FBB</v>
      </c>
    </row>
    <row r="5417" customHeight="1" spans="1:2">
      <c r="A5417" s="1" t="s">
        <v>5307</v>
      </c>
      <c r="B5417" t="str">
        <f t="shared" si="84"/>
        <v>magnet:?xt=urn:btih:7F6B6F0F0904FE2BA9D500E2278C48A8AC43276D</v>
      </c>
    </row>
    <row r="5418" customHeight="1" spans="1:2">
      <c r="A5418" s="1" t="s">
        <v>5308</v>
      </c>
      <c r="B5418" t="str">
        <f t="shared" si="84"/>
        <v>magnet:?xt=urn:btih:84D2BB9DF26E65ABA724E47EFDD7BED0681D7DCC</v>
      </c>
    </row>
    <row r="5419" customHeight="1" spans="1:2">
      <c r="A5419" s="1" t="s">
        <v>5309</v>
      </c>
      <c r="B5419" t="str">
        <f t="shared" si="84"/>
        <v>magnet:?xt=urn:btih:6D10C74874FC88454C66774AEB6E563FC7F1A199</v>
      </c>
    </row>
    <row r="5420" customHeight="1" spans="1:2">
      <c r="A5420" s="1" t="s">
        <v>5310</v>
      </c>
      <c r="B5420" t="str">
        <f t="shared" si="84"/>
        <v>magnet:?xt=urn:btih:3DD4410E6A476ACDC02F6598680CA646EF3F5ADC</v>
      </c>
    </row>
    <row r="5421" customHeight="1" spans="1:2">
      <c r="A5421" s="1" t="s">
        <v>5311</v>
      </c>
      <c r="B5421" t="str">
        <f t="shared" si="84"/>
        <v>magnet:?xt=urn:btih:D0617B14F36A49B5F29006FBA5623CE4F5481685</v>
      </c>
    </row>
    <row r="5422" customHeight="1" spans="1:2">
      <c r="A5422" s="1" t="s">
        <v>5312</v>
      </c>
      <c r="B5422" t="str">
        <f t="shared" si="84"/>
        <v>magnet:?xt=urn:btih:33B3CACA7DA2465E472556664EC1D842D8A1D40E</v>
      </c>
    </row>
    <row r="5423" customHeight="1" spans="1:2">
      <c r="A5423" s="1" t="s">
        <v>5313</v>
      </c>
      <c r="B5423" t="str">
        <f t="shared" si="84"/>
        <v>magnet:?xt=urn:btih:FF34B23EE58B3C13DECA52D767CB487DFE3D3A4B</v>
      </c>
    </row>
    <row r="5424" customHeight="1" spans="1:2">
      <c r="A5424" s="1" t="s">
        <v>5314</v>
      </c>
      <c r="B5424" t="str">
        <f t="shared" si="84"/>
        <v>magnet:?xt=urn:btih:FC656ECCB23E976CC3DE6045E3BDDAF6D0F530E3</v>
      </c>
    </row>
    <row r="5425" customHeight="1" spans="1:2">
      <c r="A5425" s="1" t="s">
        <v>5315</v>
      </c>
      <c r="B5425" t="str">
        <f t="shared" si="84"/>
        <v>magnet:?xt=urn:btih:48F4FD66671232E29ED0654990AFDB51F932324A</v>
      </c>
    </row>
    <row r="5426" customHeight="1" spans="1:2">
      <c r="A5426" s="1" t="s">
        <v>5316</v>
      </c>
      <c r="B5426" t="str">
        <f t="shared" si="84"/>
        <v>magnet:?xt=urn:btih:0EBC0F9325DC9889336257B474751907D00E31D7</v>
      </c>
    </row>
    <row r="5427" customHeight="1" spans="1:2">
      <c r="A5427" s="1" t="s">
        <v>5317</v>
      </c>
      <c r="B5427" t="str">
        <f t="shared" si="84"/>
        <v>magnet:?xt=urn:btih:9DBFA1120E4D603EA24465AA7AB7FD180F0BA68E</v>
      </c>
    </row>
    <row r="5428" customHeight="1" spans="1:2">
      <c r="A5428" s="1" t="s">
        <v>5318</v>
      </c>
      <c r="B5428" t="str">
        <f t="shared" si="84"/>
        <v>magnet:?xt=urn:btih:B9AF289EF1E2D8C6885F405C779965801A0483A3</v>
      </c>
    </row>
    <row r="5429" customHeight="1" spans="1:2">
      <c r="A5429" s="1" t="s">
        <v>5319</v>
      </c>
      <c r="B5429" t="str">
        <f t="shared" si="84"/>
        <v>magnet:?xt=urn:btih:CC884E34D5F7EED7CC0DCFF29EB279D58D5C35A4</v>
      </c>
    </row>
    <row r="5430" customHeight="1" spans="1:2">
      <c r="A5430" s="1" t="s">
        <v>5320</v>
      </c>
      <c r="B5430" t="str">
        <f t="shared" si="84"/>
        <v>magnet:?xt=urn:btih:434A6EA8ADEA8DB7CECBA4CC3E7332AEE45C81D6</v>
      </c>
    </row>
    <row r="5431" customHeight="1" spans="1:2">
      <c r="A5431" s="1" t="s">
        <v>5321</v>
      </c>
      <c r="B5431" t="str">
        <f t="shared" si="84"/>
        <v>magnet:?xt=urn:btih:BD4AAEAE032D73120D2CF79B3DB702F445F75D4C</v>
      </c>
    </row>
    <row r="5432" customHeight="1" spans="1:2">
      <c r="A5432" s="1" t="s">
        <v>5322</v>
      </c>
      <c r="B5432" t="str">
        <f t="shared" si="84"/>
        <v>magnet:?xt=urn:btih:64A5E1DF235CB7E2D29FA7DCDC4471005EB3DD4A</v>
      </c>
    </row>
    <row r="5433" customHeight="1" spans="1:2">
      <c r="A5433" s="1" t="s">
        <v>5323</v>
      </c>
      <c r="B5433" t="str">
        <f t="shared" si="84"/>
        <v>magnet:?xt=urn:btih:F474152C4C70DA164C446D377396DE57A6B3BBBB</v>
      </c>
    </row>
    <row r="5434" customHeight="1" spans="1:2">
      <c r="A5434" s="1" t="s">
        <v>5324</v>
      </c>
      <c r="B5434" t="str">
        <f t="shared" si="84"/>
        <v>magnet:?xt=urn:btih:7B3E1500AFE8798FE111C78483FC3F665CC357E9</v>
      </c>
    </row>
    <row r="5435" customHeight="1" spans="1:2">
      <c r="A5435" s="1" t="s">
        <v>5325</v>
      </c>
      <c r="B5435" t="str">
        <f t="shared" si="84"/>
        <v>magnet:?xt=urn:btih:01B96892BBEAB3509A4DAB60D6FBED43C241706C</v>
      </c>
    </row>
    <row r="5436" customHeight="1" spans="1:2">
      <c r="A5436" s="1" t="s">
        <v>5326</v>
      </c>
      <c r="B5436" t="str">
        <f t="shared" si="84"/>
        <v>magnet:?xt=urn:btih:9946CA92E818E1F6BE03BFBC95B6CEC90AEEDE61</v>
      </c>
    </row>
    <row r="5437" customHeight="1" spans="1:2">
      <c r="A5437" s="1" t="s">
        <v>5327</v>
      </c>
      <c r="B5437" t="str">
        <f t="shared" si="84"/>
        <v>magnet:?xt=urn:btih:15D63C47F4F12CE15EA6FF6134421FCFC17A620B</v>
      </c>
    </row>
    <row r="5438" customHeight="1" spans="1:2">
      <c r="A5438" s="1" t="s">
        <v>5328</v>
      </c>
      <c r="B5438" t="str">
        <f t="shared" si="84"/>
        <v>magnet:?xt=urn:btih:F808E5705B115DFFE2254921F5F44357D978B5CA</v>
      </c>
    </row>
    <row r="5439" customHeight="1" spans="1:2">
      <c r="A5439" s="1" t="s">
        <v>5329</v>
      </c>
      <c r="B5439" t="str">
        <f t="shared" si="84"/>
        <v>magnet:?xt=urn:btih:E1C42CE5F9CCE512B59FFE98606A5BAC6626BBF9</v>
      </c>
    </row>
    <row r="5440" customHeight="1" spans="1:2">
      <c r="A5440" s="1" t="s">
        <v>5330</v>
      </c>
      <c r="B5440" t="str">
        <f t="shared" si="84"/>
        <v>magnet:?xt=urn:btih:DED2CAB85746B08960A75C64A2568807975F7E4B</v>
      </c>
    </row>
    <row r="5441" customHeight="1" spans="1:2">
      <c r="A5441" s="1" t="s">
        <v>5331</v>
      </c>
      <c r="B5441" t="str">
        <f t="shared" si="84"/>
        <v>magnet:?xt=urn:btih:41DD2A7FA436C69AEF8B33163637C5930EEC99D6</v>
      </c>
    </row>
    <row r="5442" customHeight="1" spans="1:2">
      <c r="A5442" s="1" t="s">
        <v>5332</v>
      </c>
      <c r="B5442" t="str">
        <f t="shared" ref="B5442:B5505" si="85">MID(A5442,SEARCH("magnet:",A5442),FIND("复制代码",A5442)-SEARCH("magnet:",A5442)-0)</f>
        <v>magnet:?xt=urn:btih:EC99429F15A8E9C8B92FD25E98938413F9504814</v>
      </c>
    </row>
    <row r="5443" customHeight="1" spans="1:2">
      <c r="A5443" s="1" t="s">
        <v>5333</v>
      </c>
      <c r="B5443" t="str">
        <f t="shared" si="85"/>
        <v>magnet:?xt=urn:btih:3C7DFECC97A435097FD38AC0E3DE44D5EC60F2D1</v>
      </c>
    </row>
    <row r="5444" customHeight="1" spans="1:2">
      <c r="A5444" s="1" t="s">
        <v>5334</v>
      </c>
      <c r="B5444" t="str">
        <f t="shared" si="85"/>
        <v>magnet:?xt=urn:btih:457E704A7DD88BE16570A58A602301EE67B89F51</v>
      </c>
    </row>
    <row r="5445" customHeight="1" spans="1:2">
      <c r="A5445" s="1" t="s">
        <v>5335</v>
      </c>
      <c r="B5445" t="str">
        <f t="shared" si="85"/>
        <v>magnet:?xt=urn:btih:BBE88C968E579331D95E6A75BC6FF2DBA8EFF368</v>
      </c>
    </row>
    <row r="5446" customHeight="1" spans="1:2">
      <c r="A5446" s="1" t="s">
        <v>5336</v>
      </c>
      <c r="B5446" t="str">
        <f t="shared" si="85"/>
        <v>magnet:?xt=urn:btih:A390A3BD0C4BB02A1F85E84E9BABFE1D2AF168BB</v>
      </c>
    </row>
    <row r="5447" customHeight="1" spans="1:2">
      <c r="A5447" s="1" t="s">
        <v>5337</v>
      </c>
      <c r="B5447" t="str">
        <f t="shared" si="85"/>
        <v>magnet:?xt=urn:btih:14CCBDA20606E9DDFAAF7EE8B360E2E21CEADE6D</v>
      </c>
    </row>
    <row r="5448" customHeight="1" spans="1:2">
      <c r="A5448" s="1" t="s">
        <v>5338</v>
      </c>
      <c r="B5448" t="str">
        <f t="shared" si="85"/>
        <v>magnet:?xt=urn:btih:8B0007CAF1DDA6EA52AA7A747188E4791985C731</v>
      </c>
    </row>
    <row r="5449" customHeight="1" spans="1:2">
      <c r="A5449" s="1" t="s">
        <v>5339</v>
      </c>
      <c r="B5449" t="str">
        <f t="shared" si="85"/>
        <v>magnet:?xt=urn:btih:31D307AEFB04E67EA390B8AD60332F44CDFAF816</v>
      </c>
    </row>
    <row r="5450" customHeight="1" spans="1:2">
      <c r="A5450" s="1" t="s">
        <v>5340</v>
      </c>
      <c r="B5450" t="str">
        <f t="shared" si="85"/>
        <v>magnet:?xt=urn:btih:6DAD196A7D8A73EEC3296F5E74B8EFB799CE7982</v>
      </c>
    </row>
    <row r="5451" customHeight="1" spans="1:2">
      <c r="A5451" s="1" t="s">
        <v>5341</v>
      </c>
      <c r="B5451" t="str">
        <f t="shared" si="85"/>
        <v>magnet:?xt=urn:btih:D0917CC4BAB75AB16B4B0CB7A361497BFC1678A6</v>
      </c>
    </row>
    <row r="5452" customHeight="1" spans="1:2">
      <c r="A5452" s="1" t="s">
        <v>5342</v>
      </c>
      <c r="B5452" t="str">
        <f t="shared" si="85"/>
        <v>magnet:?xt=urn:btih:16A9BC40D838DB57D414ED1670B04C24524A8818</v>
      </c>
    </row>
    <row r="5453" customHeight="1" spans="1:2">
      <c r="A5453" s="1" t="s">
        <v>5343</v>
      </c>
      <c r="B5453" t="str">
        <f t="shared" si="85"/>
        <v>magnet:?xt=urn:btih:59EDD70A34778178A97BA43F8866DCCD0E0F90DF</v>
      </c>
    </row>
    <row r="5454" customHeight="1" spans="1:2">
      <c r="A5454" s="1" t="s">
        <v>5344</v>
      </c>
      <c r="B5454" t="str">
        <f t="shared" si="85"/>
        <v>magnet:?xt=urn:btih:091BB7CE42F8D71292EC8C648674B883A910E153</v>
      </c>
    </row>
    <row r="5455" customHeight="1" spans="1:2">
      <c r="A5455" s="1" t="s">
        <v>5345</v>
      </c>
      <c r="B5455" t="str">
        <f t="shared" si="85"/>
        <v>magnet:?xt=urn:btih:83435B3CFAD7CAB47C6430C9D8BB82CCF23FE5CD</v>
      </c>
    </row>
    <row r="5456" customHeight="1" spans="1:2">
      <c r="A5456" s="1" t="s">
        <v>5346</v>
      </c>
      <c r="B5456" t="str">
        <f t="shared" si="85"/>
        <v>magnet:?xt=urn:btih:B26BF145B54B6679AAC7A14C4B6026B2053DDFE3</v>
      </c>
    </row>
    <row r="5457" customHeight="1" spans="1:2">
      <c r="A5457" s="1" t="s">
        <v>5347</v>
      </c>
      <c r="B5457" t="str">
        <f t="shared" si="85"/>
        <v>magnet:?xt=urn:btih:DA94D8B723F9F24976B1D807D43A7E683A4DA98A</v>
      </c>
    </row>
    <row r="5458" customHeight="1" spans="1:2">
      <c r="A5458" s="1" t="s">
        <v>5348</v>
      </c>
      <c r="B5458" t="str">
        <f t="shared" si="85"/>
        <v>magnet:?xt=urn:btih:F35F9E9D0611481A09B739E8DCD4BE79F22EB14D</v>
      </c>
    </row>
    <row r="5459" customHeight="1" spans="1:2">
      <c r="A5459" s="1" t="s">
        <v>5349</v>
      </c>
      <c r="B5459" t="str">
        <f t="shared" si="85"/>
        <v>magnet:?xt=urn:btih:A323013C5ABBBA0577967789FF432BF05DD7FE6B</v>
      </c>
    </row>
    <row r="5460" customHeight="1" spans="1:2">
      <c r="A5460" s="1" t="s">
        <v>5350</v>
      </c>
      <c r="B5460" t="str">
        <f t="shared" si="85"/>
        <v>magnet:?xt=urn:btih:5276F3BB9CD96935FBEEF5C472F6C69CB14B3CFF</v>
      </c>
    </row>
    <row r="5461" customHeight="1" spans="1:2">
      <c r="A5461" s="1" t="s">
        <v>5351</v>
      </c>
      <c r="B5461" t="str">
        <f t="shared" si="85"/>
        <v>magnet:?xt=urn:btih:F117F6A1F777A738B4ED27A381B2AC3CA7E6FCF3</v>
      </c>
    </row>
    <row r="5462" customHeight="1" spans="1:2">
      <c r="A5462" s="1" t="s">
        <v>5352</v>
      </c>
      <c r="B5462" t="str">
        <f t="shared" si="85"/>
        <v>magnet:?xt=urn:btih:FF459DF114D821DC40FA906C3FC1625545B42762</v>
      </c>
    </row>
    <row r="5463" customHeight="1" spans="1:2">
      <c r="A5463" s="1" t="s">
        <v>5353</v>
      </c>
      <c r="B5463" t="str">
        <f t="shared" si="85"/>
        <v>magnet:?xt=urn:btih:47ACF833C3022F52A73300526643FF8EDD746206</v>
      </c>
    </row>
    <row r="5464" customHeight="1" spans="1:2">
      <c r="A5464" s="1" t="s">
        <v>5354</v>
      </c>
      <c r="B5464" t="str">
        <f t="shared" si="85"/>
        <v>magnet:?xt=urn:btih:B83EC26626B5ACF37063489A0340D164580586A9</v>
      </c>
    </row>
    <row r="5465" customHeight="1" spans="1:2">
      <c r="A5465" s="1" t="s">
        <v>5355</v>
      </c>
      <c r="B5465" t="str">
        <f t="shared" si="85"/>
        <v>magnet:?xt=urn:btih:BACA8EF97B181F64B12C50B7441554E7E44A5FFC</v>
      </c>
    </row>
    <row r="5466" customHeight="1" spans="1:2">
      <c r="A5466" s="1" t="s">
        <v>5356</v>
      </c>
      <c r="B5466" t="str">
        <f t="shared" si="85"/>
        <v>magnet:?xt=urn:btih:9EC60416CC6B656F4B0E3E1F885B9E175A713D15</v>
      </c>
    </row>
    <row r="5467" customHeight="1" spans="1:2">
      <c r="A5467" s="1" t="s">
        <v>5357</v>
      </c>
      <c r="B5467" t="str">
        <f t="shared" si="85"/>
        <v>magnet:?xt=urn:btih:B075C6BF998A086690E3A1880948CF8B96AF5D3E</v>
      </c>
    </row>
    <row r="5468" customHeight="1" spans="1:2">
      <c r="A5468" s="1" t="s">
        <v>5358</v>
      </c>
      <c r="B5468" t="str">
        <f t="shared" si="85"/>
        <v>magnet:?xt=urn:btih:6E8F6A5FB0BFCF5AE08770900E1F2A530052CC21</v>
      </c>
    </row>
    <row r="5469" customHeight="1" spans="1:2">
      <c r="A5469" s="1" t="s">
        <v>5359</v>
      </c>
      <c r="B5469" t="str">
        <f t="shared" si="85"/>
        <v>magnet:?xt=urn:btih:F414213163C1BA098CC591956020D796361C39FB</v>
      </c>
    </row>
    <row r="5470" customHeight="1" spans="1:2">
      <c r="A5470" s="1" t="s">
        <v>5360</v>
      </c>
      <c r="B5470" t="str">
        <f t="shared" si="85"/>
        <v>magnet:?xt=urn:btih:19E56233F66E8FC87499CFFD5A598597130472D2</v>
      </c>
    </row>
    <row r="5471" customHeight="1" spans="1:2">
      <c r="A5471" s="1" t="s">
        <v>5361</v>
      </c>
      <c r="B5471" t="str">
        <f t="shared" si="85"/>
        <v>magnet:?xt=urn:btih:F2D340D2E292CD91C6B6E13F97C1278D95FA46CC</v>
      </c>
    </row>
    <row r="5472" customHeight="1" spans="1:2">
      <c r="A5472" s="1" t="s">
        <v>5362</v>
      </c>
      <c r="B5472" t="str">
        <f t="shared" si="85"/>
        <v>magnet:?xt=urn:btih:A5508E1628E9B86B48DE6E947BBB3B9F0F7C8623</v>
      </c>
    </row>
    <row r="5473" customHeight="1" spans="1:2">
      <c r="A5473" s="1" t="s">
        <v>5363</v>
      </c>
      <c r="B5473" t="str">
        <f t="shared" si="85"/>
        <v>magnet:?xt=urn:btih:7ACD6C7AEA541E371B88F79D7052A7467B2C50B3</v>
      </c>
    </row>
    <row r="5474" customHeight="1" spans="1:2">
      <c r="A5474" s="1" t="s">
        <v>5364</v>
      </c>
      <c r="B5474" t="str">
        <f t="shared" si="85"/>
        <v>magnet:?xt=urn:btih:B9E5DB81D70E9AAAE55EC8BDE9CFCCC45F55DAED</v>
      </c>
    </row>
    <row r="5475" customHeight="1" spans="1:2">
      <c r="A5475" s="1" t="s">
        <v>5365</v>
      </c>
      <c r="B5475" t="str">
        <f t="shared" si="85"/>
        <v>magnet:?xt=urn:btih:1181CA48DC8761FF93FCF2094923A5B76CC9C85F</v>
      </c>
    </row>
    <row r="5476" customHeight="1" spans="1:2">
      <c r="A5476" s="1" t="s">
        <v>5366</v>
      </c>
      <c r="B5476" t="str">
        <f t="shared" si="85"/>
        <v>magnet:?xt=urn:btih:5948506A85A11B8FD1A1A27F17AE02F6FB8591C0</v>
      </c>
    </row>
    <row r="5477" customHeight="1" spans="1:2">
      <c r="A5477" s="1" t="s">
        <v>5367</v>
      </c>
      <c r="B5477" t="str">
        <f t="shared" si="85"/>
        <v>magnet:?xt=urn:btih:9C3687D2E3B1B59CEDDE460CC6EA290EF75FC5C7</v>
      </c>
    </row>
    <row r="5478" customHeight="1" spans="1:2">
      <c r="A5478" s="1" t="s">
        <v>5368</v>
      </c>
      <c r="B5478" t="str">
        <f t="shared" si="85"/>
        <v>magnet:?xt=urn:btih:6A3F38126975ECE1E808EA67011F3E94F7955599</v>
      </c>
    </row>
    <row r="5479" customHeight="1" spans="1:2">
      <c r="A5479" s="1" t="s">
        <v>5369</v>
      </c>
      <c r="B5479" t="str">
        <f t="shared" si="85"/>
        <v>magnet:?xt=urn:btih:370FF66B3BB244B6362BF930164138C4F2A2F898</v>
      </c>
    </row>
    <row r="5480" customHeight="1" spans="1:2">
      <c r="A5480" s="1" t="s">
        <v>5370</v>
      </c>
      <c r="B5480" t="str">
        <f t="shared" si="85"/>
        <v>magnet:?xt=urn:btih:C84DC390A12A6CD52E7578A0DD369969D7C00919</v>
      </c>
    </row>
    <row r="5481" customHeight="1" spans="1:2">
      <c r="A5481" s="1" t="s">
        <v>5371</v>
      </c>
      <c r="B5481" t="str">
        <f t="shared" si="85"/>
        <v>magnet:?xt=urn:btih:BDD2CAEBC8FE1237475573F67B61E640D398B4AA</v>
      </c>
    </row>
    <row r="5482" customHeight="1" spans="1:2">
      <c r="A5482" s="1" t="s">
        <v>5372</v>
      </c>
      <c r="B5482" t="str">
        <f t="shared" si="85"/>
        <v>magnet:?xt=urn:btih:72E8C10541B3985DA840F29415FF0EE1945C7519</v>
      </c>
    </row>
    <row r="5483" customHeight="1" spans="1:2">
      <c r="A5483" s="1" t="s">
        <v>5373</v>
      </c>
      <c r="B5483" t="str">
        <f t="shared" si="85"/>
        <v>magnet:?xt=urn:btih:DEB383D7EEE71DCD26FE89D638C1ADAC492DC1B5</v>
      </c>
    </row>
    <row r="5484" customHeight="1" spans="1:2">
      <c r="A5484" s="1" t="s">
        <v>5374</v>
      </c>
      <c r="B5484" t="str">
        <f t="shared" si="85"/>
        <v>magnet:?xt=urn:btih:774B094B12BBA2BA91D3DF7E2E3DAB197403C939</v>
      </c>
    </row>
    <row r="5485" customHeight="1" spans="1:2">
      <c r="A5485" s="1" t="s">
        <v>5375</v>
      </c>
      <c r="B5485" t="str">
        <f t="shared" si="85"/>
        <v>magnet:?xt=urn:btih:41B2CEE5E9CBCE724033452B0BBEABFB1FAA7A61</v>
      </c>
    </row>
    <row r="5486" customHeight="1" spans="1:2">
      <c r="A5486" s="1" t="s">
        <v>5376</v>
      </c>
      <c r="B5486" t="str">
        <f t="shared" si="85"/>
        <v>magnet:?xt=urn:btih:C8C6CAAD47B4D1BAD0F48A4C14C3E5C2225B6502</v>
      </c>
    </row>
    <row r="5487" customHeight="1" spans="1:2">
      <c r="A5487" s="1" t="s">
        <v>5377</v>
      </c>
      <c r="B5487" t="str">
        <f t="shared" si="85"/>
        <v>magnet:?xt=urn:btih:38BBF6A657647BE1B15D781AB488021A425D15D8</v>
      </c>
    </row>
    <row r="5488" customHeight="1" spans="1:2">
      <c r="A5488" s="1" t="s">
        <v>5378</v>
      </c>
      <c r="B5488" t="str">
        <f t="shared" si="85"/>
        <v>magnet:?xt=urn:btih:83B1CE505C76B83257ED9A2BE52C541C4D096ADB</v>
      </c>
    </row>
    <row r="5489" customHeight="1" spans="1:2">
      <c r="A5489" s="1" t="s">
        <v>5379</v>
      </c>
      <c r="B5489" t="str">
        <f t="shared" si="85"/>
        <v>magnet:?xt=urn:btih:60E63FB5423BF000107AF787BA6C7343A5A065FE</v>
      </c>
    </row>
    <row r="5490" customHeight="1" spans="1:2">
      <c r="A5490" s="1" t="s">
        <v>5380</v>
      </c>
      <c r="B5490" t="str">
        <f t="shared" si="85"/>
        <v>magnet:?xt=urn:btih:45A91D9F40D3B1E9E9A81F7FB40B72D6AF862581</v>
      </c>
    </row>
    <row r="5491" customHeight="1" spans="1:2">
      <c r="A5491" s="1" t="s">
        <v>5381</v>
      </c>
      <c r="B5491" t="str">
        <f t="shared" si="85"/>
        <v>magnet:?xt=urn:btih:DB5DDCD5337E0750C0D8588D290350F9387F76A4</v>
      </c>
    </row>
    <row r="5492" customHeight="1" spans="1:2">
      <c r="A5492" s="1" t="s">
        <v>5382</v>
      </c>
      <c r="B5492" t="str">
        <f t="shared" si="85"/>
        <v>magnet:?xt=urn:btih:7190916F91E45D8616937A8DF91E31A1FB1B2FB3</v>
      </c>
    </row>
    <row r="5493" customHeight="1" spans="1:2">
      <c r="A5493" s="1" t="s">
        <v>5383</v>
      </c>
      <c r="B5493" t="str">
        <f t="shared" si="85"/>
        <v>magnet:?xt=urn:btih:BFAD68A15CE4379099A63121437497A925CB818D</v>
      </c>
    </row>
    <row r="5494" customHeight="1" spans="1:2">
      <c r="A5494" s="1" t="s">
        <v>5384</v>
      </c>
      <c r="B5494" t="str">
        <f t="shared" si="85"/>
        <v>magnet:?xt=urn:btih:718655E2AB4331C100C1B527DF2CDE644FF9993C</v>
      </c>
    </row>
    <row r="5495" customHeight="1" spans="1:2">
      <c r="A5495" s="1" t="s">
        <v>5385</v>
      </c>
      <c r="B5495" t="str">
        <f t="shared" si="85"/>
        <v>magnet:?xt=urn:btih:4CDD0F3B1BA0A37C5F4CF4F18D2612CC5F813400</v>
      </c>
    </row>
    <row r="5496" customHeight="1" spans="1:2">
      <c r="A5496" s="1" t="s">
        <v>5386</v>
      </c>
      <c r="B5496" t="str">
        <f t="shared" si="85"/>
        <v>magnet:?xt=urn:btih:1FE5557D04898420598104CD1A10FA8B2B93AEC4</v>
      </c>
    </row>
    <row r="5497" customHeight="1" spans="1:2">
      <c r="A5497" s="1" t="s">
        <v>5387</v>
      </c>
      <c r="B5497" t="str">
        <f t="shared" si="85"/>
        <v>magnet:?xt=urn:btih:6BD9EDA85F78C3C2D4F0EC2BB0FAD78FD49E0EE8</v>
      </c>
    </row>
    <row r="5498" customHeight="1" spans="1:2">
      <c r="A5498" s="1" t="s">
        <v>5388</v>
      </c>
      <c r="B5498" t="str">
        <f t="shared" si="85"/>
        <v>magnet:?xt=urn:btih:0852F3E838DC5CF61F39A74047E3BE55104FB52F</v>
      </c>
    </row>
    <row r="5499" customHeight="1" spans="1:2">
      <c r="A5499" s="1" t="s">
        <v>5389</v>
      </c>
      <c r="B5499" t="str">
        <f t="shared" si="85"/>
        <v>magnet:?xt=urn:btih:EE0F4734218D88B2549ECA0ACC0817BD87721E19</v>
      </c>
    </row>
    <row r="5500" customHeight="1" spans="1:2">
      <c r="A5500" s="1" t="s">
        <v>5390</v>
      </c>
      <c r="B5500" t="str">
        <f t="shared" si="85"/>
        <v>magnet:?xt=urn:btih:8BF8442B3627740F6B2AA361FF12504F086A56D5</v>
      </c>
    </row>
    <row r="5501" customHeight="1" spans="1:2">
      <c r="A5501" s="1" t="s">
        <v>5391</v>
      </c>
      <c r="B5501" t="str">
        <f t="shared" si="85"/>
        <v>magnet:?xt=urn:btih:AF0DB197E96EA2CA177126FDFC38C7A90E9EBEAA</v>
      </c>
    </row>
    <row r="5502" customHeight="1" spans="1:2">
      <c r="A5502" s="1" t="s">
        <v>5392</v>
      </c>
      <c r="B5502" t="str">
        <f t="shared" si="85"/>
        <v>magnet:?xt=urn:btih:ACAEF3848E90B3709A808AC483A2B566580AAAF7</v>
      </c>
    </row>
    <row r="5503" customHeight="1" spans="1:2">
      <c r="A5503" s="1" t="s">
        <v>5393</v>
      </c>
      <c r="B5503" t="str">
        <f t="shared" si="85"/>
        <v>magnet:?xt=urn:btih:236FCD49AA71C0315AF7200C985B9A059A9D3A2F</v>
      </c>
    </row>
    <row r="5504" customHeight="1" spans="1:2">
      <c r="A5504" s="1" t="s">
        <v>5394</v>
      </c>
      <c r="B5504" t="str">
        <f t="shared" si="85"/>
        <v>magnet:?xt=urn:btih:3D4D3ED92A88221E59F13F71132DED64E428124E</v>
      </c>
    </row>
    <row r="5505" customHeight="1" spans="1:2">
      <c r="A5505" s="1" t="s">
        <v>5395</v>
      </c>
      <c r="B5505" t="str">
        <f t="shared" si="85"/>
        <v>magnet:?xt=urn:btih:68AC9BB088E421F85E704847F56679E8E2620CEF</v>
      </c>
    </row>
    <row r="5506" customHeight="1" spans="1:2">
      <c r="A5506" s="1" t="s">
        <v>5396</v>
      </c>
      <c r="B5506" t="str">
        <f t="shared" ref="B5506:B5569" si="86">MID(A5506,SEARCH("magnet:",A5506),FIND("复制代码",A5506)-SEARCH("magnet:",A5506)-0)</f>
        <v>magnet:?xt=urn:btih:A9AD3B13F832ADD64442E0D9954EA045A99D7BAF</v>
      </c>
    </row>
    <row r="5507" customHeight="1" spans="1:2">
      <c r="A5507" s="1" t="s">
        <v>5397</v>
      </c>
      <c r="B5507" t="str">
        <f t="shared" si="86"/>
        <v>magnet:?xt=urn:btih:4CBBF677A29252DDE502539C2BCE562BE9603F33</v>
      </c>
    </row>
    <row r="5508" customHeight="1" spans="1:2">
      <c r="A5508" s="1" t="s">
        <v>5398</v>
      </c>
      <c r="B5508" t="str">
        <f t="shared" si="86"/>
        <v>magnet:?xt=urn:btih:9798FF16CD5B77A6254720E5973D2B1D22E5E811</v>
      </c>
    </row>
    <row r="5509" customHeight="1" spans="1:2">
      <c r="A5509" s="1" t="s">
        <v>5399</v>
      </c>
      <c r="B5509" t="str">
        <f t="shared" si="86"/>
        <v>magnet:?xt=urn:btih:8866AF8CAF753F98F23D44B200E161AAB417929A</v>
      </c>
    </row>
    <row r="5510" customHeight="1" spans="1:2">
      <c r="A5510" s="1" t="s">
        <v>5400</v>
      </c>
      <c r="B5510" t="str">
        <f t="shared" si="86"/>
        <v>magnet:?xt=urn:btih:7D8E607FAEA80FC8E6516F20837A2C734A7DB56F</v>
      </c>
    </row>
    <row r="5511" customHeight="1" spans="1:2">
      <c r="A5511" s="1" t="s">
        <v>5401</v>
      </c>
      <c r="B5511" t="str">
        <f t="shared" si="86"/>
        <v>magnet:?xt=urn:btih:13DD5CFE104633065F03F0B057BFAAC6026BC4F9</v>
      </c>
    </row>
    <row r="5512" customHeight="1" spans="1:2">
      <c r="A5512" s="1" t="s">
        <v>5402</v>
      </c>
      <c r="B5512" t="str">
        <f t="shared" si="86"/>
        <v>magnet:?xt=urn:btih:CF20C409AA2D2B97EDF8FD69806EAD3B3AB5D332</v>
      </c>
    </row>
    <row r="5513" customHeight="1" spans="1:2">
      <c r="A5513" s="1" t="s">
        <v>5403</v>
      </c>
      <c r="B5513" t="str">
        <f t="shared" si="86"/>
        <v>magnet:?xt=urn:btih:42BB2B3F5497B3CDDA691B6493F1C97CBB884B30</v>
      </c>
    </row>
    <row r="5514" customHeight="1" spans="1:2">
      <c r="A5514" s="1" t="s">
        <v>5404</v>
      </c>
      <c r="B5514" t="str">
        <f t="shared" si="86"/>
        <v>magnet:?xt=urn:btih:9962081AB2A77D602BE09DDA04BB0F99142E5A4A</v>
      </c>
    </row>
    <row r="5515" customHeight="1" spans="1:2">
      <c r="A5515" s="1" t="s">
        <v>5405</v>
      </c>
      <c r="B5515" t="str">
        <f t="shared" si="86"/>
        <v>magnet:?xt=urn:btih:565B0E1E7D306ADE88D1D3809E4A662968787C27</v>
      </c>
    </row>
    <row r="5516" customHeight="1" spans="1:2">
      <c r="A5516" s="1" t="s">
        <v>5406</v>
      </c>
      <c r="B5516" t="str">
        <f t="shared" si="86"/>
        <v>magnet:?xt=urn:btih:503808579829319C78870CC3829677AF8F4930E2</v>
      </c>
    </row>
    <row r="5517" customHeight="1" spans="1:2">
      <c r="A5517" s="1" t="s">
        <v>5407</v>
      </c>
      <c r="B5517" t="str">
        <f t="shared" si="86"/>
        <v>magnet:?xt=urn:btih:C839232F818436DFB465F58FFB5734F1E2B9E549</v>
      </c>
    </row>
    <row r="5518" customHeight="1" spans="1:2">
      <c r="A5518" s="1" t="s">
        <v>5408</v>
      </c>
      <c r="B5518" t="str">
        <f t="shared" si="86"/>
        <v>magnet:?xt=urn:btih:A50B5614738D512CBF5E79D466BB1ADE87D45BCB</v>
      </c>
    </row>
    <row r="5519" customHeight="1" spans="1:2">
      <c r="A5519" s="1" t="s">
        <v>5409</v>
      </c>
      <c r="B5519" t="str">
        <f t="shared" si="86"/>
        <v>magnet:?xt=urn:btih:DAA79499A41D30AEA3688D6311CF350597230D7B</v>
      </c>
    </row>
    <row r="5520" customHeight="1" spans="1:2">
      <c r="A5520" s="1" t="s">
        <v>5410</v>
      </c>
      <c r="B5520" t="str">
        <f t="shared" si="86"/>
        <v>magnet:?xt=urn:btih:1A1C433E5B22AA0FDDD05768196EC59C6DF26F5E</v>
      </c>
    </row>
    <row r="5521" customHeight="1" spans="1:2">
      <c r="A5521" s="1" t="s">
        <v>5411</v>
      </c>
      <c r="B5521" t="str">
        <f t="shared" si="86"/>
        <v>magnet:?xt=urn:btih:FAC25F1337E19CDF83CDB4306351E892261ABCA6</v>
      </c>
    </row>
    <row r="5522" customHeight="1" spans="1:2">
      <c r="A5522" s="1" t="s">
        <v>5412</v>
      </c>
      <c r="B5522" t="str">
        <f t="shared" si="86"/>
        <v>magnet:?xt=urn:btih:EA1E9CA4FCAC7E132CE99BBC5EC837F611375F30</v>
      </c>
    </row>
    <row r="5523" customHeight="1" spans="1:2">
      <c r="A5523" s="1" t="s">
        <v>5413</v>
      </c>
      <c r="B5523" t="str">
        <f t="shared" si="86"/>
        <v>magnet:?xt=urn:btih:114D143EC8E67A2AEB5DECFFF7379B8FA6F18F99</v>
      </c>
    </row>
    <row r="5524" customHeight="1" spans="1:2">
      <c r="A5524" s="1" t="s">
        <v>5414</v>
      </c>
      <c r="B5524" t="str">
        <f t="shared" si="86"/>
        <v>magnet:?xt=urn:btih:7E1E613C52F921C903573AEFBFB56F6865FF2477</v>
      </c>
    </row>
    <row r="5525" customHeight="1" spans="1:2">
      <c r="A5525" s="1" t="s">
        <v>5415</v>
      </c>
      <c r="B5525" t="str">
        <f t="shared" si="86"/>
        <v>magnet:?xt=urn:btih:E834941DD54F597A1DDBC589779587936C18644B</v>
      </c>
    </row>
    <row r="5526" customHeight="1" spans="1:2">
      <c r="A5526" s="1" t="s">
        <v>5416</v>
      </c>
      <c r="B5526" t="str">
        <f t="shared" si="86"/>
        <v>magnet:?xt=urn:btih:4DB6FFB973C00F3DE93D8ADF3EC2132565629D0A</v>
      </c>
    </row>
    <row r="5527" customHeight="1" spans="1:2">
      <c r="A5527" s="1" t="s">
        <v>5417</v>
      </c>
      <c r="B5527" t="str">
        <f t="shared" si="86"/>
        <v>magnet:?xt=urn:btih:EC6D67F7745A9E513BD6315155CB628E3516360E</v>
      </c>
    </row>
    <row r="5528" customHeight="1" spans="1:2">
      <c r="A5528" s="1" t="s">
        <v>5418</v>
      </c>
      <c r="B5528" t="str">
        <f t="shared" si="86"/>
        <v>magnet:?xt=urn:btih:F3A88054E528D76DEC8484DA7925DE7DC5DB92A0</v>
      </c>
    </row>
    <row r="5529" customHeight="1" spans="1:2">
      <c r="A5529" s="1" t="s">
        <v>5419</v>
      </c>
      <c r="B5529" t="str">
        <f t="shared" si="86"/>
        <v>magnet:?xt=urn:btih:CC3BF6855140C14297C70A4C95042DEC772FE001</v>
      </c>
    </row>
    <row r="5530" customHeight="1" spans="1:2">
      <c r="A5530" s="1" t="s">
        <v>5420</v>
      </c>
      <c r="B5530" t="str">
        <f t="shared" si="86"/>
        <v>magnet:?xt=urn:btih:F7951542B854F8C9117B187E0155D7963940F7C1</v>
      </c>
    </row>
    <row r="5531" customHeight="1" spans="1:2">
      <c r="A5531" s="1" t="s">
        <v>5421</v>
      </c>
      <c r="B5531" t="str">
        <f t="shared" si="86"/>
        <v>magnet:?xt=urn:btih:80B700444B2E3B613783909AC6401771BB143EFA</v>
      </c>
    </row>
    <row r="5532" customHeight="1" spans="1:2">
      <c r="A5532" s="1" t="s">
        <v>5422</v>
      </c>
      <c r="B5532" t="str">
        <f t="shared" si="86"/>
        <v>magnet:?xt=urn:btih:860F694F2BAF308867C3D706911CA0521345D8AD</v>
      </c>
    </row>
    <row r="5533" customHeight="1" spans="1:2">
      <c r="A5533" s="1" t="s">
        <v>5423</v>
      </c>
      <c r="B5533" t="str">
        <f t="shared" si="86"/>
        <v>magnet:?xt=urn:btih:79E95A7F947FB77E40840A6657751DCDDC56C721</v>
      </c>
    </row>
    <row r="5534" customHeight="1" spans="1:2">
      <c r="A5534" s="1" t="s">
        <v>5424</v>
      </c>
      <c r="B5534" t="str">
        <f t="shared" si="86"/>
        <v>magnet:?xt=urn:btih:C6C8545DA1EFB9D4EEC79CCB2FE5D83A4692019E</v>
      </c>
    </row>
    <row r="5535" customHeight="1" spans="1:2">
      <c r="A5535" s="1" t="s">
        <v>5425</v>
      </c>
      <c r="B5535" t="str">
        <f t="shared" si="86"/>
        <v>magnet:?xt=urn:btih:8D65C9FBE7F10C410238184EA3423AE4DD7CE62D</v>
      </c>
    </row>
    <row r="5536" customHeight="1" spans="1:2">
      <c r="A5536" s="1" t="s">
        <v>5426</v>
      </c>
      <c r="B5536" t="str">
        <f t="shared" si="86"/>
        <v>magnet:?xt=urn:btih:E073E8A9EE498D66F7A57DD6FF764F44D71FCE28</v>
      </c>
    </row>
    <row r="5537" customHeight="1" spans="1:2">
      <c r="A5537" s="1" t="s">
        <v>5427</v>
      </c>
      <c r="B5537" t="str">
        <f t="shared" si="86"/>
        <v>magnet:?xt=urn:btih:FD2AA31049880D562B583349D051E6D23F1A486B</v>
      </c>
    </row>
    <row r="5538" customHeight="1" spans="1:2">
      <c r="A5538" s="1" t="s">
        <v>5428</v>
      </c>
      <c r="B5538" t="str">
        <f t="shared" si="86"/>
        <v>magnet:?xt=urn:btih:445D925A72691946A5D34035F56DBA095D7C1FD7</v>
      </c>
    </row>
    <row r="5539" customHeight="1" spans="1:2">
      <c r="A5539" s="1" t="s">
        <v>5429</v>
      </c>
      <c r="B5539" t="str">
        <f t="shared" si="86"/>
        <v>magnet:?xt=urn:btih:D188AA08E957EA1C6ADC8BCE561C02559E6CD233</v>
      </c>
    </row>
    <row r="5540" customHeight="1" spans="1:2">
      <c r="A5540" s="1" t="s">
        <v>5430</v>
      </c>
      <c r="B5540" t="str">
        <f t="shared" si="86"/>
        <v>magnet:?xt=urn:btih:05CB53FE50C60244AD702500DC25D1911A1CA428</v>
      </c>
    </row>
    <row r="5541" customHeight="1" spans="1:2">
      <c r="A5541" s="1" t="s">
        <v>5431</v>
      </c>
      <c r="B5541" t="str">
        <f t="shared" si="86"/>
        <v>magnet:?xt=urn:btih:BC40EFFE6DFA55D4FCBB364CC17995AEC6D58C54</v>
      </c>
    </row>
    <row r="5542" customHeight="1" spans="1:2">
      <c r="A5542" s="1" t="s">
        <v>5432</v>
      </c>
      <c r="B5542" t="str">
        <f t="shared" si="86"/>
        <v>magnet:?xt=urn:btih:53A544DB36EFF6C782975567F098D06BE74F7205</v>
      </c>
    </row>
    <row r="5543" customHeight="1" spans="1:2">
      <c r="A5543" s="1" t="s">
        <v>5433</v>
      </c>
      <c r="B5543" t="str">
        <f t="shared" si="86"/>
        <v>magnet:?xt=urn:btih:601F21A90D94A883804BA5B8641FFA60E4E67AE5</v>
      </c>
    </row>
    <row r="5544" customHeight="1" spans="1:2">
      <c r="A5544" s="1" t="s">
        <v>5434</v>
      </c>
      <c r="B5544" t="str">
        <f t="shared" si="86"/>
        <v>magnet:?xt=urn:btih:A275C246D56E380B20D26A7B28134A380630C95F</v>
      </c>
    </row>
    <row r="5545" customHeight="1" spans="1:2">
      <c r="A5545" s="1" t="s">
        <v>5435</v>
      </c>
      <c r="B5545" t="str">
        <f t="shared" si="86"/>
        <v>magnet:?xt=urn:btih:69EBD7E67A2D4EDD0E290BD3A878EB788CBB720D</v>
      </c>
    </row>
    <row r="5546" customHeight="1" spans="1:2">
      <c r="A5546" s="1" t="s">
        <v>5436</v>
      </c>
      <c r="B5546" t="str">
        <f t="shared" si="86"/>
        <v>magnet:?xt=urn:btih:5EC3591AD369EC46E414B23EE36910195D6B6181</v>
      </c>
    </row>
    <row r="5547" customHeight="1" spans="1:2">
      <c r="A5547" s="1" t="s">
        <v>5437</v>
      </c>
      <c r="B5547" t="str">
        <f t="shared" si="86"/>
        <v>magnet:?xt=urn:btih:3CDE5D8B03BEF29F37355388F16486183BD6CAA0</v>
      </c>
    </row>
    <row r="5548" customHeight="1" spans="1:2">
      <c r="A5548" s="1" t="s">
        <v>5438</v>
      </c>
      <c r="B5548" t="str">
        <f t="shared" si="86"/>
        <v>magnet:?xt=urn:btih:D12B49C9FE480714DE38E3302D43EE97E0ED2564</v>
      </c>
    </row>
    <row r="5549" customHeight="1" spans="1:2">
      <c r="A5549" s="1" t="s">
        <v>5439</v>
      </c>
      <c r="B5549" t="str">
        <f t="shared" si="86"/>
        <v>magnet:?xt=urn:btih:44489D3B3CDA7AAFF55C64375934102440D82FA8</v>
      </c>
    </row>
    <row r="5550" customHeight="1" spans="1:2">
      <c r="A5550" s="1" t="s">
        <v>5440</v>
      </c>
      <c r="B5550" t="str">
        <f t="shared" si="86"/>
        <v>magnet:?xt=urn:btih:B7E7E9EB264AC8B86A46DC05C3EB06A60BA69138</v>
      </c>
    </row>
    <row r="5551" customHeight="1" spans="1:2">
      <c r="A5551" s="1" t="s">
        <v>5441</v>
      </c>
      <c r="B5551" t="str">
        <f t="shared" si="86"/>
        <v>magnet:?xt=urn:btih:59D0643FE494385DA49DF546444037ECA6141D0D</v>
      </c>
    </row>
    <row r="5552" customHeight="1" spans="1:2">
      <c r="A5552" s="1" t="s">
        <v>5442</v>
      </c>
      <c r="B5552" t="str">
        <f t="shared" si="86"/>
        <v>magnet:?xt=urn:btih:93EAF3FD6FF6DA30E3E124C40859E1CF7E063331</v>
      </c>
    </row>
    <row r="5553" customHeight="1" spans="1:2">
      <c r="A5553" s="1" t="s">
        <v>5443</v>
      </c>
      <c r="B5553" t="str">
        <f t="shared" si="86"/>
        <v>magnet:?xt=urn:btih:9A4E6FBFB7065BB31E3B2FAF96A8315A3D18BAB7</v>
      </c>
    </row>
    <row r="5554" customHeight="1" spans="1:2">
      <c r="A5554" s="1" t="s">
        <v>5444</v>
      </c>
      <c r="B5554" t="str">
        <f t="shared" si="86"/>
        <v>magnet:?xt=urn:btih:598DD3D8EA789EC54188D658357CC1979FF1F172</v>
      </c>
    </row>
    <row r="5555" customHeight="1" spans="1:2">
      <c r="A5555" s="1" t="s">
        <v>5445</v>
      </c>
      <c r="B5555" t="str">
        <f t="shared" si="86"/>
        <v>magnet:?xt=urn:btih:CCBE0D49F17A7DF1B9DE946C5A1BAD1F3B384BA7</v>
      </c>
    </row>
    <row r="5556" customHeight="1" spans="1:2">
      <c r="A5556" s="1" t="s">
        <v>5446</v>
      </c>
      <c r="B5556" t="str">
        <f t="shared" si="86"/>
        <v>magnet:?xt=urn:btih:DB7044E367E0FF929E3A0529E1F903F6B0D7901D</v>
      </c>
    </row>
    <row r="5557" customHeight="1" spans="1:2">
      <c r="A5557" s="1" t="s">
        <v>5447</v>
      </c>
      <c r="B5557" t="str">
        <f t="shared" si="86"/>
        <v>magnet:?xt=urn:btih:6449C11DD582DB5DDB78F98B7E6F986BB7E17663</v>
      </c>
    </row>
    <row r="5558" customHeight="1" spans="1:2">
      <c r="A5558" s="1" t="s">
        <v>5448</v>
      </c>
      <c r="B5558" t="str">
        <f t="shared" si="86"/>
        <v>magnet:?xt=urn:btih:BC2EDBEAFCEF29813B6DE69E8C06BAED08E942A0</v>
      </c>
    </row>
    <row r="5559" customHeight="1" spans="1:2">
      <c r="A5559" s="1" t="s">
        <v>5449</v>
      </c>
      <c r="B5559" t="str">
        <f t="shared" si="86"/>
        <v>magnet:?xt=urn:btih:2BF6DA505C453CF76D4AC74512E46BB29D5B68E8</v>
      </c>
    </row>
    <row r="5560" customHeight="1" spans="1:2">
      <c r="A5560" s="1" t="s">
        <v>5450</v>
      </c>
      <c r="B5560" t="str">
        <f t="shared" si="86"/>
        <v>magnet:?xt=urn:btih:56693427E97B6C8220EC4CC8CAF8206C8EA0F8F2</v>
      </c>
    </row>
    <row r="5561" customHeight="1" spans="1:2">
      <c r="A5561" s="1" t="s">
        <v>5451</v>
      </c>
      <c r="B5561" t="str">
        <f t="shared" si="86"/>
        <v>magnet:?xt=urn:btih:EA65FD16611D37B796FA7D2305B07BB61FB1F517</v>
      </c>
    </row>
    <row r="5562" customHeight="1" spans="1:2">
      <c r="A5562" s="1" t="s">
        <v>5452</v>
      </c>
      <c r="B5562" t="e">
        <f t="shared" si="86"/>
        <v>#VALUE!</v>
      </c>
    </row>
    <row r="5563" customHeight="1" spans="1:2">
      <c r="A5563" s="1" t="s">
        <v>5453</v>
      </c>
      <c r="B5563" t="str">
        <f t="shared" si="86"/>
        <v>magnet:?xt=urn:btih:6948209ACD856C33AA12533995AD5933488B33AC</v>
      </c>
    </row>
    <row r="5564" customHeight="1" spans="1:2">
      <c r="A5564" s="1" t="s">
        <v>5454</v>
      </c>
      <c r="B5564" t="str">
        <f t="shared" si="86"/>
        <v>magnet:?xt=urn:btih:72B18B5E76D6F58E9486FEA37117171AF07EAD0E</v>
      </c>
    </row>
    <row r="5565" customHeight="1" spans="1:2">
      <c r="A5565" s="1" t="s">
        <v>5455</v>
      </c>
      <c r="B5565" t="str">
        <f t="shared" si="86"/>
        <v>magnet:?xt=urn:btih:F6B84DA1BFABEC47CC45B1D957FFED1E86FD4048</v>
      </c>
    </row>
    <row r="5566" customHeight="1" spans="1:2">
      <c r="A5566" s="1" t="s">
        <v>5456</v>
      </c>
      <c r="B5566" t="str">
        <f t="shared" si="86"/>
        <v>magnet:?xt=urn:btih:DB2B7376058850787DBE101AC226C70BA28551B8</v>
      </c>
    </row>
    <row r="5567" customHeight="1" spans="1:2">
      <c r="A5567" s="1" t="s">
        <v>5457</v>
      </c>
      <c r="B5567" t="str">
        <f t="shared" si="86"/>
        <v>magnet:?xt=urn:btih:7C5FB032AB101E666ABA383ED2C03403AE3B9ECB</v>
      </c>
    </row>
    <row r="5568" customHeight="1" spans="1:2">
      <c r="A5568" s="1" t="s">
        <v>5458</v>
      </c>
      <c r="B5568" t="str">
        <f t="shared" si="86"/>
        <v>magnet:?xt=urn:btih:E21987C213DF0921484F45D57C32E440CFCDDC34</v>
      </c>
    </row>
    <row r="5569" customHeight="1" spans="1:2">
      <c r="A5569" s="1" t="s">
        <v>5459</v>
      </c>
      <c r="B5569" t="str">
        <f t="shared" si="86"/>
        <v>magnet:?xt=urn:btih:0CC412AEE2AED370885E2FE64DB7F9134E149DBC</v>
      </c>
    </row>
    <row r="5570" customHeight="1" spans="1:2">
      <c r="A5570" s="1" t="s">
        <v>5460</v>
      </c>
      <c r="B5570" t="str">
        <f t="shared" ref="B5570:B5633" si="87">MID(A5570,SEARCH("magnet:",A5570),FIND("复制代码",A5570)-SEARCH("magnet:",A5570)-0)</f>
        <v>magnet:?xt=urn:btih:9CBCE727BEDF4E184CA8FB77B74CD20570884E99</v>
      </c>
    </row>
    <row r="5571" customHeight="1" spans="1:2">
      <c r="A5571" s="1" t="s">
        <v>5461</v>
      </c>
      <c r="B5571" t="str">
        <f t="shared" si="87"/>
        <v>magnet:?xt=urn:btih:158F26DA56E558EB0381DB87AC7039E04F7189A2</v>
      </c>
    </row>
    <row r="5572" customHeight="1" spans="1:2">
      <c r="A5572" s="1" t="s">
        <v>5462</v>
      </c>
      <c r="B5572" t="str">
        <f t="shared" si="87"/>
        <v>magnet:?xt=urn:btih:0327D86E8FE0231FEE37A32007A1BB473C8DB4F6</v>
      </c>
    </row>
    <row r="5573" customHeight="1" spans="1:2">
      <c r="A5573" s="1" t="s">
        <v>5463</v>
      </c>
      <c r="B5573" t="str">
        <f t="shared" si="87"/>
        <v>magnet:?xt=urn:btih:1647EF591C809CCC5F089726FBE369FFFB4EED99</v>
      </c>
    </row>
    <row r="5574" customHeight="1" spans="1:2">
      <c r="A5574" s="1" t="s">
        <v>5464</v>
      </c>
      <c r="B5574" t="str">
        <f t="shared" si="87"/>
        <v>magnet:?xt=urn:btih:F1F3A08C0824522B42D3F2F02F78CAF27C34BFD6</v>
      </c>
    </row>
    <row r="5575" customHeight="1" spans="1:2">
      <c r="A5575" s="1" t="s">
        <v>5465</v>
      </c>
      <c r="B5575" t="str">
        <f t="shared" si="87"/>
        <v>magnet:?xt=urn:btih:D2DF75A7D041B3261BE02DF26D006AA547A3E00A</v>
      </c>
    </row>
    <row r="5576" customHeight="1" spans="1:2">
      <c r="A5576" s="1" t="s">
        <v>5466</v>
      </c>
      <c r="B5576" t="str">
        <f t="shared" si="87"/>
        <v>magnet:?xt=urn:btih:CD2FE37B1B3DCE72E746445E2A08F546DC69CF19</v>
      </c>
    </row>
    <row r="5577" customHeight="1" spans="1:2">
      <c r="A5577" s="1" t="s">
        <v>5467</v>
      </c>
      <c r="B5577" t="str">
        <f t="shared" si="87"/>
        <v>magnet:?xt=urn:btih:4A95EC2EA799B400B7A5FD2BA5DA0B3163B3DBB3</v>
      </c>
    </row>
    <row r="5578" customHeight="1" spans="1:2">
      <c r="A5578" s="1" t="s">
        <v>5468</v>
      </c>
      <c r="B5578" t="str">
        <f t="shared" si="87"/>
        <v>magnet:?xt=urn:btih:1E9150089BF3175F60B82CED11878FE2C44B02E6</v>
      </c>
    </row>
    <row r="5579" customHeight="1" spans="1:2">
      <c r="A5579" s="1" t="s">
        <v>5469</v>
      </c>
      <c r="B5579" t="str">
        <f t="shared" si="87"/>
        <v>magnet:?xt=urn:btih:B578AF0EC05AD6F99FF24E83858581EAE74F81E9</v>
      </c>
    </row>
    <row r="5580" customHeight="1" spans="1:2">
      <c r="A5580" s="1" t="s">
        <v>5470</v>
      </c>
      <c r="B5580" t="str">
        <f t="shared" si="87"/>
        <v>magnet:?xt=urn:btih:103B2585CBC71290754237F017ACF68DAAC4D5B2</v>
      </c>
    </row>
    <row r="5581" customHeight="1" spans="1:2">
      <c r="A5581" s="1" t="s">
        <v>5471</v>
      </c>
      <c r="B5581" t="str">
        <f t="shared" si="87"/>
        <v>magnet:?xt=urn:btih:8632549141584CEC221FD146CF2048DF700CCE6B</v>
      </c>
    </row>
    <row r="5582" customHeight="1" spans="1:2">
      <c r="A5582" s="1" t="s">
        <v>5472</v>
      </c>
      <c r="B5582" t="str">
        <f t="shared" si="87"/>
        <v>magnet:?xt=urn:btih:A4F862AD21AB6AEE005AAFA6A5D03BC779407AB7</v>
      </c>
    </row>
    <row r="5583" customHeight="1" spans="1:2">
      <c r="A5583" s="1" t="s">
        <v>5473</v>
      </c>
      <c r="B5583" t="str">
        <f t="shared" si="87"/>
        <v>magnet:?xt=urn:btih:DA5D13303B0F887CAC0DB4BC3E58A6F2C20BBBC5</v>
      </c>
    </row>
    <row r="5584" customHeight="1" spans="1:2">
      <c r="A5584" s="1" t="s">
        <v>5474</v>
      </c>
      <c r="B5584" t="str">
        <f t="shared" si="87"/>
        <v>magnet:?xt=urn:btih:D2C747FC56ADD734E8783F8542AA3D434FC55FAA</v>
      </c>
    </row>
    <row r="5585" customHeight="1" spans="1:2">
      <c r="A5585" s="1" t="s">
        <v>5475</v>
      </c>
      <c r="B5585" t="str">
        <f t="shared" si="87"/>
        <v>magnet:?xt=urn:btih:CA0CCE6048D2DC15D61759398B20D760093D4F3A</v>
      </c>
    </row>
    <row r="5586" customHeight="1" spans="1:2">
      <c r="A5586" s="1" t="s">
        <v>5476</v>
      </c>
      <c r="B5586" t="str">
        <f t="shared" si="87"/>
        <v>magnet:?xt=urn:btih:C770A043178A0960168E4A3E79EA8793AC8256F0</v>
      </c>
    </row>
    <row r="5587" customHeight="1" spans="1:2">
      <c r="A5587" s="1" t="s">
        <v>5477</v>
      </c>
      <c r="B5587" t="str">
        <f t="shared" si="87"/>
        <v>magnet:?xt=urn:btih:79F221AD96E9165595135D1BAD9B79AFFD8EB776</v>
      </c>
    </row>
    <row r="5588" customHeight="1" spans="1:2">
      <c r="A5588" s="1" t="s">
        <v>5478</v>
      </c>
      <c r="B5588" t="str">
        <f t="shared" si="87"/>
        <v>magnet:?xt=urn:btih:C355648DAAD34F647CFCD6D64A4CDEBB042F442F</v>
      </c>
    </row>
    <row r="5589" customHeight="1" spans="1:2">
      <c r="A5589" s="1" t="s">
        <v>5479</v>
      </c>
      <c r="B5589" t="str">
        <f t="shared" si="87"/>
        <v>magnet:?xt=urn:btih:32ECAF3B0603C0D502C34C06F8D16660D7E434D3</v>
      </c>
    </row>
    <row r="5590" customHeight="1" spans="1:2">
      <c r="A5590" s="1" t="s">
        <v>5480</v>
      </c>
      <c r="B5590" t="str">
        <f t="shared" si="87"/>
        <v>magnet:?xt=urn:btih:4DBEC6375B5948D2550673CC2E3455049CCB024E</v>
      </c>
    </row>
    <row r="5591" customHeight="1" spans="1:2">
      <c r="A5591" s="1" t="s">
        <v>5481</v>
      </c>
      <c r="B5591" t="str">
        <f t="shared" si="87"/>
        <v>magnet:?xt=urn:btih:F45459D1EB4AE7D1E43A0205CB4FEC0011F7E1C6</v>
      </c>
    </row>
    <row r="5592" customHeight="1" spans="1:2">
      <c r="A5592" s="1" t="s">
        <v>5482</v>
      </c>
      <c r="B5592" t="str">
        <f t="shared" si="87"/>
        <v>magnet:?xt=urn:btih:479625B82A6BE205B9759509654B1727E540EFF3</v>
      </c>
    </row>
    <row r="5593" customHeight="1" spans="1:2">
      <c r="A5593" s="1" t="s">
        <v>5483</v>
      </c>
      <c r="B5593" t="str">
        <f t="shared" si="87"/>
        <v>magnet:?xt=urn:btih:B4D6B979DBD6A9C37312B5CB298FFC795E7C332E</v>
      </c>
    </row>
    <row r="5594" customHeight="1" spans="1:2">
      <c r="A5594" s="1" t="s">
        <v>5484</v>
      </c>
      <c r="B5594" t="str">
        <f t="shared" si="87"/>
        <v>magnet:?xt=urn:btih:335C7615E4312A15E553CDF05B39C2612F753730</v>
      </c>
    </row>
    <row r="5595" customHeight="1" spans="1:2">
      <c r="A5595" s="1" t="s">
        <v>5485</v>
      </c>
      <c r="B5595" t="str">
        <f t="shared" si="87"/>
        <v>magnet:?xt=urn:btih:3E78AFD20B97A4B84EAFE95EF0284E948C376EAC</v>
      </c>
    </row>
    <row r="5596" customHeight="1" spans="1:2">
      <c r="A5596" s="1" t="s">
        <v>5486</v>
      </c>
      <c r="B5596" t="str">
        <f t="shared" si="87"/>
        <v>magnet:?xt=urn:btih:E635EC0256518A1F020B9BB6C1C6ADDB291F5DD4</v>
      </c>
    </row>
    <row r="5597" customHeight="1" spans="1:2">
      <c r="A5597" s="1" t="s">
        <v>5487</v>
      </c>
      <c r="B5597" t="str">
        <f t="shared" si="87"/>
        <v>magnet:?xt=urn:btih:692F382EBD29EE5F40592A95193C5D2AE2F64909</v>
      </c>
    </row>
    <row r="5598" customHeight="1" spans="1:2">
      <c r="A5598" s="1" t="s">
        <v>5488</v>
      </c>
      <c r="B5598" t="str">
        <f t="shared" si="87"/>
        <v>magnet:?xt=urn:btih:A5B3F6A1B3824ED8BE83EDF3135BDF96AE74737C</v>
      </c>
    </row>
    <row r="5599" customHeight="1" spans="1:2">
      <c r="A5599" s="1" t="s">
        <v>5489</v>
      </c>
      <c r="B5599" t="str">
        <f t="shared" si="87"/>
        <v>magnet:?xt=urn:btih:5FDFE208048E8F5F622056C93E8AB5E2BF7575C2</v>
      </c>
    </row>
    <row r="5600" customHeight="1" spans="1:2">
      <c r="A5600" s="1" t="s">
        <v>5490</v>
      </c>
      <c r="B5600" t="str">
        <f t="shared" si="87"/>
        <v>magnet:?xt=urn:btih:39D44AB156EF7F22039528F188D8432D81AD5084</v>
      </c>
    </row>
    <row r="5601" customHeight="1" spans="1:2">
      <c r="A5601" s="1" t="s">
        <v>5491</v>
      </c>
      <c r="B5601" t="e">
        <f t="shared" si="87"/>
        <v>#VALUE!</v>
      </c>
    </row>
    <row r="5602" customHeight="1" spans="1:2">
      <c r="A5602" s="1" t="s">
        <v>5492</v>
      </c>
      <c r="B5602" t="str">
        <f t="shared" si="87"/>
        <v>magnet:?xt=urn:btih:A542BA34A4F06FAED9C160433C9B9429F4B8CD4D</v>
      </c>
    </row>
    <row r="5603" customHeight="1" spans="1:2">
      <c r="A5603" s="1" t="s">
        <v>5493</v>
      </c>
      <c r="B5603" t="str">
        <f t="shared" si="87"/>
        <v>magnet:?xt=urn:btih:0B5915F0C20F2E5FFCEF54127AF5597C3A27658C</v>
      </c>
    </row>
    <row r="5604" customHeight="1" spans="1:2">
      <c r="A5604" s="1" t="s">
        <v>5494</v>
      </c>
      <c r="B5604" t="str">
        <f t="shared" si="87"/>
        <v>magnet:?xt=urn:btih:C6FEDFB1D02EFDF026FE75045633DC8DDBC4DEA5</v>
      </c>
    </row>
    <row r="5605" customHeight="1" spans="1:2">
      <c r="A5605" s="1" t="s">
        <v>5495</v>
      </c>
      <c r="B5605" t="str">
        <f t="shared" si="87"/>
        <v>magnet:?xt=urn:btih:5077C4DBB94071C69340D0E0C30553B173AAFAC0</v>
      </c>
    </row>
    <row r="5606" customHeight="1" spans="1:2">
      <c r="A5606" s="1" t="s">
        <v>5496</v>
      </c>
      <c r="B5606" t="str">
        <f t="shared" si="87"/>
        <v>magnet:?xt=urn:btih:EF9017FE684D0CFA297F3B251B23578EC91617C5</v>
      </c>
    </row>
    <row r="5607" customHeight="1" spans="1:2">
      <c r="A5607" s="1" t="s">
        <v>5497</v>
      </c>
      <c r="B5607" t="str">
        <f t="shared" si="87"/>
        <v>magnet:?xt=urn:btih:CCBE2CA775F79CDC29992A735FBD28321F93D3AC</v>
      </c>
    </row>
    <row r="5608" customHeight="1" spans="1:2">
      <c r="A5608" s="1" t="s">
        <v>5498</v>
      </c>
      <c r="B5608" t="str">
        <f t="shared" si="87"/>
        <v>magnet:?xt=urn:btih:17DE3CF8AFFA3259F20954A602077A185D67BF25</v>
      </c>
    </row>
    <row r="5609" customHeight="1" spans="1:2">
      <c r="A5609" s="1" t="s">
        <v>5499</v>
      </c>
      <c r="B5609" t="str">
        <f t="shared" si="87"/>
        <v>magnet:?xt=urn:btih:D66F47C6E4B04C744E8391357471820B5E1E4CC0</v>
      </c>
    </row>
    <row r="5610" customHeight="1" spans="1:2">
      <c r="A5610" s="1" t="s">
        <v>5500</v>
      </c>
      <c r="B5610" t="str">
        <f t="shared" si="87"/>
        <v>magnet:?xt=urn:btih:EA11B2E8F8B94CF5F988C96B606C2EA614E0A94F</v>
      </c>
    </row>
    <row r="5611" customHeight="1" spans="1:2">
      <c r="A5611" s="1" t="s">
        <v>5501</v>
      </c>
      <c r="B5611" t="str">
        <f t="shared" si="87"/>
        <v>magnet:?xt=urn:btih:034977CE7EE22C1934830370167D57168CF47066</v>
      </c>
    </row>
    <row r="5612" customHeight="1" spans="1:2">
      <c r="A5612" s="1" t="s">
        <v>5502</v>
      </c>
      <c r="B5612" t="str">
        <f t="shared" si="87"/>
        <v>magnet:?xt=urn:btih:6B00E879808D76CDD11DA2BFDB8DF6E35736B300</v>
      </c>
    </row>
    <row r="5613" customHeight="1" spans="1:2">
      <c r="A5613" s="1" t="s">
        <v>5503</v>
      </c>
      <c r="B5613" t="str">
        <f t="shared" si="87"/>
        <v>magnet:?xt=urn:btih:48927651C526468398309EA33FEEB40B70002325</v>
      </c>
    </row>
    <row r="5614" customHeight="1" spans="1:2">
      <c r="A5614" s="1" t="s">
        <v>5504</v>
      </c>
      <c r="B5614" t="str">
        <f t="shared" si="87"/>
        <v>magnet:?xt=urn:btih:07B5D6C1E9A90878A4B9C0CF33FC6C04F5B9060B</v>
      </c>
    </row>
    <row r="5615" customHeight="1" spans="1:2">
      <c r="A5615" s="1" t="s">
        <v>5505</v>
      </c>
      <c r="B5615" t="str">
        <f t="shared" si="87"/>
        <v>magnet:?xt=urn:btih:B1CF5746D006CD1F3B7602D7CE05D1EB9521DCEA</v>
      </c>
    </row>
    <row r="5616" customHeight="1" spans="1:2">
      <c r="A5616" s="1" t="s">
        <v>5506</v>
      </c>
      <c r="B5616" t="str">
        <f t="shared" si="87"/>
        <v>magnet:?xt=urn:btih:131D7BA2467B4896B81F0E0818B11B9CF2BCC697</v>
      </c>
    </row>
    <row r="5617" customHeight="1" spans="1:2">
      <c r="A5617" s="1" t="s">
        <v>5507</v>
      </c>
      <c r="B5617" t="str">
        <f t="shared" si="87"/>
        <v>magnet:?xt=urn:btih:BD1AE0832D908878739803AA0E73DCE08A1347E8</v>
      </c>
    </row>
    <row r="5618" customHeight="1" spans="1:2">
      <c r="A5618" s="1" t="s">
        <v>5508</v>
      </c>
      <c r="B5618" t="str">
        <f t="shared" si="87"/>
        <v>magnet:?xt=urn:btih:475E16A34E85EE781AE6DCDA3465DBE93DD2E994</v>
      </c>
    </row>
    <row r="5619" customHeight="1" spans="1:2">
      <c r="A5619" s="1" t="s">
        <v>5509</v>
      </c>
      <c r="B5619" t="str">
        <f t="shared" si="87"/>
        <v>magnet:?xt=urn:btih:2DB6CD1782D49F582E3383F1BA12B1F2F080A8F6</v>
      </c>
    </row>
    <row r="5620" customHeight="1" spans="1:2">
      <c r="A5620" s="1" t="s">
        <v>5510</v>
      </c>
      <c r="B5620" t="str">
        <f t="shared" si="87"/>
        <v>magnet:?xt=urn:btih:21E52E0857EED0E0EF4C8C22570D73E5A1C5B6A2</v>
      </c>
    </row>
    <row r="5621" customHeight="1" spans="1:2">
      <c r="A5621" s="1" t="s">
        <v>5511</v>
      </c>
      <c r="B5621" t="str">
        <f t="shared" si="87"/>
        <v>magnet:?xt=urn:btih:BF0583AAFACF0361F8EC17746927C8E4E4470967</v>
      </c>
    </row>
    <row r="5622" customHeight="1" spans="1:2">
      <c r="A5622" s="1" t="s">
        <v>5512</v>
      </c>
      <c r="B5622" t="str">
        <f t="shared" si="87"/>
        <v>magnet:?xt=urn:btih:9E8FDEE8B784097C34033828DC71D95963EF9ACD</v>
      </c>
    </row>
    <row r="5623" customHeight="1" spans="1:2">
      <c r="A5623" s="1" t="s">
        <v>5513</v>
      </c>
      <c r="B5623" t="str">
        <f t="shared" si="87"/>
        <v>magnet:?xt=urn:btih:11E9F475EAEFE08DBDFE0D1FC1EB7061C3ABE444</v>
      </c>
    </row>
    <row r="5624" customHeight="1" spans="1:2">
      <c r="A5624" s="1" t="s">
        <v>5514</v>
      </c>
      <c r="B5624" t="str">
        <f t="shared" si="87"/>
        <v>magnet:?xt=urn:btih:DE0FBDDF0E36CB1D01DE4903E54422149D875090</v>
      </c>
    </row>
    <row r="5625" customHeight="1" spans="1:2">
      <c r="A5625" s="1" t="s">
        <v>5515</v>
      </c>
      <c r="B5625" t="str">
        <f t="shared" si="87"/>
        <v>magnet:?xt=urn:btih:D0CDDAA4ED5B1788C47BD1F85111C77B063935EC</v>
      </c>
    </row>
    <row r="5626" customHeight="1" spans="1:2">
      <c r="A5626" s="1" t="s">
        <v>5516</v>
      </c>
      <c r="B5626" t="str">
        <f t="shared" si="87"/>
        <v>magnet:?xt=urn:btih:31A1FAFBD65E196735A1266338181A1750209538</v>
      </c>
    </row>
    <row r="5627" customHeight="1" spans="1:2">
      <c r="A5627" s="1" t="s">
        <v>5517</v>
      </c>
      <c r="B5627" t="str">
        <f t="shared" si="87"/>
        <v>magnet:?xt=urn:btih:8B0C02928E1D87D9C214360B90E1CFDC411A13CA</v>
      </c>
    </row>
    <row r="5628" customHeight="1" spans="1:2">
      <c r="A5628" s="1" t="s">
        <v>5518</v>
      </c>
      <c r="B5628" t="str">
        <f t="shared" si="87"/>
        <v>magnet:?xt=urn:btih:04C67DE178FDFDA2A079779FECC2848DF4A33A0D</v>
      </c>
    </row>
    <row r="5629" customHeight="1" spans="1:2">
      <c r="A5629" s="1" t="s">
        <v>5519</v>
      </c>
      <c r="B5629" t="str">
        <f t="shared" si="87"/>
        <v>magnet:?xt=urn:btih:19A3977587C584FAA1CEE6D78704452408794CE8</v>
      </c>
    </row>
    <row r="5630" customHeight="1" spans="1:2">
      <c r="A5630" s="1" t="s">
        <v>5520</v>
      </c>
      <c r="B5630" t="str">
        <f t="shared" si="87"/>
        <v>magnet:?xt=urn:btih:F28F7D3302242AEF0CE764C83BCFA2AA5FCAA8B4</v>
      </c>
    </row>
    <row r="5631" customHeight="1" spans="1:2">
      <c r="A5631" s="1" t="s">
        <v>5521</v>
      </c>
      <c r="B5631" t="str">
        <f t="shared" si="87"/>
        <v>magnet:?xt=urn:btih:B127C156C8377871E6F16C5E257C0B8C3E9A2C9A</v>
      </c>
    </row>
    <row r="5632" customHeight="1" spans="1:2">
      <c r="A5632" s="1" t="s">
        <v>5522</v>
      </c>
      <c r="B5632" t="e">
        <f t="shared" si="87"/>
        <v>#VALUE!</v>
      </c>
    </row>
    <row r="5633" customHeight="1" spans="1:2">
      <c r="A5633" s="1" t="s">
        <v>5523</v>
      </c>
      <c r="B5633" t="e">
        <f t="shared" si="87"/>
        <v>#VALUE!</v>
      </c>
    </row>
    <row r="5634" customHeight="1" spans="1:2">
      <c r="A5634" s="1" t="s">
        <v>5524</v>
      </c>
      <c r="B5634" t="str">
        <f t="shared" ref="B5634:B5697" si="88">MID(A5634,SEARCH("magnet:",A5634),FIND("复制代码",A5634)-SEARCH("magnet:",A5634)-0)</f>
        <v>magnet:?xt=urn:btih:648D2CBB483293DCB7E150729051B516FB5F9518</v>
      </c>
    </row>
    <row r="5635" customHeight="1" spans="1:2">
      <c r="A5635" s="1" t="s">
        <v>5525</v>
      </c>
      <c r="B5635" t="str">
        <f t="shared" si="88"/>
        <v>magnet:?xt=urn:btih:602C7505B836E41CD5E200A2DDD9BF2E558B3A88</v>
      </c>
    </row>
    <row r="5636" customHeight="1" spans="1:2">
      <c r="A5636" s="1" t="s">
        <v>5526</v>
      </c>
      <c r="B5636" t="str">
        <f t="shared" si="88"/>
        <v>magnet:?xt=urn:btih:4A59B8DE29F5048F1BFCD72A5021B1AE259FC45E</v>
      </c>
    </row>
    <row r="5637" customHeight="1" spans="1:2">
      <c r="A5637" s="1" t="s">
        <v>5527</v>
      </c>
      <c r="B5637" t="str">
        <f t="shared" si="88"/>
        <v>magnet:?xt=urn:btih:75B78D67CD506981B8CB214FA2E6C8AF109CF3C8</v>
      </c>
    </row>
    <row r="5638" customHeight="1" spans="1:2">
      <c r="A5638" s="1" t="s">
        <v>5528</v>
      </c>
      <c r="B5638" t="str">
        <f t="shared" si="88"/>
        <v>magnet:?xt=urn:btih:7E6FFB16635C9943993332387AD09855E669B144</v>
      </c>
    </row>
    <row r="5639" customHeight="1" spans="1:2">
      <c r="A5639" s="1" t="s">
        <v>5529</v>
      </c>
      <c r="B5639" t="e">
        <f t="shared" si="88"/>
        <v>#VALUE!</v>
      </c>
    </row>
    <row r="5640" customHeight="1" spans="1:2">
      <c r="A5640" s="1" t="s">
        <v>5530</v>
      </c>
      <c r="B5640" t="str">
        <f t="shared" si="88"/>
        <v>magnet:?xt=urn:btih:6415E208E84726BECAD2BD9C21951452F4080B98</v>
      </c>
    </row>
    <row r="5641" customHeight="1" spans="1:2">
      <c r="A5641" s="1" t="s">
        <v>5531</v>
      </c>
      <c r="B5641" t="str">
        <f t="shared" si="88"/>
        <v>magnet:?xt=urn:btih:26F2E576364E16B3DC9207563E09993D6D077970</v>
      </c>
    </row>
    <row r="5642" customHeight="1" spans="1:2">
      <c r="A5642" s="1" t="s">
        <v>5532</v>
      </c>
      <c r="B5642" t="str">
        <f t="shared" si="88"/>
        <v>magnet:?xt=urn:btih:EC45FB9562FF447C76BBF4C8D86CADCAB0A95783</v>
      </c>
    </row>
    <row r="5643" customHeight="1" spans="1:2">
      <c r="A5643" s="1" t="s">
        <v>5533</v>
      </c>
      <c r="B5643" t="str">
        <f t="shared" si="88"/>
        <v>magnet:?xt=urn:btih:5D11060F879F26FACB69A2ECF251F985D5B54CD3</v>
      </c>
    </row>
    <row r="5644" customHeight="1" spans="1:2">
      <c r="A5644" s="1" t="s">
        <v>5534</v>
      </c>
      <c r="B5644" t="str">
        <f t="shared" si="88"/>
        <v>magnet:?xt=urn:btih:CA50BDBF0A89F1C456659C53F0D8D0FC2FC11517</v>
      </c>
    </row>
    <row r="5645" customHeight="1" spans="1:2">
      <c r="A5645" s="1" t="s">
        <v>5535</v>
      </c>
      <c r="B5645" t="str">
        <f t="shared" si="88"/>
        <v>magnet:?xt=urn:btih:EFD41C4AD5236C5B07D03B9FF4D48B68BF8DD8C0</v>
      </c>
    </row>
    <row r="5646" customHeight="1" spans="1:2">
      <c r="A5646" s="1" t="s">
        <v>5536</v>
      </c>
      <c r="B5646" t="str">
        <f t="shared" si="88"/>
        <v>magnet:?xt=urn:btih:8BA70946CDA177D0F61B1CDF57D695C63805F896</v>
      </c>
    </row>
    <row r="5647" customHeight="1" spans="1:2">
      <c r="A5647" s="1" t="s">
        <v>5537</v>
      </c>
      <c r="B5647" t="str">
        <f t="shared" si="88"/>
        <v>magnet:?xt=urn:btih:D2A9AF28DC3153E4655580AB7ECECC1E22FE16F1</v>
      </c>
    </row>
    <row r="5648" customHeight="1" spans="1:2">
      <c r="A5648" s="1" t="s">
        <v>5538</v>
      </c>
      <c r="B5648" t="str">
        <f t="shared" si="88"/>
        <v>magnet:?xt=urn:btih:8FA31FF52E864BB2EF29805E6F49D49075C7B89C</v>
      </c>
    </row>
    <row r="5649" customHeight="1" spans="1:2">
      <c r="A5649" s="1" t="s">
        <v>5539</v>
      </c>
      <c r="B5649" t="str">
        <f t="shared" si="88"/>
        <v>magnet:?xt=urn:btih:293BE6F0B49C36D401EFB10CAE4C9B32282EF47A</v>
      </c>
    </row>
    <row r="5650" customHeight="1" spans="1:2">
      <c r="A5650" s="1" t="s">
        <v>5540</v>
      </c>
      <c r="B5650" t="str">
        <f t="shared" si="88"/>
        <v>magnet:?xt=urn:btih:FA561A1664B74F611E0DF6F42406CF6629BE0323</v>
      </c>
    </row>
    <row r="5651" customHeight="1" spans="1:2">
      <c r="A5651" s="1" t="s">
        <v>5541</v>
      </c>
      <c r="B5651" t="str">
        <f t="shared" si="88"/>
        <v>magnet:?xt=urn:btih:64A5C75F35EA094E0A3DA02BB25A72285163A701</v>
      </c>
    </row>
    <row r="5652" customHeight="1" spans="1:2">
      <c r="A5652" s="1" t="s">
        <v>5542</v>
      </c>
      <c r="B5652" t="str">
        <f t="shared" si="88"/>
        <v>magnet:?xt=urn:btih:CD7F8B55FAA8B689D77668DEB3DB5ED3A9E60808</v>
      </c>
    </row>
    <row r="5653" customHeight="1" spans="1:2">
      <c r="A5653" s="1" t="s">
        <v>5543</v>
      </c>
      <c r="B5653" t="str">
        <f t="shared" si="88"/>
        <v>magnet:?xt=urn:btih:483D268B277A1195FAC24D1DB50D77361AE17C9B</v>
      </c>
    </row>
    <row r="5654" customHeight="1" spans="1:2">
      <c r="A5654" s="1" t="s">
        <v>5544</v>
      </c>
      <c r="B5654" t="str">
        <f t="shared" si="88"/>
        <v>magnet:?xt=urn:btih:07641CB3A94F9B22068939B2244AE210E8276BC1</v>
      </c>
    </row>
    <row r="5655" customHeight="1" spans="1:2">
      <c r="A5655" s="1" t="s">
        <v>5545</v>
      </c>
      <c r="B5655" t="str">
        <f t="shared" si="88"/>
        <v>magnet:?xt=urn:btih:DF8363658246C22F63322B5D977F78F7C6B19986</v>
      </c>
    </row>
    <row r="5656" customHeight="1" spans="1:2">
      <c r="A5656" s="1" t="s">
        <v>5546</v>
      </c>
      <c r="B5656" t="str">
        <f t="shared" si="88"/>
        <v>magnet:?xt=urn:btih:BA0F74A87D13C77C98786D7C493D2F88DA6E784D</v>
      </c>
    </row>
    <row r="5657" customHeight="1" spans="1:2">
      <c r="A5657" s="1" t="s">
        <v>5547</v>
      </c>
      <c r="B5657" t="str">
        <f t="shared" si="88"/>
        <v>magnet:?xt=urn:btih:7FB0BC1769B2FADCD58B4AD8BF02F007C8F40E35</v>
      </c>
    </row>
    <row r="5658" customHeight="1" spans="1:2">
      <c r="A5658" s="1" t="s">
        <v>5548</v>
      </c>
      <c r="B5658" t="str">
        <f t="shared" si="88"/>
        <v>magnet:?xt=urn:btih:F34B053A385F2679CE5B522D85016020D20F6D8A</v>
      </c>
    </row>
    <row r="5659" customHeight="1" spans="1:2">
      <c r="A5659" s="1" t="s">
        <v>5549</v>
      </c>
      <c r="B5659" t="str">
        <f t="shared" si="88"/>
        <v>magnet:?xt=urn:btih:2BA08CD49961F35EE05D6B7F5FB690CF46023309</v>
      </c>
    </row>
    <row r="5660" customHeight="1" spans="1:2">
      <c r="A5660" s="1" t="s">
        <v>5550</v>
      </c>
      <c r="B5660" t="str">
        <f t="shared" si="88"/>
        <v>magnet:?xt=urn:btih:6A5C4CD820987C53D6C32CA148175D50332CD1FC</v>
      </c>
    </row>
    <row r="5661" customHeight="1" spans="1:2">
      <c r="A5661" s="1" t="s">
        <v>5551</v>
      </c>
      <c r="B5661" t="str">
        <f t="shared" si="88"/>
        <v>magnet:?xt=urn:btih:6C5F463A5FA2C6573C1B3CEF4BD6E5E8EA4F7B6C</v>
      </c>
    </row>
    <row r="5662" customHeight="1" spans="1:2">
      <c r="A5662" s="1" t="s">
        <v>5552</v>
      </c>
      <c r="B5662" t="str">
        <f t="shared" si="88"/>
        <v>magnet:?xt=urn:btih:F56EDDABF964B0806C8D99415A9ECD4C0F9A3C91</v>
      </c>
    </row>
    <row r="5663" customHeight="1" spans="1:2">
      <c r="A5663" s="1" t="s">
        <v>5553</v>
      </c>
      <c r="B5663" t="str">
        <f t="shared" si="88"/>
        <v>magnet:?xt=urn:btih:5490AD45983A06014190B489AFEB5A0AFCC766A0</v>
      </c>
    </row>
    <row r="5664" customHeight="1" spans="1:2">
      <c r="A5664" s="1" t="s">
        <v>5554</v>
      </c>
      <c r="B5664" t="str">
        <f t="shared" si="88"/>
        <v>magnet:?xt=urn:btih:0506F846B24B1B339B5DE71BFFF3B3919E2EF64D</v>
      </c>
    </row>
    <row r="5665" customHeight="1" spans="1:2">
      <c r="A5665" s="1" t="s">
        <v>5555</v>
      </c>
      <c r="B5665" t="str">
        <f t="shared" si="88"/>
        <v>magnet:?xt=urn:btih:B5E6A1BEB2B437FC27D00D4EE86A3B48F04A720B</v>
      </c>
    </row>
    <row r="5666" customHeight="1" spans="1:2">
      <c r="A5666" s="1" t="s">
        <v>5556</v>
      </c>
      <c r="B5666" t="str">
        <f t="shared" si="88"/>
        <v>magnet:?xt=urn:btih:13BF537C95DA45A3B69B55703FA7E8556CD4D3AB</v>
      </c>
    </row>
    <row r="5667" customHeight="1" spans="1:2">
      <c r="A5667" s="1" t="s">
        <v>5557</v>
      </c>
      <c r="B5667" t="str">
        <f t="shared" si="88"/>
        <v>magnet:?xt=urn:btih:2C658C7CAC58D9BFF43042367E8840EC7CEC5E26</v>
      </c>
    </row>
    <row r="5668" customHeight="1" spans="1:2">
      <c r="A5668" s="1" t="s">
        <v>5558</v>
      </c>
      <c r="B5668" t="str">
        <f t="shared" si="88"/>
        <v>magnet:?xt=urn:btih:F19B71E9504F388975971B6CE6656DC05EA73F33</v>
      </c>
    </row>
    <row r="5669" customHeight="1" spans="1:2">
      <c r="A5669" s="1" t="s">
        <v>5559</v>
      </c>
      <c r="B5669" t="str">
        <f t="shared" si="88"/>
        <v>magnet:?xt=urn:btih:9355735EFB900576C5A570D8B84CB0554C1AA5A8</v>
      </c>
    </row>
    <row r="5670" customHeight="1" spans="1:2">
      <c r="A5670" s="1" t="s">
        <v>5560</v>
      </c>
      <c r="B5670" t="str">
        <f t="shared" si="88"/>
        <v>magnet:?xt=urn:btih:BDC8DBF897EF6D47B37A6ADB2191787E6A0B3C9A</v>
      </c>
    </row>
    <row r="5671" customHeight="1" spans="1:2">
      <c r="A5671" s="1" t="s">
        <v>5561</v>
      </c>
      <c r="B5671" t="str">
        <f t="shared" si="88"/>
        <v>magnet:?xt=urn:btih:A379517332DC9B7C7BF20358354B98E9BAB7766B</v>
      </c>
    </row>
    <row r="5672" customHeight="1" spans="1:2">
      <c r="A5672" s="1" t="s">
        <v>5562</v>
      </c>
      <c r="B5672" t="str">
        <f t="shared" si="88"/>
        <v>magnet:?xt=urn:btih:A838F61C007368AF6919143F1F93822B10053025</v>
      </c>
    </row>
    <row r="5673" customHeight="1" spans="1:2">
      <c r="A5673" s="1" t="s">
        <v>5563</v>
      </c>
      <c r="B5673" t="str">
        <f t="shared" si="88"/>
        <v>magnet:?xt=urn:btih:68CFCDBF495642D8A2F465E401119185E1611D33</v>
      </c>
    </row>
    <row r="5674" customHeight="1" spans="1:2">
      <c r="A5674" s="1" t="s">
        <v>5564</v>
      </c>
      <c r="B5674" t="str">
        <f t="shared" si="88"/>
        <v>magnet:?xt=urn:btih:AC022A3743A25E9AB38F175FE6A32E7466AD93F5</v>
      </c>
    </row>
    <row r="5675" customHeight="1" spans="1:2">
      <c r="A5675" s="1" t="s">
        <v>5565</v>
      </c>
      <c r="B5675" t="str">
        <f t="shared" si="88"/>
        <v>magnet:?xt=urn:btih:30CDB5FFBECD13E9F2CF5CD4E39ABB37E29ED6B8</v>
      </c>
    </row>
    <row r="5676" customHeight="1" spans="1:2">
      <c r="A5676" s="1" t="s">
        <v>5566</v>
      </c>
      <c r="B5676" t="str">
        <f t="shared" si="88"/>
        <v>magnet:?xt=urn:btih:332069F747339638A676F6F93E709346CE1B9584</v>
      </c>
    </row>
    <row r="5677" customHeight="1" spans="1:2">
      <c r="A5677" s="1" t="s">
        <v>5567</v>
      </c>
      <c r="B5677" t="str">
        <f t="shared" si="88"/>
        <v>magnet:?xt=urn:btih:C7E369801B60FADE391636EAFD4DCB520609D3C2</v>
      </c>
    </row>
    <row r="5678" customHeight="1" spans="1:2">
      <c r="A5678" s="1" t="s">
        <v>5568</v>
      </c>
      <c r="B5678" t="str">
        <f t="shared" si="88"/>
        <v>magnet:?xt=urn:btih:9C7B0EC53F67BF11F6D528E91449C8252E55984F</v>
      </c>
    </row>
    <row r="5679" customHeight="1" spans="1:2">
      <c r="A5679" s="1" t="s">
        <v>5569</v>
      </c>
      <c r="B5679" t="str">
        <f t="shared" si="88"/>
        <v>magnet:?xt=urn:btih:14EE74F6D7947E4D928DB6641848BA93A0D07A5F</v>
      </c>
    </row>
    <row r="5680" customHeight="1" spans="1:2">
      <c r="A5680" s="1" t="s">
        <v>5570</v>
      </c>
      <c r="B5680" t="str">
        <f t="shared" si="88"/>
        <v>magnet:?xt=urn:btih:0F3F757AE5D5E6F67DFA5998867F57A3F71D06E0</v>
      </c>
    </row>
    <row r="5681" customHeight="1" spans="1:2">
      <c r="A5681" s="1" t="s">
        <v>5571</v>
      </c>
      <c r="B5681" t="str">
        <f t="shared" si="88"/>
        <v>magnet:?xt=urn:btih:42F4367E50342EAAB63A6DB8FC8CA9D7FCCA15CB</v>
      </c>
    </row>
    <row r="5682" customHeight="1" spans="1:2">
      <c r="A5682" s="1" t="s">
        <v>5572</v>
      </c>
      <c r="B5682" t="str">
        <f t="shared" si="88"/>
        <v>magnet:?xt=urn:btih:27DA34354E269FDCB077981D701D851C60314BF0</v>
      </c>
    </row>
    <row r="5683" customHeight="1" spans="1:2">
      <c r="A5683" s="1" t="s">
        <v>5573</v>
      </c>
      <c r="B5683" t="str">
        <f t="shared" si="88"/>
        <v>magnet:?xt=urn:btih:E807D59933CB13E8D9531F0B77F28C3234977971</v>
      </c>
    </row>
    <row r="5684" customHeight="1" spans="1:2">
      <c r="A5684" s="1" t="s">
        <v>5574</v>
      </c>
      <c r="B5684" t="str">
        <f t="shared" si="88"/>
        <v>magnet:?xt=urn:btih:B6EE048AD853F869422BF9D4D8FDC400162E0514</v>
      </c>
    </row>
    <row r="5685" customHeight="1" spans="1:2">
      <c r="A5685" s="1" t="s">
        <v>5575</v>
      </c>
      <c r="B5685" t="str">
        <f t="shared" si="88"/>
        <v>magnet:?xt=urn:btih:E378ADB00F76A50B3229C808FB538395B42D9EF0</v>
      </c>
    </row>
    <row r="5686" customHeight="1" spans="1:2">
      <c r="A5686" s="1" t="s">
        <v>5576</v>
      </c>
      <c r="B5686" t="str">
        <f t="shared" si="88"/>
        <v>magnet:?xt=urn:btih:FE81C02B34B39061C2A5D4B5F6630DD9B452EEE9</v>
      </c>
    </row>
    <row r="5687" customHeight="1" spans="1:2">
      <c r="A5687" s="1" t="s">
        <v>5577</v>
      </c>
      <c r="B5687" t="str">
        <f t="shared" si="88"/>
        <v>magnet:?xt=urn:btih:7C00A1936E0225CF19EFB031B35095206CB08CF1</v>
      </c>
    </row>
    <row r="5688" customHeight="1" spans="1:2">
      <c r="A5688" s="1" t="s">
        <v>5578</v>
      </c>
      <c r="B5688" t="str">
        <f t="shared" si="88"/>
        <v>magnet:?xt=urn:btih:6E39E5065B48F060EFA6C8ECF9EFC5A20ADD1CBA</v>
      </c>
    </row>
    <row r="5689" customHeight="1" spans="1:2">
      <c r="A5689" s="1" t="s">
        <v>5579</v>
      </c>
      <c r="B5689" t="str">
        <f t="shared" si="88"/>
        <v>magnet:?xt=urn:btih:72037A9A41EAC365CCC47F72F1EF9A11826A76FC</v>
      </c>
    </row>
    <row r="5690" customHeight="1" spans="1:2">
      <c r="A5690" s="1" t="s">
        <v>5580</v>
      </c>
      <c r="B5690" t="str">
        <f t="shared" si="88"/>
        <v>magnet:?xt=urn:btih:CF58076113357F0D645EA2119AC0303F1562994C</v>
      </c>
    </row>
    <row r="5691" customHeight="1" spans="1:2">
      <c r="A5691" s="1" t="s">
        <v>5581</v>
      </c>
      <c r="B5691" t="str">
        <f t="shared" si="88"/>
        <v>magnet:?xt=urn:btih:687CD11FC5A53F9B2CFD013BA6716226FDBFFBFD</v>
      </c>
    </row>
    <row r="5692" customHeight="1" spans="1:2">
      <c r="A5692" s="1" t="s">
        <v>5582</v>
      </c>
      <c r="B5692" t="str">
        <f t="shared" si="88"/>
        <v>magnet:?xt=urn:btih:F5170E42CCCF589115AAF08A44DE811A738C9E4B</v>
      </c>
    </row>
    <row r="5693" customHeight="1" spans="1:2">
      <c r="A5693" s="1" t="s">
        <v>5583</v>
      </c>
      <c r="B5693" t="str">
        <f t="shared" si="88"/>
        <v>magnet:?xt=urn:btih:AFFE4E69C4EB5D636DE844FF19F66446D1535339</v>
      </c>
    </row>
    <row r="5694" customHeight="1" spans="1:2">
      <c r="A5694" s="1" t="s">
        <v>5584</v>
      </c>
      <c r="B5694" t="str">
        <f t="shared" si="88"/>
        <v>magnet:?xt=urn:btih:8675CF3961336D8E0B4F00185A471DFCEAE6B786</v>
      </c>
    </row>
    <row r="5695" customHeight="1" spans="1:2">
      <c r="A5695" s="1" t="s">
        <v>5585</v>
      </c>
      <c r="B5695" t="str">
        <f t="shared" si="88"/>
        <v>magnet:?xt=urn:btih:01E407D4FD18048CB86408812456B5FAB1E651B8</v>
      </c>
    </row>
    <row r="5696" customHeight="1" spans="1:2">
      <c r="A5696" s="1" t="s">
        <v>5586</v>
      </c>
      <c r="B5696" t="str">
        <f t="shared" si="88"/>
        <v>magnet:?xt=urn:btih:8087887A580A2199DD66BA7E87EA08207B072957</v>
      </c>
    </row>
    <row r="5697" customHeight="1" spans="1:2">
      <c r="A5697" s="1" t="s">
        <v>5587</v>
      </c>
      <c r="B5697" t="str">
        <f t="shared" si="88"/>
        <v>magnet:?xt=urn:btih:15C637F4F6957BC94E2B0DEB0B20D713E424BA8C</v>
      </c>
    </row>
    <row r="5698" customHeight="1" spans="1:2">
      <c r="A5698" s="1" t="s">
        <v>5588</v>
      </c>
      <c r="B5698" t="str">
        <f t="shared" ref="B5698:B5761" si="89">MID(A5698,SEARCH("magnet:",A5698),FIND("复制代码",A5698)-SEARCH("magnet:",A5698)-0)</f>
        <v>magnet:?xt=urn:btih:2D8AC43469DFE54C8C3F92AC398477372F1881FC</v>
      </c>
    </row>
    <row r="5699" customHeight="1" spans="1:2">
      <c r="A5699" s="1" t="s">
        <v>5589</v>
      </c>
      <c r="B5699" t="str">
        <f t="shared" si="89"/>
        <v>magnet:?xt=urn:btih:3008A07A4807BAD2B38D0D269CC24AD5E50C59B2</v>
      </c>
    </row>
    <row r="5700" customHeight="1" spans="1:2">
      <c r="A5700" s="1" t="s">
        <v>5590</v>
      </c>
      <c r="B5700" t="str">
        <f t="shared" si="89"/>
        <v>magnet:?xt=urn:btih:8F1A1D849CCBEC5BE8BE7B9D6029D08F67D12887</v>
      </c>
    </row>
    <row r="5701" customHeight="1" spans="1:2">
      <c r="A5701" s="1" t="s">
        <v>5591</v>
      </c>
      <c r="B5701" t="str">
        <f t="shared" si="89"/>
        <v>magnet:?xt=urn:btih:A5D6CF6490911B0EE038AF82B73BF5D4459B8150</v>
      </c>
    </row>
    <row r="5702" customHeight="1" spans="1:2">
      <c r="A5702" s="1" t="s">
        <v>5592</v>
      </c>
      <c r="B5702" t="str">
        <f t="shared" si="89"/>
        <v>magnet:?xt=urn:btih:CAF428D694F9108503E7FEE8DF0DCA211A27694D</v>
      </c>
    </row>
    <row r="5703" customHeight="1" spans="1:2">
      <c r="A5703" s="1" t="s">
        <v>5593</v>
      </c>
      <c r="B5703" t="str">
        <f t="shared" si="89"/>
        <v>magnet:?xt=urn:btih:AD680CAA3D6DBC89392E439179CF3892CA568466</v>
      </c>
    </row>
    <row r="5704" customHeight="1" spans="1:2">
      <c r="A5704" s="1" t="s">
        <v>5594</v>
      </c>
      <c r="B5704" t="str">
        <f t="shared" si="89"/>
        <v>magnet:?xt=urn:btih:0F0E4E824A6163FCD5AF7169D904BF9814696744</v>
      </c>
    </row>
    <row r="5705" customHeight="1" spans="1:2">
      <c r="A5705" s="1" t="s">
        <v>5595</v>
      </c>
      <c r="B5705" t="str">
        <f t="shared" si="89"/>
        <v>magnet:?xt=urn:btih:F0D4C2E741F9A77B83392F47C5BAAB2EA515EF9D</v>
      </c>
    </row>
    <row r="5706" customHeight="1" spans="1:2">
      <c r="A5706" s="1" t="s">
        <v>5596</v>
      </c>
      <c r="B5706" t="str">
        <f t="shared" si="89"/>
        <v>magnet:?xt=urn:btih:1E3EE0E230770F0C0E998C577E95E86625938F37</v>
      </c>
    </row>
    <row r="5707" customHeight="1" spans="1:2">
      <c r="A5707" s="1" t="s">
        <v>5597</v>
      </c>
      <c r="B5707" t="str">
        <f t="shared" si="89"/>
        <v>magnet:?xt=urn:btih:65A874920B2EBC5A37F93CF83FB3542066C48F59</v>
      </c>
    </row>
    <row r="5708" customHeight="1" spans="1:2">
      <c r="A5708" s="1" t="s">
        <v>5598</v>
      </c>
      <c r="B5708" t="str">
        <f t="shared" si="89"/>
        <v>magnet:?xt=urn:btih:08C05989E08FA0829ADFC71E072BC5BDE16A2510</v>
      </c>
    </row>
    <row r="5709" customHeight="1" spans="1:2">
      <c r="A5709" s="1" t="s">
        <v>5599</v>
      </c>
      <c r="B5709" t="str">
        <f t="shared" si="89"/>
        <v>magnet:?xt=urn:btih:2A3E1E841BE1CB199997D6AAB685B7C7D74C039D</v>
      </c>
    </row>
    <row r="5710" customHeight="1" spans="1:2">
      <c r="A5710" s="1" t="s">
        <v>5600</v>
      </c>
      <c r="B5710" t="str">
        <f t="shared" si="89"/>
        <v>magnet:?xt=urn:btih:81470E64D04F0BE2DFB1B443C99F7FEB880A16D8</v>
      </c>
    </row>
    <row r="5711" customHeight="1" spans="1:2">
      <c r="A5711" s="1" t="s">
        <v>5601</v>
      </c>
      <c r="B5711" t="str">
        <f t="shared" si="89"/>
        <v>magnet:?xt=urn:btih:DA9DAFE369B4E0552132D8E8B1E37D410DF69C95</v>
      </c>
    </row>
    <row r="5712" customHeight="1" spans="1:2">
      <c r="A5712" s="1" t="s">
        <v>5602</v>
      </c>
      <c r="B5712" t="str">
        <f t="shared" si="89"/>
        <v>magnet:?xt=urn:btih:CCE918AFBFB8508403ACA097EA699E69C62CA0E7</v>
      </c>
    </row>
    <row r="5713" customHeight="1" spans="1:2">
      <c r="A5713" s="1" t="s">
        <v>5603</v>
      </c>
      <c r="B5713" t="str">
        <f t="shared" si="89"/>
        <v>magnet:?xt=urn:btih:CC7B065B9E89FFF475AD37E92A0A460BACCD637B</v>
      </c>
    </row>
    <row r="5714" customHeight="1" spans="1:2">
      <c r="A5714" s="1" t="s">
        <v>5604</v>
      </c>
      <c r="B5714" t="str">
        <f t="shared" si="89"/>
        <v>magnet:?xt=urn:btih:EF867FCDD23C2D9C165E7C7048190FEEA88B44BD</v>
      </c>
    </row>
    <row r="5715" customHeight="1" spans="1:2">
      <c r="A5715" s="1" t="s">
        <v>5605</v>
      </c>
      <c r="B5715" t="str">
        <f t="shared" si="89"/>
        <v>magnet:?xt=urn:btih:BFA0F9EE47C2AE60402848821E78DCB395AB3560</v>
      </c>
    </row>
    <row r="5716" customHeight="1" spans="1:2">
      <c r="A5716" s="1" t="s">
        <v>5606</v>
      </c>
      <c r="B5716" t="str">
        <f t="shared" si="89"/>
        <v>magnet:?xt=urn:btih:A263557C6F83455DE5E5CB0980E3A2A622F0FA30</v>
      </c>
    </row>
    <row r="5717" customHeight="1" spans="1:2">
      <c r="A5717" s="1" t="s">
        <v>5607</v>
      </c>
      <c r="B5717" t="str">
        <f t="shared" si="89"/>
        <v>magnet:?xt=urn:btih:3156C93B00C21A6F5B37914CAE2775BE2888AA51</v>
      </c>
    </row>
    <row r="5718" customHeight="1" spans="1:2">
      <c r="A5718" s="1" t="s">
        <v>5608</v>
      </c>
      <c r="B5718" t="str">
        <f t="shared" si="89"/>
        <v>magnet:?xt=urn:btih:8132462FF17AA0A4D7E4B85BAE044252B99D8BBF</v>
      </c>
    </row>
    <row r="5719" customHeight="1" spans="1:2">
      <c r="A5719" s="1" t="s">
        <v>5609</v>
      </c>
      <c r="B5719" t="str">
        <f t="shared" si="89"/>
        <v>magnet:?xt=urn:btih:2522CB186E521C830E61CE992803EFB14A58B2BA</v>
      </c>
    </row>
    <row r="5720" customHeight="1" spans="1:2">
      <c r="A5720" s="1" t="s">
        <v>5610</v>
      </c>
      <c r="B5720" t="str">
        <f t="shared" si="89"/>
        <v>magnet:?xt=urn:btih:1502C627554416B4018FBDB54A49678EEB60A807</v>
      </c>
    </row>
    <row r="5721" customHeight="1" spans="1:2">
      <c r="A5721" s="1" t="s">
        <v>5611</v>
      </c>
      <c r="B5721" t="str">
        <f t="shared" si="89"/>
        <v>magnet:?xt=urn:btih:B1EA00EC5CD7749035074E644B1C2BC48799C33A</v>
      </c>
    </row>
    <row r="5722" customHeight="1" spans="1:2">
      <c r="A5722" s="1" t="s">
        <v>5612</v>
      </c>
      <c r="B5722" t="str">
        <f t="shared" si="89"/>
        <v>magnet:?xt=urn:btih:6FCFEA5356B7D17D02CB1D212329E757B8593F91</v>
      </c>
    </row>
    <row r="5723" customHeight="1" spans="1:2">
      <c r="A5723" s="1" t="s">
        <v>5613</v>
      </c>
      <c r="B5723" t="str">
        <f t="shared" si="89"/>
        <v>magnet:?xt=urn:btih:32CE7271CA03789D9266A1D8FE6A238FB6B83988</v>
      </c>
    </row>
    <row r="5724" customHeight="1" spans="1:2">
      <c r="A5724" s="1" t="s">
        <v>5614</v>
      </c>
      <c r="B5724" t="str">
        <f t="shared" si="89"/>
        <v>magnet:?xt=urn:btih:9AA4F7765167ED688F3CB7451FF9F076770F847A</v>
      </c>
    </row>
    <row r="5725" customHeight="1" spans="1:2">
      <c r="A5725" s="1" t="s">
        <v>5615</v>
      </c>
      <c r="B5725" t="str">
        <f t="shared" si="89"/>
        <v>magnet:?xt=urn:btih:646FF204F452DAD64997BDEC86D76FA40DBBB4FD</v>
      </c>
    </row>
    <row r="5726" customHeight="1" spans="1:2">
      <c r="A5726" s="1" t="s">
        <v>5616</v>
      </c>
      <c r="B5726" t="str">
        <f t="shared" si="89"/>
        <v>magnet:?xt=urn:btih:BA71B40D8E1D7C0ECB345BC5C1B00F6142461149</v>
      </c>
    </row>
    <row r="5727" customHeight="1" spans="1:2">
      <c r="A5727" s="1" t="s">
        <v>5617</v>
      </c>
      <c r="B5727" t="str">
        <f t="shared" si="89"/>
        <v>magnet:?xt=urn:btih:EDB5E6C4EF5BAE2FBA3E2C205B2D41B0B5597C50</v>
      </c>
    </row>
    <row r="5728" customHeight="1" spans="1:2">
      <c r="A5728" s="1" t="s">
        <v>5618</v>
      </c>
      <c r="B5728" t="str">
        <f t="shared" si="89"/>
        <v>magnet:?xt=urn:btih:A0C6ED95DEDED314C08CBFCC32EB80F4AB7C9C82</v>
      </c>
    </row>
    <row r="5729" customHeight="1" spans="1:2">
      <c r="A5729" s="1" t="s">
        <v>5619</v>
      </c>
      <c r="B5729" t="str">
        <f t="shared" si="89"/>
        <v>magnet:?xt=urn:btih:EA95FBD9850080DCEE1AAC82202B14D4082D9F95</v>
      </c>
    </row>
    <row r="5730" customHeight="1" spans="1:2">
      <c r="A5730" s="1" t="s">
        <v>5620</v>
      </c>
      <c r="B5730" t="str">
        <f t="shared" si="89"/>
        <v>magnet:?xt=urn:btih:E294EDE676F5E4A5C3D2540113AF4F94F18EBF5F</v>
      </c>
    </row>
    <row r="5731" customHeight="1" spans="1:2">
      <c r="A5731" s="1" t="s">
        <v>5621</v>
      </c>
      <c r="B5731" t="str">
        <f t="shared" si="89"/>
        <v>magnet:?xt=urn:btih:2C0C4EC7A47BD58875349CE7B7FB69BCD77EF212</v>
      </c>
    </row>
    <row r="5732" customHeight="1" spans="1:2">
      <c r="A5732" s="1" t="s">
        <v>5622</v>
      </c>
      <c r="B5732" t="str">
        <f t="shared" si="89"/>
        <v>magnet:?xt=urn:btih:9737DA9F12340DD9BD9E412052DE1AC0B1971789</v>
      </c>
    </row>
    <row r="5733" customHeight="1" spans="1:2">
      <c r="A5733" s="1" t="s">
        <v>5623</v>
      </c>
      <c r="B5733" t="e">
        <f t="shared" si="89"/>
        <v>#VALUE!</v>
      </c>
    </row>
    <row r="5734" customHeight="1" spans="1:2">
      <c r="A5734" s="1" t="s">
        <v>5624</v>
      </c>
      <c r="B5734" t="str">
        <f t="shared" si="89"/>
        <v>magnet:?xt=urn:btih:7207B977C9546E8CA67387237E93E68E9A11E92B</v>
      </c>
    </row>
    <row r="5735" customHeight="1" spans="1:2">
      <c r="A5735" s="1" t="s">
        <v>5625</v>
      </c>
      <c r="B5735" t="str">
        <f t="shared" si="89"/>
        <v>magnet:?xt=urn:btih:C52E675A8131911ED08627C7944E11DB19410857</v>
      </c>
    </row>
    <row r="5736" customHeight="1" spans="1:2">
      <c r="A5736" s="1" t="s">
        <v>5626</v>
      </c>
      <c r="B5736" t="str">
        <f t="shared" si="89"/>
        <v>magnet:?xt=urn:btih:0BA946F69DCEC8D0BB22661AF3A70D04A37C74EA</v>
      </c>
    </row>
    <row r="5737" customHeight="1" spans="1:2">
      <c r="A5737" s="1" t="s">
        <v>5627</v>
      </c>
      <c r="B5737" t="str">
        <f t="shared" si="89"/>
        <v>magnet:?xt=urn:btih:8E21C3834765330D1B3FB90A7E9703CD9046AEC5</v>
      </c>
    </row>
    <row r="5738" customHeight="1" spans="1:2">
      <c r="A5738" s="1" t="s">
        <v>5628</v>
      </c>
      <c r="B5738" t="str">
        <f t="shared" si="89"/>
        <v>magnet:?xt=urn:btih:A345472BBB14A20BD35007D749256FF56F8776FE</v>
      </c>
    </row>
    <row r="5739" customHeight="1" spans="1:2">
      <c r="A5739" s="1" t="s">
        <v>5629</v>
      </c>
      <c r="B5739" t="str">
        <f t="shared" si="89"/>
        <v>magnet:?xt=urn:btih:FC9357700ED2C466FFC003A7B12EAEBCE7F602A2</v>
      </c>
    </row>
    <row r="5740" customHeight="1" spans="1:2">
      <c r="A5740" s="1" t="s">
        <v>5630</v>
      </c>
      <c r="B5740" t="str">
        <f t="shared" si="89"/>
        <v>magnet:?xt=urn:btih:5D256EF1BE47DE2F1529C361F1131E3BD0F4F25C</v>
      </c>
    </row>
    <row r="5741" customHeight="1" spans="1:2">
      <c r="A5741" s="1" t="s">
        <v>5631</v>
      </c>
      <c r="B5741" t="str">
        <f t="shared" si="89"/>
        <v>magnet:?xt=urn:btih:6DA31526F7BD71B20B72D4CF83CBF5B24DBD96BB</v>
      </c>
    </row>
    <row r="5742" customHeight="1" spans="1:2">
      <c r="A5742" s="1" t="s">
        <v>5632</v>
      </c>
      <c r="B5742" t="str">
        <f t="shared" si="89"/>
        <v>magnet:?xt=urn:btih:F03C0687D21EAD28C4C8B2493EE7FAEBF0059188</v>
      </c>
    </row>
    <row r="5743" customHeight="1" spans="1:2">
      <c r="A5743" s="1" t="s">
        <v>5633</v>
      </c>
      <c r="B5743" t="str">
        <f t="shared" si="89"/>
        <v>magnet:?xt=urn:btih:5A8C4F5EDB20AF60E008418247D7FBBDBB1DAD9B</v>
      </c>
    </row>
    <row r="5744" customHeight="1" spans="1:2">
      <c r="A5744" s="1" t="s">
        <v>5634</v>
      </c>
      <c r="B5744" t="str">
        <f t="shared" si="89"/>
        <v>magnet:?xt=urn:btih:EEDC38FC99FF5D95901126E0261FC2D925C386D8</v>
      </c>
    </row>
    <row r="5745" customHeight="1" spans="1:2">
      <c r="A5745" s="1" t="s">
        <v>5635</v>
      </c>
      <c r="B5745" t="str">
        <f t="shared" si="89"/>
        <v>magnet:?xt=urn:btih:ED5A8E6FB0A4128BAE9BE7E86E8ACFD8AF4577B9</v>
      </c>
    </row>
    <row r="5746" customHeight="1" spans="1:2">
      <c r="A5746" s="1" t="s">
        <v>5636</v>
      </c>
      <c r="B5746" t="str">
        <f t="shared" si="89"/>
        <v>magnet:?xt=urn:btih:369CF66CD9169A9A69066D96ED125E82FBD380F4</v>
      </c>
    </row>
    <row r="5747" customHeight="1" spans="1:2">
      <c r="A5747" s="1" t="s">
        <v>5637</v>
      </c>
      <c r="B5747" t="str">
        <f t="shared" si="89"/>
        <v>magnet:?xt=urn:btih:F6A96CE709C9E0D208D3949142610C23CC000D00</v>
      </c>
    </row>
    <row r="5748" customHeight="1" spans="1:2">
      <c r="A5748" s="1" t="s">
        <v>5638</v>
      </c>
      <c r="B5748" t="str">
        <f t="shared" si="89"/>
        <v>magnet:?xt=urn:btih:F3A3EDC15720985200A518E3A6C7ADD7D2A07110</v>
      </c>
    </row>
    <row r="5749" customHeight="1" spans="1:2">
      <c r="A5749" s="1" t="s">
        <v>5639</v>
      </c>
      <c r="B5749" t="str">
        <f t="shared" si="89"/>
        <v>magnet:?xt=urn:btih:DD91839081FA318479E1F7D9DAA47ED4C1DCF5B5</v>
      </c>
    </row>
    <row r="5750" customHeight="1" spans="1:2">
      <c r="A5750" s="1" t="s">
        <v>5640</v>
      </c>
      <c r="B5750" t="str">
        <f t="shared" si="89"/>
        <v>magnet:?xt=urn:btih:472F69D1F86F9950EE8426595F2EECA5A959336D</v>
      </c>
    </row>
    <row r="5751" customHeight="1" spans="1:2">
      <c r="A5751" s="1" t="s">
        <v>5641</v>
      </c>
      <c r="B5751" t="str">
        <f t="shared" si="89"/>
        <v>magnet:?xt=urn:btih:B6CF1058F25CCCE06DA15BE36851F434829A0900</v>
      </c>
    </row>
    <row r="5752" customHeight="1" spans="1:2">
      <c r="A5752" s="1" t="s">
        <v>5642</v>
      </c>
      <c r="B5752" t="str">
        <f t="shared" si="89"/>
        <v>magnet:?xt=urn:btih:1509895713ABA94A55F7BD7ACCB47FFF99ABE116</v>
      </c>
    </row>
    <row r="5753" customHeight="1" spans="1:2">
      <c r="A5753" s="1" t="s">
        <v>5643</v>
      </c>
      <c r="B5753" t="str">
        <f t="shared" si="89"/>
        <v>magnet:?xt=urn:btih:181CACEE648C67C04FC6E302828D74BE3EA763BC</v>
      </c>
    </row>
    <row r="5754" customHeight="1" spans="1:2">
      <c r="A5754" s="1" t="s">
        <v>5644</v>
      </c>
      <c r="B5754" t="str">
        <f t="shared" si="89"/>
        <v>magnet:?xt=urn:btih:F90EFEFFF67F9081D8912480027BEA560D004238</v>
      </c>
    </row>
    <row r="5755" customHeight="1" spans="1:2">
      <c r="A5755" s="1" t="s">
        <v>5645</v>
      </c>
      <c r="B5755" t="str">
        <f t="shared" si="89"/>
        <v>magnet:?xt=urn:btih:86CF203AB2F05B5BB09ED1C87C4A59A78049A896</v>
      </c>
    </row>
    <row r="5756" customHeight="1" spans="1:2">
      <c r="A5756" s="1" t="s">
        <v>5646</v>
      </c>
      <c r="B5756" t="str">
        <f t="shared" si="89"/>
        <v>magnet:?xt=urn:btih:32DF231FDF02F048FBCB2479031C6F7A437FEC23</v>
      </c>
    </row>
    <row r="5757" customHeight="1" spans="1:2">
      <c r="A5757" s="1" t="s">
        <v>5647</v>
      </c>
      <c r="B5757" t="str">
        <f t="shared" si="89"/>
        <v>magnet:?xt=urn:btih:3444E00CA0236A78F6AE1E53D51AFDDEA1FEF444</v>
      </c>
    </row>
    <row r="5758" customHeight="1" spans="1:2">
      <c r="A5758" s="1" t="s">
        <v>5648</v>
      </c>
      <c r="B5758" t="str">
        <f t="shared" si="89"/>
        <v>magnet:?xt=urn:btih:3F285AD23656E0CFD94431DF5365A3641498CCDC</v>
      </c>
    </row>
    <row r="5759" customHeight="1" spans="1:2">
      <c r="A5759" s="1" t="s">
        <v>5649</v>
      </c>
      <c r="B5759" t="str">
        <f t="shared" si="89"/>
        <v>magnet:?xt=urn:btih:3A194CE9813D6A79685DD16BEF0DB5D03C902E60</v>
      </c>
    </row>
    <row r="5760" customHeight="1" spans="1:2">
      <c r="A5760" s="1" t="s">
        <v>5650</v>
      </c>
      <c r="B5760" t="str">
        <f t="shared" si="89"/>
        <v>magnet:?xt=urn:btih:92C52F8AE942AC142DA2DE332C49C9DA0232EF9F</v>
      </c>
    </row>
    <row r="5761" customHeight="1" spans="1:2">
      <c r="A5761" s="1" t="s">
        <v>5651</v>
      </c>
      <c r="B5761" t="str">
        <f t="shared" si="89"/>
        <v>magnet:?xt=urn:btih:6D223C28E9C985AE6D161623F299912B5816454F</v>
      </c>
    </row>
    <row r="5762" customHeight="1" spans="1:2">
      <c r="A5762" s="1" t="s">
        <v>5652</v>
      </c>
      <c r="B5762" t="str">
        <f t="shared" ref="B5762:B5825" si="90">MID(A5762,SEARCH("magnet:",A5762),FIND("复制代码",A5762)-SEARCH("magnet:",A5762)-0)</f>
        <v>magnet:?xt=urn:btih:6D67112313EA76ACD8BE6BA28EBAFC1EB87DD2F8</v>
      </c>
    </row>
    <row r="5763" customHeight="1" spans="1:2">
      <c r="A5763" s="1" t="s">
        <v>5653</v>
      </c>
      <c r="B5763" t="str">
        <f t="shared" si="90"/>
        <v>magnet:?xt=urn:btih:DFFFC0CD1C18EFB2C8CE2B67A07FB1A8A254ECE6</v>
      </c>
    </row>
    <row r="5764" customHeight="1" spans="1:2">
      <c r="A5764" s="1" t="s">
        <v>5654</v>
      </c>
      <c r="B5764" t="str">
        <f t="shared" si="90"/>
        <v>magnet:?xt=urn:btih:E21D5AFFDD6F01AF4D4029FAC19A993E95367539</v>
      </c>
    </row>
    <row r="5765" customHeight="1" spans="1:2">
      <c r="A5765" s="1" t="s">
        <v>5655</v>
      </c>
      <c r="B5765" t="str">
        <f t="shared" si="90"/>
        <v>magnet:?xt=urn:btih:8A0BF4AB737720FBEDFA48C157940692A4ACE7F9</v>
      </c>
    </row>
    <row r="5766" customHeight="1" spans="1:2">
      <c r="A5766" s="1" t="s">
        <v>5656</v>
      </c>
      <c r="B5766" t="str">
        <f t="shared" si="90"/>
        <v>magnet:?xt=urn:btih:F4D96BE06A7EB0E9A93D0BF3DB4B1CB42EC9AB7C</v>
      </c>
    </row>
    <row r="5767" customHeight="1" spans="1:2">
      <c r="A5767" s="1" t="s">
        <v>5657</v>
      </c>
      <c r="B5767" t="str">
        <f t="shared" si="90"/>
        <v>magnet:?xt=urn:btih:CB27FC033ABF6ECE891E161870BDB22D880B90A0</v>
      </c>
    </row>
    <row r="5768" customHeight="1" spans="1:2">
      <c r="A5768" s="1" t="s">
        <v>5658</v>
      </c>
      <c r="B5768" t="str">
        <f t="shared" si="90"/>
        <v>magnet:?xt=urn:btih:94A34D178A7E2907862EFEB0264E955C00C49311</v>
      </c>
    </row>
    <row r="5769" customHeight="1" spans="1:2">
      <c r="A5769" s="1" t="s">
        <v>5659</v>
      </c>
      <c r="B5769" t="str">
        <f t="shared" si="90"/>
        <v>magnet:?xt=urn:btih:86A57ADCD3D7D3D03F00BDD8D0566E5813FA7490</v>
      </c>
    </row>
    <row r="5770" customHeight="1" spans="1:2">
      <c r="A5770" s="1" t="s">
        <v>5660</v>
      </c>
      <c r="B5770" t="str">
        <f t="shared" si="90"/>
        <v>magnet:?xt=urn:btih:1E75F237AF9A01DD7858BC52E460BA94D817584B</v>
      </c>
    </row>
    <row r="5771" customHeight="1" spans="1:2">
      <c r="A5771" s="1" t="s">
        <v>5661</v>
      </c>
      <c r="B5771" t="str">
        <f t="shared" si="90"/>
        <v>magnet:?xt=urn:btih:2C993A6B9D25ACDD69B1925B7FDD4C60BF799554</v>
      </c>
    </row>
    <row r="5772" customHeight="1" spans="1:2">
      <c r="A5772" s="1" t="s">
        <v>5662</v>
      </c>
      <c r="B5772" t="str">
        <f t="shared" si="90"/>
        <v>magnet:?xt=urn:btih:B0C0ABEF9CA4C03B7323C2C190E30B1C2A4FCB53</v>
      </c>
    </row>
    <row r="5773" customHeight="1" spans="1:2">
      <c r="A5773" s="1" t="s">
        <v>5663</v>
      </c>
      <c r="B5773" t="str">
        <f t="shared" si="90"/>
        <v>magnet:?xt=urn:btih:7887589C82E039BE148DB4A6B78636F299E849B4</v>
      </c>
    </row>
    <row r="5774" customHeight="1" spans="1:2">
      <c r="A5774" s="1" t="s">
        <v>5664</v>
      </c>
      <c r="B5774" t="str">
        <f t="shared" si="90"/>
        <v>magnet:?xt=urn:btih:B9CC9EF2092E2188ECB3B642B18173B90F549760</v>
      </c>
    </row>
    <row r="5775" customHeight="1" spans="1:2">
      <c r="A5775" s="1" t="s">
        <v>5665</v>
      </c>
      <c r="B5775" t="str">
        <f t="shared" si="90"/>
        <v>magnet:?xt=urn:btih:9831CDBDE4E7B0A3B6F68A46C82C2A9570DD9957</v>
      </c>
    </row>
    <row r="5776" customHeight="1" spans="1:2">
      <c r="A5776" s="1" t="s">
        <v>5666</v>
      </c>
      <c r="B5776" t="str">
        <f t="shared" si="90"/>
        <v>magnet:?xt=urn:btih:62A954C9F869E0987F64BFB18F4F7B326B6B1240</v>
      </c>
    </row>
    <row r="5777" customHeight="1" spans="1:2">
      <c r="A5777" s="1" t="s">
        <v>5667</v>
      </c>
      <c r="B5777" t="str">
        <f t="shared" si="90"/>
        <v>magnet:?xt=urn:btih:37086732A44058576EE9AA39D54FD325F6289285</v>
      </c>
    </row>
    <row r="5778" customHeight="1" spans="1:2">
      <c r="A5778" s="1" t="s">
        <v>5668</v>
      </c>
      <c r="B5778" t="str">
        <f t="shared" si="90"/>
        <v>magnet:?xt=urn:btih:CAB766D034D90702E70E7BCBFD24F134E8EE8B58</v>
      </c>
    </row>
    <row r="5779" customHeight="1" spans="1:2">
      <c r="A5779" s="1" t="s">
        <v>5669</v>
      </c>
      <c r="B5779" t="str">
        <f t="shared" si="90"/>
        <v>magnet:?xt=urn:btih:374824D6FB85FB104872FDEFC9421EEEF5F6A5AA</v>
      </c>
    </row>
    <row r="5780" customHeight="1" spans="1:2">
      <c r="A5780" s="1" t="s">
        <v>5670</v>
      </c>
      <c r="B5780" t="str">
        <f t="shared" si="90"/>
        <v>magnet:?xt=urn:btih:6E1E67168DC96699D1071D1D85F6B6F8A3D6C8B2</v>
      </c>
    </row>
    <row r="5781" customHeight="1" spans="1:2">
      <c r="A5781" s="1" t="s">
        <v>5671</v>
      </c>
      <c r="B5781" t="str">
        <f t="shared" si="90"/>
        <v>magnet:?xt=urn:btih:4BA151173CB8057BAC181C2D722A17E9C6456235</v>
      </c>
    </row>
    <row r="5782" customHeight="1" spans="1:2">
      <c r="A5782" s="1" t="s">
        <v>5672</v>
      </c>
      <c r="B5782" t="str">
        <f t="shared" si="90"/>
        <v>magnet:?xt=urn:btih:AB0BA237B6C260411B40B8B21983C5FAAF9E6009</v>
      </c>
    </row>
    <row r="5783" customHeight="1" spans="1:2">
      <c r="A5783" s="1" t="s">
        <v>5673</v>
      </c>
      <c r="B5783" t="str">
        <f t="shared" si="90"/>
        <v>magnet:?xt=urn:btih:748C79771B919E772BB3C9401A97F28FA786C213</v>
      </c>
    </row>
    <row r="5784" customHeight="1" spans="1:2">
      <c r="A5784" s="1" t="s">
        <v>5674</v>
      </c>
      <c r="B5784" t="str">
        <f t="shared" si="90"/>
        <v>magnet:?xt=urn:btih:258BCA62E18F4AEA1392BE5A87D93941F7D3D3D4</v>
      </c>
    </row>
    <row r="5785" customHeight="1" spans="1:2">
      <c r="A5785" s="1" t="s">
        <v>5675</v>
      </c>
      <c r="B5785" t="str">
        <f t="shared" si="90"/>
        <v>magnet:?xt=urn:btih:038892085F5C73A8330077718DF5F03956CDD29D</v>
      </c>
    </row>
    <row r="5786" customHeight="1" spans="1:2">
      <c r="A5786" s="1" t="s">
        <v>5676</v>
      </c>
      <c r="B5786" t="str">
        <f t="shared" si="90"/>
        <v>magnet:?xt=urn:btih:01DF60C7007D447C019E611A9818E3734FBE9683</v>
      </c>
    </row>
    <row r="5787" customHeight="1" spans="1:2">
      <c r="A5787" s="1" t="s">
        <v>5677</v>
      </c>
      <c r="B5787" t="str">
        <f t="shared" si="90"/>
        <v>magnet:?xt=urn:btih:9E99A2D7F882834C57E5605631C7068D939BA91D</v>
      </c>
    </row>
    <row r="5788" customHeight="1" spans="1:2">
      <c r="A5788" s="1" t="s">
        <v>5678</v>
      </c>
      <c r="B5788" t="str">
        <f t="shared" si="90"/>
        <v>magnet:?xt=urn:btih:8FBC1BF141EFAB80F1744FDFBB940FB350F9ACB1</v>
      </c>
    </row>
    <row r="5789" customHeight="1" spans="1:2">
      <c r="A5789" s="1" t="s">
        <v>5679</v>
      </c>
      <c r="B5789" t="str">
        <f t="shared" si="90"/>
        <v>magnet:?xt=urn:btih:F0717C03F28DF20F252AFC2933B60A254E7C434D</v>
      </c>
    </row>
    <row r="5790" customHeight="1" spans="1:2">
      <c r="A5790" s="1" t="s">
        <v>5680</v>
      </c>
      <c r="B5790" t="str">
        <f t="shared" si="90"/>
        <v>magnet:?xt=urn:btih:406AB752956313102ABBF278EAE6280FB838EAD7</v>
      </c>
    </row>
    <row r="5791" customHeight="1" spans="1:2">
      <c r="A5791" s="1" t="s">
        <v>5681</v>
      </c>
      <c r="B5791" t="str">
        <f t="shared" si="90"/>
        <v>magnet:?xt=urn:btih:C56A3021EE5FA4E094B5E1A9E64CAE9319A55194</v>
      </c>
    </row>
    <row r="5792" customHeight="1" spans="1:2">
      <c r="A5792" s="1" t="s">
        <v>5682</v>
      </c>
      <c r="B5792" t="str">
        <f t="shared" si="90"/>
        <v>magnet:?xt=urn:btih:7960227C4C996B85F73DC6CD0BEED1385F43B202</v>
      </c>
    </row>
    <row r="5793" customHeight="1" spans="1:2">
      <c r="A5793" s="1" t="s">
        <v>5683</v>
      </c>
      <c r="B5793" t="str">
        <f t="shared" si="90"/>
        <v>magnet:?xt=urn:btih:4BB118AE3DD2ED218916E89934496BED07C357BC</v>
      </c>
    </row>
    <row r="5794" customHeight="1" spans="1:2">
      <c r="A5794" s="1" t="s">
        <v>5684</v>
      </c>
      <c r="B5794" t="str">
        <f t="shared" si="90"/>
        <v>magnet:?xt=urn:btih:09AEA3A84A5191DC7B510B144B88249D50815B7D</v>
      </c>
    </row>
    <row r="5795" customHeight="1" spans="1:2">
      <c r="A5795" s="1" t="s">
        <v>5685</v>
      </c>
      <c r="B5795" t="str">
        <f t="shared" si="90"/>
        <v>magnet:?xt=urn:btih:F34290939CF3FF7318C4F433019552B0AC8305FD</v>
      </c>
    </row>
    <row r="5796" customHeight="1" spans="1:2">
      <c r="A5796" s="1" t="s">
        <v>5686</v>
      </c>
      <c r="B5796" t="str">
        <f t="shared" si="90"/>
        <v>magnet:?xt=urn:btih:FFE45EB89ED709142235673F4B82E3A9EE01DB5F</v>
      </c>
    </row>
    <row r="5797" customHeight="1" spans="1:2">
      <c r="A5797" s="1" t="s">
        <v>5687</v>
      </c>
      <c r="B5797" t="str">
        <f t="shared" si="90"/>
        <v>magnet:?xt=urn:btih:6FCECACB2A1A0990537FED4619D2421677C2858A</v>
      </c>
    </row>
    <row r="5798" customHeight="1" spans="1:2">
      <c r="A5798" s="1" t="s">
        <v>5688</v>
      </c>
      <c r="B5798" t="str">
        <f t="shared" si="90"/>
        <v>magnet:?xt=urn:btih:33743FD827C6B903FC5582A32B8CDE18E7631B3A</v>
      </c>
    </row>
    <row r="5799" customHeight="1" spans="1:2">
      <c r="A5799" s="1" t="s">
        <v>5689</v>
      </c>
      <c r="B5799" t="str">
        <f t="shared" si="90"/>
        <v>magnet:?xt=urn:btih:75779CFDE45EC4A5CAA38DE6BEB7BF6A05061E1E</v>
      </c>
    </row>
    <row r="5800" customHeight="1" spans="1:2">
      <c r="A5800" s="1" t="s">
        <v>5690</v>
      </c>
      <c r="B5800" t="str">
        <f t="shared" si="90"/>
        <v>magnet:?xt=urn:btih:69A5FEDEB8E60ED0B10FB6B70E9632E9649E311D</v>
      </c>
    </row>
    <row r="5801" customHeight="1" spans="1:2">
      <c r="A5801" s="1" t="s">
        <v>5691</v>
      </c>
      <c r="B5801" t="str">
        <f t="shared" si="90"/>
        <v>magnet:?xt=urn:btih:DC41F81B1A45B3C4220389C1056F3165FAA93014</v>
      </c>
    </row>
    <row r="5802" customHeight="1" spans="1:2">
      <c r="A5802" s="1" t="s">
        <v>5692</v>
      </c>
      <c r="B5802" t="str">
        <f t="shared" si="90"/>
        <v>magnet:?xt=urn:btih:2373B794B9682A9E8DB52B1B47C75E43BE210E9E</v>
      </c>
    </row>
    <row r="5803" customHeight="1" spans="1:2">
      <c r="A5803" s="1" t="s">
        <v>5693</v>
      </c>
      <c r="B5803" t="str">
        <f t="shared" si="90"/>
        <v>magnet:?xt=urn:btih:F4EA3F4D416CEF7EF691F4F12439C2AFC2397D7C</v>
      </c>
    </row>
    <row r="5804" customHeight="1" spans="1:2">
      <c r="A5804" s="1" t="s">
        <v>5694</v>
      </c>
      <c r="B5804" t="str">
        <f t="shared" si="90"/>
        <v>magnet:?xt=urn:btih:ACA6E33BB97637EE4C920897D3282726300BF399</v>
      </c>
    </row>
    <row r="5805" customHeight="1" spans="1:2">
      <c r="A5805" s="1" t="s">
        <v>5695</v>
      </c>
      <c r="B5805" t="str">
        <f t="shared" si="90"/>
        <v>magnet:?xt=urn:btih:D7D2921176461B44035D34E12F7C100BD77A3446</v>
      </c>
    </row>
    <row r="5806" customHeight="1" spans="1:2">
      <c r="A5806" s="1" t="s">
        <v>5696</v>
      </c>
      <c r="B5806" t="str">
        <f t="shared" si="90"/>
        <v>magnet:?xt=urn:btih:72F88EC82EA8CB68A87989A3459237A0CD11886A</v>
      </c>
    </row>
    <row r="5807" customHeight="1" spans="1:2">
      <c r="A5807" s="1" t="s">
        <v>5697</v>
      </c>
      <c r="B5807" t="str">
        <f t="shared" si="90"/>
        <v>magnet:?xt=urn:btih:CB243E5CF35E47B50B3F97C22B833A3DAE280647</v>
      </c>
    </row>
    <row r="5808" customHeight="1" spans="1:2">
      <c r="A5808" s="1" t="s">
        <v>5698</v>
      </c>
      <c r="B5808" t="str">
        <f t="shared" si="90"/>
        <v>magnet:?xt=urn:btih:F8865B4BD0134C817F4EE8D3468AB9DC2832C28D</v>
      </c>
    </row>
    <row r="5809" customHeight="1" spans="1:2">
      <c r="A5809" s="1" t="s">
        <v>5699</v>
      </c>
      <c r="B5809" t="str">
        <f t="shared" si="90"/>
        <v>magnet:?xt=urn:btih:C3969B8FB47CD68672AAC6787AAE52A096EDED82</v>
      </c>
    </row>
    <row r="5810" customHeight="1" spans="1:2">
      <c r="A5810" s="1" t="s">
        <v>5700</v>
      </c>
      <c r="B5810" t="str">
        <f t="shared" si="90"/>
        <v>magnet:?xt=urn:btih:C025BE1B9EC3A6870BE7DAF6271C336730E0C0BE</v>
      </c>
    </row>
    <row r="5811" customHeight="1" spans="1:2">
      <c r="A5811" s="1" t="s">
        <v>5701</v>
      </c>
      <c r="B5811" t="str">
        <f t="shared" si="90"/>
        <v>magnet:?xt=urn:btih:E00D0D3055080BF2C75911C96755DF3624063038</v>
      </c>
    </row>
    <row r="5812" customHeight="1" spans="1:2">
      <c r="A5812" s="1" t="s">
        <v>5702</v>
      </c>
      <c r="B5812" t="str">
        <f t="shared" si="90"/>
        <v>magnet:?xt=urn:btih:38FA031712F7D560BAA0CA9ADF772A11E551F6ED</v>
      </c>
    </row>
    <row r="5813" customHeight="1" spans="1:2">
      <c r="A5813" s="1" t="s">
        <v>5703</v>
      </c>
      <c r="B5813" t="str">
        <f t="shared" si="90"/>
        <v>magnet:?xt=urn:btih:C7F1849A3DA584D5BA5A563368EB2EB57BF09027</v>
      </c>
    </row>
    <row r="5814" customHeight="1" spans="1:2">
      <c r="A5814" s="1" t="s">
        <v>5704</v>
      </c>
      <c r="B5814" t="str">
        <f t="shared" si="90"/>
        <v>magnet:?xt=urn:btih:2AE50144BFCFB35F75ABFB31BA528CAADB451964</v>
      </c>
    </row>
    <row r="5815" customHeight="1" spans="1:2">
      <c r="A5815" s="1" t="s">
        <v>5705</v>
      </c>
      <c r="B5815" t="str">
        <f t="shared" si="90"/>
        <v>magnet:?xt=urn:btih:FD21E02C20CDFFD08B4926EDAA79A1DC110AC470</v>
      </c>
    </row>
    <row r="5816" customHeight="1" spans="1:2">
      <c r="A5816" s="1" t="s">
        <v>5706</v>
      </c>
      <c r="B5816" t="str">
        <f t="shared" si="90"/>
        <v>magnet:?xt=urn:btih:FBD2567B1F0F74C0868E6B1DD46682760E613098</v>
      </c>
    </row>
    <row r="5817" customHeight="1" spans="1:2">
      <c r="A5817" s="1" t="s">
        <v>5707</v>
      </c>
      <c r="B5817" t="str">
        <f t="shared" si="90"/>
        <v>magnet:?xt=urn:btih:D749F936E4A71ADD14FFF3EF91897FE3C4E1B126</v>
      </c>
    </row>
    <row r="5818" customHeight="1" spans="1:2">
      <c r="A5818" s="1" t="s">
        <v>5708</v>
      </c>
      <c r="B5818" t="str">
        <f t="shared" si="90"/>
        <v>magnet:?xt=urn:btih:B591F4B15AD0E72628F68C20C02B24CB14C0CDF7</v>
      </c>
    </row>
    <row r="5819" customHeight="1" spans="1:2">
      <c r="A5819" s="1" t="s">
        <v>5709</v>
      </c>
      <c r="B5819" t="str">
        <f t="shared" si="90"/>
        <v>magnet:?xt=urn:btih:939D7CDA69E5D01E93D9DAC272540D0A046315C0</v>
      </c>
    </row>
    <row r="5820" customHeight="1" spans="1:2">
      <c r="A5820" s="1" t="s">
        <v>5710</v>
      </c>
      <c r="B5820" t="str">
        <f t="shared" si="90"/>
        <v>magnet:?xt=urn:btih:04BF5AEB9AC783B60B73AFE655028F88AA1CA7BB</v>
      </c>
    </row>
    <row r="5821" customHeight="1" spans="1:2">
      <c r="A5821" s="1" t="s">
        <v>5711</v>
      </c>
      <c r="B5821" t="str">
        <f t="shared" si="90"/>
        <v>magnet:?xt=urn:btih:FB9DE2EDF3EAFE92164F68CAB3878168C5FB0E62</v>
      </c>
    </row>
    <row r="5822" customHeight="1" spans="1:2">
      <c r="A5822" s="1" t="s">
        <v>5712</v>
      </c>
      <c r="B5822" t="str">
        <f t="shared" si="90"/>
        <v>magnet:?xt=urn:btih:E96ED31C6D37AAE6C64D338134428D27A7D58FA8</v>
      </c>
    </row>
    <row r="5823" customHeight="1" spans="1:2">
      <c r="A5823" s="1" t="s">
        <v>5713</v>
      </c>
      <c r="B5823" t="str">
        <f t="shared" si="90"/>
        <v>magnet:?xt=urn:btih:7C756F81F5B339534BEBABE169FB46206D34F737</v>
      </c>
    </row>
    <row r="5824" customHeight="1" spans="1:2">
      <c r="A5824" s="1" t="s">
        <v>5714</v>
      </c>
      <c r="B5824" t="str">
        <f t="shared" si="90"/>
        <v>magnet:?xt=urn:btih:1BCC814790981ADBFFB48929A1B727F07E801F6D</v>
      </c>
    </row>
    <row r="5825" customHeight="1" spans="1:2">
      <c r="A5825" s="1" t="s">
        <v>5715</v>
      </c>
      <c r="B5825" t="str">
        <f t="shared" si="90"/>
        <v>magnet:?xt=urn:btih:8F2E33BF8E265D47D3F928BB27DCF63889E06164</v>
      </c>
    </row>
    <row r="5826" customHeight="1" spans="1:2">
      <c r="A5826" s="1" t="s">
        <v>5716</v>
      </c>
      <c r="B5826" t="str">
        <f t="shared" ref="B5826:B5889" si="91">MID(A5826,SEARCH("magnet:",A5826),FIND("复制代码",A5826)-SEARCH("magnet:",A5826)-0)</f>
        <v>magnet:?xt=urn:btih:307016C3746F9BBFF564EB71F649C9DFE21FD093</v>
      </c>
    </row>
    <row r="5827" customHeight="1" spans="1:2">
      <c r="A5827" s="1" t="s">
        <v>5717</v>
      </c>
      <c r="B5827" t="str">
        <f t="shared" si="91"/>
        <v>magnet:?xt=urn:btih:C9A5047038251A6FF3FDA0B602216B3E17EB9E8A</v>
      </c>
    </row>
    <row r="5828" customHeight="1" spans="1:2">
      <c r="A5828" s="1" t="s">
        <v>5718</v>
      </c>
      <c r="B5828" t="str">
        <f t="shared" si="91"/>
        <v>magnet:?xt=urn:btih:69B482298A08875530DE712D02187D5B40C3EC59</v>
      </c>
    </row>
    <row r="5829" customHeight="1" spans="1:2">
      <c r="A5829" s="1" t="s">
        <v>5719</v>
      </c>
      <c r="B5829" t="str">
        <f t="shared" si="91"/>
        <v>magnet:?xt=urn:btih:2B6C68841B85B89D65ED7E7F8830B0889524CD5E</v>
      </c>
    </row>
    <row r="5830" customHeight="1" spans="1:2">
      <c r="A5830" s="1" t="s">
        <v>5720</v>
      </c>
      <c r="B5830" t="str">
        <f t="shared" si="91"/>
        <v>magnet:?xt=urn:btih:DEB38F91C5909FCFC9E2179E2C5D42DF2C7C936F</v>
      </c>
    </row>
    <row r="5831" customHeight="1" spans="1:2">
      <c r="A5831" s="1" t="s">
        <v>5721</v>
      </c>
      <c r="B5831" t="str">
        <f t="shared" si="91"/>
        <v>magnet:?xt=urn:btih:AEADB093800A0B202A9452B096D3BF50AA772955</v>
      </c>
    </row>
    <row r="5832" customHeight="1" spans="1:2">
      <c r="A5832" s="1" t="s">
        <v>5722</v>
      </c>
      <c r="B5832" t="str">
        <f t="shared" si="91"/>
        <v>magnet:?xt=urn:btih:13F5C12985AC8B09BBFD96B57AE7B10436B14358</v>
      </c>
    </row>
    <row r="5833" customHeight="1" spans="1:2">
      <c r="A5833" s="1" t="s">
        <v>5723</v>
      </c>
      <c r="B5833" t="str">
        <f t="shared" si="91"/>
        <v>magnet:?xt=urn:btih:B7088546B987EDF9E86A43A8AA81788287ECB863</v>
      </c>
    </row>
    <row r="5834" customHeight="1" spans="1:2">
      <c r="A5834" s="1" t="s">
        <v>5724</v>
      </c>
      <c r="B5834" t="str">
        <f t="shared" si="91"/>
        <v>magnet:?xt=urn:btih:E67A05FB80F63A35D934D3296BB654124F3388E6</v>
      </c>
    </row>
    <row r="5835" customHeight="1" spans="1:2">
      <c r="A5835" s="1" t="s">
        <v>5725</v>
      </c>
      <c r="B5835" t="str">
        <f t="shared" si="91"/>
        <v>magnet:?xt=urn:btih:8513A7EC8E1FF350CBEC48BA4CB3D6EA8E34473B</v>
      </c>
    </row>
    <row r="5836" customHeight="1" spans="1:2">
      <c r="A5836" s="1" t="s">
        <v>5726</v>
      </c>
      <c r="B5836" t="str">
        <f t="shared" si="91"/>
        <v>magnet:?xt=urn:btih:1127EBE9C4E1C6307023470278A9E32C94CBEFA4</v>
      </c>
    </row>
    <row r="5837" customHeight="1" spans="1:2">
      <c r="A5837" s="1" t="s">
        <v>5727</v>
      </c>
      <c r="B5837" t="str">
        <f t="shared" si="91"/>
        <v>magnet:?xt=urn:btih:152E2743ADA49B38016EA20C106A04F34F9FE711</v>
      </c>
    </row>
    <row r="5838" customHeight="1" spans="1:2">
      <c r="A5838" s="1" t="s">
        <v>5728</v>
      </c>
      <c r="B5838" t="str">
        <f t="shared" si="91"/>
        <v>magnet:?xt=urn:btih:17F33778DC38C2EF72CD6B6C8DABFF7FA9E53B7C</v>
      </c>
    </row>
    <row r="5839" customHeight="1" spans="1:2">
      <c r="A5839" s="1" t="s">
        <v>5729</v>
      </c>
      <c r="B5839" t="str">
        <f t="shared" si="91"/>
        <v>magnet:?xt=urn:btih:6D449005466B109A4B8CEC62272310F073FEF435</v>
      </c>
    </row>
    <row r="5840" customHeight="1" spans="1:2">
      <c r="A5840" s="1" t="s">
        <v>5730</v>
      </c>
      <c r="B5840" t="str">
        <f t="shared" si="91"/>
        <v>magnet:?xt=urn:btih:3F5DE53F23C0260F5D169A306E19BADDF9A4958F</v>
      </c>
    </row>
    <row r="5841" customHeight="1" spans="1:2">
      <c r="A5841" s="1" t="s">
        <v>5731</v>
      </c>
      <c r="B5841" t="str">
        <f t="shared" si="91"/>
        <v>magnet:?xt=urn:btih:D9DC0B19CCC320633EFB77C976C6ADADDAE4305A</v>
      </c>
    </row>
    <row r="5842" customHeight="1" spans="1:2">
      <c r="A5842" s="1" t="s">
        <v>5732</v>
      </c>
      <c r="B5842" t="str">
        <f t="shared" si="91"/>
        <v>magnet:?xt=urn:btih:D5545BBE88730900108B84FA7B665494A1242475</v>
      </c>
    </row>
    <row r="5843" customHeight="1" spans="1:2">
      <c r="A5843" s="1" t="s">
        <v>5733</v>
      </c>
      <c r="B5843" t="str">
        <f t="shared" si="91"/>
        <v>magnet:?xt=urn:btih:1C6687F48C8282AE4743F7139EA854AA6B342C7B</v>
      </c>
    </row>
    <row r="5844" customHeight="1" spans="1:2">
      <c r="A5844" s="1" t="s">
        <v>5734</v>
      </c>
      <c r="B5844" t="str">
        <f t="shared" si="91"/>
        <v>magnet:?xt=urn:btih:277E8A41834FFD1578CCC1E5E1EF625F10DD0BBC</v>
      </c>
    </row>
    <row r="5845" customHeight="1" spans="1:2">
      <c r="A5845" s="1" t="s">
        <v>5735</v>
      </c>
      <c r="B5845" t="str">
        <f t="shared" si="91"/>
        <v>magnet:?xt=urn:btih:0AD4092B4855EE5153DFB668B0FCEECFEDFE7C2D</v>
      </c>
    </row>
    <row r="5846" customHeight="1" spans="1:2">
      <c r="A5846" s="1" t="s">
        <v>5736</v>
      </c>
      <c r="B5846" t="str">
        <f t="shared" si="91"/>
        <v>magnet:?xt=urn:btih:99C0CC1D1E857A2782E261AC639CBE8DE88AB968</v>
      </c>
    </row>
    <row r="5847" customHeight="1" spans="1:2">
      <c r="A5847" s="1" t="s">
        <v>5737</v>
      </c>
      <c r="B5847" t="str">
        <f t="shared" si="91"/>
        <v>magnet:?xt=urn:btih:D52D88AB999B998E5FEB36CB7A68C263FE1C55A4</v>
      </c>
    </row>
    <row r="5848" customHeight="1" spans="1:2">
      <c r="A5848" s="1" t="s">
        <v>5738</v>
      </c>
      <c r="B5848" t="str">
        <f t="shared" si="91"/>
        <v>magnet:?xt=urn:btih:BC1B3EFB2A02A1827CD4DCEBA5F43B7A60FE949F</v>
      </c>
    </row>
    <row r="5849" customHeight="1" spans="1:2">
      <c r="A5849" s="1" t="s">
        <v>5739</v>
      </c>
      <c r="B5849" t="str">
        <f t="shared" si="91"/>
        <v>magnet:?xt=urn:btih:B0F59093A4DBABA66C1604AC2243205A0D3B714D</v>
      </c>
    </row>
    <row r="5850" customHeight="1" spans="1:2">
      <c r="A5850" s="1" t="s">
        <v>5740</v>
      </c>
      <c r="B5850" t="str">
        <f t="shared" si="91"/>
        <v>magnet:?xt=urn:btih:F8B8EA6BD0ECC6015426419602A14B4FE0EF8485</v>
      </c>
    </row>
    <row r="5851" customHeight="1" spans="1:2">
      <c r="A5851" s="1" t="s">
        <v>5741</v>
      </c>
      <c r="B5851" t="str">
        <f t="shared" si="91"/>
        <v>magnet:?xt=urn:btih:E612C505B786166DD65B5D0BEE73457519F73048</v>
      </c>
    </row>
    <row r="5852" customHeight="1" spans="1:2">
      <c r="A5852" s="1" t="s">
        <v>5742</v>
      </c>
      <c r="B5852" t="str">
        <f t="shared" si="91"/>
        <v>magnet:?xt=urn:btih:B87AD7B397B09960B2B33E5D8A0A157F663CDAAC</v>
      </c>
    </row>
    <row r="5853" customHeight="1" spans="1:2">
      <c r="A5853" s="1" t="s">
        <v>5743</v>
      </c>
      <c r="B5853" t="str">
        <f t="shared" si="91"/>
        <v>magnet:?xt=urn:btih:266D63915835F238548C7E0365CB2D88C0E97F2F</v>
      </c>
    </row>
    <row r="5854" customHeight="1" spans="1:2">
      <c r="A5854" s="1" t="s">
        <v>5744</v>
      </c>
      <c r="B5854" t="str">
        <f t="shared" si="91"/>
        <v>magnet:?xt=urn:btih:553E8A7909665BDB9F38615E3D6ED133A4CC2D59</v>
      </c>
    </row>
    <row r="5855" customHeight="1" spans="1:2">
      <c r="A5855" s="1" t="s">
        <v>5745</v>
      </c>
      <c r="B5855" t="str">
        <f t="shared" si="91"/>
        <v>magnet:?xt=urn:btih:15F92EB7308E5AFE474A048722A6C600076E72DD</v>
      </c>
    </row>
    <row r="5856" customHeight="1" spans="1:2">
      <c r="A5856" s="1" t="s">
        <v>5746</v>
      </c>
      <c r="B5856" t="str">
        <f t="shared" si="91"/>
        <v>magnet:?xt=urn:btih:96BEE2B04D2278D5070B4AFC1268C0974200F970</v>
      </c>
    </row>
    <row r="5857" customHeight="1" spans="1:2">
      <c r="A5857" s="1" t="s">
        <v>5747</v>
      </c>
      <c r="B5857" t="str">
        <f t="shared" si="91"/>
        <v>magnet:?xt=urn:btih:D9CB6CB33E74B6EB652ED245B2327C286169D7CA</v>
      </c>
    </row>
    <row r="5858" customHeight="1" spans="1:2">
      <c r="A5858" s="1" t="s">
        <v>5748</v>
      </c>
      <c r="B5858" t="str">
        <f t="shared" si="91"/>
        <v>magnet:?xt=urn:btih:57E53B7A87ED9A1CA9FA32410428CD5CA18E8BB6</v>
      </c>
    </row>
    <row r="5859" customHeight="1" spans="1:2">
      <c r="A5859" s="1" t="s">
        <v>5749</v>
      </c>
      <c r="B5859" t="str">
        <f t="shared" si="91"/>
        <v>magnet:?xt=urn:btih:ADC5A23D6D40D632B8BA71F781012DF9E1FF2FE6</v>
      </c>
    </row>
    <row r="5860" customHeight="1" spans="1:2">
      <c r="A5860" s="1" t="s">
        <v>5750</v>
      </c>
      <c r="B5860" t="str">
        <f t="shared" si="91"/>
        <v>magnet:?xt=urn:btih:8D75DF6C7EE0ABD9F951F1BCC2351B2585585D57</v>
      </c>
    </row>
    <row r="5861" customHeight="1" spans="1:2">
      <c r="A5861" s="1" t="s">
        <v>5751</v>
      </c>
      <c r="B5861" t="str">
        <f t="shared" si="91"/>
        <v>magnet:?xt=urn:btih:F3F8BC4D5685AFAF97578FE99663A8B8809F4F13</v>
      </c>
    </row>
    <row r="5862" customHeight="1" spans="1:2">
      <c r="A5862" s="1" t="s">
        <v>5752</v>
      </c>
      <c r="B5862" t="str">
        <f t="shared" si="91"/>
        <v>magnet:?xt=urn:btih:09E2F174C34B44F7392FE9A15613B6BC750AEADD</v>
      </c>
    </row>
    <row r="5863" customHeight="1" spans="1:2">
      <c r="A5863" s="1" t="s">
        <v>5753</v>
      </c>
      <c r="B5863" t="str">
        <f t="shared" si="91"/>
        <v>magnet:?xt=urn:btih:8D57373C12140370B0784F03C8B66019CBCD2C54</v>
      </c>
    </row>
    <row r="5864" customHeight="1" spans="1:2">
      <c r="A5864" s="1" t="s">
        <v>5754</v>
      </c>
      <c r="B5864" t="str">
        <f t="shared" si="91"/>
        <v>magnet:?xt=urn:btih:8057CE73DB2668E91EC89CFF919739A8A739151D</v>
      </c>
    </row>
    <row r="5865" customHeight="1" spans="1:2">
      <c r="A5865" s="1" t="s">
        <v>5755</v>
      </c>
      <c r="B5865" t="str">
        <f t="shared" si="91"/>
        <v>magnet:?xt=urn:btih:4A18D565B21FA55C01EE64B18E31A587504E1E1C</v>
      </c>
    </row>
    <row r="5866" customHeight="1" spans="1:2">
      <c r="A5866" s="1" t="s">
        <v>5756</v>
      </c>
      <c r="B5866" t="str">
        <f t="shared" si="91"/>
        <v>magnet:?xt=urn:btih:00B6A503FF0420CFF99C1DA6954B5EC1AE8A3A42</v>
      </c>
    </row>
    <row r="5867" customHeight="1" spans="1:2">
      <c r="A5867" s="1" t="s">
        <v>5757</v>
      </c>
      <c r="B5867" t="str">
        <f t="shared" si="91"/>
        <v>magnet:?xt=urn:btih:D17ACD925989D23730F40D79AB710E308229E87D</v>
      </c>
    </row>
    <row r="5868" customHeight="1" spans="1:2">
      <c r="A5868" s="1" t="s">
        <v>5758</v>
      </c>
      <c r="B5868" t="str">
        <f t="shared" si="91"/>
        <v>magnet:?xt=urn:btih:0C6BD3BD483236413B68C73350E4DA6448F8034F</v>
      </c>
    </row>
    <row r="5869" customHeight="1" spans="1:2">
      <c r="A5869" s="1" t="s">
        <v>5759</v>
      </c>
      <c r="B5869" t="str">
        <f t="shared" si="91"/>
        <v>magnet:?xt=urn:btih:AA035CA71CE38FFA08FD088EC3B49D926AA35B16</v>
      </c>
    </row>
    <row r="5870" customHeight="1" spans="1:2">
      <c r="A5870" s="1" t="s">
        <v>5760</v>
      </c>
      <c r="B5870" t="str">
        <f t="shared" si="91"/>
        <v>magnet:?xt=urn:btih:46A0E1B6679A3C01E75639F89ED4EE863AFBEECD</v>
      </c>
    </row>
    <row r="5871" customHeight="1" spans="1:2">
      <c r="A5871" s="1" t="s">
        <v>5761</v>
      </c>
      <c r="B5871" t="str">
        <f t="shared" si="91"/>
        <v>magnet:?xt=urn:btih:C8E9A74FC0011DA2311B646AD398C1A54763BCAA</v>
      </c>
    </row>
    <row r="5872" customHeight="1" spans="1:2">
      <c r="A5872" s="1" t="s">
        <v>5762</v>
      </c>
      <c r="B5872" t="str">
        <f t="shared" si="91"/>
        <v>magnet:?xt=urn:btih:2908E2CFE5C86A3C2B5ED5491587C792E2235960</v>
      </c>
    </row>
    <row r="5873" customHeight="1" spans="1:2">
      <c r="A5873" s="1" t="s">
        <v>5763</v>
      </c>
      <c r="B5873" t="str">
        <f t="shared" si="91"/>
        <v>magnet:?xt=urn:btih:FBA07E26BDA811EBA6ECB52F234162700C1FA164</v>
      </c>
    </row>
    <row r="5874" customHeight="1" spans="1:2">
      <c r="A5874" s="1" t="s">
        <v>5764</v>
      </c>
      <c r="B5874" t="str">
        <f t="shared" si="91"/>
        <v>magnet:?xt=urn:btih:E6A563D76B834F92FED46DD3E746D0B5EF33B01A</v>
      </c>
    </row>
    <row r="5875" customHeight="1" spans="1:2">
      <c r="A5875" s="1" t="s">
        <v>5765</v>
      </c>
      <c r="B5875" t="str">
        <f t="shared" si="91"/>
        <v>magnet:?xt=urn:btih:AE3E559ED1FB82B5872A76F6FEB6E1D4AB1A7D23</v>
      </c>
    </row>
    <row r="5876" customHeight="1" spans="1:2">
      <c r="A5876" s="1" t="s">
        <v>5766</v>
      </c>
      <c r="B5876" t="str">
        <f t="shared" si="91"/>
        <v>magnet:?xt=urn:btih:33F5C40A738813164C35563E2E0DC6303519EE23</v>
      </c>
    </row>
    <row r="5877" customHeight="1" spans="1:2">
      <c r="A5877" s="1" t="s">
        <v>5767</v>
      </c>
      <c r="B5877" t="str">
        <f t="shared" si="91"/>
        <v>magnet:?xt=urn:btih:094DA1C4FEDB1B215C27AF1E0E68DE353C838ABC</v>
      </c>
    </row>
    <row r="5878" customHeight="1" spans="1:2">
      <c r="A5878" s="1" t="s">
        <v>5768</v>
      </c>
      <c r="B5878" t="str">
        <f t="shared" si="91"/>
        <v>magnet:?xt=urn:btih:756A4893BB2035340EC1B199D3595C6C9FD5E705</v>
      </c>
    </row>
    <row r="5879" customHeight="1" spans="1:2">
      <c r="A5879" s="1" t="s">
        <v>5769</v>
      </c>
      <c r="B5879" t="str">
        <f t="shared" si="91"/>
        <v>magnet:?xt=urn:btih:0BBCF68CBB071EA6C08CFE1454D197F384397081</v>
      </c>
    </row>
    <row r="5880" customHeight="1" spans="1:2">
      <c r="A5880" s="1" t="s">
        <v>5770</v>
      </c>
      <c r="B5880" t="str">
        <f t="shared" si="91"/>
        <v>magnet:?xt=urn:btih:C7A852A2D01B0D5DC497BFA5F4FEB3F3C91E270C</v>
      </c>
    </row>
    <row r="5881" customHeight="1" spans="1:2">
      <c r="A5881" s="1" t="s">
        <v>5771</v>
      </c>
      <c r="B5881" t="str">
        <f t="shared" si="91"/>
        <v>magnet:?xt=urn:btih:E090E1A976624FD1D78FE515EB0FFB1D7CF0C767</v>
      </c>
    </row>
    <row r="5882" customHeight="1" spans="1:2">
      <c r="A5882" s="1" t="s">
        <v>5772</v>
      </c>
      <c r="B5882" t="str">
        <f t="shared" si="91"/>
        <v>magnet:?xt=urn:btih:812C54A14E4EE9FB430F111898E6CC62B702B183</v>
      </c>
    </row>
    <row r="5883" customHeight="1" spans="1:2">
      <c r="A5883" s="1" t="s">
        <v>5773</v>
      </c>
      <c r="B5883" t="str">
        <f t="shared" si="91"/>
        <v>magnet:?xt=urn:btih:96C6FB0799C1F93DF31C1CCB47662232E63434DC</v>
      </c>
    </row>
    <row r="5884" customHeight="1" spans="1:2">
      <c r="A5884" s="1" t="s">
        <v>5774</v>
      </c>
      <c r="B5884" t="str">
        <f t="shared" si="91"/>
        <v>magnet:?xt=urn:btih:07FCEF7AEEC3A3CF9FA06E27940B05B89BA7E58B</v>
      </c>
    </row>
    <row r="5885" customHeight="1" spans="1:2">
      <c r="A5885" s="1" t="s">
        <v>5775</v>
      </c>
      <c r="B5885" t="str">
        <f t="shared" si="91"/>
        <v>magnet:?xt=urn:btih:7E8833270DE4FCBAFD3D35959FB9A52A01CAB547</v>
      </c>
    </row>
    <row r="5886" customHeight="1" spans="1:2">
      <c r="A5886" s="1" t="s">
        <v>5776</v>
      </c>
      <c r="B5886" t="str">
        <f t="shared" si="91"/>
        <v>magnet:?xt=urn:btih:80246D0C754081977F50DEE77674EC621FCAED4E</v>
      </c>
    </row>
    <row r="5887" customHeight="1" spans="1:2">
      <c r="A5887" s="1" t="s">
        <v>5777</v>
      </c>
      <c r="B5887" t="str">
        <f t="shared" si="91"/>
        <v>magnet:?xt=urn:btih:699F250F14C6559D236BDA96A217444C3FDC8B4C</v>
      </c>
    </row>
    <row r="5888" customHeight="1" spans="1:2">
      <c r="A5888" s="1" t="s">
        <v>5778</v>
      </c>
      <c r="B5888" t="str">
        <f t="shared" si="91"/>
        <v>magnet:?xt=urn:btih:F04B10D77B4F43D593FDFDF5C9A6846F9EB71E61</v>
      </c>
    </row>
    <row r="5889" customHeight="1" spans="1:2">
      <c r="A5889" s="1" t="s">
        <v>5779</v>
      </c>
      <c r="B5889" t="str">
        <f t="shared" si="91"/>
        <v>magnet:?xt=urn:btih:4E1A9D1953F7CEC405C1E685627EEB53984396AF</v>
      </c>
    </row>
    <row r="5890" customHeight="1" spans="1:2">
      <c r="A5890" s="1" t="s">
        <v>5780</v>
      </c>
      <c r="B5890" t="str">
        <f t="shared" ref="B5890:B5953" si="92">MID(A5890,SEARCH("magnet:",A5890),FIND("复制代码",A5890)-SEARCH("magnet:",A5890)-0)</f>
        <v>magnet:?xt=urn:btih:2FC053621B242010F945A358168D127F4CCBA90A</v>
      </c>
    </row>
    <row r="5891" customHeight="1" spans="1:2">
      <c r="A5891" s="1" t="s">
        <v>5781</v>
      </c>
      <c r="B5891" t="str">
        <f t="shared" si="92"/>
        <v>magnet:?xt=urn:btih:69059C7E8BF8355E522494E02B35E865ED3D0216</v>
      </c>
    </row>
    <row r="5892" customHeight="1" spans="1:2">
      <c r="A5892" s="1" t="s">
        <v>5782</v>
      </c>
      <c r="B5892" t="str">
        <f t="shared" si="92"/>
        <v>magnet:?xt=urn:btih:CE14A650A267AE857FF11186EAD8A19E08C3D24E</v>
      </c>
    </row>
    <row r="5893" customHeight="1" spans="1:2">
      <c r="A5893" s="1" t="s">
        <v>5783</v>
      </c>
      <c r="B5893" t="str">
        <f t="shared" si="92"/>
        <v>magnet:?xt=urn:btih:48D6A860E05E6090A3215178316F708A8FAA5ED5</v>
      </c>
    </row>
    <row r="5894" customHeight="1" spans="1:2">
      <c r="A5894" s="1" t="s">
        <v>5784</v>
      </c>
      <c r="B5894" t="str">
        <f t="shared" si="92"/>
        <v>magnet:?xt=urn:btih:911A4B79619CAF0260ACF2B10A706F5AE29E7E82</v>
      </c>
    </row>
    <row r="5895" customHeight="1" spans="1:2">
      <c r="A5895" s="1" t="s">
        <v>5785</v>
      </c>
      <c r="B5895" t="str">
        <f t="shared" si="92"/>
        <v>magnet:?xt=urn:btih:060890CB48AA09608778C6E8664CA55C6C16D65A</v>
      </c>
    </row>
    <row r="5896" customHeight="1" spans="1:2">
      <c r="A5896" s="1" t="s">
        <v>5786</v>
      </c>
      <c r="B5896" t="str">
        <f t="shared" si="92"/>
        <v>magnet:?xt=urn:btih:C2462E67A520AFA7B9C442C62D34F67D91445D0E</v>
      </c>
    </row>
    <row r="5897" customHeight="1" spans="1:2">
      <c r="A5897" s="1" t="s">
        <v>5787</v>
      </c>
      <c r="B5897" t="str">
        <f t="shared" si="92"/>
        <v>magnet:?xt=urn:btih:D01F14E672D1B9512FCE31C49F38E9683922BE62</v>
      </c>
    </row>
    <row r="5898" customHeight="1" spans="1:2">
      <c r="A5898" s="1" t="s">
        <v>5788</v>
      </c>
      <c r="B5898" t="str">
        <f t="shared" si="92"/>
        <v>magnet:?xt=urn:btih:2CAFC6968975F013684127666CC3816C47223ED3</v>
      </c>
    </row>
    <row r="5899" customHeight="1" spans="1:2">
      <c r="A5899" s="1" t="s">
        <v>5789</v>
      </c>
      <c r="B5899" t="str">
        <f t="shared" si="92"/>
        <v>magnet:?xt=urn:btih:8023DB6D1C723BAF9587D01D70907FCC9B53D744</v>
      </c>
    </row>
    <row r="5900" customHeight="1" spans="1:2">
      <c r="A5900" s="1" t="s">
        <v>5790</v>
      </c>
      <c r="B5900" t="str">
        <f t="shared" si="92"/>
        <v>magnet:?xt=urn:btih:F11A3CDB497F2F4AF3BCCBCF6A8FE50F3CEBFE30</v>
      </c>
    </row>
    <row r="5901" customHeight="1" spans="1:2">
      <c r="A5901" s="1" t="s">
        <v>5791</v>
      </c>
      <c r="B5901" t="str">
        <f t="shared" si="92"/>
        <v>magnet:?xt=urn:btih:C19D458042207C1278EE343D1A1A0DD7639BDBF2</v>
      </c>
    </row>
    <row r="5902" customHeight="1" spans="1:2">
      <c r="A5902" s="1" t="s">
        <v>5792</v>
      </c>
      <c r="B5902" t="str">
        <f t="shared" si="92"/>
        <v>magnet:?xt=urn:btih:E0C37A4CEF3099777342934615F5ABA2BEC1554B</v>
      </c>
    </row>
    <row r="5903" customHeight="1" spans="1:2">
      <c r="A5903" s="1" t="s">
        <v>5793</v>
      </c>
      <c r="B5903" t="str">
        <f t="shared" si="92"/>
        <v>magnet:?xt=urn:btih:A054CBB3E614ABF8E1E1D542B29B1CBF7F0490EA</v>
      </c>
    </row>
    <row r="5904" customHeight="1" spans="1:2">
      <c r="A5904" s="1" t="s">
        <v>5794</v>
      </c>
      <c r="B5904" t="str">
        <f t="shared" si="92"/>
        <v>magnet:?xt=urn:btih:BC6EF2C577E2718F63FCCDF086373FCA9F34EB5D</v>
      </c>
    </row>
    <row r="5905" customHeight="1" spans="1:2">
      <c r="A5905" s="1" t="s">
        <v>5795</v>
      </c>
      <c r="B5905" t="str">
        <f t="shared" si="92"/>
        <v>magnet:?xt=urn:btih:758DD3B70DF29ED47A5D4FC487B1144D52BCD2A0</v>
      </c>
    </row>
    <row r="5906" customHeight="1" spans="1:2">
      <c r="A5906" s="1" t="s">
        <v>5796</v>
      </c>
      <c r="B5906" t="str">
        <f t="shared" si="92"/>
        <v>magnet:?xt=urn:btih:91D12CEEF87C9113AFE40D3F46A52BCAA66BC2A7</v>
      </c>
    </row>
    <row r="5907" customHeight="1" spans="1:2">
      <c r="A5907" s="1" t="s">
        <v>5797</v>
      </c>
      <c r="B5907" t="str">
        <f t="shared" si="92"/>
        <v>magnet:?xt=urn:btih:57C562BB4A2A2F1387F83B303AB374BA51746F01</v>
      </c>
    </row>
    <row r="5908" customHeight="1" spans="1:2">
      <c r="A5908" s="1" t="s">
        <v>5798</v>
      </c>
      <c r="B5908" t="str">
        <f t="shared" si="92"/>
        <v>magnet:?xt=urn:btih:CD499AA8953DF18A180E493AA33C4728F6D24C0C</v>
      </c>
    </row>
    <row r="5909" customHeight="1" spans="1:2">
      <c r="A5909" s="1" t="s">
        <v>5799</v>
      </c>
      <c r="B5909" t="str">
        <f t="shared" si="92"/>
        <v>magnet:?xt=urn:btih:97D66D46D351AF49E95A5C1F5CC9FE05AC4C11A5</v>
      </c>
    </row>
    <row r="5910" customHeight="1" spans="1:2">
      <c r="A5910" s="1" t="s">
        <v>5800</v>
      </c>
      <c r="B5910" t="str">
        <f t="shared" si="92"/>
        <v>magnet:?xt=urn:btih:55ACC189356AEA8E5AA4D6D38042E49236C4A219</v>
      </c>
    </row>
    <row r="5911" customHeight="1" spans="1:2">
      <c r="A5911" s="1" t="s">
        <v>5801</v>
      </c>
      <c r="B5911" t="str">
        <f t="shared" si="92"/>
        <v>magnet:?xt=urn:btih:1181B408598BD9DAC7FDB87EB13C91A6D10020F2</v>
      </c>
    </row>
    <row r="5912" customHeight="1" spans="1:2">
      <c r="A5912" s="1" t="s">
        <v>5802</v>
      </c>
      <c r="B5912" t="str">
        <f t="shared" si="92"/>
        <v>magnet:?xt=urn:btih:4A450A8E4F93295E122D34C6CE9D4B9D177AF899</v>
      </c>
    </row>
    <row r="5913" customHeight="1" spans="1:2">
      <c r="A5913" s="1" t="s">
        <v>5803</v>
      </c>
      <c r="B5913" t="str">
        <f t="shared" si="92"/>
        <v>magnet:?xt=urn:btih:D598BB6936DA26761B1288152FA799C5DF4D2C33</v>
      </c>
    </row>
    <row r="5914" customHeight="1" spans="1:2">
      <c r="A5914" s="1" t="s">
        <v>5804</v>
      </c>
      <c r="B5914" t="str">
        <f t="shared" si="92"/>
        <v>magnet:?xt=urn:btih:42DAB5C0B7B74F76CF1FE36980293DEC12C5BFA8</v>
      </c>
    </row>
    <row r="5915" customHeight="1" spans="1:2">
      <c r="A5915" s="1" t="s">
        <v>5805</v>
      </c>
      <c r="B5915" t="str">
        <f t="shared" si="92"/>
        <v>magnet:?xt=urn:btih:FA5B55B2A8C2253B2635A4E47803C9B85A18C956</v>
      </c>
    </row>
    <row r="5916" customHeight="1" spans="1:2">
      <c r="A5916" s="1" t="s">
        <v>5806</v>
      </c>
      <c r="B5916" t="str">
        <f t="shared" si="92"/>
        <v>magnet:?xt=urn:btih:8E1930E2ADD59CB576F15362BC0821F30BF7DD26</v>
      </c>
    </row>
    <row r="5917" customHeight="1" spans="1:2">
      <c r="A5917" s="1" t="s">
        <v>5807</v>
      </c>
      <c r="B5917" t="str">
        <f t="shared" si="92"/>
        <v>magnet:?xt=urn:btih:A5426512A41A7C90D0F9C16541EA99422509B6D3</v>
      </c>
    </row>
    <row r="5918" customHeight="1" spans="1:2">
      <c r="A5918" s="1" t="s">
        <v>5808</v>
      </c>
      <c r="B5918" t="str">
        <f t="shared" si="92"/>
        <v>magnet:?xt=urn:btih:02CF94EE5F1D8C54663FB188CCE5A73F31D52A92</v>
      </c>
    </row>
    <row r="5919" customHeight="1" spans="1:2">
      <c r="A5919" s="1" t="s">
        <v>5809</v>
      </c>
      <c r="B5919" t="str">
        <f t="shared" si="92"/>
        <v>magnet:?xt=urn:btih:30E2BDC568D12AB68BEAB374A33F6F68B7292A26</v>
      </c>
    </row>
    <row r="5920" customHeight="1" spans="1:2">
      <c r="A5920" s="1" t="s">
        <v>5810</v>
      </c>
      <c r="B5920" t="str">
        <f t="shared" si="92"/>
        <v>magnet:?xt=urn:btih:B4E3BCCBE6008C057A21A913F8FBB313BE8193B7</v>
      </c>
    </row>
    <row r="5921" customHeight="1" spans="1:2">
      <c r="A5921" s="1" t="s">
        <v>5811</v>
      </c>
      <c r="B5921" t="str">
        <f t="shared" si="92"/>
        <v>magnet:?xt=urn:btih:73C7EF6E53747805CBF5B37E803A3D6F7900CBE9</v>
      </c>
    </row>
    <row r="5922" customHeight="1" spans="1:2">
      <c r="A5922" s="1" t="s">
        <v>5812</v>
      </c>
      <c r="B5922" t="str">
        <f t="shared" si="92"/>
        <v>magnet:?xt=urn:btih:080C1DADC569465524EF5FE004EE6F4370620999</v>
      </c>
    </row>
    <row r="5923" customHeight="1" spans="1:2">
      <c r="A5923" s="1" t="s">
        <v>5813</v>
      </c>
      <c r="B5923" t="str">
        <f t="shared" si="92"/>
        <v>magnet:?xt=urn:btih:28E7D5709EF1654E4BEA1E22974975F9CD15D829</v>
      </c>
    </row>
    <row r="5924" customHeight="1" spans="1:2">
      <c r="A5924" s="1" t="s">
        <v>5814</v>
      </c>
      <c r="B5924" t="str">
        <f t="shared" si="92"/>
        <v>magnet:?xt=urn:btih:5F46289198ADEF79FF52F10CBAE7DA5C078B25F8</v>
      </c>
    </row>
    <row r="5925" customHeight="1" spans="1:2">
      <c r="A5925" s="1" t="s">
        <v>5815</v>
      </c>
      <c r="B5925" t="str">
        <f t="shared" si="92"/>
        <v>magnet:?xt=urn:btih:7DDAB54B2F44EAC1FB022E09F222922FFCE451CD</v>
      </c>
    </row>
    <row r="5926" customHeight="1" spans="1:2">
      <c r="A5926" s="1" t="s">
        <v>5816</v>
      </c>
      <c r="B5926" t="str">
        <f t="shared" si="92"/>
        <v>magnet:?xt=urn:btih:B91D67DE2A9F6EA6BAD532BD3E705D3479EE6A1F</v>
      </c>
    </row>
    <row r="5927" customHeight="1" spans="1:2">
      <c r="A5927" s="1" t="s">
        <v>5817</v>
      </c>
      <c r="B5927" t="str">
        <f t="shared" si="92"/>
        <v>magnet:?xt=urn:btih:0DB3054A6B249F72F0401376C9DC863EA466F6BB</v>
      </c>
    </row>
    <row r="5928" customHeight="1" spans="1:2">
      <c r="A5928" s="1" t="s">
        <v>5818</v>
      </c>
      <c r="B5928" t="str">
        <f t="shared" si="92"/>
        <v>magnet:?xt=urn:btih:11F17E32A308D51A8534FCC4F45BB778F32A1B04</v>
      </c>
    </row>
    <row r="5929" customHeight="1" spans="1:2">
      <c r="A5929" s="1" t="s">
        <v>5819</v>
      </c>
      <c r="B5929" t="str">
        <f t="shared" si="92"/>
        <v>magnet:?xt=urn:btih:AF959B2B186CB8BB08DD79161CB6D88A21942F3B</v>
      </c>
    </row>
    <row r="5930" customHeight="1" spans="1:2">
      <c r="A5930" s="1" t="s">
        <v>5820</v>
      </c>
      <c r="B5930" t="str">
        <f t="shared" si="92"/>
        <v>magnet:?xt=urn:btih:DA311726F7017AD1CADD6F331390CBC661AB8525</v>
      </c>
    </row>
    <row r="5931" customHeight="1" spans="1:2">
      <c r="A5931" s="1" t="s">
        <v>5821</v>
      </c>
      <c r="B5931" t="str">
        <f t="shared" si="92"/>
        <v>magnet:?xt=urn:btih:C57B61CD733AD6B404D44138E20215505FD61D5F</v>
      </c>
    </row>
    <row r="5932" customHeight="1" spans="1:2">
      <c r="A5932" s="1" t="s">
        <v>5822</v>
      </c>
      <c r="B5932" t="str">
        <f t="shared" si="92"/>
        <v>magnet:?xt=urn:btih:489A804815AB73A829D2472B1E03A66AB3D74E52</v>
      </c>
    </row>
    <row r="5933" customHeight="1" spans="1:2">
      <c r="A5933" s="1" t="s">
        <v>5823</v>
      </c>
      <c r="B5933" t="str">
        <f t="shared" si="92"/>
        <v>magnet:?xt=urn:btih:5DF82B8DFD46809E1DDAC26D2A44AE6904608ECC</v>
      </c>
    </row>
    <row r="5934" customHeight="1" spans="1:2">
      <c r="A5934" s="1" t="s">
        <v>5824</v>
      </c>
      <c r="B5934" t="str">
        <f t="shared" si="92"/>
        <v>magnet:?xt=urn:btih:4F1CDEC7977455AF24CD8E03C89E0ECB6790F366</v>
      </c>
    </row>
    <row r="5935" customHeight="1" spans="1:2">
      <c r="A5935" s="1" t="s">
        <v>5825</v>
      </c>
      <c r="B5935" t="str">
        <f t="shared" si="92"/>
        <v>magnet:?xt=urn:btih:642FC229E3921CA99A2F930A8588C932C86E42AD</v>
      </c>
    </row>
    <row r="5936" customHeight="1" spans="1:2">
      <c r="A5936" s="1" t="s">
        <v>5826</v>
      </c>
      <c r="B5936" t="str">
        <f t="shared" si="92"/>
        <v>magnet:?xt=urn:btih:01F204BE5EF5FF851EDA183C36F8A4D8B481D604</v>
      </c>
    </row>
    <row r="5937" customHeight="1" spans="1:2">
      <c r="A5937" s="1" t="s">
        <v>5827</v>
      </c>
      <c r="B5937" t="str">
        <f t="shared" si="92"/>
        <v>magnet:?xt=urn:btih:8C5C47FFC4C86EF15BDB657C07F6F1B51A2929D8</v>
      </c>
    </row>
    <row r="5938" customHeight="1" spans="1:2">
      <c r="A5938" s="1" t="s">
        <v>5828</v>
      </c>
      <c r="B5938" t="str">
        <f t="shared" si="92"/>
        <v>magnet:?xt=urn:btih:CC000FCB33665BA53D5AF5E435A7B4FCAD37A842</v>
      </c>
    </row>
    <row r="5939" customHeight="1" spans="1:2">
      <c r="A5939" s="1" t="s">
        <v>5829</v>
      </c>
      <c r="B5939" t="str">
        <f t="shared" si="92"/>
        <v>magnet:?xt=urn:btih:C4739246351FCA83BAC0393BD0676D0BA87F05E7</v>
      </c>
    </row>
    <row r="5940" customHeight="1" spans="1:2">
      <c r="A5940" s="1" t="s">
        <v>5830</v>
      </c>
      <c r="B5940" t="str">
        <f t="shared" si="92"/>
        <v>magnet:?xt=urn:btih:1928B0CF6D90AD5622533B02E72988CD2BB2276E</v>
      </c>
    </row>
    <row r="5941" customHeight="1" spans="1:2">
      <c r="A5941" s="1" t="s">
        <v>5831</v>
      </c>
      <c r="B5941" t="str">
        <f t="shared" si="92"/>
        <v>magnet:?xt=urn:btih:FF8D7D5837FA7895E74A0F79A4128CF761C09001</v>
      </c>
    </row>
    <row r="5942" customHeight="1" spans="1:2">
      <c r="A5942" s="1" t="s">
        <v>5832</v>
      </c>
      <c r="B5942" t="str">
        <f t="shared" si="92"/>
        <v>magnet:?xt=urn:btih:427CBEB515F4840882087B80DD4E69EA399C9470</v>
      </c>
    </row>
    <row r="5943" customHeight="1" spans="1:2">
      <c r="A5943" s="1" t="s">
        <v>5833</v>
      </c>
      <c r="B5943" t="str">
        <f t="shared" si="92"/>
        <v>magnet:?xt=urn:btih:84D2995B77BE855E0FDC6C03B2DC57D163FFFDA4</v>
      </c>
    </row>
    <row r="5944" customHeight="1" spans="1:2">
      <c r="A5944" s="1" t="s">
        <v>5834</v>
      </c>
      <c r="B5944" t="str">
        <f t="shared" si="92"/>
        <v>magnet:?xt=urn:btih:268A84668E891176D18D264ABC3140F5BFE4199D</v>
      </c>
    </row>
    <row r="5945" customHeight="1" spans="1:2">
      <c r="A5945" s="1" t="s">
        <v>5835</v>
      </c>
      <c r="B5945" t="str">
        <f t="shared" si="92"/>
        <v>magnet:?xt=urn:btih:E78ED6BEA34C76C0D734FAB9AFC8081559F328DF</v>
      </c>
    </row>
    <row r="5946" customHeight="1" spans="1:2">
      <c r="A5946" s="1" t="s">
        <v>5836</v>
      </c>
      <c r="B5946" t="str">
        <f t="shared" si="92"/>
        <v>magnet:?xt=urn:btih:E7C138314447B56C7B5D9073088C23AFB24200BF</v>
      </c>
    </row>
    <row r="5947" customHeight="1" spans="1:2">
      <c r="A5947" s="1" t="s">
        <v>5837</v>
      </c>
      <c r="B5947" t="str">
        <f t="shared" si="92"/>
        <v>magnet:?xt=urn:btih:1E47F383B1577207395E4082B783CFCB54B7FA01</v>
      </c>
    </row>
    <row r="5948" customHeight="1" spans="1:2">
      <c r="A5948" s="1" t="s">
        <v>5838</v>
      </c>
      <c r="B5948" t="str">
        <f t="shared" si="92"/>
        <v>magnet:?xt=urn:btih:E18E55DF7049FC2FAEE47EA20A87B60AB62BCE91</v>
      </c>
    </row>
    <row r="5949" customHeight="1" spans="1:2">
      <c r="A5949" s="1" t="s">
        <v>5839</v>
      </c>
      <c r="B5949" t="str">
        <f t="shared" si="92"/>
        <v>magnet:?xt=urn:btih:D3B95ECD8B5808B18DA0A87E33B82FD0204D8284</v>
      </c>
    </row>
    <row r="5950" customHeight="1" spans="1:2">
      <c r="A5950" s="1" t="s">
        <v>5840</v>
      </c>
      <c r="B5950" t="str">
        <f t="shared" si="92"/>
        <v>magnet:?xt=urn:btih:B15E048A60680A7693A8A149DB5C2259DB36240E</v>
      </c>
    </row>
    <row r="5951" customHeight="1" spans="1:2">
      <c r="A5951" s="1" t="s">
        <v>5841</v>
      </c>
      <c r="B5951" t="str">
        <f t="shared" si="92"/>
        <v>magnet:?xt=urn:btih:FAC787B0ECCACF6173F2EFD17F3969C657AD918E</v>
      </c>
    </row>
    <row r="5952" customHeight="1" spans="1:2">
      <c r="A5952" s="1" t="s">
        <v>5842</v>
      </c>
      <c r="B5952" t="str">
        <f t="shared" si="92"/>
        <v>magnet:?xt=urn:btih:340C084D8F775229059D9FC92262F5E41DA7268A</v>
      </c>
    </row>
    <row r="5953" customHeight="1" spans="1:2">
      <c r="A5953" s="1" t="s">
        <v>5843</v>
      </c>
      <c r="B5953" t="str">
        <f t="shared" si="92"/>
        <v>magnet:?xt=urn:btih:D2B78CCF27E57FEC986166C90E2F198FE465E23F</v>
      </c>
    </row>
    <row r="5954" customHeight="1" spans="1:2">
      <c r="A5954" s="1" t="s">
        <v>5844</v>
      </c>
      <c r="B5954" t="str">
        <f t="shared" ref="B5954:B6017" si="93">MID(A5954,SEARCH("magnet:",A5954),FIND("复制代码",A5954)-SEARCH("magnet:",A5954)-0)</f>
        <v>magnet:?xt=urn:btih:CFC1F03BB736AA1AD0D61B5C7459BAC4F60382CE</v>
      </c>
    </row>
    <row r="5955" customHeight="1" spans="1:2">
      <c r="A5955" s="1" t="s">
        <v>5845</v>
      </c>
      <c r="B5955" t="str">
        <f t="shared" si="93"/>
        <v>magnet:?xt=urn:btih:197AC152855741821A3E296CA53434CE3926AB0F</v>
      </c>
    </row>
    <row r="5956" customHeight="1" spans="1:2">
      <c r="A5956" s="1" t="s">
        <v>5846</v>
      </c>
      <c r="B5956" t="str">
        <f t="shared" si="93"/>
        <v>magnet:?xt=urn:btih:93F88EE4AEB9D88878D9DBC8AFB5FBBFAEEB0A40</v>
      </c>
    </row>
    <row r="5957" customHeight="1" spans="1:2">
      <c r="A5957" s="1" t="s">
        <v>5847</v>
      </c>
      <c r="B5957" t="str">
        <f t="shared" si="93"/>
        <v>magnet:?xt=urn:btih:31F1451557F4A9C4003BC9D6BC58FC77A55CAAE4</v>
      </c>
    </row>
    <row r="5958" customHeight="1" spans="1:2">
      <c r="A5958" s="1" t="s">
        <v>5848</v>
      </c>
      <c r="B5958" t="str">
        <f t="shared" si="93"/>
        <v>magnet:?xt=urn:btih:C532F0B2FE8FE3B77BA03CBF0F05B10CEEF2473A</v>
      </c>
    </row>
    <row r="5959" customHeight="1" spans="1:2">
      <c r="A5959" s="1" t="s">
        <v>5849</v>
      </c>
      <c r="B5959" t="str">
        <f t="shared" si="93"/>
        <v>magnet:?xt=urn:btih:46CE18612BD7CAA839FF189D05AA397ED3F146AB</v>
      </c>
    </row>
    <row r="5960" customHeight="1" spans="1:2">
      <c r="A5960" s="1" t="s">
        <v>5850</v>
      </c>
      <c r="B5960" t="str">
        <f t="shared" si="93"/>
        <v>magnet:?xt=urn:btih:8FA4ED093F9DF3EE581D89A8E3EF31A108A98AF5</v>
      </c>
    </row>
    <row r="5961" customHeight="1" spans="1:2">
      <c r="A5961" s="1" t="s">
        <v>5851</v>
      </c>
      <c r="B5961" t="str">
        <f t="shared" si="93"/>
        <v>magnet:?xt=urn:btih:39DBDD481192E571ECC23D557604A7F0D6C53E9B</v>
      </c>
    </row>
    <row r="5962" customHeight="1" spans="1:2">
      <c r="A5962" s="1" t="s">
        <v>5852</v>
      </c>
      <c r="B5962" t="str">
        <f t="shared" si="93"/>
        <v>magnet:?xt=urn:btih:45CA8EB3E5D4913F8ECE5DEC9A897D28BB4165AA</v>
      </c>
    </row>
    <row r="5963" customHeight="1" spans="1:2">
      <c r="A5963" s="1" t="s">
        <v>5853</v>
      </c>
      <c r="B5963" t="str">
        <f t="shared" si="93"/>
        <v>magnet:?xt=urn:btih:35A030999FBEA03A3A617F94821BCA7C3782B187</v>
      </c>
    </row>
    <row r="5964" customHeight="1" spans="1:2">
      <c r="A5964" s="1" t="s">
        <v>5854</v>
      </c>
      <c r="B5964" t="str">
        <f t="shared" si="93"/>
        <v>magnet:?xt=urn:btih:35397686570BE567DCCCC2735647CF5FDEDDB5A4</v>
      </c>
    </row>
    <row r="5965" customHeight="1" spans="1:2">
      <c r="A5965" s="1" t="s">
        <v>5855</v>
      </c>
      <c r="B5965" t="str">
        <f t="shared" si="93"/>
        <v>magnet:?xt=urn:btih:B3EEFE5BCDB7B8F6F9C05F7942DCE18A2422DCF3</v>
      </c>
    </row>
    <row r="5966" customHeight="1" spans="1:2">
      <c r="A5966" s="1" t="s">
        <v>5856</v>
      </c>
      <c r="B5966" t="str">
        <f t="shared" si="93"/>
        <v>magnet:?xt=urn:btih:85216843CC10DF1A487AD6146601844DE016375D</v>
      </c>
    </row>
    <row r="5967" customHeight="1" spans="1:2">
      <c r="A5967" s="1" t="s">
        <v>5857</v>
      </c>
      <c r="B5967" t="str">
        <f t="shared" si="93"/>
        <v>magnet:?xt=urn:btih:E1EF4110BB830D5492AC78F0E96632F978F959BA</v>
      </c>
    </row>
    <row r="5968" customHeight="1" spans="1:2">
      <c r="A5968" s="1" t="s">
        <v>5858</v>
      </c>
      <c r="B5968" t="str">
        <f t="shared" si="93"/>
        <v>magnet:?xt=urn:btih:ED46CC4E0EBAED2C0CC64B7CD6EDCD51AF1A441F</v>
      </c>
    </row>
    <row r="5969" customHeight="1" spans="1:2">
      <c r="A5969" s="1" t="s">
        <v>5859</v>
      </c>
      <c r="B5969" t="str">
        <f t="shared" si="93"/>
        <v>magnet:?xt=urn:btih:B47F50AA7D929B34981A06A1C004FD5F46621E9B</v>
      </c>
    </row>
    <row r="5970" customHeight="1" spans="1:2">
      <c r="A5970" s="1" t="s">
        <v>5860</v>
      </c>
      <c r="B5970" t="str">
        <f t="shared" si="93"/>
        <v>magnet:?xt=urn:btih:D3754AE5E882FA3469AD2279037DF032C6E27E68</v>
      </c>
    </row>
    <row r="5971" customHeight="1" spans="1:2">
      <c r="A5971" s="1" t="s">
        <v>5861</v>
      </c>
      <c r="B5971" t="str">
        <f t="shared" si="93"/>
        <v>magnet:?xt=urn:btih:0F38EF5F898FEBF7F13A433D22A0E0C9EE5D4EB0</v>
      </c>
    </row>
    <row r="5972" customHeight="1" spans="1:2">
      <c r="A5972" s="1" t="s">
        <v>5862</v>
      </c>
      <c r="B5972" t="str">
        <f t="shared" si="93"/>
        <v>magnet:?xt=urn:btih:533C124356F07DF6273F2D1DF801763CC489F9C6</v>
      </c>
    </row>
    <row r="5973" customHeight="1" spans="1:2">
      <c r="A5973" s="1" t="s">
        <v>5863</v>
      </c>
      <c r="B5973" t="str">
        <f t="shared" si="93"/>
        <v>magnet:?xt=urn:btih:002F744A468550D3E5C3D888E272E470781A7C7A</v>
      </c>
    </row>
    <row r="5974" customHeight="1" spans="1:2">
      <c r="A5974" s="1" t="s">
        <v>5864</v>
      </c>
      <c r="B5974" t="str">
        <f t="shared" si="93"/>
        <v>magnet:?xt=urn:btih:DF72853D092CF00D356604A161F5765329465DF4</v>
      </c>
    </row>
    <row r="5975" customHeight="1" spans="1:2">
      <c r="A5975" s="1" t="s">
        <v>5865</v>
      </c>
      <c r="B5975" t="str">
        <f t="shared" si="93"/>
        <v>magnet:?xt=urn:btih:A63C5A75FDF0A29385619CE45C1034B7B74667F1</v>
      </c>
    </row>
    <row r="5976" customHeight="1" spans="1:2">
      <c r="A5976" s="1" t="s">
        <v>5866</v>
      </c>
      <c r="B5976" t="str">
        <f t="shared" si="93"/>
        <v>magnet:?xt=urn:btih:CCCD3EAD3D3B9A86D4833EC31DC3D76CD93A0066</v>
      </c>
    </row>
    <row r="5977" customHeight="1" spans="1:2">
      <c r="A5977" s="1" t="s">
        <v>5867</v>
      </c>
      <c r="B5977" t="str">
        <f t="shared" si="93"/>
        <v>magnet:?xt=urn:btih:EB0E427BFAD94848DE14C0BA36996E5BABC2F36F</v>
      </c>
    </row>
    <row r="5978" customHeight="1" spans="1:2">
      <c r="A5978" s="1" t="s">
        <v>5868</v>
      </c>
      <c r="B5978" t="str">
        <f t="shared" si="93"/>
        <v>magnet:?xt=urn:btih:75572CD04F7DA4849CC99E835BD3E300B5076EAD</v>
      </c>
    </row>
    <row r="5979" customHeight="1" spans="1:2">
      <c r="A5979" s="1" t="s">
        <v>5869</v>
      </c>
      <c r="B5979" t="str">
        <f t="shared" si="93"/>
        <v>magnet:?xt=urn:btih:7E158FAEEFE59B3A5F7449229FF80465CFAEE822</v>
      </c>
    </row>
    <row r="5980" customHeight="1" spans="1:2">
      <c r="A5980" s="1" t="s">
        <v>5870</v>
      </c>
      <c r="B5980" t="str">
        <f t="shared" si="93"/>
        <v>magnet:?xt=urn:btih:85E74B361018FA98309EAC852DC847573DFF24B8</v>
      </c>
    </row>
    <row r="5981" customHeight="1" spans="1:2">
      <c r="A5981" s="1" t="s">
        <v>5871</v>
      </c>
      <c r="B5981" t="str">
        <f t="shared" si="93"/>
        <v>magnet:?xt=urn:btih:A58189D3DB075843E451AA3ED55BCE4ADC732030</v>
      </c>
    </row>
    <row r="5982" customHeight="1" spans="1:2">
      <c r="A5982" s="1" t="s">
        <v>5872</v>
      </c>
      <c r="B5982" t="str">
        <f t="shared" si="93"/>
        <v>magnet:?xt=urn:btih:27C581865651DF8D4B8EBE397E4E3694259A9B48</v>
      </c>
    </row>
    <row r="5983" customHeight="1" spans="1:2">
      <c r="A5983" s="1" t="s">
        <v>5873</v>
      </c>
      <c r="B5983" t="str">
        <f t="shared" si="93"/>
        <v>magnet:?xt=urn:btih:FF6C34453DDF25E854182361E17C6569F6AAA7B8</v>
      </c>
    </row>
    <row r="5984" customHeight="1" spans="1:2">
      <c r="A5984" s="1" t="s">
        <v>5874</v>
      </c>
      <c r="B5984" t="str">
        <f t="shared" si="93"/>
        <v>magnet:?xt=urn:btih:BBD9A94C25D16E8EBCB6EFB81D0BB0CF01DB425B</v>
      </c>
    </row>
    <row r="5985" customHeight="1" spans="1:2">
      <c r="A5985" s="1" t="s">
        <v>5875</v>
      </c>
      <c r="B5985" t="str">
        <f t="shared" si="93"/>
        <v>magnet:?xt=urn:btih:8A49B73558643E2FE71869C41CB7DF9050595568</v>
      </c>
    </row>
    <row r="5986" customHeight="1" spans="1:2">
      <c r="A5986" s="1" t="s">
        <v>5876</v>
      </c>
      <c r="B5986" t="str">
        <f t="shared" si="93"/>
        <v>magnet:?xt=urn:btih:9B0CEE5C50C5DFD4B154D76E38D11182A3444B0A</v>
      </c>
    </row>
    <row r="5987" customHeight="1" spans="1:2">
      <c r="A5987" s="1" t="s">
        <v>5877</v>
      </c>
      <c r="B5987" t="str">
        <f t="shared" si="93"/>
        <v>magnet:?xt=urn:btih:98419366D5C8BEE9D59D1AE611BE6CB6C88C7737</v>
      </c>
    </row>
    <row r="5988" customHeight="1" spans="1:2">
      <c r="A5988" s="1" t="s">
        <v>5878</v>
      </c>
      <c r="B5988" t="str">
        <f t="shared" si="93"/>
        <v>magnet:?xt=urn:btih:C1D1946BFE99FCCDC98BE246C805DBAD01945927</v>
      </c>
    </row>
    <row r="5989" customHeight="1" spans="1:2">
      <c r="A5989" s="1" t="s">
        <v>5879</v>
      </c>
      <c r="B5989" t="str">
        <f t="shared" si="93"/>
        <v>magnet:?xt=urn:btih:52487E5DD5B82CFBA087B5CF83192DC04382A170</v>
      </c>
    </row>
    <row r="5990" customHeight="1" spans="1:2">
      <c r="A5990" s="1" t="s">
        <v>5880</v>
      </c>
      <c r="B5990" t="str">
        <f t="shared" si="93"/>
        <v>magnet:?xt=urn:btih:DCC3E3EAD4FDFD42F0453F04EE02CCAE24AAA64D</v>
      </c>
    </row>
    <row r="5991" customHeight="1" spans="1:2">
      <c r="A5991" s="1" t="s">
        <v>5881</v>
      </c>
      <c r="B5991" t="str">
        <f t="shared" si="93"/>
        <v>magnet:?xt=urn:btih:B3E8E097B9A718A3BAB859E93AEAEA64F8837616</v>
      </c>
    </row>
    <row r="5992" customHeight="1" spans="1:2">
      <c r="A5992" s="1" t="s">
        <v>5882</v>
      </c>
      <c r="B5992" t="str">
        <f t="shared" si="93"/>
        <v>magnet:?xt=urn:btih:62F9DF4FC140772A4168CB05371835D32B427799</v>
      </c>
    </row>
    <row r="5993" customHeight="1" spans="1:2">
      <c r="A5993" s="1" t="s">
        <v>5883</v>
      </c>
      <c r="B5993" t="str">
        <f t="shared" si="93"/>
        <v>magnet:?xt=urn:btih:8F75F5DB7BA8421EDF22292069AB7154DE109612</v>
      </c>
    </row>
    <row r="5994" customHeight="1" spans="1:2">
      <c r="A5994" s="1" t="s">
        <v>5884</v>
      </c>
      <c r="B5994" t="str">
        <f t="shared" si="93"/>
        <v>magnet:?xt=urn:btih:BF35962CC48F447E67D044A76E8B2AC14388701E</v>
      </c>
    </row>
    <row r="5995" customHeight="1" spans="1:2">
      <c r="A5995" s="1" t="s">
        <v>5885</v>
      </c>
      <c r="B5995" t="str">
        <f t="shared" si="93"/>
        <v>magnet:?xt=urn:btih:B982F310EA5C5FC663C387E2584F35D44582FC3B</v>
      </c>
    </row>
    <row r="5996" customHeight="1" spans="1:2">
      <c r="A5996" s="1" t="s">
        <v>5886</v>
      </c>
      <c r="B5996" t="str">
        <f t="shared" si="93"/>
        <v>magnet:?xt=urn:btih:F64475B0C29EB100401019E6A478D5A376864AC6</v>
      </c>
    </row>
    <row r="5997" customHeight="1" spans="1:2">
      <c r="A5997" s="1" t="s">
        <v>5887</v>
      </c>
      <c r="B5997" t="str">
        <f t="shared" si="93"/>
        <v>magnet:?xt=urn:btih:C5006B0F682B126CCD57D42283E4A316EB744F86</v>
      </c>
    </row>
    <row r="5998" customHeight="1" spans="1:2">
      <c r="A5998" s="1" t="s">
        <v>5888</v>
      </c>
      <c r="B5998" t="str">
        <f t="shared" si="93"/>
        <v>magnet:?xt=urn:btih:889126D88CE278F7750BC329D68A5C4263358D2F</v>
      </c>
    </row>
    <row r="5999" customHeight="1" spans="1:2">
      <c r="A5999" s="1" t="s">
        <v>5889</v>
      </c>
      <c r="B5999" t="str">
        <f t="shared" si="93"/>
        <v>magnet:?xt=urn:btih:EC1DDF26B3C421A3607C9315CC5778D189276C56</v>
      </c>
    </row>
    <row r="6000" customHeight="1" spans="1:2">
      <c r="A6000" s="1" t="s">
        <v>5890</v>
      </c>
      <c r="B6000" t="str">
        <f t="shared" si="93"/>
        <v>magnet:?xt=urn:btih:B62AAF30853CA83E3A2198B60F6FAEF43EBEA279</v>
      </c>
    </row>
    <row r="6001" customHeight="1" spans="1:2">
      <c r="A6001" s="1" t="s">
        <v>5891</v>
      </c>
      <c r="B6001" t="str">
        <f t="shared" si="93"/>
        <v>magnet:?xt=urn:btih:49C0A09B2465CE96ADF76CAC19133720FB34BBCE</v>
      </c>
    </row>
    <row r="6002" customHeight="1" spans="1:2">
      <c r="A6002" s="1" t="s">
        <v>5892</v>
      </c>
      <c r="B6002" t="str">
        <f t="shared" si="93"/>
        <v>magnet:?xt=urn:btih:7E8E3419C88846F2D22006C447F9FD4BAAFA6F81</v>
      </c>
    </row>
    <row r="6003" customHeight="1" spans="1:2">
      <c r="A6003" s="1" t="s">
        <v>5893</v>
      </c>
      <c r="B6003" t="str">
        <f t="shared" si="93"/>
        <v>magnet:?xt=urn:btih:774136DBD683C0D7F544A3CC69AFD84A4ED4E454</v>
      </c>
    </row>
    <row r="6004" customHeight="1" spans="1:2">
      <c r="A6004" s="1" t="s">
        <v>5894</v>
      </c>
      <c r="B6004" t="str">
        <f t="shared" si="93"/>
        <v>magnet:?xt=urn:btih:BF00F3D3EE74BC3074C00DA6E6802D3FE5654675</v>
      </c>
    </row>
    <row r="6005" customHeight="1" spans="1:2">
      <c r="A6005" s="1" t="s">
        <v>5895</v>
      </c>
      <c r="B6005" t="str">
        <f t="shared" si="93"/>
        <v>magnet:?xt=urn:btih:CCF0D9005AE0299A7292C64BFC7F0ADBD0908ACC</v>
      </c>
    </row>
    <row r="6006" customHeight="1" spans="1:2">
      <c r="A6006" s="1" t="s">
        <v>5896</v>
      </c>
      <c r="B6006" t="str">
        <f t="shared" si="93"/>
        <v>magnet:?xt=urn:btih:172CA309101D66BC1D7046DD92F600264A70B6B2</v>
      </c>
    </row>
    <row r="6007" customHeight="1" spans="1:2">
      <c r="A6007" s="1" t="s">
        <v>5897</v>
      </c>
      <c r="B6007" t="str">
        <f t="shared" si="93"/>
        <v>magnet:?xt=urn:btih:6246D947A75D22A308EB3768892BE31026741945</v>
      </c>
    </row>
    <row r="6008" customHeight="1" spans="1:2">
      <c r="A6008" s="1" t="s">
        <v>5898</v>
      </c>
      <c r="B6008" t="str">
        <f t="shared" si="93"/>
        <v>magnet:?xt=urn:btih:A2AB404DE5DA06CAB281189C84CC4CD4837FE894</v>
      </c>
    </row>
    <row r="6009" customHeight="1" spans="1:2">
      <c r="A6009" s="1" t="s">
        <v>5899</v>
      </c>
      <c r="B6009" t="str">
        <f t="shared" si="93"/>
        <v>magnet:?xt=urn:btih:7B0C7C6B119E6DFA4913ECA260B49EC306D57C03</v>
      </c>
    </row>
    <row r="6010" customHeight="1" spans="1:2">
      <c r="A6010" s="1" t="s">
        <v>5900</v>
      </c>
      <c r="B6010" t="str">
        <f t="shared" si="93"/>
        <v>magnet:?xt=urn:btih:65723A08FB06CD58D027A7FBB1121A871EB2D64D</v>
      </c>
    </row>
    <row r="6011" customHeight="1" spans="1:2">
      <c r="A6011" s="1" t="s">
        <v>5901</v>
      </c>
      <c r="B6011" t="str">
        <f t="shared" si="93"/>
        <v>magnet:?xt=urn:btih:B45965549496318F8B666115182D48869C08B168</v>
      </c>
    </row>
    <row r="6012" customHeight="1" spans="1:2">
      <c r="A6012" s="1" t="s">
        <v>5902</v>
      </c>
      <c r="B6012" t="str">
        <f t="shared" si="93"/>
        <v>magnet:?xt=urn:btih:5649865F65D513285A698B11648159FAD4396759</v>
      </c>
    </row>
    <row r="6013" customHeight="1" spans="1:2">
      <c r="A6013" s="1" t="s">
        <v>5903</v>
      </c>
      <c r="B6013" t="str">
        <f t="shared" si="93"/>
        <v>magnet:?xt=urn:btih:22A7E7FD7433E4DCB239673F69E1146CAFEB90F8</v>
      </c>
    </row>
    <row r="6014" customHeight="1" spans="1:2">
      <c r="A6014" s="1" t="s">
        <v>5904</v>
      </c>
      <c r="B6014" t="str">
        <f t="shared" si="93"/>
        <v>magnet:?xt=urn:btih:43733FA8E5360E073997F943E69A7EF9B3E561DF</v>
      </c>
    </row>
    <row r="6015" customHeight="1" spans="1:2">
      <c r="A6015" s="1" t="s">
        <v>5905</v>
      </c>
      <c r="B6015" t="str">
        <f t="shared" si="93"/>
        <v>magnet:?xt=urn:btih:6F881F2046730932BD70FA9221D55BB6D03B66EB</v>
      </c>
    </row>
    <row r="6016" customHeight="1" spans="1:2">
      <c r="A6016" s="1" t="s">
        <v>5906</v>
      </c>
      <c r="B6016" t="str">
        <f t="shared" si="93"/>
        <v>magnet:?xt=urn:btih:85CB7E1546101D974AD07B3DD3F3BDB3BE7D4A89</v>
      </c>
    </row>
    <row r="6017" customHeight="1" spans="1:2">
      <c r="A6017" s="1" t="s">
        <v>5907</v>
      </c>
      <c r="B6017" t="str">
        <f t="shared" si="93"/>
        <v>magnet:?xt=urn:btih:DE374CB79E1D1B931405CB604E9DBDF3BAEE97E5</v>
      </c>
    </row>
    <row r="6018" customHeight="1" spans="1:2">
      <c r="A6018" s="1" t="s">
        <v>5908</v>
      </c>
      <c r="B6018" t="str">
        <f t="shared" ref="B6018:B6081" si="94">MID(A6018,SEARCH("magnet:",A6018),FIND("复制代码",A6018)-SEARCH("magnet:",A6018)-0)</f>
        <v>magnet:?xt=urn:btih:6BA74DF7EB00BB952D3E41CF6D239CE70A73CDF1</v>
      </c>
    </row>
    <row r="6019" customHeight="1" spans="1:2">
      <c r="A6019" s="1" t="s">
        <v>5909</v>
      </c>
      <c r="B6019" t="str">
        <f t="shared" si="94"/>
        <v>magnet:?xt=urn:btih:197B89B9228BBD84E69E9C18A9CC1C28CB84922F</v>
      </c>
    </row>
    <row r="6020" customHeight="1" spans="1:2">
      <c r="A6020" s="1" t="s">
        <v>5910</v>
      </c>
      <c r="B6020" t="str">
        <f t="shared" si="94"/>
        <v>magnet:?xt=urn:btih:7F7357CF07F9B17C3383E7209DC28BBA562297B8</v>
      </c>
    </row>
    <row r="6021" customHeight="1" spans="1:2">
      <c r="A6021" s="1" t="s">
        <v>5911</v>
      </c>
      <c r="B6021" t="str">
        <f t="shared" si="94"/>
        <v>magnet:?xt=urn:btih:D1386E6F2D99790AEF0873431DABDC7E2B53D0AE</v>
      </c>
    </row>
    <row r="6022" customHeight="1" spans="1:2">
      <c r="A6022" s="1" t="s">
        <v>5912</v>
      </c>
      <c r="B6022" t="str">
        <f t="shared" si="94"/>
        <v>magnet:?xt=urn:btih:C24201DF51770733CDD1AFC18AA33F4801870F3C</v>
      </c>
    </row>
    <row r="6023" customHeight="1" spans="1:2">
      <c r="A6023" s="1" t="s">
        <v>5913</v>
      </c>
      <c r="B6023" t="str">
        <f t="shared" si="94"/>
        <v>magnet:?xt=urn:btih:E7E75BB235989D83D2D014D0B84E06350B952BBF</v>
      </c>
    </row>
    <row r="6024" customHeight="1" spans="1:2">
      <c r="A6024" s="1" t="s">
        <v>5914</v>
      </c>
      <c r="B6024" t="str">
        <f t="shared" si="94"/>
        <v>magnet:?xt=urn:btih:DA87E1F18B0EADBD77D09C5C8D4AD2DDE28B50FB</v>
      </c>
    </row>
    <row r="6025" customHeight="1" spans="1:2">
      <c r="A6025" s="1" t="s">
        <v>5915</v>
      </c>
      <c r="B6025" t="str">
        <f t="shared" si="94"/>
        <v>magnet:?xt=urn:btih:0099DBBE8A6DAB14C0BDE2E2FE29C01AA34EC1BD</v>
      </c>
    </row>
    <row r="6026" customHeight="1" spans="1:2">
      <c r="A6026" s="1" t="s">
        <v>5916</v>
      </c>
      <c r="B6026" t="str">
        <f t="shared" si="94"/>
        <v>magnet:?xt=urn:btih:AB3BDA01754CCA29912F2F3296F9E5FDAEF3A3F7</v>
      </c>
    </row>
    <row r="6027" customHeight="1" spans="1:2">
      <c r="A6027" s="1" t="s">
        <v>5917</v>
      </c>
      <c r="B6027" t="str">
        <f t="shared" si="94"/>
        <v>magnet:?xt=urn:btih:46BDB654D97E9C857329E843D8F9D63E743FFB79</v>
      </c>
    </row>
    <row r="6028" customHeight="1" spans="1:2">
      <c r="A6028" s="1" t="s">
        <v>5918</v>
      </c>
      <c r="B6028" t="str">
        <f t="shared" si="94"/>
        <v>magnet:?xt=urn:btih:C4D2774F982CBACF039CB285D99D6D11B006622B</v>
      </c>
    </row>
    <row r="6029" customHeight="1" spans="1:2">
      <c r="A6029" s="1" t="s">
        <v>5919</v>
      </c>
      <c r="B6029" t="str">
        <f t="shared" si="94"/>
        <v>magnet:?xt=urn:btih:6AA0FFCF48381C922C88E447D5CA6579A5F737D3</v>
      </c>
    </row>
    <row r="6030" customHeight="1" spans="1:2">
      <c r="A6030" s="1" t="s">
        <v>5920</v>
      </c>
      <c r="B6030" t="str">
        <f t="shared" si="94"/>
        <v>magnet:?xt=urn:btih:F2BC0F443B1595EC4E634D6AAEDF6EBF556A85D3</v>
      </c>
    </row>
    <row r="6031" customHeight="1" spans="1:2">
      <c r="A6031" s="1" t="s">
        <v>5921</v>
      </c>
      <c r="B6031" t="str">
        <f t="shared" si="94"/>
        <v>magnet:?xt=urn:btih:235DCB6C077E162EDA77CC7E63740BAD142AEB67</v>
      </c>
    </row>
    <row r="6032" customHeight="1" spans="1:2">
      <c r="A6032" s="1" t="s">
        <v>5922</v>
      </c>
      <c r="B6032" t="str">
        <f t="shared" si="94"/>
        <v>magnet:?xt=urn:btih:99204965A7A0BC6B0D61E867CC1BE51436C31185</v>
      </c>
    </row>
    <row r="6033" customHeight="1" spans="1:2">
      <c r="A6033" s="1" t="s">
        <v>5923</v>
      </c>
      <c r="B6033" t="str">
        <f t="shared" si="94"/>
        <v>magnet:?xt=urn:btih:0380CA69E6B009A62CF6F1BBE94769EBE63A20F7</v>
      </c>
    </row>
    <row r="6034" customHeight="1" spans="1:2">
      <c r="A6034" s="1" t="s">
        <v>5924</v>
      </c>
      <c r="B6034" t="str">
        <f t="shared" si="94"/>
        <v>magnet:?xt=urn:btih:27F12D2F7E05B99BFB6FC71FED7A3D2B998B8C54</v>
      </c>
    </row>
    <row r="6035" customHeight="1" spans="1:2">
      <c r="A6035" s="1" t="s">
        <v>5925</v>
      </c>
      <c r="B6035" t="str">
        <f t="shared" si="94"/>
        <v>magnet:?xt=urn:btih:F9D3E70008C134F0A72F319F05A702ECDA8C15F8</v>
      </c>
    </row>
    <row r="6036" customHeight="1" spans="1:2">
      <c r="A6036" s="1" t="s">
        <v>5926</v>
      </c>
      <c r="B6036" t="str">
        <f t="shared" si="94"/>
        <v>magnet:?xt=urn:btih:C6BD115819DF7F4B86524F405A67B0D58C372387</v>
      </c>
    </row>
    <row r="6037" customHeight="1" spans="1:2">
      <c r="A6037" s="1" t="s">
        <v>5927</v>
      </c>
      <c r="B6037" t="str">
        <f t="shared" si="94"/>
        <v>magnet:?xt=urn:btih:F117B22CAFBC53486D4E820E5BB5189CC83CF786</v>
      </c>
    </row>
    <row r="6038" customHeight="1" spans="1:2">
      <c r="A6038" s="1" t="s">
        <v>5928</v>
      </c>
      <c r="B6038" t="str">
        <f t="shared" si="94"/>
        <v>magnet:?xt=urn:btih:B3CB43ABAC8C6A80D870BDC8F3AD5319F711C425</v>
      </c>
    </row>
    <row r="6039" customHeight="1" spans="1:2">
      <c r="A6039" s="1" t="s">
        <v>5929</v>
      </c>
      <c r="B6039" t="str">
        <f t="shared" si="94"/>
        <v>magnet:?xt=urn:btih:15E06E5CC57735DFC4A81E304C050426A00A1AE7</v>
      </c>
    </row>
    <row r="6040" customHeight="1" spans="1:2">
      <c r="A6040" s="1" t="s">
        <v>5930</v>
      </c>
      <c r="B6040" t="str">
        <f t="shared" si="94"/>
        <v>magnet:?xt=urn:btih:EC02D2CDB74D4E0340ABF312D95CE196A0ED8C25</v>
      </c>
    </row>
    <row r="6041" customHeight="1" spans="1:2">
      <c r="A6041" s="1" t="s">
        <v>5931</v>
      </c>
      <c r="B6041" t="str">
        <f t="shared" si="94"/>
        <v>magnet:?xt=urn:btih:6C991E5E2ACBCE42CC7AA63E0FBDE68AE95B75F8</v>
      </c>
    </row>
    <row r="6042" customHeight="1" spans="1:2">
      <c r="A6042" s="1" t="s">
        <v>5932</v>
      </c>
      <c r="B6042" t="str">
        <f t="shared" si="94"/>
        <v>magnet:?xt=urn:btih:8C05FE26F18E4F766F85D96369337C8079189FBC</v>
      </c>
    </row>
    <row r="6043" customHeight="1" spans="1:2">
      <c r="A6043" s="1" t="s">
        <v>5933</v>
      </c>
      <c r="B6043" t="str">
        <f t="shared" si="94"/>
        <v>magnet:?xt=urn:btih:AA55A5AD45B6DDB9D0B8D39A5C45C9309909F09B</v>
      </c>
    </row>
    <row r="6044" customHeight="1" spans="1:2">
      <c r="A6044" s="1" t="s">
        <v>5934</v>
      </c>
      <c r="B6044" t="str">
        <f t="shared" si="94"/>
        <v>magnet:?xt=urn:btih:CB0609F1DFDBB00C3EF6D87593567537C1D8E874</v>
      </c>
    </row>
    <row r="6045" customHeight="1" spans="1:2">
      <c r="A6045" s="1" t="s">
        <v>5935</v>
      </c>
      <c r="B6045" t="str">
        <f t="shared" si="94"/>
        <v>magnet:?xt=urn:btih:B5FE38D7F6BD5596A20F636FD3B452CE072FAEE5</v>
      </c>
    </row>
    <row r="6046" customHeight="1" spans="1:2">
      <c r="A6046" s="1" t="s">
        <v>5936</v>
      </c>
      <c r="B6046" t="str">
        <f t="shared" si="94"/>
        <v>magnet:?xt=urn:btih:D3E3AF8F0F34E8BE46CBB6870B8B7D615B9CCA43</v>
      </c>
    </row>
    <row r="6047" customHeight="1" spans="1:2">
      <c r="A6047" s="1" t="s">
        <v>5937</v>
      </c>
      <c r="B6047" t="str">
        <f t="shared" si="94"/>
        <v>magnet:?xt=urn:btih:0360B602C58C62F75CE6491E54EBA8E911B8DC4D</v>
      </c>
    </row>
    <row r="6048" customHeight="1" spans="1:2">
      <c r="A6048" s="1" t="s">
        <v>5938</v>
      </c>
      <c r="B6048" t="str">
        <f t="shared" si="94"/>
        <v>magnet:?xt=urn:btih:EA2426115386D838413511DAE0F59308A54796DC</v>
      </c>
    </row>
    <row r="6049" customHeight="1" spans="1:2">
      <c r="A6049" s="1" t="s">
        <v>5939</v>
      </c>
      <c r="B6049" t="str">
        <f t="shared" si="94"/>
        <v>magnet:?xt=urn:btih:87192864FD76B16E6DBFF74D0816B599111D4CA0</v>
      </c>
    </row>
    <row r="6050" customHeight="1" spans="1:2">
      <c r="A6050" s="1" t="s">
        <v>5940</v>
      </c>
      <c r="B6050" t="str">
        <f t="shared" si="94"/>
        <v>magnet:?xt=urn:btih:ED5B1026E582C3FA5DA7C1AFFEA82331731076D2</v>
      </c>
    </row>
    <row r="6051" customHeight="1" spans="1:2">
      <c r="A6051" s="1" t="s">
        <v>5941</v>
      </c>
      <c r="B6051" t="str">
        <f t="shared" si="94"/>
        <v>magnet:?xt=urn:btih:56E6C2266EB86DED9EAABFA7705C9FE219AC39B4</v>
      </c>
    </row>
    <row r="6052" customHeight="1" spans="1:2">
      <c r="A6052" s="1" t="s">
        <v>5942</v>
      </c>
      <c r="B6052" t="str">
        <f t="shared" si="94"/>
        <v>magnet:?xt=urn:btih:D4C5AD561E32919B69C0C3CFA8E7BDE1EB4B8D3F</v>
      </c>
    </row>
    <row r="6053" customHeight="1" spans="1:2">
      <c r="A6053" s="1" t="s">
        <v>5943</v>
      </c>
      <c r="B6053" t="str">
        <f t="shared" si="94"/>
        <v>magnet:?xt=urn:btih:DE8817EFF8A8B784724BDA5450C251556D59E6E9</v>
      </c>
    </row>
    <row r="6054" customHeight="1" spans="1:2">
      <c r="A6054" s="1" t="s">
        <v>5944</v>
      </c>
      <c r="B6054" t="str">
        <f t="shared" si="94"/>
        <v>magnet:?xt=urn:btih:2E7BA06A0F4CC9FB63C05DEBA23D76DF81946CA5</v>
      </c>
    </row>
    <row r="6055" customHeight="1" spans="1:2">
      <c r="A6055" s="1" t="s">
        <v>5945</v>
      </c>
      <c r="B6055" t="str">
        <f t="shared" si="94"/>
        <v>magnet:?xt=urn:btih:5FE43BB4A5010A571ADB2D2DEE24E3D17758D7C9</v>
      </c>
    </row>
    <row r="6056" customHeight="1" spans="1:2">
      <c r="A6056" s="1" t="s">
        <v>5946</v>
      </c>
      <c r="B6056" t="str">
        <f t="shared" si="94"/>
        <v>magnet:?xt=urn:btih:A3663D433DBB4B630663FB4C48EEB43680F56E36</v>
      </c>
    </row>
    <row r="6057" customHeight="1" spans="1:2">
      <c r="A6057" s="1" t="s">
        <v>5947</v>
      </c>
      <c r="B6057" t="str">
        <f t="shared" si="94"/>
        <v>magnet:?xt=urn:btih:1E3B76DB0BA106491975D766FFEB282352296740</v>
      </c>
    </row>
    <row r="6058" customHeight="1" spans="1:2">
      <c r="A6058" s="1" t="s">
        <v>5948</v>
      </c>
      <c r="B6058" t="str">
        <f t="shared" si="94"/>
        <v>magnet:?xt=urn:btih:B7400746D471F47101F82953B3B484720765E169</v>
      </c>
    </row>
    <row r="6059" customHeight="1" spans="1:2">
      <c r="A6059" s="1" t="s">
        <v>5949</v>
      </c>
      <c r="B6059" t="str">
        <f t="shared" si="94"/>
        <v>magnet:?xt=urn:btih:B83595A2C8EFEDACA24A106970505D2EB2EE4CCF</v>
      </c>
    </row>
    <row r="6060" customHeight="1" spans="1:2">
      <c r="A6060" s="1" t="s">
        <v>5950</v>
      </c>
      <c r="B6060" t="str">
        <f t="shared" si="94"/>
        <v>magnet:?xt=urn:btih:85C558940497E9F4E047460272CBE858F315DC12</v>
      </c>
    </row>
    <row r="6061" customHeight="1" spans="1:2">
      <c r="A6061" s="1" t="s">
        <v>5951</v>
      </c>
      <c r="B6061" t="str">
        <f t="shared" si="94"/>
        <v>magnet:?xt=urn:btih:FDD97D305DE4D93FB210F0A15ABDB7147E56F7B3</v>
      </c>
    </row>
    <row r="6062" customHeight="1" spans="1:2">
      <c r="A6062" s="1" t="s">
        <v>5952</v>
      </c>
      <c r="B6062" t="str">
        <f t="shared" si="94"/>
        <v>magnet:?xt=urn:btih:689874676E80440F482AAB73B0D97C93444BBC75</v>
      </c>
    </row>
    <row r="6063" customHeight="1" spans="1:2">
      <c r="A6063" s="1" t="s">
        <v>5953</v>
      </c>
      <c r="B6063" t="str">
        <f t="shared" si="94"/>
        <v>magnet:?xt=urn:btih:7857E63F4CDA623A6190727D479A03294DC2C39B</v>
      </c>
    </row>
    <row r="6064" customHeight="1" spans="1:2">
      <c r="A6064" s="1" t="s">
        <v>5954</v>
      </c>
      <c r="B6064" t="str">
        <f t="shared" si="94"/>
        <v>magnet:?xt=urn:btih:66F195D55E3BEAA143A84AA6E9018269566726FE</v>
      </c>
    </row>
    <row r="6065" customHeight="1" spans="1:2">
      <c r="A6065" s="1" t="s">
        <v>5955</v>
      </c>
      <c r="B6065" t="str">
        <f t="shared" si="94"/>
        <v>magnet:?xt=urn:btih:7ED75CCAA039265B65E6D4EB9D13765BF71073BE</v>
      </c>
    </row>
    <row r="6066" customHeight="1" spans="1:2">
      <c r="A6066" s="1" t="s">
        <v>5956</v>
      </c>
      <c r="B6066" t="str">
        <f t="shared" si="94"/>
        <v>magnet:?xt=urn:btih:2B8BB95B6FC6B77919FB20231E213863DDCABB03</v>
      </c>
    </row>
    <row r="6067" customHeight="1" spans="1:2">
      <c r="A6067" s="1" t="s">
        <v>5957</v>
      </c>
      <c r="B6067" t="str">
        <f t="shared" si="94"/>
        <v>magnet:?xt=urn:btih:CB4D0FC958E140FAEB9B83AA43A7AE1F71C2959C</v>
      </c>
    </row>
    <row r="6068" customHeight="1" spans="1:2">
      <c r="A6068" s="1" t="s">
        <v>5958</v>
      </c>
      <c r="B6068" t="str">
        <f t="shared" si="94"/>
        <v>magnet:?xt=urn:btih:54A7364F9679AC1D8D600C59896E0CAB18C89055</v>
      </c>
    </row>
    <row r="6069" customHeight="1" spans="1:2">
      <c r="A6069" s="1" t="s">
        <v>5959</v>
      </c>
      <c r="B6069" t="str">
        <f t="shared" si="94"/>
        <v>magnet:?xt=urn:btih:61254C4BD1E19880D61D749DABE086BB637960B1</v>
      </c>
    </row>
    <row r="6070" customHeight="1" spans="1:2">
      <c r="A6070" s="1" t="s">
        <v>5960</v>
      </c>
      <c r="B6070" t="str">
        <f t="shared" si="94"/>
        <v>magnet:?xt=urn:btih:0F6258FFA25B2DF824C45D36BF7ED93987838AE1</v>
      </c>
    </row>
    <row r="6071" customHeight="1" spans="1:2">
      <c r="A6071" s="1" t="s">
        <v>5961</v>
      </c>
      <c r="B6071" t="str">
        <f t="shared" si="94"/>
        <v>magnet:?xt=urn:btih:3D061DCBDDFD42C5B094CCD31DA5183C4BA3BE11</v>
      </c>
    </row>
    <row r="6072" customHeight="1" spans="1:2">
      <c r="A6072" s="1" t="s">
        <v>5962</v>
      </c>
      <c r="B6072" t="str">
        <f t="shared" si="94"/>
        <v>magnet:?xt=urn:btih:8F0BB2DA51D0E7E9BCFAAAC4FA287CC07B67152C</v>
      </c>
    </row>
    <row r="6073" customHeight="1" spans="1:2">
      <c r="A6073" s="1" t="s">
        <v>5963</v>
      </c>
      <c r="B6073" t="str">
        <f t="shared" si="94"/>
        <v>magnet:?xt=urn:btih:D7D18A6C8F4B6AB9B6E7402E5534D15F22ED96BD</v>
      </c>
    </row>
    <row r="6074" customHeight="1" spans="1:2">
      <c r="A6074" s="1" t="s">
        <v>5964</v>
      </c>
      <c r="B6074" t="str">
        <f t="shared" si="94"/>
        <v>magnet:?xt=urn:btih:D64CD080E2BC47C4BDFF488F5EEB79FD99CF210A</v>
      </c>
    </row>
    <row r="6075" customHeight="1" spans="1:2">
      <c r="A6075" s="1" t="s">
        <v>5965</v>
      </c>
      <c r="B6075" t="str">
        <f t="shared" si="94"/>
        <v>magnet:?xt=urn:btih:1F51E5AFAF35247B8DCD29396C0AB3E1002E7CC1</v>
      </c>
    </row>
    <row r="6076" customHeight="1" spans="1:2">
      <c r="A6076" s="1" t="s">
        <v>5966</v>
      </c>
      <c r="B6076" t="str">
        <f t="shared" si="94"/>
        <v>magnet:?xt=urn:btih:B5E2151E4E26237B3BA00AE8E13348F427D14F90</v>
      </c>
    </row>
    <row r="6077" customHeight="1" spans="1:2">
      <c r="A6077" s="1" t="s">
        <v>5967</v>
      </c>
      <c r="B6077" t="str">
        <f t="shared" si="94"/>
        <v>magnet:?xt=urn:btih:C53DF01B9F277CB22846AD88F4142CDC4342F163</v>
      </c>
    </row>
    <row r="6078" customHeight="1" spans="1:2">
      <c r="A6078" s="1" t="s">
        <v>5968</v>
      </c>
      <c r="B6078" t="str">
        <f t="shared" si="94"/>
        <v>magnet:?xt=urn:btih:D477C40B6EA94BEA2EC87C64E9F955D1732224EA</v>
      </c>
    </row>
    <row r="6079" customHeight="1" spans="1:2">
      <c r="A6079" s="1" t="s">
        <v>5969</v>
      </c>
      <c r="B6079" t="str">
        <f t="shared" si="94"/>
        <v>magnet:?xt=urn:btih:401FBEBC50527C7EBC5B122CA914C85F3F1634CE</v>
      </c>
    </row>
    <row r="6080" customHeight="1" spans="1:2">
      <c r="A6080" s="1" t="s">
        <v>5970</v>
      </c>
      <c r="B6080" t="str">
        <f t="shared" si="94"/>
        <v>magnet:?xt=urn:btih:0BD01B62D83A93960DF678DA971FD3443C583BF1</v>
      </c>
    </row>
    <row r="6081" customHeight="1" spans="1:2">
      <c r="A6081" s="1" t="s">
        <v>5971</v>
      </c>
      <c r="B6081" t="str">
        <f t="shared" si="94"/>
        <v>magnet:?xt=urn:btih:A8F75E8791B5883D77E1F558B9C2A59E02866EB4</v>
      </c>
    </row>
    <row r="6082" customHeight="1" spans="1:2">
      <c r="A6082" s="1" t="s">
        <v>5972</v>
      </c>
      <c r="B6082" t="str">
        <f t="shared" ref="B6082:B6145" si="95">MID(A6082,SEARCH("magnet:",A6082),FIND("复制代码",A6082)-SEARCH("magnet:",A6082)-0)</f>
        <v>magnet:?xt=urn:btih:D719A5D531D839D9022EDD0872F7F545830E9621</v>
      </c>
    </row>
    <row r="6083" customHeight="1" spans="1:2">
      <c r="A6083" s="1" t="s">
        <v>5973</v>
      </c>
      <c r="B6083" t="str">
        <f t="shared" si="95"/>
        <v>magnet:?xt=urn:btih:6E5636BA22C4FC60CB3BF654C6E3022978BD405A</v>
      </c>
    </row>
    <row r="6084" customHeight="1" spans="1:2">
      <c r="A6084" s="1" t="s">
        <v>5974</v>
      </c>
      <c r="B6084" t="str">
        <f t="shared" si="95"/>
        <v>magnet:?xt=urn:btih:F2699D0F269E8DE6BD52DED6F6C748526F87E1C4</v>
      </c>
    </row>
    <row r="6085" customHeight="1" spans="1:2">
      <c r="A6085" s="1" t="s">
        <v>5975</v>
      </c>
      <c r="B6085" t="str">
        <f t="shared" si="95"/>
        <v>magnet:?xt=urn:btih:B0666097A25563808749DDF82DA813D5390F480A</v>
      </c>
    </row>
    <row r="6086" customHeight="1" spans="1:2">
      <c r="A6086" s="1" t="s">
        <v>5976</v>
      </c>
      <c r="B6086" t="str">
        <f t="shared" si="95"/>
        <v>magnet:?xt=urn:btih:AD4390ADCBD1877688AAE1CB4A4DCB4C8DFBECE7</v>
      </c>
    </row>
    <row r="6087" customHeight="1" spans="1:2">
      <c r="A6087" s="1" t="s">
        <v>5977</v>
      </c>
      <c r="B6087" t="str">
        <f t="shared" si="95"/>
        <v>magnet:?xt=urn:btih:CAC54F06425DD25D2B73EB5B629F1F4005FC15A1</v>
      </c>
    </row>
    <row r="6088" customHeight="1" spans="1:2">
      <c r="A6088" s="1" t="s">
        <v>5978</v>
      </c>
      <c r="B6088" t="str">
        <f t="shared" si="95"/>
        <v>magnet:?xt=urn:btih:83678439578962E8DD3391450C63E9CF2591F184</v>
      </c>
    </row>
    <row r="6089" customHeight="1" spans="1:2">
      <c r="A6089" s="1" t="s">
        <v>5979</v>
      </c>
      <c r="B6089" t="str">
        <f t="shared" si="95"/>
        <v>magnet:?xt=urn:btih:632817EA7A8BAF350B54E4367BB6EEDBCA253BC5</v>
      </c>
    </row>
    <row r="6090" customHeight="1" spans="1:2">
      <c r="A6090" s="1" t="s">
        <v>5980</v>
      </c>
      <c r="B6090" t="str">
        <f t="shared" si="95"/>
        <v>magnet:?xt=urn:btih:D587F17247A9974F6B68DF88A48DF524E6A32C82</v>
      </c>
    </row>
    <row r="6091" customHeight="1" spans="1:2">
      <c r="A6091" s="1" t="s">
        <v>5981</v>
      </c>
      <c r="B6091" t="str">
        <f t="shared" si="95"/>
        <v>magnet:?xt=urn:btih:F3ABED1C7B4DC6D20B8F6E77598E92BB81FDD188</v>
      </c>
    </row>
    <row r="6092" customHeight="1" spans="1:2">
      <c r="A6092" s="1" t="s">
        <v>5982</v>
      </c>
      <c r="B6092" t="str">
        <f t="shared" si="95"/>
        <v>magnet:?xt=urn:btih:02FF557885C248FF4F575699D152AAA8848B6AD7</v>
      </c>
    </row>
    <row r="6093" customHeight="1" spans="1:2">
      <c r="A6093" s="1" t="s">
        <v>5983</v>
      </c>
      <c r="B6093" t="str">
        <f t="shared" si="95"/>
        <v>magnet:?xt=urn:btih:FBB59DB0EB65EF2A3771ECDBFFF3D061F505236D</v>
      </c>
    </row>
    <row r="6094" customHeight="1" spans="1:2">
      <c r="A6094" s="1" t="s">
        <v>5984</v>
      </c>
      <c r="B6094" t="str">
        <f t="shared" si="95"/>
        <v>magnet:?xt=urn:btih:9D7EA3B930889CBA208AFD4886C0717B2EFBA03C</v>
      </c>
    </row>
    <row r="6095" customHeight="1" spans="1:2">
      <c r="A6095" s="1" t="s">
        <v>5985</v>
      </c>
      <c r="B6095" t="str">
        <f t="shared" si="95"/>
        <v>magnet:?xt=urn:btih:900999676957A9B8088864FAA1632EE2B072DA90</v>
      </c>
    </row>
    <row r="6096" customHeight="1" spans="1:2">
      <c r="A6096" s="1" t="s">
        <v>5986</v>
      </c>
      <c r="B6096" t="str">
        <f t="shared" si="95"/>
        <v>magnet:?xt=urn:btih:333A710DBC04F0EF74115CA9F8AC6434AE854A63</v>
      </c>
    </row>
    <row r="6097" customHeight="1" spans="1:2">
      <c r="A6097" s="1" t="s">
        <v>5987</v>
      </c>
      <c r="B6097" t="str">
        <f t="shared" si="95"/>
        <v>magnet:?xt=urn:btih:686E98783B264F76D30F20E5876A1D9DD44551AE</v>
      </c>
    </row>
    <row r="6098" customHeight="1" spans="1:2">
      <c r="A6098" s="1" t="s">
        <v>5988</v>
      </c>
      <c r="B6098" t="str">
        <f t="shared" si="95"/>
        <v>magnet:?xt=urn:btih:4C87D9107156DF531186E2EC592D716439C9B86D</v>
      </c>
    </row>
    <row r="6099" customHeight="1" spans="1:2">
      <c r="A6099" s="1" t="s">
        <v>5989</v>
      </c>
      <c r="B6099" t="str">
        <f t="shared" si="95"/>
        <v>magnet:?xt=urn:btih:3660B1EE2D58FC1DCE009808D5C96DB3B3047715</v>
      </c>
    </row>
    <row r="6100" customHeight="1" spans="1:2">
      <c r="A6100" s="1" t="s">
        <v>5990</v>
      </c>
      <c r="B6100" t="str">
        <f t="shared" si="95"/>
        <v>magnet:?xt=urn:btih:E148AE23CFCD10D1BE6CF4C05BBA1DB9F46735AB</v>
      </c>
    </row>
    <row r="6101" customHeight="1" spans="1:2">
      <c r="A6101" s="1" t="s">
        <v>5991</v>
      </c>
      <c r="B6101" t="str">
        <f t="shared" si="95"/>
        <v>magnet:?xt=urn:btih:2D22E0E00678A4515D42A6524DF14ADE564F8CB0</v>
      </c>
    </row>
    <row r="6102" customHeight="1" spans="1:2">
      <c r="A6102" s="1" t="s">
        <v>5992</v>
      </c>
      <c r="B6102" t="str">
        <f t="shared" si="95"/>
        <v>magnet:?xt=urn:btih:B2BD3D1002B352C9A5DFCED0CF8BF409609C356B</v>
      </c>
    </row>
    <row r="6103" customHeight="1" spans="1:2">
      <c r="A6103" s="1" t="s">
        <v>5993</v>
      </c>
      <c r="B6103" t="str">
        <f t="shared" si="95"/>
        <v>magnet:?xt=urn:btih:0F5316C9CFBC26C854A469582E837D43EF99661E</v>
      </c>
    </row>
    <row r="6104" customHeight="1" spans="1:2">
      <c r="A6104" s="1" t="s">
        <v>5994</v>
      </c>
      <c r="B6104" t="str">
        <f t="shared" si="95"/>
        <v>magnet:?xt=urn:btih:F2E4F6A9D81BA69BAB9661A7A6A273ED489BD458</v>
      </c>
    </row>
    <row r="6105" customHeight="1" spans="1:2">
      <c r="A6105" s="1" t="s">
        <v>5995</v>
      </c>
      <c r="B6105" t="str">
        <f t="shared" si="95"/>
        <v>magnet:?xt=urn:btih:FC691518C9B62565468B62427A919739FEFFA01E</v>
      </c>
    </row>
    <row r="6106" customHeight="1" spans="1:2">
      <c r="A6106" s="1" t="s">
        <v>5996</v>
      </c>
      <c r="B6106" t="str">
        <f t="shared" si="95"/>
        <v>magnet:?xt=urn:btih:9F06DF663CC9ECDAF5D36D2336C8156547D08454</v>
      </c>
    </row>
    <row r="6107" customHeight="1" spans="1:2">
      <c r="A6107" s="1" t="s">
        <v>5997</v>
      </c>
      <c r="B6107" t="str">
        <f t="shared" si="95"/>
        <v>magnet:?xt=urn:btih:6DF10297A891E3777151DDE0B4B2FF9829C5611F</v>
      </c>
    </row>
    <row r="6108" customHeight="1" spans="1:2">
      <c r="A6108" s="1" t="s">
        <v>5998</v>
      </c>
      <c r="B6108" t="str">
        <f t="shared" si="95"/>
        <v>magnet:?xt=urn:btih:A4FF6D67B860DB31751E5DD2E34084D59DAC1336</v>
      </c>
    </row>
    <row r="6109" customHeight="1" spans="1:2">
      <c r="A6109" s="1" t="s">
        <v>5999</v>
      </c>
      <c r="B6109" t="str">
        <f t="shared" si="95"/>
        <v>magnet:?xt=urn:btih:EA425CDD8EACEC70C3257F06EC6F8823592FA58F</v>
      </c>
    </row>
    <row r="6110" customHeight="1" spans="1:2">
      <c r="A6110" s="1" t="s">
        <v>6000</v>
      </c>
      <c r="B6110" t="str">
        <f t="shared" si="95"/>
        <v>magnet:?xt=urn:btih:21286B62F27CDF66E535691A63656353F19EBDFE</v>
      </c>
    </row>
    <row r="6111" customHeight="1" spans="1:2">
      <c r="A6111" s="1" t="s">
        <v>6001</v>
      </c>
      <c r="B6111" t="str">
        <f t="shared" si="95"/>
        <v>magnet:?xt=urn:btih:6863A41D565A5AA49CEC900144AB5AB22D80E1CA</v>
      </c>
    </row>
    <row r="6112" customHeight="1" spans="1:2">
      <c r="A6112" s="1" t="s">
        <v>6002</v>
      </c>
      <c r="B6112" t="str">
        <f t="shared" si="95"/>
        <v>magnet:?xt=urn:btih:868B9042CFCF123B26F66E4E2439CE29FCFC797F</v>
      </c>
    </row>
    <row r="6113" customHeight="1" spans="1:2">
      <c r="A6113" s="1" t="s">
        <v>6003</v>
      </c>
      <c r="B6113" t="str">
        <f t="shared" si="95"/>
        <v>magnet:?xt=urn:btih:D3DC5AB689D3BD510694A9E81217DE4363A16444</v>
      </c>
    </row>
    <row r="6114" customHeight="1" spans="1:2">
      <c r="A6114" s="1" t="s">
        <v>6004</v>
      </c>
      <c r="B6114" t="str">
        <f t="shared" si="95"/>
        <v>magnet:?xt=urn:btih:358C1AD79F18FD833DB018384F342695890255FF</v>
      </c>
    </row>
    <row r="6115" customHeight="1" spans="1:2">
      <c r="A6115" s="1" t="s">
        <v>6005</v>
      </c>
      <c r="B6115" t="str">
        <f t="shared" si="95"/>
        <v>magnet:?xt=urn:btih:2BD3D22659DE4CA46E179EE751C45EBBCF68754C</v>
      </c>
    </row>
    <row r="6116" customHeight="1" spans="1:2">
      <c r="A6116" s="1" t="s">
        <v>6006</v>
      </c>
      <c r="B6116" t="str">
        <f t="shared" si="95"/>
        <v>magnet:?xt=urn:btih:CDFC0E1FB13220A86E453D6315C8B04E22F96BC2</v>
      </c>
    </row>
    <row r="6117" customHeight="1" spans="1:2">
      <c r="A6117" s="1" t="s">
        <v>6007</v>
      </c>
      <c r="B6117" t="str">
        <f t="shared" si="95"/>
        <v>magnet:?xt=urn:btih:CE7CDBBAE458E4B6EB7C3A441465A3963A011C5E</v>
      </c>
    </row>
    <row r="6118" customHeight="1" spans="1:2">
      <c r="A6118" s="1" t="s">
        <v>6008</v>
      </c>
      <c r="B6118" t="str">
        <f t="shared" si="95"/>
        <v>magnet:?xt=urn:btih:98C737CC37F805C0B05905ACC25A0610A210849D</v>
      </c>
    </row>
    <row r="6119" customHeight="1" spans="1:2">
      <c r="A6119" s="1" t="s">
        <v>6009</v>
      </c>
      <c r="B6119" t="str">
        <f t="shared" si="95"/>
        <v>magnet:?xt=urn:btih:8F1687D9D9774DCB5A56255220F5049D6C3EFF5C</v>
      </c>
    </row>
    <row r="6120" customHeight="1" spans="1:2">
      <c r="A6120" s="1" t="s">
        <v>6010</v>
      </c>
      <c r="B6120" t="str">
        <f t="shared" si="95"/>
        <v>magnet:?xt=urn:btih:E52B7C431AE9E09D35BEA6B6FF7C908BDEEC91A8</v>
      </c>
    </row>
    <row r="6121" customHeight="1" spans="1:2">
      <c r="A6121" s="1" t="s">
        <v>6011</v>
      </c>
      <c r="B6121" t="str">
        <f t="shared" si="95"/>
        <v>magnet:?xt=urn:btih:2BE2D300642B0077201488027FB533C274D652AF</v>
      </c>
    </row>
    <row r="6122" customHeight="1" spans="1:2">
      <c r="A6122" s="1" t="s">
        <v>6012</v>
      </c>
      <c r="B6122" t="str">
        <f t="shared" si="95"/>
        <v>magnet:?xt=urn:btih:21A09F5F9B3D8606A4AF8362FC43A897379DD3A0</v>
      </c>
    </row>
    <row r="6123" customHeight="1" spans="1:2">
      <c r="A6123" s="1" t="s">
        <v>6013</v>
      </c>
      <c r="B6123" t="str">
        <f t="shared" si="95"/>
        <v>magnet:?xt=urn:btih:F5884532947156F660324735192006FB3436A93F</v>
      </c>
    </row>
    <row r="6124" customHeight="1" spans="1:2">
      <c r="A6124" s="1" t="s">
        <v>6014</v>
      </c>
      <c r="B6124" t="str">
        <f t="shared" si="95"/>
        <v>magnet:?xt=urn:btih:C99642DB05A4BAA78E8B2899152F3F352601FC66</v>
      </c>
    </row>
    <row r="6125" customHeight="1" spans="1:2">
      <c r="A6125" s="1" t="s">
        <v>6015</v>
      </c>
      <c r="B6125" t="str">
        <f t="shared" si="95"/>
        <v>magnet:?xt=urn:btih:097C63E06C1B9B4837C4E8645CDE2694CD19D6F7</v>
      </c>
    </row>
    <row r="6126" customHeight="1" spans="1:2">
      <c r="A6126" s="1" t="s">
        <v>6016</v>
      </c>
      <c r="B6126" t="str">
        <f t="shared" si="95"/>
        <v>magnet:?xt=urn:btih:9ED85AF7A42F656B278549C9D6E9768C916122E1</v>
      </c>
    </row>
    <row r="6127" customHeight="1" spans="1:2">
      <c r="A6127" s="1" t="s">
        <v>6017</v>
      </c>
      <c r="B6127" t="str">
        <f t="shared" si="95"/>
        <v>magnet:?xt=urn:btih:3A5EF9EBD5435BEA9F536580F39A9AB180D6601C</v>
      </c>
    </row>
    <row r="6128" customHeight="1" spans="1:2">
      <c r="A6128" s="1" t="s">
        <v>6018</v>
      </c>
      <c r="B6128" t="str">
        <f t="shared" si="95"/>
        <v>magnet:?xt=urn:btih:84CFAB81E0719BE6B901BC1F0967162B7AEABAE7</v>
      </c>
    </row>
    <row r="6129" customHeight="1" spans="1:2">
      <c r="A6129" s="1" t="s">
        <v>6019</v>
      </c>
      <c r="B6129" t="str">
        <f t="shared" si="95"/>
        <v>magnet:?xt=urn:btih:FCCBBF410EA5679565B68D12B9C222C18DA276F2</v>
      </c>
    </row>
    <row r="6130" customHeight="1" spans="1:2">
      <c r="A6130" s="1" t="s">
        <v>6020</v>
      </c>
      <c r="B6130" t="str">
        <f t="shared" si="95"/>
        <v>magnet:?xt=urn:btih:291FE1CBE75DF030B25ACD749E9C0086E5B452B2</v>
      </c>
    </row>
    <row r="6131" customHeight="1" spans="1:2">
      <c r="A6131" s="1" t="s">
        <v>6021</v>
      </c>
      <c r="B6131" t="str">
        <f t="shared" si="95"/>
        <v>magnet:?xt=urn:btih:E66541E70CB53ED3A5381EE5E31059D9FA742805</v>
      </c>
    </row>
    <row r="6132" customHeight="1" spans="1:2">
      <c r="A6132" s="1" t="s">
        <v>6022</v>
      </c>
      <c r="B6132" t="str">
        <f t="shared" si="95"/>
        <v>magnet:?xt=urn:btih:3ACEABECF903B31B24CD507AD439C8AC038F8D63</v>
      </c>
    </row>
    <row r="6133" customHeight="1" spans="1:2">
      <c r="A6133" s="1" t="s">
        <v>6023</v>
      </c>
      <c r="B6133" t="str">
        <f t="shared" si="95"/>
        <v>magnet:?xt=urn:btih:D60647945AB2C5F8C9D314034E59BF6B94A069E0</v>
      </c>
    </row>
    <row r="6134" customHeight="1" spans="1:2">
      <c r="A6134" s="1" t="s">
        <v>6024</v>
      </c>
      <c r="B6134" t="str">
        <f t="shared" si="95"/>
        <v>magnet:?xt=urn:btih:7A017AAF9FBBD7047300BE5FB4B9D368437FD675</v>
      </c>
    </row>
    <row r="6135" customHeight="1" spans="1:2">
      <c r="A6135" s="1" t="s">
        <v>6025</v>
      </c>
      <c r="B6135" t="str">
        <f t="shared" si="95"/>
        <v>magnet:?xt=urn:btih:0DC8C668A5560B8C25883586F3516C1279FD914D</v>
      </c>
    </row>
    <row r="6136" customHeight="1" spans="1:2">
      <c r="A6136" s="1" t="s">
        <v>6026</v>
      </c>
      <c r="B6136" t="str">
        <f t="shared" si="95"/>
        <v>magnet:?xt=urn:btih:09324F1B59B1ABAC0337F60F81E0E8E10DB079C5</v>
      </c>
    </row>
    <row r="6137" customHeight="1" spans="1:2">
      <c r="A6137" s="1" t="s">
        <v>6027</v>
      </c>
      <c r="B6137" t="str">
        <f t="shared" si="95"/>
        <v>magnet:?xt=urn:btih:9A9085A62522892E1917157E225DAF485228F8A6</v>
      </c>
    </row>
    <row r="6138" customHeight="1" spans="1:2">
      <c r="A6138" s="1" t="s">
        <v>6028</v>
      </c>
      <c r="B6138" t="str">
        <f t="shared" si="95"/>
        <v>magnet:?xt=urn:btih:16124B079C9581FB5B8C0C5E28C5B6E4FEA12FE1</v>
      </c>
    </row>
    <row r="6139" customHeight="1" spans="1:2">
      <c r="A6139" s="1" t="s">
        <v>6029</v>
      </c>
      <c r="B6139" t="str">
        <f t="shared" si="95"/>
        <v>magnet:?xt=urn:btih:D8527268C04E86ABA59A4D06A3167D54A146FEBD</v>
      </c>
    </row>
    <row r="6140" customHeight="1" spans="1:2">
      <c r="A6140" s="1" t="s">
        <v>6030</v>
      </c>
      <c r="B6140" t="str">
        <f t="shared" si="95"/>
        <v>magnet:?xt=urn:btih:B2AB40849BB77F4C45C87BEA31D35E5AC64D892B</v>
      </c>
    </row>
    <row r="6141" customHeight="1" spans="1:2">
      <c r="A6141" s="1" t="s">
        <v>6031</v>
      </c>
      <c r="B6141" t="str">
        <f t="shared" si="95"/>
        <v>magnet:?xt=urn:btih:DCFE45C28DF9D249BD210C02A84C9A09B780B4E7</v>
      </c>
    </row>
    <row r="6142" customHeight="1" spans="1:2">
      <c r="A6142" s="1" t="s">
        <v>6032</v>
      </c>
      <c r="B6142" t="str">
        <f t="shared" si="95"/>
        <v>magnet:?xt=urn:btih:1C17AE4BEC883B4CE448FDA2E94C6C6B250857F8</v>
      </c>
    </row>
    <row r="6143" customHeight="1" spans="1:2">
      <c r="A6143" s="1" t="s">
        <v>6033</v>
      </c>
      <c r="B6143" t="str">
        <f t="shared" si="95"/>
        <v>magnet:?xt=urn:btih:A403D8FF7FD040FCC14D04B74B4B3C36030F6E10</v>
      </c>
    </row>
    <row r="6144" customHeight="1" spans="1:2">
      <c r="A6144" s="1" t="s">
        <v>6034</v>
      </c>
      <c r="B6144" t="str">
        <f t="shared" si="95"/>
        <v>magnet:?xt=urn:btih:44DFAA2425E7E78E9EED436B91FA1C9050A6F0B4</v>
      </c>
    </row>
    <row r="6145" customHeight="1" spans="1:2">
      <c r="A6145" s="1" t="s">
        <v>6035</v>
      </c>
      <c r="B6145" t="str">
        <f t="shared" si="95"/>
        <v>magnet:?xt=urn:btih:E17912DE9854B2170F1809201E17DAEE01B3EB5E</v>
      </c>
    </row>
    <row r="6146" customHeight="1" spans="1:2">
      <c r="A6146" s="1" t="s">
        <v>6036</v>
      </c>
      <c r="B6146" t="str">
        <f t="shared" ref="B6146:B6209" si="96">MID(A6146,SEARCH("magnet:",A6146),FIND("复制代码",A6146)-SEARCH("magnet:",A6146)-0)</f>
        <v>magnet:?xt=urn:btih:D701D6298C7F91D9985617EBD0692D25C5012BEF</v>
      </c>
    </row>
    <row r="6147" customHeight="1" spans="1:2">
      <c r="A6147" s="1" t="s">
        <v>6037</v>
      </c>
      <c r="B6147" t="str">
        <f t="shared" si="96"/>
        <v>magnet:?xt=urn:btih:2BB5DDEDBAC3CA249B380CADDEA29375A33C5C30</v>
      </c>
    </row>
    <row r="6148" customHeight="1" spans="1:2">
      <c r="A6148" s="1" t="s">
        <v>6038</v>
      </c>
      <c r="B6148" t="str">
        <f t="shared" si="96"/>
        <v>magnet:?xt=urn:btih:B8116A2A38BC3BC0723665EE0E06AE4299074801</v>
      </c>
    </row>
    <row r="6149" customHeight="1" spans="1:2">
      <c r="A6149" s="1" t="s">
        <v>6039</v>
      </c>
      <c r="B6149" t="str">
        <f t="shared" si="96"/>
        <v>magnet:?xt=urn:btih:EE6B545333F56C6FDCEC124E422A8C7ADDB3E07B</v>
      </c>
    </row>
    <row r="6150" customHeight="1" spans="1:2">
      <c r="A6150" s="1" t="s">
        <v>6040</v>
      </c>
      <c r="B6150" t="str">
        <f t="shared" si="96"/>
        <v>magnet:?xt=urn:btih:E602B89B0A8308F1D197AF5401176958961BEB57</v>
      </c>
    </row>
    <row r="6151" customHeight="1" spans="1:2">
      <c r="A6151" s="1" t="s">
        <v>6041</v>
      </c>
      <c r="B6151" t="str">
        <f t="shared" si="96"/>
        <v>magnet:?xt=urn:btih:99C31792820092ED443323DEEBC97D2CB7DE0B6A</v>
      </c>
    </row>
    <row r="6152" customHeight="1" spans="1:2">
      <c r="A6152" s="1" t="s">
        <v>6042</v>
      </c>
      <c r="B6152" t="str">
        <f t="shared" si="96"/>
        <v>magnet:?xt=urn:btih:8E0A957C2B3BA7BB69F7038E777E0EB78F3914AC</v>
      </c>
    </row>
    <row r="6153" customHeight="1" spans="1:2">
      <c r="A6153" s="1" t="s">
        <v>6043</v>
      </c>
      <c r="B6153" t="str">
        <f t="shared" si="96"/>
        <v>magnet:?xt=urn:btih:41CD4EE12F3F455BDA014E6DAB73FE572B99512D</v>
      </c>
    </row>
    <row r="6154" customHeight="1" spans="1:2">
      <c r="A6154" s="1" t="s">
        <v>6044</v>
      </c>
      <c r="B6154" t="str">
        <f t="shared" si="96"/>
        <v>magnet:?xt=urn:btih:AB2A7728F3B269237477CCA065A233E0675A684A</v>
      </c>
    </row>
    <row r="6155" customHeight="1" spans="1:2">
      <c r="A6155" s="1" t="s">
        <v>6045</v>
      </c>
      <c r="B6155" t="str">
        <f t="shared" si="96"/>
        <v>magnet:?xt=urn:btih:BCD52366F5CC001E1A19AB9A734BB2F25344267F</v>
      </c>
    </row>
    <row r="6156" customHeight="1" spans="1:2">
      <c r="A6156" s="1" t="s">
        <v>6046</v>
      </c>
      <c r="B6156" t="str">
        <f t="shared" si="96"/>
        <v>magnet:?xt=urn:btih:B8FED285CC8F7AA5F721770F5FF9C2B262BF446F</v>
      </c>
    </row>
    <row r="6157" customHeight="1" spans="1:2">
      <c r="A6157" s="1" t="s">
        <v>6047</v>
      </c>
      <c r="B6157" t="str">
        <f t="shared" si="96"/>
        <v>magnet:?xt=urn:btih:7FD265696F594E3108707DA7E9DB824958EA7652</v>
      </c>
    </row>
    <row r="6158" customHeight="1" spans="1:2">
      <c r="A6158" s="1" t="s">
        <v>6048</v>
      </c>
      <c r="B6158" t="str">
        <f t="shared" si="96"/>
        <v>magnet:?xt=urn:btih:7A52D35E5D6DC0CD23958C8B7E09ACD0C67A77B7</v>
      </c>
    </row>
    <row r="6159" customHeight="1" spans="1:2">
      <c r="A6159" s="1" t="s">
        <v>6049</v>
      </c>
      <c r="B6159" t="str">
        <f t="shared" si="96"/>
        <v>magnet:?xt=urn:btih:10F59434012F929D9D179786F9DB588609A8BB2F</v>
      </c>
    </row>
    <row r="6160" customHeight="1" spans="1:2">
      <c r="A6160" s="1" t="s">
        <v>6050</v>
      </c>
      <c r="B6160" t="str">
        <f t="shared" si="96"/>
        <v>magnet:?xt=urn:btih:5D5AC585A403C4405916F1B4CCFAF626F86B1635</v>
      </c>
    </row>
    <row r="6161" customHeight="1" spans="1:2">
      <c r="A6161" s="1" t="s">
        <v>6051</v>
      </c>
      <c r="B6161" t="str">
        <f t="shared" si="96"/>
        <v>magnet:?xt=urn:btih:29EEC6FEA8C4CBDE210AF318A2CCF4841B788354</v>
      </c>
    </row>
    <row r="6162" customHeight="1" spans="1:2">
      <c r="A6162" s="1" t="s">
        <v>6052</v>
      </c>
      <c r="B6162" t="str">
        <f t="shared" si="96"/>
        <v>magnet:?xt=urn:btih:66DBEAAA5C21CFF15E0314DB9F513A00BB2F90C9</v>
      </c>
    </row>
    <row r="6163" customHeight="1" spans="1:2">
      <c r="A6163" s="1" t="s">
        <v>6053</v>
      </c>
      <c r="B6163" t="str">
        <f t="shared" si="96"/>
        <v>magnet:?xt=urn:btih:B358E550C7DC68738E66BC33428D22B0E5B3E4C2</v>
      </c>
    </row>
    <row r="6164" customHeight="1" spans="1:2">
      <c r="A6164" s="1" t="s">
        <v>6054</v>
      </c>
      <c r="B6164" t="str">
        <f t="shared" si="96"/>
        <v>magnet:?xt=urn:btih:CD123EC8595B8CFC6886FAC7583FE84B7F586C6E</v>
      </c>
    </row>
    <row r="6165" customHeight="1" spans="1:2">
      <c r="A6165" s="1" t="s">
        <v>6055</v>
      </c>
      <c r="B6165" t="str">
        <f t="shared" si="96"/>
        <v>magnet:?xt=urn:btih:EA157D9837DD847126D629BECDC254C791D28A7B</v>
      </c>
    </row>
    <row r="6166" customHeight="1" spans="1:2">
      <c r="A6166" s="1" t="s">
        <v>6056</v>
      </c>
      <c r="B6166" t="str">
        <f t="shared" si="96"/>
        <v>magnet:?xt=urn:btih:70FC96E982F085CBF92D881B49CDB420EE220FD0</v>
      </c>
    </row>
    <row r="6167" customHeight="1" spans="1:2">
      <c r="A6167" s="1" t="s">
        <v>6057</v>
      </c>
      <c r="B6167" t="str">
        <f t="shared" si="96"/>
        <v>magnet:?xt=urn:btih:4707A06D247BB53F63DF6C6F43302BD19A08197A</v>
      </c>
    </row>
    <row r="6168" customHeight="1" spans="1:2">
      <c r="A6168" s="1" t="s">
        <v>6058</v>
      </c>
      <c r="B6168" t="str">
        <f t="shared" si="96"/>
        <v>magnet:?xt=urn:btih:4EAD44EA459B8795F876BDC1ED708A1F1CDEAE9C</v>
      </c>
    </row>
    <row r="6169" customHeight="1" spans="1:2">
      <c r="A6169" s="1" t="s">
        <v>6059</v>
      </c>
      <c r="B6169" t="str">
        <f t="shared" si="96"/>
        <v>magnet:?xt=urn:btih:C7C1A118CCA9DF8FFB0D5DE77A17FCA0780016CB</v>
      </c>
    </row>
    <row r="6170" customHeight="1" spans="1:2">
      <c r="A6170" s="1" t="s">
        <v>6060</v>
      </c>
      <c r="B6170" t="str">
        <f t="shared" si="96"/>
        <v>magnet:?xt=urn:btih:C59490593445A46090595C90DE2CF84306A4667B</v>
      </c>
    </row>
    <row r="6171" customHeight="1" spans="1:2">
      <c r="A6171" s="1" t="s">
        <v>6061</v>
      </c>
      <c r="B6171" t="str">
        <f t="shared" si="96"/>
        <v>magnet:?xt=urn:btih:C8AA0D14E51747943EEB7728B14A6CF4856F7A62</v>
      </c>
    </row>
    <row r="6172" customHeight="1" spans="1:2">
      <c r="A6172" s="1" t="s">
        <v>6062</v>
      </c>
      <c r="B6172" t="str">
        <f t="shared" si="96"/>
        <v>magnet:?xt=urn:btih:20A0325F33B009529A769C2A079BB60D4703819A</v>
      </c>
    </row>
    <row r="6173" customHeight="1" spans="1:2">
      <c r="A6173" s="1" t="s">
        <v>6063</v>
      </c>
      <c r="B6173" t="str">
        <f t="shared" si="96"/>
        <v>magnet:?xt=urn:btih:CD5802569A4C6DA6C9E3139EBB4057917E4D7B8C</v>
      </c>
    </row>
    <row r="6174" customHeight="1" spans="1:2">
      <c r="A6174" s="1" t="s">
        <v>6064</v>
      </c>
      <c r="B6174" t="str">
        <f t="shared" si="96"/>
        <v>magnet:?xt=urn:btih:158C7AF50BCB408DA31EEB2CCA115917A9756095</v>
      </c>
    </row>
    <row r="6175" customHeight="1" spans="1:2">
      <c r="A6175" s="1" t="s">
        <v>6065</v>
      </c>
      <c r="B6175" t="str">
        <f t="shared" si="96"/>
        <v>magnet:?xt=urn:btih:7C8AC41037E14418D07AEAADDF07AA123F816DBD</v>
      </c>
    </row>
    <row r="6176" customHeight="1" spans="1:2">
      <c r="A6176" s="1" t="s">
        <v>6066</v>
      </c>
      <c r="B6176" t="str">
        <f t="shared" si="96"/>
        <v>magnet:?xt=urn:btih:98718CE69BFDEA3EBE294DD9DC7F3D5143F69CB4</v>
      </c>
    </row>
    <row r="6177" customHeight="1" spans="1:2">
      <c r="A6177" s="1" t="s">
        <v>6067</v>
      </c>
      <c r="B6177" t="str">
        <f t="shared" si="96"/>
        <v>magnet:?xt=urn:btih:E41E5A825C46F6245AE437F191652920CD2A5F0D</v>
      </c>
    </row>
    <row r="6178" customHeight="1" spans="1:2">
      <c r="A6178" s="1" t="s">
        <v>6068</v>
      </c>
      <c r="B6178" t="str">
        <f t="shared" si="96"/>
        <v>magnet:?xt=urn:btih:2ED2DFE9FCF90B86AD6078CADF60933179AC84BA</v>
      </c>
    </row>
    <row r="6179" customHeight="1" spans="1:2">
      <c r="A6179" s="1" t="s">
        <v>6069</v>
      </c>
      <c r="B6179" t="str">
        <f t="shared" si="96"/>
        <v>magnet:?xt=urn:btih:F6D5E374E2686663B1ACBC71169522668B1753EF</v>
      </c>
    </row>
    <row r="6180" customHeight="1" spans="1:2">
      <c r="A6180" s="1" t="s">
        <v>6070</v>
      </c>
      <c r="B6180" t="str">
        <f t="shared" si="96"/>
        <v>magnet:?xt=urn:btih:8DF109020D27FC08807D49D9CBB9B588D57000B6</v>
      </c>
    </row>
    <row r="6181" customHeight="1" spans="1:2">
      <c r="A6181" s="1" t="s">
        <v>6071</v>
      </c>
      <c r="B6181" t="str">
        <f t="shared" si="96"/>
        <v>magnet:?xt=urn:btih:8D9247E861DDBC2C2173C3612A084298F9E8DA52</v>
      </c>
    </row>
    <row r="6182" customHeight="1" spans="1:2">
      <c r="A6182" s="1" t="s">
        <v>6072</v>
      </c>
      <c r="B6182" t="str">
        <f t="shared" si="96"/>
        <v>magnet:?xt=urn:btih:CDA267DF70E8A78D6B572E369BC33B99DBFAAFC2</v>
      </c>
    </row>
    <row r="6183" customHeight="1" spans="1:2">
      <c r="A6183" s="1" t="s">
        <v>6073</v>
      </c>
      <c r="B6183" t="str">
        <f t="shared" si="96"/>
        <v>magnet:?xt=urn:btih:0B256FB98FFEAB17ACE07F37B7B49E37E84A9E90</v>
      </c>
    </row>
    <row r="6184" customHeight="1" spans="1:2">
      <c r="A6184" s="1" t="s">
        <v>6074</v>
      </c>
      <c r="B6184" t="str">
        <f t="shared" si="96"/>
        <v>magnet:?xt=urn:btih:0F62E97DDA8E1364FA256D3DBF945997771863D2</v>
      </c>
    </row>
    <row r="6185" customHeight="1" spans="1:2">
      <c r="A6185" s="1" t="s">
        <v>6075</v>
      </c>
      <c r="B6185" t="str">
        <f t="shared" si="96"/>
        <v>magnet:?xt=urn:btih:7D48938378360B9BB9D186D4EE74E24D1AA8037F</v>
      </c>
    </row>
    <row r="6186" customHeight="1" spans="1:2">
      <c r="A6186" s="1" t="s">
        <v>6076</v>
      </c>
      <c r="B6186" t="str">
        <f t="shared" si="96"/>
        <v>magnet:?xt=urn:btih:ABF7BDD8C4371D6BE4882F5B5D415D8BC6C8ECA9</v>
      </c>
    </row>
    <row r="6187" customHeight="1" spans="1:2">
      <c r="A6187" s="1" t="s">
        <v>6077</v>
      </c>
      <c r="B6187" t="str">
        <f t="shared" si="96"/>
        <v>magnet:?xt=urn:btih:E09078F737F8E12A6595D76745189C4826DF5528</v>
      </c>
    </row>
    <row r="6188" customHeight="1" spans="1:2">
      <c r="A6188" s="1" t="s">
        <v>6078</v>
      </c>
      <c r="B6188" t="str">
        <f t="shared" si="96"/>
        <v>magnet:?xt=urn:btih:DA78C41C6CEDCAB87C83993BFFF9EAC193F40F6D</v>
      </c>
    </row>
    <row r="6189" customHeight="1" spans="1:2">
      <c r="A6189" s="1" t="s">
        <v>6079</v>
      </c>
      <c r="B6189" t="str">
        <f t="shared" si="96"/>
        <v>magnet:?xt=urn:btih:C81D1560BDC61F139AEF94E2DA67946C6F696407</v>
      </c>
    </row>
    <row r="6190" customHeight="1" spans="1:2">
      <c r="A6190" s="1" t="s">
        <v>6080</v>
      </c>
      <c r="B6190" t="str">
        <f t="shared" si="96"/>
        <v>magnet:?xt=urn:btih:42B723C293C4BFAD3D7E4EACC272A5EF2724221D</v>
      </c>
    </row>
    <row r="6191" customHeight="1" spans="1:2">
      <c r="A6191" s="1" t="s">
        <v>6081</v>
      </c>
      <c r="B6191" t="str">
        <f t="shared" si="96"/>
        <v>magnet:?xt=urn:btih:265872D5DC9EA00214B8DB32D85345DC740EBF18</v>
      </c>
    </row>
    <row r="6192" customHeight="1" spans="1:2">
      <c r="A6192" s="1" t="s">
        <v>6082</v>
      </c>
      <c r="B6192" t="str">
        <f t="shared" si="96"/>
        <v>magnet:?xt=urn:btih:BD0C56CECF68FFA9F448DE2E0B4F3C4DBDE8BBEF</v>
      </c>
    </row>
    <row r="6193" customHeight="1" spans="1:2">
      <c r="A6193" s="1" t="s">
        <v>6083</v>
      </c>
      <c r="B6193" t="str">
        <f t="shared" si="96"/>
        <v>magnet:?xt=urn:btih:E73CBCD75F657132CFA8C252D5A0626A9BD81245</v>
      </c>
    </row>
    <row r="6194" customHeight="1" spans="1:2">
      <c r="A6194" s="1" t="s">
        <v>6084</v>
      </c>
      <c r="B6194" t="str">
        <f t="shared" si="96"/>
        <v>magnet:?xt=urn:btih:7BB285897AA31917159F8164AA7E050C0793C325</v>
      </c>
    </row>
    <row r="6195" customHeight="1" spans="1:2">
      <c r="A6195" s="1" t="s">
        <v>6085</v>
      </c>
      <c r="B6195" t="str">
        <f t="shared" si="96"/>
        <v>magnet:?xt=urn:btih:7B6A3D572CF4B67E078583DEF50DFDC61277BF1C</v>
      </c>
    </row>
    <row r="6196" customHeight="1" spans="1:2">
      <c r="A6196" s="1" t="s">
        <v>6086</v>
      </c>
      <c r="B6196" t="str">
        <f t="shared" si="96"/>
        <v>magnet:?xt=urn:btih:61D95E817A968079C33D2D5E0CFA868DF5C672DB</v>
      </c>
    </row>
    <row r="6197" customHeight="1" spans="1:2">
      <c r="A6197" s="1" t="s">
        <v>6087</v>
      </c>
      <c r="B6197" t="str">
        <f t="shared" si="96"/>
        <v>magnet:?xt=urn:btih:403AA52593870BD3437328583D5B01465F069331</v>
      </c>
    </row>
    <row r="6198" customHeight="1" spans="1:2">
      <c r="A6198" s="1" t="s">
        <v>6088</v>
      </c>
      <c r="B6198" t="str">
        <f t="shared" si="96"/>
        <v>magnet:?xt=urn:btih:D2F8E85DF6BEEC55ECA68AA7AE0AC5CC195AF9B4</v>
      </c>
    </row>
    <row r="6199" customHeight="1" spans="1:2">
      <c r="A6199" s="1" t="s">
        <v>6089</v>
      </c>
      <c r="B6199" t="str">
        <f t="shared" si="96"/>
        <v>magnet:?xt=urn:btih:26FE988818CC237B51F31A30080555F83DAF3EC0</v>
      </c>
    </row>
    <row r="6200" customHeight="1" spans="1:2">
      <c r="A6200" s="1" t="s">
        <v>6090</v>
      </c>
      <c r="B6200" t="str">
        <f t="shared" si="96"/>
        <v>magnet:?xt=urn:btih:196CE65867E9A409493BFF334DD8DF3ADB920395</v>
      </c>
    </row>
    <row r="6201" customHeight="1" spans="1:2">
      <c r="A6201" s="1" t="s">
        <v>6091</v>
      </c>
      <c r="B6201" t="str">
        <f t="shared" si="96"/>
        <v>magnet:?xt=urn:btih:A5315EDC2BF52A18FFC312044D62327BC6EAE487</v>
      </c>
    </row>
    <row r="6202" customHeight="1" spans="1:2">
      <c r="A6202" s="1" t="s">
        <v>6092</v>
      </c>
      <c r="B6202" t="str">
        <f t="shared" si="96"/>
        <v>magnet:?xt=urn:btih:4373BE5C7602146F00B61DD45D156432E0671D6D</v>
      </c>
    </row>
    <row r="6203" customHeight="1" spans="1:2">
      <c r="A6203" s="1" t="s">
        <v>6093</v>
      </c>
      <c r="B6203" t="str">
        <f t="shared" si="96"/>
        <v>magnet:?xt=urn:btih:D87BA91FED4B55BE33D184947A1E5D93BA933FD2</v>
      </c>
    </row>
    <row r="6204" customHeight="1" spans="1:2">
      <c r="A6204" s="1" t="s">
        <v>6094</v>
      </c>
      <c r="B6204" t="str">
        <f t="shared" si="96"/>
        <v>magnet:?xt=urn:btih:FB0C09D1A604AE61B1BC6940ED4B1440A2981EB0</v>
      </c>
    </row>
    <row r="6205" customHeight="1" spans="1:2">
      <c r="A6205" s="1" t="s">
        <v>6095</v>
      </c>
      <c r="B6205" t="str">
        <f t="shared" si="96"/>
        <v>magnet:?xt=urn:btih:406B809C8031258825757E94922E75B9DED403B1</v>
      </c>
    </row>
    <row r="6206" customHeight="1" spans="1:2">
      <c r="A6206" s="1" t="s">
        <v>6096</v>
      </c>
      <c r="B6206" t="str">
        <f t="shared" si="96"/>
        <v>magnet:?xt=urn:btih:86EE7560D7E61FDC5E36ECCB3A4A3B6AB924F5DD</v>
      </c>
    </row>
    <row r="6207" customHeight="1" spans="1:2">
      <c r="A6207" s="1" t="s">
        <v>6097</v>
      </c>
      <c r="B6207" t="str">
        <f t="shared" si="96"/>
        <v>magnet:?xt=urn:btih:EAE2802308AA14FD77EBF6B5258062F1083FAC85</v>
      </c>
    </row>
    <row r="6208" customHeight="1" spans="1:2">
      <c r="A6208" s="1" t="s">
        <v>6098</v>
      </c>
      <c r="B6208" t="str">
        <f t="shared" si="96"/>
        <v>magnet:?xt=urn:btih:98244E0A42B03DA1294603E4767CE358EC740BC3</v>
      </c>
    </row>
    <row r="6209" customHeight="1" spans="1:2">
      <c r="A6209" s="1" t="s">
        <v>6099</v>
      </c>
      <c r="B6209" t="str">
        <f t="shared" si="96"/>
        <v>magnet:?xt=urn:btih:0956CE3FDCE522CA733589BB552DA26FB98507EB</v>
      </c>
    </row>
    <row r="6210" customHeight="1" spans="1:2">
      <c r="A6210" s="1" t="s">
        <v>6100</v>
      </c>
      <c r="B6210" t="str">
        <f t="shared" ref="B6210:B6273" si="97">MID(A6210,SEARCH("magnet:",A6210),FIND("复制代码",A6210)-SEARCH("magnet:",A6210)-0)</f>
        <v>magnet:?xt=urn:btih:1BBF31B4142962EF25FB149E46BC46D3812583C4</v>
      </c>
    </row>
    <row r="6211" customHeight="1" spans="1:2">
      <c r="A6211" s="1" t="s">
        <v>6101</v>
      </c>
      <c r="B6211" t="str">
        <f t="shared" si="97"/>
        <v>magnet:?xt=urn:btih:F21EDC83152CC21FB4C32E8B0B4E7119BF6A1AED</v>
      </c>
    </row>
    <row r="6212" customHeight="1" spans="1:2">
      <c r="A6212" s="1" t="s">
        <v>6102</v>
      </c>
      <c r="B6212" t="str">
        <f t="shared" si="97"/>
        <v>magnet:?xt=urn:btih:DC9BCAC9795CF96D5C01D20DA32CB7C04A2FDBC5</v>
      </c>
    </row>
    <row r="6213" customHeight="1" spans="1:2">
      <c r="A6213" s="1" t="s">
        <v>6103</v>
      </c>
      <c r="B6213" t="str">
        <f t="shared" si="97"/>
        <v>magnet:?xt=urn:btih:7243B514AFFEEBE0A2DFEEEB8F9750E1C0ACF63D</v>
      </c>
    </row>
    <row r="6214" customHeight="1" spans="1:2">
      <c r="A6214" s="1" t="s">
        <v>6104</v>
      </c>
      <c r="B6214" t="str">
        <f t="shared" si="97"/>
        <v>magnet:?xt=urn:btih:1773362996FC8B49F4C615CCEE413B9E37D7B406</v>
      </c>
    </row>
    <row r="6215" customHeight="1" spans="1:2">
      <c r="A6215" s="1" t="s">
        <v>6105</v>
      </c>
      <c r="B6215" t="str">
        <f t="shared" si="97"/>
        <v>magnet:?xt=urn:btih:6DC0F112D5E6D06B8FF959B2807A0DC66C1C7721</v>
      </c>
    </row>
    <row r="6216" customHeight="1" spans="1:2">
      <c r="A6216" s="1" t="s">
        <v>6106</v>
      </c>
      <c r="B6216" t="str">
        <f t="shared" si="97"/>
        <v>magnet:?xt=urn:btih:A931BD1549C23064AC305658A4870EEE40B996D5</v>
      </c>
    </row>
    <row r="6217" customHeight="1" spans="1:2">
      <c r="A6217" s="1" t="s">
        <v>6107</v>
      </c>
      <c r="B6217" t="str">
        <f t="shared" si="97"/>
        <v>magnet:?xt=urn:btih:58D98A50011FA53CAE370128F77F1E3284D4FF21</v>
      </c>
    </row>
    <row r="6218" customHeight="1" spans="1:2">
      <c r="A6218" s="1" t="s">
        <v>6108</v>
      </c>
      <c r="B6218" t="str">
        <f t="shared" si="97"/>
        <v>magnet:?xt=urn:btih:A0A31835C496DB3B3F5098B5F77DDCA4BE8516AD</v>
      </c>
    </row>
    <row r="6219" customHeight="1" spans="1:2">
      <c r="A6219" s="1" t="s">
        <v>6109</v>
      </c>
      <c r="B6219" t="str">
        <f t="shared" si="97"/>
        <v>magnet:?xt=urn:btih:F623E43E197939289B1D14FD93013708A73733CD</v>
      </c>
    </row>
    <row r="6220" customHeight="1" spans="1:2">
      <c r="A6220" s="1" t="s">
        <v>6110</v>
      </c>
      <c r="B6220" t="str">
        <f t="shared" si="97"/>
        <v>magnet:?xt=urn:btih:02088BC90AFBB9193E84A6E35F627EEB1E176278</v>
      </c>
    </row>
    <row r="6221" customHeight="1" spans="1:2">
      <c r="A6221" s="1" t="s">
        <v>6111</v>
      </c>
      <c r="B6221" t="str">
        <f t="shared" si="97"/>
        <v>magnet:?xt=urn:btih:93D8CA512ACB7E26D2910D1A98519A1FE9CA2B0E</v>
      </c>
    </row>
    <row r="6222" customHeight="1" spans="1:2">
      <c r="A6222" s="1" t="s">
        <v>6112</v>
      </c>
      <c r="B6222" t="str">
        <f t="shared" si="97"/>
        <v>magnet:?xt=urn:btih:F6BDD2416C81B61C61BE26721EA8951C9BC7DA22</v>
      </c>
    </row>
    <row r="6223" customHeight="1" spans="1:2">
      <c r="A6223" s="1" t="s">
        <v>6113</v>
      </c>
      <c r="B6223" t="str">
        <f t="shared" si="97"/>
        <v>magnet:?xt=urn:btih:B46AD5D73EE48A49D4AD379577125BA873003AD5</v>
      </c>
    </row>
    <row r="6224" customHeight="1" spans="1:2">
      <c r="A6224" s="1" t="s">
        <v>6114</v>
      </c>
      <c r="B6224" t="str">
        <f t="shared" si="97"/>
        <v>magnet:?xt=urn:btih:7A87FA0645C3D93DE07D438CE37FC9410B2E4CED</v>
      </c>
    </row>
    <row r="6225" customHeight="1" spans="1:2">
      <c r="A6225" s="1" t="s">
        <v>6115</v>
      </c>
      <c r="B6225" t="str">
        <f t="shared" si="97"/>
        <v>magnet:?xt=urn:btih:BB2CD8529377DB9BDDBC65994B0F31DF3FD9923D</v>
      </c>
    </row>
    <row r="6226" customHeight="1" spans="1:2">
      <c r="A6226" s="1" t="s">
        <v>6116</v>
      </c>
      <c r="B6226" t="str">
        <f t="shared" si="97"/>
        <v>magnet:?xt=urn:btih:CC81E197F978BCFF0844AC3771E40D5689A53D96</v>
      </c>
    </row>
    <row r="6227" customHeight="1" spans="1:2">
      <c r="A6227" s="1" t="s">
        <v>6117</v>
      </c>
      <c r="B6227" t="str">
        <f t="shared" si="97"/>
        <v>magnet:?xt=urn:btih:836B4AA5E268AADC01A8E00A4360EE0BA9B7947B</v>
      </c>
    </row>
    <row r="6228" customHeight="1" spans="1:2">
      <c r="A6228" s="1" t="s">
        <v>6118</v>
      </c>
      <c r="B6228" t="str">
        <f t="shared" si="97"/>
        <v>magnet:?xt=urn:btih:5A03D982F1B0A1CAD94773F9CD2F898CC4FA3AF1</v>
      </c>
    </row>
    <row r="6229" customHeight="1" spans="1:2">
      <c r="A6229" s="1" t="s">
        <v>6119</v>
      </c>
      <c r="B6229" t="str">
        <f t="shared" si="97"/>
        <v>magnet:?xt=urn:btih:690491AB0A9B7888384E9DF7FE65679EC1F5D9DD</v>
      </c>
    </row>
    <row r="6230" customHeight="1" spans="1:2">
      <c r="A6230" s="1" t="s">
        <v>6120</v>
      </c>
      <c r="B6230" t="str">
        <f t="shared" si="97"/>
        <v>magnet:?xt=urn:btih:A8DA330D921A862C64543C53064C171158810237</v>
      </c>
    </row>
    <row r="6231" customHeight="1" spans="1:2">
      <c r="A6231" s="1" t="s">
        <v>6121</v>
      </c>
      <c r="B6231" t="str">
        <f t="shared" si="97"/>
        <v>magnet:?xt=urn:btih:17372B9B03FD8EF3FF1FBCFEA1077EAE4D263DDF</v>
      </c>
    </row>
    <row r="6232" customHeight="1" spans="1:2">
      <c r="A6232" s="1" t="s">
        <v>6122</v>
      </c>
      <c r="B6232" t="str">
        <f t="shared" si="97"/>
        <v>magnet:?xt=urn:btih:70D738C9A286E0C82AB13EB49D40C65B9445B2BC</v>
      </c>
    </row>
    <row r="6233" customHeight="1" spans="1:2">
      <c r="A6233" s="1" t="s">
        <v>6123</v>
      </c>
      <c r="B6233" t="str">
        <f t="shared" si="97"/>
        <v>magnet:?xt=urn:btih:E9E022AED33C6B9460C42FCA19DF9CC2140812E2</v>
      </c>
    </row>
    <row r="6234" customHeight="1" spans="1:2">
      <c r="A6234" s="1" t="s">
        <v>6124</v>
      </c>
      <c r="B6234" t="str">
        <f t="shared" si="97"/>
        <v>magnet:?xt=urn:btih:01B0FEA0B833A421BFD9555F6F850E660C8BB771</v>
      </c>
    </row>
    <row r="6235" customHeight="1" spans="1:2">
      <c r="A6235" s="1" t="s">
        <v>6125</v>
      </c>
      <c r="B6235" t="str">
        <f t="shared" si="97"/>
        <v>magnet:?xt=urn:btih:8DD1B78A8275BDA1F395DEDAE6B98B4B1F096133</v>
      </c>
    </row>
    <row r="6236" customHeight="1" spans="1:2">
      <c r="A6236" s="1" t="s">
        <v>6126</v>
      </c>
      <c r="B6236" t="str">
        <f t="shared" si="97"/>
        <v>magnet:?xt=urn:btih:C332590E1593E81449821402FAB5965A03780F92</v>
      </c>
    </row>
    <row r="6237" customHeight="1" spans="1:2">
      <c r="A6237" s="1" t="s">
        <v>6127</v>
      </c>
      <c r="B6237" t="str">
        <f t="shared" si="97"/>
        <v>magnet:?xt=urn:btih:5CE0947C88F25B28934FCF5D532F419E644B5943</v>
      </c>
    </row>
    <row r="6238" customHeight="1" spans="1:2">
      <c r="A6238" s="1" t="s">
        <v>6128</v>
      </c>
      <c r="B6238" t="str">
        <f t="shared" si="97"/>
        <v>magnet:?xt=urn:btih:E0B87B440DD5876E63E6521A4DF0570F22F58107</v>
      </c>
    </row>
    <row r="6239" customHeight="1" spans="1:2">
      <c r="A6239" s="1" t="s">
        <v>6129</v>
      </c>
      <c r="B6239" t="str">
        <f t="shared" si="97"/>
        <v>magnet:?xt=urn:btih:5AD7D18B89312F18C4E2D5F7CD47592A44B8E6F8</v>
      </c>
    </row>
    <row r="6240" customHeight="1" spans="1:2">
      <c r="A6240" s="1" t="s">
        <v>6130</v>
      </c>
      <c r="B6240" t="str">
        <f t="shared" si="97"/>
        <v>magnet:?xt=urn:btih:406E83E380796C70553BC7A39BBBC1A76BFA5FE1</v>
      </c>
    </row>
    <row r="6241" customHeight="1" spans="1:2">
      <c r="A6241" s="1" t="s">
        <v>6131</v>
      </c>
      <c r="B6241" t="str">
        <f t="shared" si="97"/>
        <v>magnet:?xt=urn:btih:E14683964E8C26C2FAA1EB4D6CBD94B490C99C28</v>
      </c>
    </row>
    <row r="6242" customHeight="1" spans="1:2">
      <c r="A6242" s="1" t="s">
        <v>6132</v>
      </c>
      <c r="B6242" t="str">
        <f t="shared" si="97"/>
        <v>magnet:?xt=urn:btih:43C0ECDC4EDE1552AEE55AEA1FA8D202446FEFBC</v>
      </c>
    </row>
    <row r="6243" customHeight="1" spans="1:2">
      <c r="A6243" s="1" t="s">
        <v>6133</v>
      </c>
      <c r="B6243" t="str">
        <f t="shared" si="97"/>
        <v>magnet:?xt=urn:btih:B51E2E8A616D658BD827953B12F0C427D8FE9597</v>
      </c>
    </row>
    <row r="6244" customHeight="1" spans="1:2">
      <c r="A6244" s="1" t="s">
        <v>6134</v>
      </c>
      <c r="B6244" t="str">
        <f t="shared" si="97"/>
        <v>magnet:?xt=urn:btih:9C899DFE998DBB657CA20CDA6A6DFB2ABD4823D1</v>
      </c>
    </row>
    <row r="6245" customHeight="1" spans="1:2">
      <c r="A6245" s="1" t="s">
        <v>6135</v>
      </c>
      <c r="B6245" t="str">
        <f t="shared" si="97"/>
        <v>magnet:?xt=urn:btih:CFCB836CD61C38A5D3A600DDDAE3F987B87BE968</v>
      </c>
    </row>
    <row r="6246" customHeight="1" spans="1:2">
      <c r="A6246" s="1" t="s">
        <v>6136</v>
      </c>
      <c r="B6246" t="str">
        <f t="shared" si="97"/>
        <v>magnet:?xt=urn:btih:FCEFEEE42E0C8D08B0241514D9B34A539AF6A403</v>
      </c>
    </row>
    <row r="6247" customHeight="1" spans="1:2">
      <c r="A6247" s="1" t="s">
        <v>6137</v>
      </c>
      <c r="B6247" t="str">
        <f t="shared" si="97"/>
        <v>magnet:?xt=urn:btih:33F6FE0219FE38DF641ECEC4FB382189E3B661F6</v>
      </c>
    </row>
    <row r="6248" customHeight="1" spans="1:2">
      <c r="A6248" s="1" t="s">
        <v>6138</v>
      </c>
      <c r="B6248" t="str">
        <f t="shared" si="97"/>
        <v>magnet:?xt=urn:btih:74E9A11AB5B67EECF085DE79270D32E5976A895B</v>
      </c>
    </row>
    <row r="6249" customHeight="1" spans="1:2">
      <c r="A6249" s="1" t="s">
        <v>6139</v>
      </c>
      <c r="B6249" t="str">
        <f t="shared" si="97"/>
        <v>magnet:?xt=urn:btih:F33419311EF310C338D304C9B468B1A4947F40D5</v>
      </c>
    </row>
    <row r="6250" customHeight="1" spans="1:2">
      <c r="A6250" s="1" t="s">
        <v>6140</v>
      </c>
      <c r="B6250" t="str">
        <f t="shared" si="97"/>
        <v>magnet:?xt=urn:btih:C77BDB56A2B18008452E6F206D80D8C4C64FC848</v>
      </c>
    </row>
    <row r="6251" customHeight="1" spans="1:2">
      <c r="A6251" s="1" t="s">
        <v>6141</v>
      </c>
      <c r="B6251" t="str">
        <f t="shared" si="97"/>
        <v>magnet:?xt=urn:btih:2D0F11652464440350C1FE584A798FF4D719B4AB</v>
      </c>
    </row>
    <row r="6252" customHeight="1" spans="1:2">
      <c r="A6252" s="1" t="s">
        <v>6142</v>
      </c>
      <c r="B6252" t="str">
        <f t="shared" si="97"/>
        <v>magnet:?xt=urn:btih:51FB95A535FE4040CA4C5C081CE4BEACE8F8C7B5</v>
      </c>
    </row>
    <row r="6253" customHeight="1" spans="1:2">
      <c r="A6253" s="1" t="s">
        <v>6143</v>
      </c>
      <c r="B6253" t="str">
        <f t="shared" si="97"/>
        <v>magnet:?xt=urn:btih:B3A421FA979180177F4AF431319FC973EFAB9294</v>
      </c>
    </row>
    <row r="6254" customHeight="1" spans="1:2">
      <c r="A6254" s="1" t="s">
        <v>6144</v>
      </c>
      <c r="B6254" t="str">
        <f t="shared" si="97"/>
        <v>magnet:?xt=urn:btih:CBEA3DD84949FF819649DD2DB162E63C4A85857D</v>
      </c>
    </row>
    <row r="6255" customHeight="1" spans="1:2">
      <c r="A6255" s="1" t="s">
        <v>6145</v>
      </c>
      <c r="B6255" t="str">
        <f t="shared" si="97"/>
        <v>magnet:?xt=urn:btih:BD07085FFB71F891DF480F71DDE13D6C878EA8E1</v>
      </c>
    </row>
    <row r="6256" customHeight="1" spans="1:2">
      <c r="A6256" s="1" t="s">
        <v>6146</v>
      </c>
      <c r="B6256" t="str">
        <f t="shared" si="97"/>
        <v>magnet:?xt=urn:btih:F03446CF5CE7A448A4C6599A5B581C7D90296657</v>
      </c>
    </row>
    <row r="6257" customHeight="1" spans="1:2">
      <c r="A6257" s="1" t="s">
        <v>6147</v>
      </c>
      <c r="B6257" t="str">
        <f t="shared" si="97"/>
        <v>magnet:?xt=urn:btih:178A57A3BE0F9225C1F70373B660750287C9E9E5</v>
      </c>
    </row>
    <row r="6258" customHeight="1" spans="1:2">
      <c r="A6258" s="1" t="s">
        <v>6148</v>
      </c>
      <c r="B6258" t="str">
        <f t="shared" si="97"/>
        <v>magnet:?xt=urn:btih:146EB7277137BDA23C0BBAF0F4F1C6656B68D4D7</v>
      </c>
    </row>
    <row r="6259" customHeight="1" spans="1:2">
      <c r="A6259" s="1" t="s">
        <v>6149</v>
      </c>
      <c r="B6259" t="str">
        <f t="shared" si="97"/>
        <v>magnet:?xt=urn:btih:2595A5FBF9460813342EF5F24306A8261BDADCC7</v>
      </c>
    </row>
    <row r="6260" customHeight="1" spans="1:2">
      <c r="A6260" s="1" t="s">
        <v>6150</v>
      </c>
      <c r="B6260" t="str">
        <f t="shared" si="97"/>
        <v>magnet:?xt=urn:btih:02E5BA4B89FCA818E06DE14B0C3C318A242D4DF7</v>
      </c>
    </row>
    <row r="6261" customHeight="1" spans="1:2">
      <c r="A6261" s="1" t="s">
        <v>6151</v>
      </c>
      <c r="B6261" t="e">
        <f t="shared" si="97"/>
        <v>#VALUE!</v>
      </c>
    </row>
    <row r="6262" customHeight="1" spans="1:2">
      <c r="A6262" s="1" t="s">
        <v>6152</v>
      </c>
      <c r="B6262" t="str">
        <f t="shared" si="97"/>
        <v>magnet:?xt=urn:btih:4FB54C4FC184C0241B24D03F2603F5440981C5A5</v>
      </c>
    </row>
    <row r="6263" customHeight="1" spans="1:2">
      <c r="A6263" s="1" t="s">
        <v>6153</v>
      </c>
      <c r="B6263" t="str">
        <f t="shared" si="97"/>
        <v>magnet:?xt=urn:btih:32A2891CB6E827228E4DCC2DD18AA18A0292C51D</v>
      </c>
    </row>
    <row r="6264" customHeight="1" spans="1:2">
      <c r="A6264" s="1" t="s">
        <v>6154</v>
      </c>
      <c r="B6264" t="str">
        <f t="shared" si="97"/>
        <v>magnet:?xt=urn:btih:222B36AAFEC3B824CC1962B166B42322B0C53426</v>
      </c>
    </row>
    <row r="6265" customHeight="1" spans="1:2">
      <c r="A6265" s="1" t="s">
        <v>6155</v>
      </c>
      <c r="B6265" t="str">
        <f t="shared" si="97"/>
        <v>magnet:?xt=urn:btih:0DDBEAAA6C9AE4BED163E3910AD59B34E3AAF30B</v>
      </c>
    </row>
    <row r="6266" customHeight="1" spans="1:2">
      <c r="A6266" s="1" t="s">
        <v>6156</v>
      </c>
      <c r="B6266" t="str">
        <f t="shared" si="97"/>
        <v>magnet:?xt=urn:btih:4A11AA1D2E8C70B2F3A3919FDCB510615773D7B9</v>
      </c>
    </row>
    <row r="6267" customHeight="1" spans="1:2">
      <c r="A6267" s="1" t="s">
        <v>6157</v>
      </c>
      <c r="B6267" t="str">
        <f t="shared" si="97"/>
        <v>magnet:?xt=urn:btih:2671F74750265C9DF240979472DAEC8174099095</v>
      </c>
    </row>
    <row r="6268" customHeight="1" spans="1:2">
      <c r="A6268" s="1" t="s">
        <v>6158</v>
      </c>
      <c r="B6268" t="str">
        <f t="shared" si="97"/>
        <v>magnet:?xt=urn:btih:45856C6212BBDB2AEE6BAB2877F554D079558F99</v>
      </c>
    </row>
    <row r="6269" customHeight="1" spans="1:2">
      <c r="A6269" s="1" t="s">
        <v>6159</v>
      </c>
      <c r="B6269" t="str">
        <f t="shared" si="97"/>
        <v>magnet:?xt=urn:btih:E9FECD63AE36A7AFC3073F42B94C0683C4521B23</v>
      </c>
    </row>
    <row r="6270" customHeight="1" spans="1:2">
      <c r="A6270" s="1" t="s">
        <v>6160</v>
      </c>
      <c r="B6270" t="str">
        <f t="shared" si="97"/>
        <v>magnet:?xt=urn:btih:DDFF6C9EAD0E2FAD205F177E6F215788D4F75DF2</v>
      </c>
    </row>
    <row r="6271" customHeight="1" spans="1:2">
      <c r="A6271" s="1" t="s">
        <v>6161</v>
      </c>
      <c r="B6271" t="e">
        <f t="shared" si="97"/>
        <v>#VALUE!</v>
      </c>
    </row>
    <row r="6272" customHeight="1" spans="1:2">
      <c r="A6272" s="1" t="s">
        <v>6161</v>
      </c>
      <c r="B6272" t="e">
        <f t="shared" si="97"/>
        <v>#VALUE!</v>
      </c>
    </row>
    <row r="6273" customHeight="1" spans="1:2">
      <c r="A6273" s="1" t="s">
        <v>6162</v>
      </c>
      <c r="B6273" t="str">
        <f t="shared" si="97"/>
        <v>magnet:?xt=urn:btih:F9161C7EEE5D0DDCFB7BBE8915DEE65C21246293</v>
      </c>
    </row>
    <row r="6274" customHeight="1" spans="1:2">
      <c r="A6274" s="1" t="s">
        <v>6163</v>
      </c>
      <c r="B6274" t="str">
        <f t="shared" ref="B6274:B6337" si="98">MID(A6274,SEARCH("magnet:",A6274),FIND("复制代码",A6274)-SEARCH("magnet:",A6274)-0)</f>
        <v>magnet:?xt=urn:btih:1AFE93AB3840AE03753460F57331988A321DC6A7</v>
      </c>
    </row>
    <row r="6275" customHeight="1" spans="1:2">
      <c r="A6275" s="1" t="s">
        <v>6164</v>
      </c>
      <c r="B6275" t="str">
        <f t="shared" si="98"/>
        <v>magnet:?xt=urn:btih:2B60D999D9D78D3FC31726B28FF27876D9AE9914</v>
      </c>
    </row>
    <row r="6276" customHeight="1" spans="1:2">
      <c r="A6276" s="1" t="s">
        <v>6165</v>
      </c>
      <c r="B6276" t="str">
        <f t="shared" si="98"/>
        <v>magnet:?xt=urn:btih:43917FDC0B9EC23FD5FF89C2696EF5BFB1240BC7</v>
      </c>
    </row>
    <row r="6277" customHeight="1" spans="1:2">
      <c r="A6277" s="1" t="s">
        <v>6166</v>
      </c>
      <c r="B6277" t="str">
        <f t="shared" si="98"/>
        <v>magnet:?xt=urn:btih:48EE455696B785B61BE93F97645A1A53E2E3CA11</v>
      </c>
    </row>
    <row r="6278" customHeight="1" spans="1:2">
      <c r="A6278" s="1" t="s">
        <v>6167</v>
      </c>
      <c r="B6278" t="str">
        <f t="shared" si="98"/>
        <v>magnet:?xt=urn:btih:E3DB6C492E71190B0A76B10ADA0A4CD5B239857B</v>
      </c>
    </row>
    <row r="6279" customHeight="1" spans="1:2">
      <c r="A6279" s="1" t="s">
        <v>6168</v>
      </c>
      <c r="B6279" t="str">
        <f t="shared" si="98"/>
        <v>magnet:?xt=urn:btih:2E6D0EB4F8103BEE3B97C414A5EEE3E27AE2D535</v>
      </c>
    </row>
    <row r="6280" customHeight="1" spans="1:2">
      <c r="A6280" s="1" t="s">
        <v>6169</v>
      </c>
      <c r="B6280" t="str">
        <f t="shared" si="98"/>
        <v>magnet:?xt=urn:btih:F82A649C73CE240969BE5A6E2D778D29B75A58A3</v>
      </c>
    </row>
    <row r="6281" customHeight="1" spans="1:2">
      <c r="A6281" s="1" t="s">
        <v>6170</v>
      </c>
      <c r="B6281" t="str">
        <f t="shared" si="98"/>
        <v>magnet:?xt=urn:btih:F0E93E1A6660EC4B381D5B42B53ADA247A0A67C1</v>
      </c>
    </row>
    <row r="6282" customHeight="1" spans="1:2">
      <c r="A6282" s="1" t="s">
        <v>6171</v>
      </c>
      <c r="B6282" t="str">
        <f t="shared" si="98"/>
        <v>magnet:?xt=urn:btih:13B1FEB1BEBB77AEBA445CC231E5402377C160D9</v>
      </c>
    </row>
    <row r="6283" customHeight="1" spans="1:2">
      <c r="A6283" s="1" t="s">
        <v>6172</v>
      </c>
      <c r="B6283" t="str">
        <f t="shared" si="98"/>
        <v>magnet:?xt=urn:btih:9045910C4BA606A3B0CFE76C6BAFC0B662693D19</v>
      </c>
    </row>
    <row r="6284" customHeight="1" spans="1:2">
      <c r="A6284" s="1" t="s">
        <v>6173</v>
      </c>
      <c r="B6284" t="str">
        <f t="shared" si="98"/>
        <v>magnet:?xt=urn:btih:CBCB019ADB0BD3940D4EA34016AE120269CA7E88</v>
      </c>
    </row>
    <row r="6285" customHeight="1" spans="1:2">
      <c r="A6285" s="1" t="s">
        <v>6174</v>
      </c>
      <c r="B6285" t="str">
        <f t="shared" si="98"/>
        <v>magnet:?xt=urn:btih:B444B96AFB10EB943A5D1B6E9833E615A7BF61FB</v>
      </c>
    </row>
    <row r="6286" customHeight="1" spans="1:2">
      <c r="A6286" s="1" t="s">
        <v>6175</v>
      </c>
      <c r="B6286" t="str">
        <f t="shared" si="98"/>
        <v>magnet:?xt=urn:btih:4ECF17F1E2B5BB1F5C6DF6C8F1F81051BCAC6B6E</v>
      </c>
    </row>
    <row r="6287" customHeight="1" spans="1:2">
      <c r="A6287" s="1" t="s">
        <v>6176</v>
      </c>
      <c r="B6287" t="str">
        <f t="shared" si="98"/>
        <v>magnet:?xt=urn:btih:ABEB8D1D9910FDF24C6927A7E7FB977DF4AC6E46</v>
      </c>
    </row>
    <row r="6288" customHeight="1" spans="1:2">
      <c r="A6288" s="1" t="s">
        <v>6177</v>
      </c>
      <c r="B6288" t="str">
        <f t="shared" si="98"/>
        <v>magnet:?xt=urn:btih:B4B22D3C6AD8786A065B069B805616F7E1D3C020</v>
      </c>
    </row>
    <row r="6289" customHeight="1" spans="1:2">
      <c r="A6289" s="1" t="s">
        <v>6178</v>
      </c>
      <c r="B6289" t="str">
        <f t="shared" si="98"/>
        <v>magnet:?xt=urn:btih:2B749211FC0EA58FA190F33947F2B1D99030692E</v>
      </c>
    </row>
    <row r="6290" customHeight="1" spans="1:2">
      <c r="A6290" s="1" t="s">
        <v>6179</v>
      </c>
      <c r="B6290" t="str">
        <f t="shared" si="98"/>
        <v>magnet:?xt=urn:btih:685BD8DDBE8F5C32D97075A712FBBFAC4F94DACD</v>
      </c>
    </row>
    <row r="6291" customHeight="1" spans="1:2">
      <c r="A6291" s="1" t="s">
        <v>6180</v>
      </c>
      <c r="B6291" t="str">
        <f t="shared" si="98"/>
        <v>magnet:?xt=urn:btih:31A3CAB5D5C873FD518548F1FF5D758ACAED8CE2</v>
      </c>
    </row>
    <row r="6292" customHeight="1" spans="1:2">
      <c r="A6292" s="1" t="s">
        <v>6181</v>
      </c>
      <c r="B6292" t="str">
        <f t="shared" si="98"/>
        <v>magnet:?xt=urn:btih:3E9290090E7F2506DDAFE2414D3AA166E2B7D718</v>
      </c>
    </row>
    <row r="6293" customHeight="1" spans="1:2">
      <c r="A6293" s="1" t="s">
        <v>6182</v>
      </c>
      <c r="B6293" t="str">
        <f t="shared" si="98"/>
        <v>magnet:?xt=urn:btih:A131B9CB4365C9A65825091EB9CB50BF979128AD</v>
      </c>
    </row>
    <row r="6294" customHeight="1" spans="1:2">
      <c r="A6294" s="1" t="s">
        <v>6183</v>
      </c>
      <c r="B6294" t="str">
        <f t="shared" si="98"/>
        <v>magnet:?xt=urn:btih:C52411C202C434741E858BE66A189A2D8936F6A6</v>
      </c>
    </row>
    <row r="6295" customHeight="1" spans="1:2">
      <c r="A6295" s="1" t="s">
        <v>6184</v>
      </c>
      <c r="B6295" t="str">
        <f t="shared" si="98"/>
        <v>magnet:?xt=urn:btih:3AAB78B589EA6279DEC4EEF53A4A00ECCA01C12D</v>
      </c>
    </row>
    <row r="6296" customHeight="1" spans="1:2">
      <c r="A6296" s="1" t="s">
        <v>6185</v>
      </c>
      <c r="B6296" t="str">
        <f t="shared" si="98"/>
        <v>magnet:?xt=urn:btih:E396AF0A0F1A1C69A09B27C0BBC7933086EA11B4</v>
      </c>
    </row>
    <row r="6297" customHeight="1" spans="1:2">
      <c r="A6297" s="1" t="s">
        <v>6186</v>
      </c>
      <c r="B6297" t="str">
        <f t="shared" si="98"/>
        <v>magnet:?xt=urn:btih:31D17A1BA036B6348AB00F2E2D74E1A8676BFBB3</v>
      </c>
    </row>
    <row r="6298" customHeight="1" spans="1:2">
      <c r="A6298" s="1" t="s">
        <v>6187</v>
      </c>
      <c r="B6298" t="str">
        <f t="shared" si="98"/>
        <v>magnet:?xt=urn:btih:8E83E0010A0BF1EE8A55DE092C58F21458B57271</v>
      </c>
    </row>
    <row r="6299" customHeight="1" spans="1:2">
      <c r="A6299" s="1" t="s">
        <v>6188</v>
      </c>
      <c r="B6299" t="str">
        <f t="shared" si="98"/>
        <v>magnet:?xt=urn:btih:B72B5841F46D81337381F7CF4BE54E331EC5E9CA</v>
      </c>
    </row>
    <row r="6300" customHeight="1" spans="1:2">
      <c r="A6300" s="1" t="s">
        <v>6189</v>
      </c>
      <c r="B6300" t="str">
        <f t="shared" si="98"/>
        <v>magnet:?xt=urn:btih:6D9DF74552478EFBB72BDB28D85C093F60D44312</v>
      </c>
    </row>
    <row r="6301" customHeight="1" spans="1:2">
      <c r="A6301" s="1" t="s">
        <v>6190</v>
      </c>
      <c r="B6301" t="str">
        <f t="shared" si="98"/>
        <v>magnet:?xt=urn:btih:2AD4B27A31452C7DB6D94046C63AAE2843078969</v>
      </c>
    </row>
    <row r="6302" customHeight="1" spans="1:2">
      <c r="A6302" s="1" t="s">
        <v>6191</v>
      </c>
      <c r="B6302" t="str">
        <f t="shared" si="98"/>
        <v>magnet:?xt=urn:btih:1E5F4417811F0DC17213CC89C706F293599D5CA4</v>
      </c>
    </row>
    <row r="6303" customHeight="1" spans="1:2">
      <c r="A6303" s="1" t="s">
        <v>6192</v>
      </c>
      <c r="B6303" t="str">
        <f t="shared" si="98"/>
        <v>magnet:?xt=urn:btih:26BDC55EAB7E7725E1FA00A02880D5BC61CAD354</v>
      </c>
    </row>
    <row r="6304" customHeight="1" spans="1:2">
      <c r="A6304" s="1" t="s">
        <v>6193</v>
      </c>
      <c r="B6304" t="str">
        <f t="shared" si="98"/>
        <v>magnet:?xt=urn:btih:1868EA1F4B424BC78A8CA210CC3E8A4DBC0A7B41</v>
      </c>
    </row>
    <row r="6305" customHeight="1" spans="1:2">
      <c r="A6305" s="1" t="s">
        <v>6194</v>
      </c>
      <c r="B6305" t="str">
        <f t="shared" si="98"/>
        <v>magnet:?xt=urn:btih:369319803E9DD7A1D1AA6F4A4849A1DB4442E8A0</v>
      </c>
    </row>
    <row r="6306" customHeight="1" spans="1:2">
      <c r="A6306" s="1" t="s">
        <v>6195</v>
      </c>
      <c r="B6306" t="str">
        <f t="shared" si="98"/>
        <v>magnet:?xt=urn:btih:8385E58129AD6DBB9982DB73C027DB72FA548E39</v>
      </c>
    </row>
    <row r="6307" customHeight="1" spans="1:2">
      <c r="A6307" s="1" t="s">
        <v>6196</v>
      </c>
      <c r="B6307" t="str">
        <f t="shared" si="98"/>
        <v>magnet:?xt=urn:btih:E90680EB7853C4B370F1ADE11530032475F27520</v>
      </c>
    </row>
    <row r="6308" customHeight="1" spans="1:2">
      <c r="A6308" s="1" t="s">
        <v>6197</v>
      </c>
      <c r="B6308" t="str">
        <f t="shared" si="98"/>
        <v>magnet:?xt=urn:btih:756D9341F631D202ECFA3F60AE1258AFBD2132F6</v>
      </c>
    </row>
    <row r="6309" customHeight="1" spans="1:2">
      <c r="A6309" s="1" t="s">
        <v>6198</v>
      </c>
      <c r="B6309" t="str">
        <f t="shared" si="98"/>
        <v>magnet:?xt=urn:btih:C87568EEB48741AE08A6D70A7153C68D991A9652</v>
      </c>
    </row>
    <row r="6310" customHeight="1" spans="1:2">
      <c r="A6310" s="1" t="s">
        <v>6199</v>
      </c>
      <c r="B6310" t="str">
        <f t="shared" si="98"/>
        <v>magnet:?xt=urn:btih:17BF10098050DB76B6EC0F42DF5C1966C7BEA0C8</v>
      </c>
    </row>
    <row r="6311" customHeight="1" spans="1:2">
      <c r="A6311" s="1" t="s">
        <v>6200</v>
      </c>
      <c r="B6311" t="str">
        <f t="shared" si="98"/>
        <v>magnet:?xt=urn:btih:E39930C64EA3A05A62443F3C76CD6CDAFA9588F8</v>
      </c>
    </row>
    <row r="6312" customHeight="1" spans="1:2">
      <c r="A6312" s="1" t="s">
        <v>6201</v>
      </c>
      <c r="B6312" t="str">
        <f t="shared" si="98"/>
        <v>magnet:?xt=urn:btih:E5EB5F47306D0C47D70369DA1A8F9A017F58B5A0</v>
      </c>
    </row>
    <row r="6313" customHeight="1" spans="1:2">
      <c r="A6313" s="1" t="s">
        <v>6202</v>
      </c>
      <c r="B6313" t="str">
        <f t="shared" si="98"/>
        <v>magnet:?xt=urn:btih:9D1780B41F073E881F5D64CDF612898F3A40BF8E</v>
      </c>
    </row>
    <row r="6314" customHeight="1" spans="1:2">
      <c r="A6314" s="1" t="s">
        <v>6203</v>
      </c>
      <c r="B6314" t="str">
        <f t="shared" si="98"/>
        <v>magnet:?xt=urn:btih:8A0058FA3EFD3243FB5758758EF6D8785DD998E7</v>
      </c>
    </row>
    <row r="6315" customHeight="1" spans="1:2">
      <c r="A6315" s="1" t="s">
        <v>6204</v>
      </c>
      <c r="B6315" t="str">
        <f t="shared" si="98"/>
        <v>magnet:?xt=urn:btih:86165F609A2D6AD0F3503D9AA6C50F5426B234B3</v>
      </c>
    </row>
    <row r="6316" customHeight="1" spans="1:2">
      <c r="A6316" s="1" t="s">
        <v>6205</v>
      </c>
      <c r="B6316" t="str">
        <f t="shared" si="98"/>
        <v>magnet:?xt=urn:btih:885BD2F8BEEEAAF0EF225F79C6F4EB581DC25BFB</v>
      </c>
    </row>
    <row r="6317" customHeight="1" spans="1:2">
      <c r="A6317" s="1" t="s">
        <v>6206</v>
      </c>
      <c r="B6317" t="str">
        <f t="shared" si="98"/>
        <v>magnet:?xt=urn:btih:9C087B3293D9D2D46B1AE600243BEF27C7F2F1A9</v>
      </c>
    </row>
    <row r="6318" customHeight="1" spans="1:2">
      <c r="A6318" s="1" t="s">
        <v>6207</v>
      </c>
      <c r="B6318" t="str">
        <f t="shared" si="98"/>
        <v>magnet:?xt=urn:btih:B3173D88047C139DBA50657490E1F6FBDDE0A528</v>
      </c>
    </row>
    <row r="6319" customHeight="1" spans="1:2">
      <c r="A6319" s="1" t="s">
        <v>6208</v>
      </c>
      <c r="B6319" t="str">
        <f t="shared" si="98"/>
        <v>magnet:?xt=urn:btih:ABE1F296307D4EA42E3D5793BEA65975E671B4F0</v>
      </c>
    </row>
    <row r="6320" customHeight="1" spans="1:2">
      <c r="A6320" s="1" t="s">
        <v>6209</v>
      </c>
      <c r="B6320" t="str">
        <f t="shared" si="98"/>
        <v>magnet:?xt=urn:btih:8DE51A3C4FD2DA57384C6055B9E164F3BEBFFCB4</v>
      </c>
    </row>
    <row r="6321" customHeight="1" spans="1:2">
      <c r="A6321" s="1" t="s">
        <v>6210</v>
      </c>
      <c r="B6321" t="str">
        <f t="shared" si="98"/>
        <v>magnet:?xt=urn:btih:B477CC18039F8FDCDA6939392B5D4C228F18DD45</v>
      </c>
    </row>
    <row r="6322" customHeight="1" spans="1:2">
      <c r="A6322" s="1" t="s">
        <v>6211</v>
      </c>
      <c r="B6322" t="str">
        <f t="shared" si="98"/>
        <v>magnet:?xt=urn:btih:75C482F7CE05D82DE82D626A940E242AE348B063</v>
      </c>
    </row>
    <row r="6323" customHeight="1" spans="1:2">
      <c r="A6323" s="1" t="s">
        <v>6212</v>
      </c>
      <c r="B6323" t="str">
        <f t="shared" si="98"/>
        <v>magnet:?xt=urn:btih:B6EC406C1F6E69D501813C3ECD2F203771FD0463</v>
      </c>
    </row>
    <row r="6324" customHeight="1" spans="1:2">
      <c r="A6324" s="1" t="s">
        <v>6213</v>
      </c>
      <c r="B6324" t="str">
        <f t="shared" si="98"/>
        <v>magnet:?xt=urn:btih:9D9D97ADF11B1B944F1A39915B8086486492EB6D</v>
      </c>
    </row>
    <row r="6325" customHeight="1" spans="1:2">
      <c r="A6325" s="1" t="s">
        <v>6214</v>
      </c>
      <c r="B6325" t="str">
        <f t="shared" si="98"/>
        <v>magnet:?xt=urn:btih:8110C56753E2DA4F95A5ED32402DE6CC73801ED6</v>
      </c>
    </row>
    <row r="6326" customHeight="1" spans="1:2">
      <c r="A6326" s="1" t="s">
        <v>6215</v>
      </c>
      <c r="B6326" t="str">
        <f t="shared" si="98"/>
        <v>magnet:?xt=urn:btih:6D2469730CC70ACE0CBBC2162258CCB03B2DA6CF</v>
      </c>
    </row>
    <row r="6327" customHeight="1" spans="1:2">
      <c r="A6327" s="1" t="s">
        <v>6216</v>
      </c>
      <c r="B6327" t="str">
        <f t="shared" si="98"/>
        <v>magnet:?xt=urn:btih:4CBE4A91A560BB6B0D04160AB0359EDE0E2BB239</v>
      </c>
    </row>
    <row r="6328" customHeight="1" spans="1:2">
      <c r="A6328" s="1" t="s">
        <v>6217</v>
      </c>
      <c r="B6328" t="str">
        <f t="shared" si="98"/>
        <v>magnet:?xt=urn:btih:620212A6F6594F8CC6E484EEEFD283A898E1097A</v>
      </c>
    </row>
    <row r="6329" customHeight="1" spans="1:2">
      <c r="A6329" s="1" t="s">
        <v>6218</v>
      </c>
      <c r="B6329" t="str">
        <f t="shared" si="98"/>
        <v>magnet:?xt=urn:btih:4A6CCD7E7379A64F02CDD2D17D3D0E4C770884B2</v>
      </c>
    </row>
    <row r="6330" customHeight="1" spans="1:2">
      <c r="A6330" s="1" t="s">
        <v>6219</v>
      </c>
      <c r="B6330" t="str">
        <f t="shared" si="98"/>
        <v>magnet:?xt=urn:btih:9E71D3431CF7D9510AEBE5513AB0CEE17CCA7EBB</v>
      </c>
    </row>
    <row r="6331" customHeight="1" spans="1:2">
      <c r="A6331" s="1" t="s">
        <v>6220</v>
      </c>
      <c r="B6331" t="str">
        <f t="shared" si="98"/>
        <v>magnet:?xt=urn:btih:FD9314BF28D61A76B2293170DFD6B71D7135E477</v>
      </c>
    </row>
    <row r="6332" customHeight="1" spans="1:2">
      <c r="A6332" s="1" t="s">
        <v>6221</v>
      </c>
      <c r="B6332" t="str">
        <f t="shared" si="98"/>
        <v>magnet:?xt=urn:btih:6304DC8FE8D53550DC0A5E75F85E7BD7E15B68BC</v>
      </c>
    </row>
    <row r="6333" customHeight="1" spans="1:2">
      <c r="A6333" s="1" t="s">
        <v>6222</v>
      </c>
      <c r="B6333" t="str">
        <f t="shared" si="98"/>
        <v>magnet:?xt=urn:btih:D6ECBF7A60348E9EC5F505EC8808D7FB26ADC764</v>
      </c>
    </row>
    <row r="6334" customHeight="1" spans="1:2">
      <c r="A6334" s="1" t="s">
        <v>6223</v>
      </c>
      <c r="B6334" t="str">
        <f t="shared" si="98"/>
        <v>magnet:?xt=urn:btih:8C324BD4CD03D93CF9AF9E07E0A91BF1449D2669</v>
      </c>
    </row>
    <row r="6335" customHeight="1" spans="1:2">
      <c r="A6335" s="1" t="s">
        <v>6224</v>
      </c>
      <c r="B6335" t="str">
        <f t="shared" si="98"/>
        <v>magnet:?xt=urn:btih:527415113CADAF5709534F8DB6651E7E02F0016B</v>
      </c>
    </row>
    <row r="6336" customHeight="1" spans="1:2">
      <c r="A6336" s="1" t="s">
        <v>6225</v>
      </c>
      <c r="B6336" t="str">
        <f t="shared" si="98"/>
        <v>magnet:?xt=urn:btih:39E6942918E98A5006851530B17A5979595DD033</v>
      </c>
    </row>
    <row r="6337" customHeight="1" spans="1:2">
      <c r="A6337" s="1" t="s">
        <v>6226</v>
      </c>
      <c r="B6337" t="str">
        <f t="shared" si="98"/>
        <v>magnet:?xt=urn:btih:82A842A2CDD1A21D47D35FFC567C7E55D0CCD155</v>
      </c>
    </row>
    <row r="6338" customHeight="1" spans="1:2">
      <c r="A6338" s="1" t="s">
        <v>6227</v>
      </c>
      <c r="B6338" t="str">
        <f t="shared" ref="B6338:B6401" si="99">MID(A6338,SEARCH("magnet:",A6338),FIND("复制代码",A6338)-SEARCH("magnet:",A6338)-0)</f>
        <v>magnet:?xt=urn:btih:98D9A0808D44A7C446D6EB0AC3F304331403E55E</v>
      </c>
    </row>
    <row r="6339" customHeight="1" spans="1:2">
      <c r="A6339" s="1" t="s">
        <v>6228</v>
      </c>
      <c r="B6339" t="str">
        <f t="shared" si="99"/>
        <v>magnet:?xt=urn:btih:F839457D29C59E4F23950F586198EBF4107718ED</v>
      </c>
    </row>
    <row r="6340" customHeight="1" spans="1:2">
      <c r="A6340" s="1" t="s">
        <v>6229</v>
      </c>
      <c r="B6340" t="str">
        <f t="shared" si="99"/>
        <v>magnet:?xt=urn:btih:622FBEB546BB1BD2E3821436363BB4E4F4E662E6</v>
      </c>
    </row>
    <row r="6341" customHeight="1" spans="1:2">
      <c r="A6341" s="1" t="s">
        <v>6230</v>
      </c>
      <c r="B6341" t="str">
        <f t="shared" si="99"/>
        <v>magnet:?xt=urn:btih:1863E48DC6A03A86668B63C89BD142D7B93A48EB</v>
      </c>
    </row>
    <row r="6342" customHeight="1" spans="1:2">
      <c r="A6342" s="1" t="s">
        <v>6231</v>
      </c>
      <c r="B6342" t="str">
        <f t="shared" si="99"/>
        <v>magnet:?xt=urn:btih:FD00CFAD38A183A3FE127B1CCC845EB128C840A3</v>
      </c>
    </row>
    <row r="6343" customHeight="1" spans="1:2">
      <c r="A6343" s="1" t="s">
        <v>6232</v>
      </c>
      <c r="B6343" t="str">
        <f t="shared" si="99"/>
        <v>magnet:?xt=urn:btih:A1E1CD6A46D51976EA03C622DD681F7252D6E2BA</v>
      </c>
    </row>
    <row r="6344" customHeight="1" spans="1:2">
      <c r="A6344" s="1" t="s">
        <v>6233</v>
      </c>
      <c r="B6344" t="str">
        <f t="shared" si="99"/>
        <v>magnet:?xt=urn:btih:9D5B9BE8CF34CCE2C6D5CE26D8A6AEA509C09EA0</v>
      </c>
    </row>
    <row r="6345" customHeight="1" spans="1:2">
      <c r="A6345" s="1" t="s">
        <v>6234</v>
      </c>
      <c r="B6345" t="str">
        <f t="shared" si="99"/>
        <v>magnet:?xt=urn:btih:65F7CC7A82D4AB40DB8B1094DC20AD04789D858C</v>
      </c>
    </row>
    <row r="6346" customHeight="1" spans="1:2">
      <c r="A6346" s="1" t="s">
        <v>6235</v>
      </c>
      <c r="B6346" t="str">
        <f t="shared" si="99"/>
        <v>magnet:?xt=urn:btih:D66F30E011B8BACA2823C1FF76AC7D1CFF4F9142</v>
      </c>
    </row>
    <row r="6347" customHeight="1" spans="1:2">
      <c r="A6347" s="1" t="s">
        <v>6236</v>
      </c>
      <c r="B6347" t="str">
        <f t="shared" si="99"/>
        <v>magnet:?xt=urn:btih:7F302F7F444834DA65B2F01AFA14B239C9FB962A</v>
      </c>
    </row>
    <row r="6348" customHeight="1" spans="1:2">
      <c r="A6348" s="1" t="s">
        <v>6237</v>
      </c>
      <c r="B6348" t="str">
        <f t="shared" si="99"/>
        <v>magnet:?xt=urn:btih:60B7B35158AF2A2524628DFB2673798CD4573DE4</v>
      </c>
    </row>
    <row r="6349" customHeight="1" spans="1:2">
      <c r="A6349" s="1" t="s">
        <v>6238</v>
      </c>
      <c r="B6349" t="str">
        <f t="shared" si="99"/>
        <v>magnet:?xt=urn:btih:7A8124E2370E45B8119F53CF12E690D64E10E62D</v>
      </c>
    </row>
    <row r="6350" customHeight="1" spans="1:2">
      <c r="A6350" s="1" t="s">
        <v>6239</v>
      </c>
      <c r="B6350" t="str">
        <f t="shared" si="99"/>
        <v>magnet:?xt=urn:btih:8C51083576A878786F19FC6E0448451512F8E63A</v>
      </c>
    </row>
    <row r="6351" customHeight="1" spans="1:2">
      <c r="A6351" s="1" t="s">
        <v>6240</v>
      </c>
      <c r="B6351" t="str">
        <f t="shared" si="99"/>
        <v>magnet:?xt=urn:btih:EAB034C610BB4950361B58B62700F98EB6927D75</v>
      </c>
    </row>
    <row r="6352" customHeight="1" spans="1:2">
      <c r="A6352" s="1" t="s">
        <v>6241</v>
      </c>
      <c r="B6352" t="str">
        <f t="shared" si="99"/>
        <v>magnet:?xt=urn:btih:E8EBD0528136B5751EFFFA107E7A843FD532E1AF</v>
      </c>
    </row>
    <row r="6353" customHeight="1" spans="1:2">
      <c r="A6353" s="1" t="s">
        <v>6242</v>
      </c>
      <c r="B6353" t="str">
        <f t="shared" si="99"/>
        <v>magnet:?xt=urn:btih:1C56232673B788D84301E771319E19BB5A3E6888</v>
      </c>
    </row>
    <row r="6354" customHeight="1" spans="1:2">
      <c r="A6354" s="1" t="s">
        <v>6243</v>
      </c>
      <c r="B6354" t="str">
        <f t="shared" si="99"/>
        <v>magnet:?xt=urn:btih:E52865167FBEA8012DC610BBDE4E6E2AA233AD65</v>
      </c>
    </row>
    <row r="6355" customHeight="1" spans="1:2">
      <c r="A6355" s="1" t="s">
        <v>6244</v>
      </c>
      <c r="B6355" t="str">
        <f t="shared" si="99"/>
        <v>magnet:?xt=urn:btih:E9FCF76C91EB299E4BE506F58D9C88018C67407A</v>
      </c>
    </row>
    <row r="6356" customHeight="1" spans="1:2">
      <c r="A6356" s="1" t="s">
        <v>6245</v>
      </c>
      <c r="B6356" t="str">
        <f t="shared" si="99"/>
        <v>magnet:?xt=urn:btih:A1878CA6FCB215EFB2BD479333E7055EBC8C6175</v>
      </c>
    </row>
    <row r="6357" customHeight="1" spans="1:2">
      <c r="A6357" s="1" t="s">
        <v>6246</v>
      </c>
      <c r="B6357" t="str">
        <f t="shared" si="99"/>
        <v>magnet:?xt=urn:btih:95CCCF1BEBE579731E9031C96885DB4D8078459E</v>
      </c>
    </row>
    <row r="6358" customHeight="1" spans="1:2">
      <c r="A6358" s="1" t="s">
        <v>6247</v>
      </c>
      <c r="B6358" t="str">
        <f t="shared" si="99"/>
        <v>magnet:?xt=urn:btih:C40C7D0506E3311DC46F0C164889BBD1089C9759</v>
      </c>
    </row>
    <row r="6359" customHeight="1" spans="1:2">
      <c r="A6359" s="1" t="s">
        <v>6248</v>
      </c>
      <c r="B6359" t="str">
        <f t="shared" si="99"/>
        <v>magnet:?xt=urn:btih:127E3EA00927772B63026C29A97562807AEDF1BC</v>
      </c>
    </row>
    <row r="6360" customHeight="1" spans="1:2">
      <c r="A6360" s="1" t="s">
        <v>6249</v>
      </c>
      <c r="B6360" t="str">
        <f t="shared" si="99"/>
        <v>magnet:?xt=urn:btih:86F341713108EFB82FDB3DC9857920EE521BF81C</v>
      </c>
    </row>
    <row r="6361" customHeight="1" spans="1:2">
      <c r="A6361" s="1" t="s">
        <v>6250</v>
      </c>
      <c r="B6361" t="str">
        <f t="shared" si="99"/>
        <v>magnet:?xt=urn:btih:BAFD5F10C71796BB8E1EFEE899520D690C0C4CE7</v>
      </c>
    </row>
    <row r="6362" customHeight="1" spans="1:2">
      <c r="A6362" s="1" t="s">
        <v>6251</v>
      </c>
      <c r="B6362" t="str">
        <f t="shared" si="99"/>
        <v>magnet:?xt=urn:btih:A3E8DCDEDDBEB69E1E523A33C5A18B2BF9DFF4D6</v>
      </c>
    </row>
    <row r="6363" customHeight="1" spans="1:2">
      <c r="A6363" s="1" t="s">
        <v>6252</v>
      </c>
      <c r="B6363" t="str">
        <f t="shared" si="99"/>
        <v>magnet:?xt=urn:btih:E28780A0F9A10C91D27A9451EB78E78CFF8D3497</v>
      </c>
    </row>
    <row r="6364" customHeight="1" spans="1:2">
      <c r="A6364" s="1" t="s">
        <v>6253</v>
      </c>
      <c r="B6364" t="str">
        <f t="shared" si="99"/>
        <v>magnet:?xt=urn:btih:08D9D1A694D6FF9C52523286FE537D40DFD4369F</v>
      </c>
    </row>
    <row r="6365" customHeight="1" spans="1:2">
      <c r="A6365" s="1" t="s">
        <v>6254</v>
      </c>
      <c r="B6365" t="str">
        <f t="shared" si="99"/>
        <v>magnet:?xt=urn:btih:DC2B1B84D0191411FF0E7DA00DCFD7712EBEF03C</v>
      </c>
    </row>
    <row r="6366" customHeight="1" spans="1:2">
      <c r="A6366" s="1" t="s">
        <v>6255</v>
      </c>
      <c r="B6366" t="str">
        <f t="shared" si="99"/>
        <v>magnet:?xt=urn:btih:47F2C69E56039BEC4EC5B3DEF592DE83A3E0C875</v>
      </c>
    </row>
    <row r="6367" customHeight="1" spans="1:2">
      <c r="A6367" s="1" t="s">
        <v>6256</v>
      </c>
      <c r="B6367" t="str">
        <f t="shared" si="99"/>
        <v>magnet:?xt=urn:btih:4D729DF29E3FDE9F77B16E2FAB207E2AABDDB302</v>
      </c>
    </row>
    <row r="6368" customHeight="1" spans="1:2">
      <c r="A6368" s="1" t="s">
        <v>6257</v>
      </c>
      <c r="B6368" t="str">
        <f t="shared" si="99"/>
        <v>magnet:?xt=urn:btih:777A81768B2C24032E9D9282A28B3B631EA6D80C</v>
      </c>
    </row>
    <row r="6369" customHeight="1" spans="1:2">
      <c r="A6369" s="1" t="s">
        <v>6258</v>
      </c>
      <c r="B6369" t="str">
        <f t="shared" si="99"/>
        <v>magnet:?xt=urn:btih:CDA7BAF4874E4A0F9C105C6DE7979648EA5CBF00</v>
      </c>
    </row>
    <row r="6370" customHeight="1" spans="1:2">
      <c r="A6370" s="1" t="s">
        <v>6259</v>
      </c>
      <c r="B6370" t="str">
        <f t="shared" si="99"/>
        <v>magnet:?xt=urn:btih:DFA79DADD5DD0BBE3B7E8FFF934B3FF3A65F4494</v>
      </c>
    </row>
    <row r="6371" customHeight="1" spans="1:2">
      <c r="A6371" s="1" t="s">
        <v>6260</v>
      </c>
      <c r="B6371" t="str">
        <f t="shared" si="99"/>
        <v>magnet:?xt=urn:btih:3D8F42FECAE36ECC6EC49E59BEBE5398E1CC6780</v>
      </c>
    </row>
    <row r="6372" customHeight="1" spans="1:2">
      <c r="A6372" s="1" t="s">
        <v>6261</v>
      </c>
      <c r="B6372" t="str">
        <f t="shared" si="99"/>
        <v>magnet:?xt=urn:btih:7075C91C50FECF2B5485D5470FBCB4A0BFAB7A88</v>
      </c>
    </row>
    <row r="6373" customHeight="1" spans="1:2">
      <c r="A6373" s="1" t="s">
        <v>6262</v>
      </c>
      <c r="B6373" t="str">
        <f t="shared" si="99"/>
        <v>magnet:?xt=urn:btih:41E56D37338C33FD0821714822770138D557A903</v>
      </c>
    </row>
    <row r="6374" customHeight="1" spans="1:2">
      <c r="A6374" s="1" t="s">
        <v>6263</v>
      </c>
      <c r="B6374" t="str">
        <f t="shared" si="99"/>
        <v>magnet:?xt=urn:btih:3BA3B128D1486C419419E0A07C4D11A0B408B6DA</v>
      </c>
    </row>
    <row r="6375" customHeight="1" spans="1:2">
      <c r="A6375" s="1" t="s">
        <v>6264</v>
      </c>
      <c r="B6375" t="str">
        <f t="shared" si="99"/>
        <v>magnet:?xt=urn:btih:109FEEA077445ABE4AA731BCDDB7B015ED0880D9</v>
      </c>
    </row>
    <row r="6376" customHeight="1" spans="1:2">
      <c r="A6376" s="1" t="s">
        <v>6265</v>
      </c>
      <c r="B6376" t="str">
        <f t="shared" si="99"/>
        <v>magnet:?xt=urn:btih:6AF831D0E198771F858A538E0603DA0369B2D345</v>
      </c>
    </row>
    <row r="6377" customHeight="1" spans="1:2">
      <c r="A6377" s="1" t="s">
        <v>6266</v>
      </c>
      <c r="B6377" t="str">
        <f t="shared" si="99"/>
        <v>magnet:?xt=urn:btih:AE40321E2594F8765F78C80D424A50629A3BE643</v>
      </c>
    </row>
    <row r="6378" customHeight="1" spans="1:2">
      <c r="A6378" s="1" t="s">
        <v>6267</v>
      </c>
      <c r="B6378" t="str">
        <f t="shared" si="99"/>
        <v>magnet:?xt=urn:btih:45339F202C9B59596C4C0BEECBD1CAD6CB1D2737</v>
      </c>
    </row>
    <row r="6379" customHeight="1" spans="1:2">
      <c r="A6379" s="1" t="s">
        <v>6268</v>
      </c>
      <c r="B6379" t="str">
        <f t="shared" si="99"/>
        <v>magnet:?xt=urn:btih:70A96BAEAB503A65D2EC5795C2FCED3B51569A5B</v>
      </c>
    </row>
    <row r="6380" customHeight="1" spans="1:2">
      <c r="A6380" s="1" t="s">
        <v>6269</v>
      </c>
      <c r="B6380" t="str">
        <f t="shared" si="99"/>
        <v>magnet:?xt=urn:btih:8CFD5B2457CFDCECE5FE3281E871D7620299E579</v>
      </c>
    </row>
    <row r="6381" customHeight="1" spans="1:2">
      <c r="A6381" s="1" t="s">
        <v>6270</v>
      </c>
      <c r="B6381" t="str">
        <f t="shared" si="99"/>
        <v>magnet:?xt=urn:btih:4232BDECB53C546CDD1C4DE8182A4A4BF2FD9F65</v>
      </c>
    </row>
    <row r="6382" customHeight="1" spans="1:2">
      <c r="A6382" s="1" t="s">
        <v>6271</v>
      </c>
      <c r="B6382" t="str">
        <f t="shared" si="99"/>
        <v>magnet:?xt=urn:btih:3D0062E048E9B5655D2EF3B1E9FE9A2072AE32F3</v>
      </c>
    </row>
    <row r="6383" customHeight="1" spans="1:2">
      <c r="A6383" s="1" t="s">
        <v>6272</v>
      </c>
      <c r="B6383" t="str">
        <f t="shared" si="99"/>
        <v>magnet:?xt=urn:btih:F01AB7C3990B3996CC999B9E1FB6A4305BBC00EA</v>
      </c>
    </row>
    <row r="6384" customHeight="1" spans="1:2">
      <c r="A6384" s="1" t="s">
        <v>6273</v>
      </c>
      <c r="B6384" t="str">
        <f t="shared" si="99"/>
        <v>magnet:?xt=urn:btih:B6ED1D3A57ECB4BB3E166B6F8F321E87D8743B20</v>
      </c>
    </row>
    <row r="6385" customHeight="1" spans="1:2">
      <c r="A6385" s="1" t="s">
        <v>6274</v>
      </c>
      <c r="B6385" t="str">
        <f t="shared" si="99"/>
        <v>magnet:?xt=urn:btih:AD9537F8734DAB826266412A02796049E68EDCA1</v>
      </c>
    </row>
    <row r="6386" customHeight="1" spans="1:2">
      <c r="A6386" s="1" t="s">
        <v>6275</v>
      </c>
      <c r="B6386" t="str">
        <f t="shared" si="99"/>
        <v>magnet:?xt=urn:btih:5D5A072937C214325269E110EF0E715F840D4A65</v>
      </c>
    </row>
    <row r="6387" customHeight="1" spans="1:2">
      <c r="A6387" s="1" t="s">
        <v>6276</v>
      </c>
      <c r="B6387" t="str">
        <f t="shared" si="99"/>
        <v>magnet:?xt=urn:btih:044A464260DA15E96BE4A3A9556F865FF8C7785B</v>
      </c>
    </row>
    <row r="6388" customHeight="1" spans="1:2">
      <c r="A6388" s="1" t="s">
        <v>6277</v>
      </c>
      <c r="B6388" t="str">
        <f t="shared" si="99"/>
        <v>magnet:?xt=urn:btih:6DDE1CB310F691500D1DBFD35EA639D3725546AA</v>
      </c>
    </row>
    <row r="6389" customHeight="1" spans="1:2">
      <c r="A6389" s="1" t="s">
        <v>6278</v>
      </c>
      <c r="B6389" t="str">
        <f t="shared" si="99"/>
        <v>magnet:?xt=urn:btih:D97A27E111BE633C39CA1741E2BA12B7D283C24C</v>
      </c>
    </row>
    <row r="6390" customHeight="1" spans="1:2">
      <c r="A6390" s="1" t="s">
        <v>6279</v>
      </c>
      <c r="B6390" t="str">
        <f t="shared" si="99"/>
        <v>magnet:?xt=urn:btih:3B78E95D0EF564BD67F7F1648248DCD821B71B95</v>
      </c>
    </row>
    <row r="6391" customHeight="1" spans="1:2">
      <c r="A6391" s="1" t="s">
        <v>6280</v>
      </c>
      <c r="B6391" t="str">
        <f t="shared" si="99"/>
        <v>magnet:?xt=urn:btih:4AD1BD2A2F914E890E36A8ABC0A1898ABF972993</v>
      </c>
    </row>
    <row r="6392" customHeight="1" spans="1:2">
      <c r="A6392" s="1" t="s">
        <v>6281</v>
      </c>
      <c r="B6392" t="str">
        <f t="shared" si="99"/>
        <v>magnet:?xt=urn:btih:0B36E04EA9AA0D3EDF9657F3894051E84023F881</v>
      </c>
    </row>
    <row r="6393" customHeight="1" spans="1:2">
      <c r="A6393" s="1" t="s">
        <v>6282</v>
      </c>
      <c r="B6393" t="str">
        <f t="shared" si="99"/>
        <v>magnet:?xt=urn:btih:D9AE928747E2B72D659D979A6C9EF729636870A7</v>
      </c>
    </row>
    <row r="6394" customHeight="1" spans="1:2">
      <c r="A6394" s="1" t="s">
        <v>6283</v>
      </c>
      <c r="B6394" t="str">
        <f t="shared" si="99"/>
        <v>magnet:?xt=urn:btih:0C6C5B7927F69BD06614D56827757E204E7E3379</v>
      </c>
    </row>
    <row r="6395" customHeight="1" spans="1:2">
      <c r="A6395" s="1" t="s">
        <v>6284</v>
      </c>
      <c r="B6395" t="str">
        <f t="shared" si="99"/>
        <v>magnet:?xt=urn:btih:AA7AB5FFB8FEB1ED3B36F2DEAF5DA3FB1D0B91A5</v>
      </c>
    </row>
    <row r="6396" customHeight="1" spans="1:2">
      <c r="A6396" s="1" t="s">
        <v>6285</v>
      </c>
      <c r="B6396" t="str">
        <f t="shared" si="99"/>
        <v>magnet:?xt=urn:btih:26A5EC1C33EE850FCA5A956D295722A8709BFCD1</v>
      </c>
    </row>
    <row r="6397" customHeight="1" spans="1:2">
      <c r="A6397" s="1" t="s">
        <v>6286</v>
      </c>
      <c r="B6397" t="str">
        <f t="shared" si="99"/>
        <v>magnet:?xt=urn:btih:1D2099371A6C1B8A1361A7072AD87812F03A4A74</v>
      </c>
    </row>
    <row r="6398" customHeight="1" spans="1:2">
      <c r="A6398" s="1" t="s">
        <v>6287</v>
      </c>
      <c r="B6398" t="str">
        <f t="shared" si="99"/>
        <v>magnet:?xt=urn:btih:F3E462DD7148ADFA9697967FC60A6E42F8C765EF</v>
      </c>
    </row>
    <row r="6399" customHeight="1" spans="1:2">
      <c r="A6399" s="1" t="s">
        <v>6288</v>
      </c>
      <c r="B6399" t="str">
        <f t="shared" si="99"/>
        <v>magnet:?xt=urn:btih:CF33DE103B994A00D62ECBAE85384D5CA6FE3859</v>
      </c>
    </row>
    <row r="6400" customHeight="1" spans="1:2">
      <c r="A6400" s="1" t="s">
        <v>6289</v>
      </c>
      <c r="B6400" t="str">
        <f t="shared" si="99"/>
        <v>magnet:?xt=urn:btih:2D49A225DC378EE19C6C18A31CC120A96B57FC07</v>
      </c>
    </row>
    <row r="6401" customHeight="1" spans="1:2">
      <c r="A6401" s="1" t="s">
        <v>6290</v>
      </c>
      <c r="B6401" t="str">
        <f t="shared" si="99"/>
        <v>magnet:?xt=urn:btih:41E48DBD05677F612BD0081894FCD8A9C388FC7A</v>
      </c>
    </row>
    <row r="6402" customHeight="1" spans="1:2">
      <c r="A6402" s="1" t="s">
        <v>6291</v>
      </c>
      <c r="B6402" t="str">
        <f t="shared" ref="B6402:B6465" si="100">MID(A6402,SEARCH("magnet:",A6402),FIND("复制代码",A6402)-SEARCH("magnet:",A6402)-0)</f>
        <v>magnet:?xt=urn:btih:2FAA5C6CA9A935C47EACDE11D16187D56352517F</v>
      </c>
    </row>
    <row r="6403" customHeight="1" spans="1:2">
      <c r="A6403" s="1" t="s">
        <v>6292</v>
      </c>
      <c r="B6403" t="str">
        <f t="shared" si="100"/>
        <v>magnet:?xt=urn:btih:301F799E24A749937729B2C85EE03A2DBF951CB3</v>
      </c>
    </row>
    <row r="6404" customHeight="1" spans="1:2">
      <c r="A6404" s="1" t="s">
        <v>6293</v>
      </c>
      <c r="B6404" t="str">
        <f t="shared" si="100"/>
        <v>magnet:?xt=urn:btih:7D0100B056653BE7A5A2581ACC3C00F5B186E9BA</v>
      </c>
    </row>
    <row r="6405" customHeight="1" spans="1:2">
      <c r="A6405" s="1" t="s">
        <v>6294</v>
      </c>
      <c r="B6405" t="str">
        <f t="shared" si="100"/>
        <v>magnet:?xt=urn:btih:733013757951F785B42B851F5B4AD2CB8DB41745</v>
      </c>
    </row>
    <row r="6406" customHeight="1" spans="1:2">
      <c r="A6406" s="1" t="s">
        <v>6295</v>
      </c>
      <c r="B6406" t="str">
        <f t="shared" si="100"/>
        <v>magnet:?xt=urn:btih:8FDC76DC07A0FC4270CADD4CB8CA07CB53BE1895</v>
      </c>
    </row>
    <row r="6407" customHeight="1" spans="1:2">
      <c r="A6407" s="1" t="s">
        <v>6296</v>
      </c>
      <c r="B6407" t="str">
        <f t="shared" si="100"/>
        <v>magnet:?xt=urn:btih:B1569D647FB4BDDEF07729B0E04205046EE3DEBB</v>
      </c>
    </row>
    <row r="6408" customHeight="1" spans="1:2">
      <c r="A6408" s="1" t="s">
        <v>6297</v>
      </c>
      <c r="B6408" t="str">
        <f t="shared" si="100"/>
        <v>magnet:?xt=urn:btih:D1F3A43106320BEB60083EB5BAB2BC00C1D6EA7D</v>
      </c>
    </row>
    <row r="6409" customHeight="1" spans="1:2">
      <c r="A6409" s="1" t="s">
        <v>6298</v>
      </c>
      <c r="B6409" t="str">
        <f t="shared" si="100"/>
        <v>magnet:?xt=urn:btih:B51A67EA30ED6E2937F12936FBFE1E34EED3A68F</v>
      </c>
    </row>
    <row r="6410" customHeight="1" spans="1:2">
      <c r="A6410" s="1" t="s">
        <v>6299</v>
      </c>
      <c r="B6410" t="str">
        <f t="shared" si="100"/>
        <v>magnet:?xt=urn:btih:91CDADC5970FD49350F62076BACD26267CFD9342</v>
      </c>
    </row>
    <row r="6411" customHeight="1" spans="1:2">
      <c r="A6411" s="1" t="s">
        <v>6300</v>
      </c>
      <c r="B6411" t="str">
        <f t="shared" si="100"/>
        <v>magnet:?xt=urn:btih:9AC627615C3E9F1E7FC7B92252C9DD027FA20A63</v>
      </c>
    </row>
    <row r="6412" customHeight="1" spans="1:2">
      <c r="A6412" s="1" t="s">
        <v>6301</v>
      </c>
      <c r="B6412" t="str">
        <f t="shared" si="100"/>
        <v>magnet:?xt=urn:btih:2785791CA8DF1D1590215B15A071133ACE564542</v>
      </c>
    </row>
    <row r="6413" customHeight="1" spans="1:2">
      <c r="A6413" s="1" t="s">
        <v>6302</v>
      </c>
      <c r="B6413" t="str">
        <f t="shared" si="100"/>
        <v>magnet:?xt=urn:btih:2D7A869C2B6E9D3B8BFA3B04777124A61C20C50A</v>
      </c>
    </row>
    <row r="6414" customHeight="1" spans="1:2">
      <c r="A6414" s="1" t="s">
        <v>6303</v>
      </c>
      <c r="B6414" t="str">
        <f t="shared" si="100"/>
        <v>magnet:?xt=urn:btih:A642D4B6DD2ACB4666C8CC2AEDB21AB74183EDC4</v>
      </c>
    </row>
    <row r="6415" customHeight="1" spans="1:2">
      <c r="A6415" s="1" t="s">
        <v>6304</v>
      </c>
      <c r="B6415" t="str">
        <f t="shared" si="100"/>
        <v>magnet:?xt=urn:btih:C23644D2789EBFB64CA2B9034BE60957F4472F5B</v>
      </c>
    </row>
    <row r="6416" customHeight="1" spans="1:2">
      <c r="A6416" s="1" t="s">
        <v>6305</v>
      </c>
      <c r="B6416" t="str">
        <f t="shared" si="100"/>
        <v>magnet:?xt=urn:btih:15170DBA4E4E7450C928FCE680185274468E7E76</v>
      </c>
    </row>
    <row r="6417" customHeight="1" spans="1:2">
      <c r="A6417" s="1" t="s">
        <v>6306</v>
      </c>
      <c r="B6417" t="str">
        <f t="shared" si="100"/>
        <v>magnet:?xt=urn:btih:B4969783A9E8C8BDD8A232101E7E1BBD5B282F11</v>
      </c>
    </row>
    <row r="6418" customHeight="1" spans="1:2">
      <c r="A6418" s="1" t="s">
        <v>6307</v>
      </c>
      <c r="B6418" t="str">
        <f t="shared" si="100"/>
        <v>magnet:?xt=urn:btih:C35311B8F7B936C2199EE7B28AB8E96BAC52F29C</v>
      </c>
    </row>
    <row r="6419" customHeight="1" spans="1:2">
      <c r="A6419" s="1" t="s">
        <v>6308</v>
      </c>
      <c r="B6419" t="str">
        <f t="shared" si="100"/>
        <v>magnet:?xt=urn:btih:8104B85D707CC98E0F2E0A0AE1B06374986157E9</v>
      </c>
    </row>
    <row r="6420" customHeight="1" spans="1:2">
      <c r="A6420" s="1" t="s">
        <v>6309</v>
      </c>
      <c r="B6420" t="str">
        <f t="shared" si="100"/>
        <v>magnet:?xt=urn:btih:88FE42574E059731E1383E17DB6A7041B4A1F81C</v>
      </c>
    </row>
    <row r="6421" customHeight="1" spans="1:2">
      <c r="A6421" s="1" t="s">
        <v>6310</v>
      </c>
      <c r="B6421" t="str">
        <f t="shared" si="100"/>
        <v>magnet:?xt=urn:btih:997BF91C719E583E876B77391745208D9165BC98</v>
      </c>
    </row>
    <row r="6422" customHeight="1" spans="1:2">
      <c r="A6422" s="1" t="s">
        <v>6311</v>
      </c>
      <c r="B6422" t="str">
        <f t="shared" si="100"/>
        <v>magnet:?xt=urn:btih:799A1434C57C470AE33B242A25175059E0E81CB4</v>
      </c>
    </row>
    <row r="6423" customHeight="1" spans="1:2">
      <c r="A6423" s="1" t="s">
        <v>6312</v>
      </c>
      <c r="B6423" t="str">
        <f t="shared" si="100"/>
        <v>magnet:?xt=urn:btih:581744703DC18B3ACE96352310D69E76B7FD82CA</v>
      </c>
    </row>
    <row r="6424" customHeight="1" spans="1:2">
      <c r="A6424" s="1" t="s">
        <v>6313</v>
      </c>
      <c r="B6424" t="str">
        <f t="shared" si="100"/>
        <v>magnet:?xt=urn:btih:D48F9091403A27F6D41FFBB97020E7AF7C2FDD27</v>
      </c>
    </row>
    <row r="6425" customHeight="1" spans="1:2">
      <c r="A6425" s="1" t="s">
        <v>6314</v>
      </c>
      <c r="B6425" t="str">
        <f t="shared" si="100"/>
        <v>magnet:?xt=urn:btih:F50D93F3CD928E4D30839DAE96E8688E74CBD076</v>
      </c>
    </row>
    <row r="6426" customHeight="1" spans="1:2">
      <c r="A6426" s="1" t="s">
        <v>6315</v>
      </c>
      <c r="B6426" t="str">
        <f t="shared" si="100"/>
        <v>magnet:?xt=urn:btih:B59AE4D4E7B7AD513D5830AB3498B522757C9C4E</v>
      </c>
    </row>
    <row r="6427" customHeight="1" spans="1:2">
      <c r="A6427" s="1" t="s">
        <v>6316</v>
      </c>
      <c r="B6427" t="str">
        <f t="shared" si="100"/>
        <v>magnet:?xt=urn:btih:09760F6FFB19DB86604CDF6B5A51C08359501D4F</v>
      </c>
    </row>
    <row r="6428" customHeight="1" spans="1:2">
      <c r="A6428" s="1" t="s">
        <v>6317</v>
      </c>
      <c r="B6428" t="str">
        <f t="shared" si="100"/>
        <v>magnet:?xt=urn:btih:CEC2417F458C807ACFE6A3ADF751A56D6EBB1617</v>
      </c>
    </row>
    <row r="6429" customHeight="1" spans="1:2">
      <c r="A6429" s="1" t="s">
        <v>6318</v>
      </c>
      <c r="B6429" t="str">
        <f t="shared" si="100"/>
        <v>magnet:?xt=urn:btih:7A4A880B4A086D4AE485C2A4DB3DA0DC2A76A756</v>
      </c>
    </row>
    <row r="6430" customHeight="1" spans="1:2">
      <c r="A6430" s="1" t="s">
        <v>6319</v>
      </c>
      <c r="B6430" t="str">
        <f t="shared" si="100"/>
        <v>magnet:?xt=urn:btih:6E3936BC2A45C988CEE1A45A9C2FA1E41D57D569</v>
      </c>
    </row>
    <row r="6431" customHeight="1" spans="1:2">
      <c r="A6431" s="1" t="s">
        <v>6320</v>
      </c>
      <c r="B6431" t="str">
        <f t="shared" si="100"/>
        <v>magnet:?xt=urn:btih:73B34E451EC8A364E870837672EC05A60FE959A8</v>
      </c>
    </row>
    <row r="6432" customHeight="1" spans="1:2">
      <c r="A6432" s="1" t="s">
        <v>6321</v>
      </c>
      <c r="B6432" t="str">
        <f t="shared" si="100"/>
        <v>magnet:?xt=urn:btih:1BAA96D6C23C9CE165F9F75C8474221C34854D53</v>
      </c>
    </row>
    <row r="6433" customHeight="1" spans="1:2">
      <c r="A6433" s="1" t="s">
        <v>6322</v>
      </c>
      <c r="B6433" t="str">
        <f t="shared" si="100"/>
        <v>magnet:?xt=urn:btih:7DC49436424484A11338C645627F01AE9A90BD7A</v>
      </c>
    </row>
    <row r="6434" customHeight="1" spans="1:2">
      <c r="A6434" s="1" t="s">
        <v>6323</v>
      </c>
      <c r="B6434" t="str">
        <f t="shared" si="100"/>
        <v>magnet:?xt=urn:btih:ED04738DD22A0C846E3E892EACFAF48A197A4112</v>
      </c>
    </row>
    <row r="6435" customHeight="1" spans="1:2">
      <c r="A6435" s="1" t="s">
        <v>6324</v>
      </c>
      <c r="B6435" t="str">
        <f t="shared" si="100"/>
        <v>magnet:?xt=urn:btih:D61DC09EB0C050BA08F6B0BCF57AFE9E2BBE6B4B</v>
      </c>
    </row>
    <row r="6436" customHeight="1" spans="1:2">
      <c r="A6436" s="1" t="s">
        <v>6325</v>
      </c>
      <c r="B6436" t="str">
        <f t="shared" si="100"/>
        <v>magnet:?xt=urn:btih:3DABBC13E9ED55651DD5BAE7941DDDD44555E8EB</v>
      </c>
    </row>
    <row r="6437" customHeight="1" spans="1:2">
      <c r="A6437" s="1" t="s">
        <v>6326</v>
      </c>
      <c r="B6437" t="str">
        <f t="shared" si="100"/>
        <v>magnet:?xt=urn:btih:D556EAD5CB97B9E6BE85C6AB763E8AA87697A83D</v>
      </c>
    </row>
    <row r="6438" customHeight="1" spans="1:2">
      <c r="A6438" s="1" t="s">
        <v>6327</v>
      </c>
      <c r="B6438" t="str">
        <f t="shared" si="100"/>
        <v>magnet:?xt=urn:btih:28B2AB7F13A4FC89874B2AE7BD4F853CE240BF6A</v>
      </c>
    </row>
    <row r="6439" customHeight="1" spans="1:2">
      <c r="A6439" s="1" t="s">
        <v>6328</v>
      </c>
      <c r="B6439" t="str">
        <f t="shared" si="100"/>
        <v>magnet:?xt=urn:btih:DC7C04F99F59C2BDE57B0C0FFAF2871B4E0FC7D3</v>
      </c>
    </row>
    <row r="6440" customHeight="1" spans="1:2">
      <c r="A6440" s="1" t="s">
        <v>6329</v>
      </c>
      <c r="B6440" t="str">
        <f t="shared" si="100"/>
        <v>magnet:?xt=urn:btih:E29387CD01612071A9C938D16E11D69641FA127F</v>
      </c>
    </row>
    <row r="6441" customHeight="1" spans="1:2">
      <c r="A6441" s="1" t="s">
        <v>6330</v>
      </c>
      <c r="B6441" t="str">
        <f t="shared" si="100"/>
        <v>magnet:?xt=urn:btih:9C764AAA75B911BA6F63EE2352DAF466E7B1FE1A</v>
      </c>
    </row>
    <row r="6442" customHeight="1" spans="1:2">
      <c r="A6442" s="1" t="s">
        <v>6331</v>
      </c>
      <c r="B6442" t="str">
        <f t="shared" si="100"/>
        <v>magnet:?xt=urn:btih:BD8FBC149158E48E0A997D944FE6859CEA9E00DA</v>
      </c>
    </row>
    <row r="6443" customHeight="1" spans="1:2">
      <c r="A6443" s="1" t="s">
        <v>6332</v>
      </c>
      <c r="B6443" t="str">
        <f t="shared" si="100"/>
        <v>magnet:?xt=urn:btih:36269F6BB20C969D80C4C7803705265BE650D628</v>
      </c>
    </row>
    <row r="6444" customHeight="1" spans="1:2">
      <c r="A6444" s="1" t="s">
        <v>6333</v>
      </c>
      <c r="B6444" t="str">
        <f t="shared" si="100"/>
        <v>magnet:?xt=urn:btih:BD65FB9F3FCE29B5C9EBA5910EB9865C8CA0B228</v>
      </c>
    </row>
    <row r="6445" customHeight="1" spans="1:2">
      <c r="A6445" s="1" t="s">
        <v>6334</v>
      </c>
      <c r="B6445" t="str">
        <f t="shared" si="100"/>
        <v>magnet:?xt=urn:btih:3DD48FCE6062C6C8A01A04AE33AF01A05B58E5FC</v>
      </c>
    </row>
    <row r="6446" customHeight="1" spans="1:2">
      <c r="A6446" s="1" t="s">
        <v>6335</v>
      </c>
      <c r="B6446" t="str">
        <f t="shared" si="100"/>
        <v>magnet:?xt=urn:btih:DB5A08D6F6BB23BB9B3F808E19566B4B76355581</v>
      </c>
    </row>
    <row r="6447" customHeight="1" spans="1:2">
      <c r="A6447" s="1" t="s">
        <v>6336</v>
      </c>
      <c r="B6447" t="str">
        <f t="shared" si="100"/>
        <v>magnet:?xt=urn:btih:F8C3C30CE1460B5F9309F739EFA60F031938F795</v>
      </c>
    </row>
    <row r="6448" customHeight="1" spans="1:2">
      <c r="A6448" s="1" t="s">
        <v>6337</v>
      </c>
      <c r="B6448" t="str">
        <f t="shared" si="100"/>
        <v>magnet:?xt=urn:btih:D58DB492F969718177451D3D7C1FC99D7521FE3B</v>
      </c>
    </row>
    <row r="6449" customHeight="1" spans="1:2">
      <c r="A6449" s="1" t="s">
        <v>6338</v>
      </c>
      <c r="B6449" t="str">
        <f t="shared" si="100"/>
        <v>magnet:?xt=urn:btih:C03D950F3E3758A40E4212CDC48EAF5704403E99</v>
      </c>
    </row>
    <row r="6450" customHeight="1" spans="1:2">
      <c r="A6450" s="1" t="s">
        <v>6339</v>
      </c>
      <c r="B6450" t="str">
        <f t="shared" si="100"/>
        <v>magnet:?xt=urn:btih:62CF3BC94B68497C2C0848F6132C5D989596F3B2</v>
      </c>
    </row>
    <row r="6451" customHeight="1" spans="1:2">
      <c r="A6451" s="1" t="s">
        <v>6340</v>
      </c>
      <c r="B6451" t="str">
        <f t="shared" si="100"/>
        <v>magnet:?xt=urn:btih:41F94F04ADDF61325C70CB6FF568CF58BCDFF2B3</v>
      </c>
    </row>
    <row r="6452" customHeight="1" spans="1:2">
      <c r="A6452" s="1" t="s">
        <v>6341</v>
      </c>
      <c r="B6452" t="str">
        <f t="shared" si="100"/>
        <v>magnet:?xt=urn:btih:32305FB734FBC7E8807D0F702492585173D1C2B3</v>
      </c>
    </row>
    <row r="6453" customHeight="1" spans="1:2">
      <c r="A6453" s="1" t="s">
        <v>6342</v>
      </c>
      <c r="B6453" t="str">
        <f t="shared" si="100"/>
        <v>magnet:?xt=urn:btih:C4B780A4CEAE363016AA50FEBFCE6CC787CA45C2</v>
      </c>
    </row>
    <row r="6454" customHeight="1" spans="1:2">
      <c r="A6454" s="1" t="s">
        <v>6343</v>
      </c>
      <c r="B6454" t="str">
        <f t="shared" si="100"/>
        <v>magnet:?xt=urn:btih:B2C439E370F26CD87FAC01325348C4EAD352151B</v>
      </c>
    </row>
    <row r="6455" customHeight="1" spans="1:2">
      <c r="A6455" s="1" t="s">
        <v>6344</v>
      </c>
      <c r="B6455" t="str">
        <f t="shared" si="100"/>
        <v>magnet:?xt=urn:btih:325931290FBFA88E6AD24178D131635ADDB592D6</v>
      </c>
    </row>
    <row r="6456" customHeight="1" spans="1:2">
      <c r="A6456" s="1" t="s">
        <v>6345</v>
      </c>
      <c r="B6456" t="str">
        <f t="shared" si="100"/>
        <v>magnet:?xt=urn:btih:06F72C2F3FDC374A8B71E7A0796A65E1159DDE1B</v>
      </c>
    </row>
    <row r="6457" customHeight="1" spans="1:2">
      <c r="A6457" s="1" t="s">
        <v>6346</v>
      </c>
      <c r="B6457" t="str">
        <f t="shared" si="100"/>
        <v>magnet:?xt=urn:btih:BA0A322CF4987A60166FF6E032D885DF823E23C8</v>
      </c>
    </row>
    <row r="6458" customHeight="1" spans="1:2">
      <c r="A6458" s="1" t="s">
        <v>6347</v>
      </c>
      <c r="B6458" t="str">
        <f t="shared" si="100"/>
        <v>magnet:?xt=urn:btih:FB98AB0C825CC471E084589CBC9DD57DA848CD0E</v>
      </c>
    </row>
    <row r="6459" customHeight="1" spans="1:2">
      <c r="A6459" s="1" t="s">
        <v>6348</v>
      </c>
      <c r="B6459" t="str">
        <f t="shared" si="100"/>
        <v>magnet:?xt=urn:btih:389C9CE40079A2847752436D6810214F02B52BE0</v>
      </c>
    </row>
    <row r="6460" customHeight="1" spans="1:2">
      <c r="A6460" s="1" t="s">
        <v>6349</v>
      </c>
      <c r="B6460" t="str">
        <f t="shared" si="100"/>
        <v>magnet:?xt=urn:btih:0C5EEC00347E6E0725E800AF9E45046CB136445F</v>
      </c>
    </row>
    <row r="6461" customHeight="1" spans="1:2">
      <c r="A6461" s="1" t="s">
        <v>6350</v>
      </c>
      <c r="B6461" t="str">
        <f t="shared" si="100"/>
        <v>magnet:?xt=urn:btih:D666E9BEF2C5F2665B9DA7FCF32AD059F1425DAE</v>
      </c>
    </row>
    <row r="6462" customHeight="1" spans="1:2">
      <c r="A6462" s="1" t="s">
        <v>6351</v>
      </c>
      <c r="B6462" t="str">
        <f t="shared" si="100"/>
        <v>magnet:?xt=urn:btih:1C3581A4916FFBE75C658AC0DB84BB3DE62FBBAD</v>
      </c>
    </row>
    <row r="6463" customHeight="1" spans="1:2">
      <c r="A6463" s="1" t="s">
        <v>6352</v>
      </c>
      <c r="B6463" t="str">
        <f t="shared" si="100"/>
        <v>magnet:?xt=urn:btih:4B339EDE6DAF31B6AE4D216745A61A6F5E329599</v>
      </c>
    </row>
    <row r="6464" customHeight="1" spans="1:2">
      <c r="A6464" s="1" t="s">
        <v>6353</v>
      </c>
      <c r="B6464" t="str">
        <f t="shared" si="100"/>
        <v>magnet:?xt=urn:btih:A9FFF537B319C68900C22CFF297DB572ED41A5C6</v>
      </c>
    </row>
    <row r="6465" customHeight="1" spans="1:2">
      <c r="A6465" s="1" t="s">
        <v>6354</v>
      </c>
      <c r="B6465" t="str">
        <f t="shared" si="100"/>
        <v>magnet:?xt=urn:btih:D5C9C1AD5A054F7661867AD9634938BF84743BE1</v>
      </c>
    </row>
    <row r="6466" customHeight="1" spans="1:2">
      <c r="A6466" s="1" t="s">
        <v>6355</v>
      </c>
      <c r="B6466" t="str">
        <f t="shared" ref="B6466:B6529" si="101">MID(A6466,SEARCH("magnet:",A6466),FIND("复制代码",A6466)-SEARCH("magnet:",A6466)-0)</f>
        <v>magnet:?xt=urn:btih:76237972C8F68190234D589CA07657D625F5C0A2</v>
      </c>
    </row>
    <row r="6467" customHeight="1" spans="1:2">
      <c r="A6467" s="1" t="s">
        <v>6356</v>
      </c>
      <c r="B6467" t="str">
        <f t="shared" si="101"/>
        <v>magnet:?xt=urn:btih:1AAF2DB2ACD744B306B73D424D5569F96E8ABC5B</v>
      </c>
    </row>
    <row r="6468" customHeight="1" spans="1:2">
      <c r="A6468" s="1" t="s">
        <v>6357</v>
      </c>
      <c r="B6468" t="str">
        <f t="shared" si="101"/>
        <v>magnet:?xt=urn:btih:E7268946A38CE88FB6C2833F51D9D8F9A41E0C7C</v>
      </c>
    </row>
    <row r="6469" customHeight="1" spans="1:2">
      <c r="A6469" s="1" t="s">
        <v>6358</v>
      </c>
      <c r="B6469" t="str">
        <f t="shared" si="101"/>
        <v>magnet:?xt=urn:btih:09C2DCADB3D2A93AFDDDA72CE0A24F20477406BF</v>
      </c>
    </row>
    <row r="6470" customHeight="1" spans="1:2">
      <c r="A6470" s="1" t="s">
        <v>6359</v>
      </c>
      <c r="B6470" t="str">
        <f t="shared" si="101"/>
        <v>magnet:?xt=urn:btih:493F372C98DDC0C430DBA71D5F71A967229B6E04</v>
      </c>
    </row>
    <row r="6471" customHeight="1" spans="1:2">
      <c r="A6471" s="1" t="s">
        <v>6360</v>
      </c>
      <c r="B6471" t="str">
        <f t="shared" si="101"/>
        <v>magnet:?xt=urn:btih:F7D86E0A9C3C7289041C8E5087EDC9FDD4584F10</v>
      </c>
    </row>
    <row r="6472" customHeight="1" spans="1:2">
      <c r="A6472" s="1" t="s">
        <v>6361</v>
      </c>
      <c r="B6472" t="str">
        <f t="shared" si="101"/>
        <v>magnet:?xt=urn:btih:B1C048C122A9D2AA388F70C9EC9B06437F6BC6E6</v>
      </c>
    </row>
    <row r="6473" customHeight="1" spans="1:2">
      <c r="A6473" s="1" t="s">
        <v>6362</v>
      </c>
      <c r="B6473" t="str">
        <f t="shared" si="101"/>
        <v>magnet:?xt=urn:btih:2E0041D3DA2970732AF12553AB741E724761F22C</v>
      </c>
    </row>
    <row r="6474" customHeight="1" spans="1:2">
      <c r="A6474" s="1" t="s">
        <v>6363</v>
      </c>
      <c r="B6474" t="str">
        <f t="shared" si="101"/>
        <v>magnet:?xt=urn:btih:31E75BD71FE1048404923F06E0EFED14423F8AB2</v>
      </c>
    </row>
    <row r="6475" customHeight="1" spans="1:2">
      <c r="A6475" s="1" t="s">
        <v>6364</v>
      </c>
      <c r="B6475" t="str">
        <f t="shared" si="101"/>
        <v>magnet:?xt=urn:btih:5EAA13EF2AE00FC90DBCA70207FB4329BADDAD83</v>
      </c>
    </row>
    <row r="6476" customHeight="1" spans="1:2">
      <c r="A6476" s="1" t="s">
        <v>6365</v>
      </c>
      <c r="B6476" t="str">
        <f t="shared" si="101"/>
        <v>magnet:?xt=urn:btih:1E756DFF5201585D76708460CF1EEDC6C19B27A9</v>
      </c>
    </row>
    <row r="6477" customHeight="1" spans="1:2">
      <c r="A6477" s="1" t="s">
        <v>6366</v>
      </c>
      <c r="B6477" t="str">
        <f t="shared" si="101"/>
        <v>magnet:?xt=urn:btih:EE8B4E7ACD206090750BC9CFFAEC62559844A36A</v>
      </c>
    </row>
    <row r="6478" customHeight="1" spans="1:2">
      <c r="A6478" s="1" t="s">
        <v>6367</v>
      </c>
      <c r="B6478" t="str">
        <f t="shared" si="101"/>
        <v>magnet:?xt=urn:btih:3A79431256EEDF05101BE962B510B518BA4203EF</v>
      </c>
    </row>
    <row r="6479" customHeight="1" spans="1:2">
      <c r="A6479" s="1" t="s">
        <v>6368</v>
      </c>
      <c r="B6479" t="str">
        <f t="shared" si="101"/>
        <v>magnet:?xt=urn:btih:CB3FA2C5A242F9DADD71509FFF946ACBF9DC9072</v>
      </c>
    </row>
    <row r="6480" customHeight="1" spans="1:2">
      <c r="A6480" s="1" t="s">
        <v>6369</v>
      </c>
      <c r="B6480" t="str">
        <f t="shared" si="101"/>
        <v>magnet:?xt=urn:btih:D5A317867B2D71E13FD241997C91D66414EA5F46</v>
      </c>
    </row>
    <row r="6481" customHeight="1" spans="1:2">
      <c r="A6481" s="1" t="s">
        <v>6370</v>
      </c>
      <c r="B6481" t="str">
        <f t="shared" si="101"/>
        <v>magnet:?xt=urn:btih:1B8E7C650A0A7373D8F75AD67DEB7B0E6C72B253</v>
      </c>
    </row>
    <row r="6482" customHeight="1" spans="1:2">
      <c r="A6482" s="1" t="s">
        <v>6371</v>
      </c>
      <c r="B6482" t="str">
        <f t="shared" si="101"/>
        <v>magnet:?xt=urn:btih:2A8F1D8ED0C66F58B545FC386839DF0557286321</v>
      </c>
    </row>
    <row r="6483" customHeight="1" spans="1:2">
      <c r="A6483" s="1" t="s">
        <v>6372</v>
      </c>
      <c r="B6483" t="str">
        <f t="shared" si="101"/>
        <v>magnet:?xt=urn:btih:7A5FDD30ABA5AA892551CE2C99D7A00B5C392CBC</v>
      </c>
    </row>
    <row r="6484" customHeight="1" spans="1:2">
      <c r="A6484" s="1" t="s">
        <v>6373</v>
      </c>
      <c r="B6484" t="str">
        <f t="shared" si="101"/>
        <v>magnet:?xt=urn:btih:1082D7308FBECB1604C3DFB3D23D35AF62083B82</v>
      </c>
    </row>
    <row r="6485" customHeight="1" spans="1:2">
      <c r="A6485" s="1" t="s">
        <v>6374</v>
      </c>
      <c r="B6485" t="str">
        <f t="shared" si="101"/>
        <v>magnet:?xt=urn:btih:6F5A29923EAF976726BE79646C6E183AE7FC1CC8</v>
      </c>
    </row>
    <row r="6486" customHeight="1" spans="1:2">
      <c r="A6486" s="1" t="s">
        <v>6375</v>
      </c>
      <c r="B6486" t="str">
        <f t="shared" si="101"/>
        <v>magnet:?xt=urn:btih:250FA84A0EA508C21AC5E54BB574D2BA18F0A674</v>
      </c>
    </row>
    <row r="6487" customHeight="1" spans="1:2">
      <c r="A6487" s="1" t="s">
        <v>6376</v>
      </c>
      <c r="B6487" t="str">
        <f t="shared" si="101"/>
        <v>magnet:?xt=urn:btih:2250527FABC8E7E2DCCD8AD33788C513EDDBA2E2</v>
      </c>
    </row>
    <row r="6488" customHeight="1" spans="1:2">
      <c r="A6488" s="1" t="s">
        <v>6377</v>
      </c>
      <c r="B6488" t="str">
        <f t="shared" si="101"/>
        <v>magnet:?xt=urn:btih:4A28209B0C1527BF6E27B58587F01CD6751FD439</v>
      </c>
    </row>
    <row r="6489" customHeight="1" spans="1:2">
      <c r="A6489" s="1" t="s">
        <v>6378</v>
      </c>
      <c r="B6489" t="str">
        <f t="shared" si="101"/>
        <v>magnet:?xt=urn:btih:DB5B91722C8EF1D281E1567BD2AD9BD19659E150</v>
      </c>
    </row>
    <row r="6490" customHeight="1" spans="1:2">
      <c r="A6490" s="1" t="s">
        <v>6379</v>
      </c>
      <c r="B6490" t="str">
        <f t="shared" si="101"/>
        <v>magnet:?xt=urn:btih:6728957494BE19E2B5AA902CD67B973664E03B16</v>
      </c>
    </row>
    <row r="6491" customHeight="1" spans="1:2">
      <c r="A6491" s="1" t="s">
        <v>6380</v>
      </c>
      <c r="B6491" t="str">
        <f t="shared" si="101"/>
        <v>magnet:?xt=urn:btih:6CC0970DBC01C36B9313E381482F4EE408CA4B0B</v>
      </c>
    </row>
    <row r="6492" customHeight="1" spans="1:2">
      <c r="A6492" s="1" t="s">
        <v>6381</v>
      </c>
      <c r="B6492" t="str">
        <f t="shared" si="101"/>
        <v>magnet:?xt=urn:btih:6D222A94E6C58F4DAC6BAC88B1C5B5FDEF786105</v>
      </c>
    </row>
    <row r="6493" customHeight="1" spans="1:2">
      <c r="A6493" s="1" t="s">
        <v>6382</v>
      </c>
      <c r="B6493" t="e">
        <f t="shared" si="101"/>
        <v>#VALUE!</v>
      </c>
    </row>
    <row r="6494" customHeight="1" spans="1:2">
      <c r="A6494" s="1" t="s">
        <v>6383</v>
      </c>
      <c r="B6494" t="str">
        <f t="shared" si="101"/>
        <v>magnet:?xt=urn:btih:A134064C6E47EBFB7004F9D070E41FC7BF5B5972</v>
      </c>
    </row>
    <row r="6495" customHeight="1" spans="1:2">
      <c r="A6495" s="1" t="s">
        <v>6384</v>
      </c>
      <c r="B6495" t="str">
        <f t="shared" si="101"/>
        <v>magnet:?xt=urn:btih:503AE72CC8A3EF9EF594CAF6CF61EBA545A8CB1D</v>
      </c>
    </row>
    <row r="6496" customHeight="1" spans="1:2">
      <c r="A6496" s="1" t="s">
        <v>6385</v>
      </c>
      <c r="B6496" t="str">
        <f t="shared" si="101"/>
        <v>magnet:?xt=urn:btih:FEFDFE6492DB732048CE689C58537F7FE9E71EC1</v>
      </c>
    </row>
    <row r="6497" customHeight="1" spans="1:2">
      <c r="A6497" s="1" t="s">
        <v>6386</v>
      </c>
      <c r="B6497" t="str">
        <f t="shared" si="101"/>
        <v>magnet:?xt=urn:btih:6DB6ECBAB888C62F36C8C7C61D43BB2ACA26916D</v>
      </c>
    </row>
    <row r="6498" customHeight="1" spans="1:2">
      <c r="A6498" s="1" t="s">
        <v>6387</v>
      </c>
      <c r="B6498" t="str">
        <f t="shared" si="101"/>
        <v>magnet:?xt=urn:btih:2D10CC794FB166D1578492351B314CC825E545A8</v>
      </c>
    </row>
    <row r="6499" customHeight="1" spans="1:2">
      <c r="A6499" s="1" t="s">
        <v>6388</v>
      </c>
      <c r="B6499" t="str">
        <f t="shared" si="101"/>
        <v>magnet:?xt=urn:btih:99C2ADDA2D92E4D167E315535DA93A9BE5CC123B</v>
      </c>
    </row>
    <row r="6500" customHeight="1" spans="1:2">
      <c r="A6500" s="1" t="s">
        <v>6389</v>
      </c>
      <c r="B6500" t="str">
        <f t="shared" si="101"/>
        <v>magnet:?xt=urn:btih:AAF9680A7662791A6C5EF7045BF9F216D66A29D0</v>
      </c>
    </row>
    <row r="6501" customHeight="1" spans="1:2">
      <c r="A6501" s="1" t="s">
        <v>6390</v>
      </c>
      <c r="B6501" t="str">
        <f t="shared" si="101"/>
        <v>magnet:?xt=urn:btih:4B922D547E52B5A9FC2088EF372EBA9ADAF67067</v>
      </c>
    </row>
    <row r="6502" customHeight="1" spans="1:2">
      <c r="A6502" s="1" t="s">
        <v>6391</v>
      </c>
      <c r="B6502" t="str">
        <f t="shared" si="101"/>
        <v>magnet:?xt=urn:btih:1304AAE45DD4EAD9D7F72B7E5350E83B13529B99</v>
      </c>
    </row>
    <row r="6503" customHeight="1" spans="1:2">
      <c r="A6503" s="1" t="s">
        <v>6392</v>
      </c>
      <c r="B6503" t="str">
        <f t="shared" si="101"/>
        <v>magnet:?xt=urn:btih:41395804C55E79EF1D009A458A0E50A926EF0C75</v>
      </c>
    </row>
    <row r="6504" customHeight="1" spans="1:2">
      <c r="A6504" s="1" t="s">
        <v>6393</v>
      </c>
      <c r="B6504" t="str">
        <f t="shared" si="101"/>
        <v>magnet:?xt=urn:btih:FC78172BC8B01996D5F48C970C85894CDC6858B4</v>
      </c>
    </row>
    <row r="6505" customHeight="1" spans="1:2">
      <c r="A6505" s="1" t="s">
        <v>6394</v>
      </c>
      <c r="B6505" t="str">
        <f t="shared" si="101"/>
        <v>magnet:?xt=urn:btih:F008ADCC0CFDCDEEBCECE95F321F35873E49FE2C</v>
      </c>
    </row>
    <row r="6506" customHeight="1" spans="1:2">
      <c r="A6506" s="1" t="s">
        <v>6395</v>
      </c>
      <c r="B6506" t="str">
        <f t="shared" si="101"/>
        <v>magnet:?xt=urn:btih:2AA8F9714CCF43601F301871418EC2741214F29B</v>
      </c>
    </row>
    <row r="6507" customHeight="1" spans="1:2">
      <c r="A6507" s="1" t="s">
        <v>6396</v>
      </c>
      <c r="B6507" t="str">
        <f t="shared" si="101"/>
        <v>magnet:?xt=urn:btih:D59D269D7F1FE7F55DA402C61B7980671EEF0244</v>
      </c>
    </row>
    <row r="6508" customHeight="1" spans="1:2">
      <c r="A6508" s="1" t="s">
        <v>6397</v>
      </c>
      <c r="B6508" t="str">
        <f t="shared" si="101"/>
        <v>magnet:?xt=urn:btih:DF04DEC7868E4FC2AFAA2725EB2670E85C126527</v>
      </c>
    </row>
    <row r="6509" customHeight="1" spans="1:2">
      <c r="A6509" s="1" t="s">
        <v>6398</v>
      </c>
      <c r="B6509" t="str">
        <f t="shared" si="101"/>
        <v>magnet:?xt=urn:btih:71F06AC3EF479FA8CC466373667E921E9F85E495</v>
      </c>
    </row>
    <row r="6510" customHeight="1" spans="1:2">
      <c r="A6510" s="1" t="s">
        <v>6399</v>
      </c>
      <c r="B6510" t="str">
        <f t="shared" si="101"/>
        <v>magnet:?xt=urn:btih:EE4371405D4B9CC163C06225CF0ED1AE3E59B92E</v>
      </c>
    </row>
    <row r="6511" customHeight="1" spans="1:2">
      <c r="A6511" s="1" t="s">
        <v>6400</v>
      </c>
      <c r="B6511" t="str">
        <f t="shared" si="101"/>
        <v>magnet:?xt=urn:btih:024DEF8A0DDB6F725F66065D32414D5828F9456B</v>
      </c>
    </row>
    <row r="6512" customHeight="1" spans="1:2">
      <c r="A6512" s="1" t="s">
        <v>6401</v>
      </c>
      <c r="B6512" t="str">
        <f t="shared" si="101"/>
        <v>magnet:?xt=urn:btih:B2D79AE50AD9C18E582CB141CB4E408CDB400741</v>
      </c>
    </row>
    <row r="6513" customHeight="1" spans="1:2">
      <c r="A6513" s="1" t="s">
        <v>6402</v>
      </c>
      <c r="B6513" t="str">
        <f t="shared" si="101"/>
        <v>magnet:?xt=urn:btih:38E1F70971DCBF8B513F6452480B2827C3809030</v>
      </c>
    </row>
    <row r="6514" customHeight="1" spans="1:2">
      <c r="A6514" s="1" t="s">
        <v>6403</v>
      </c>
      <c r="B6514" t="str">
        <f t="shared" si="101"/>
        <v>magnet:?xt=urn:btih:B9DE084C6FC3497FCADB93F8DDD3B0B8C730FC1A</v>
      </c>
    </row>
    <row r="6515" customHeight="1" spans="1:2">
      <c r="A6515" s="1" t="s">
        <v>6404</v>
      </c>
      <c r="B6515" t="str">
        <f t="shared" si="101"/>
        <v>magnet:?xt=urn:btih:2D3AFB9CA370D9B5D46456D96EA4534EDD29EA88</v>
      </c>
    </row>
    <row r="6516" customHeight="1" spans="1:2">
      <c r="A6516" s="1" t="s">
        <v>6405</v>
      </c>
      <c r="B6516" t="str">
        <f t="shared" si="101"/>
        <v>magnet:?xt=urn:btih:E84AC3F731043DA6E15412E07E9C414FCE73AD36</v>
      </c>
    </row>
    <row r="6517" customHeight="1" spans="1:2">
      <c r="A6517" s="1" t="s">
        <v>6406</v>
      </c>
      <c r="B6517" t="str">
        <f t="shared" si="101"/>
        <v>magnet:?xt=urn:btih:B93DD8EEF742477D90DCB5A0BFA162BBC17366B9</v>
      </c>
    </row>
    <row r="6518" customHeight="1" spans="1:2">
      <c r="A6518" s="1" t="s">
        <v>6407</v>
      </c>
      <c r="B6518" t="str">
        <f t="shared" si="101"/>
        <v>magnet:?xt=urn:btih:DCAB4CEB6B4EA832AECC6097C67EDDFE7D05CC79</v>
      </c>
    </row>
    <row r="6519" customHeight="1" spans="1:2">
      <c r="A6519" s="1" t="s">
        <v>6408</v>
      </c>
      <c r="B6519" t="str">
        <f t="shared" si="101"/>
        <v>magnet:?xt=urn:btih:9C177C1C3AEBF6FB98A499A85F4D05963B8E81B2</v>
      </c>
    </row>
    <row r="6520" customHeight="1" spans="1:2">
      <c r="A6520" s="1" t="s">
        <v>6409</v>
      </c>
      <c r="B6520" t="str">
        <f t="shared" si="101"/>
        <v>magnet:?xt=urn:btih:735B20033974252ABBC88EEE0F92D06FF5D5D513</v>
      </c>
    </row>
    <row r="6521" customHeight="1" spans="1:2">
      <c r="A6521" s="1" t="s">
        <v>6410</v>
      </c>
      <c r="B6521" t="str">
        <f t="shared" si="101"/>
        <v>magnet:?xt=urn:btih:7B20876E9C3408FCC432D728D7EF453760888D98</v>
      </c>
    </row>
    <row r="6522" customHeight="1" spans="1:2">
      <c r="A6522" s="1" t="s">
        <v>6411</v>
      </c>
      <c r="B6522" t="str">
        <f t="shared" si="101"/>
        <v>magnet:?xt=urn:btih:00744F8F1F56A3FE8A6C4E1A4F9B5C11F3EF194D</v>
      </c>
    </row>
    <row r="6523" customHeight="1" spans="1:2">
      <c r="A6523" s="1" t="s">
        <v>6412</v>
      </c>
      <c r="B6523" t="str">
        <f t="shared" si="101"/>
        <v>magnet:?xt=urn:btih:26122372AC8D13C063456187AB3DCC13838E7BDC</v>
      </c>
    </row>
    <row r="6524" customHeight="1" spans="1:2">
      <c r="A6524" s="1" t="s">
        <v>6413</v>
      </c>
      <c r="B6524" t="str">
        <f t="shared" si="101"/>
        <v>magnet:?xt=urn:btih:87C04EA17B98CE114A07555F52ED964AB7B4A269</v>
      </c>
    </row>
    <row r="6525" customHeight="1" spans="1:2">
      <c r="A6525" s="1" t="s">
        <v>6414</v>
      </c>
      <c r="B6525" t="str">
        <f t="shared" si="101"/>
        <v>magnet:?xt=urn:btih:A2D6314581183AED3138EA2CD8C40C775C6871B1</v>
      </c>
    </row>
    <row r="6526" customHeight="1" spans="1:2">
      <c r="A6526" s="1" t="s">
        <v>6415</v>
      </c>
      <c r="B6526" t="str">
        <f t="shared" si="101"/>
        <v>magnet:?xt=urn:btih:F6E323BCC318A20FED80FEA41A077523AD2B2A53</v>
      </c>
    </row>
    <row r="6527" customHeight="1" spans="1:2">
      <c r="A6527" s="1" t="s">
        <v>6416</v>
      </c>
      <c r="B6527" t="str">
        <f t="shared" si="101"/>
        <v>magnet:?xt=urn:btih:231023422E764B10A71E02580E53676BE492F5C9</v>
      </c>
    </row>
    <row r="6528" customHeight="1" spans="1:2">
      <c r="A6528" s="1" t="s">
        <v>6417</v>
      </c>
      <c r="B6528" t="str">
        <f t="shared" si="101"/>
        <v>magnet:?xt=urn:btih:077D102E70529F31A4FBA49BBBEBC5D4CDB39CF8</v>
      </c>
    </row>
    <row r="6529" customHeight="1" spans="1:2">
      <c r="A6529" s="1" t="s">
        <v>6418</v>
      </c>
      <c r="B6529" t="str">
        <f t="shared" si="101"/>
        <v>magnet:?xt=urn:btih:4FB77B8A95845EE773F8CCFD6CA101F91B0AC498</v>
      </c>
    </row>
    <row r="6530" customHeight="1" spans="1:2">
      <c r="A6530" s="1" t="s">
        <v>6419</v>
      </c>
      <c r="B6530" t="str">
        <f t="shared" ref="B6530:B6593" si="102">MID(A6530,SEARCH("magnet:",A6530),FIND("复制代码",A6530)-SEARCH("magnet:",A6530)-0)</f>
        <v>magnet:?xt=urn:btih:21453EC59936C06C46CFAAC0C9B6AC6A3AD60A96</v>
      </c>
    </row>
    <row r="6531" customHeight="1" spans="1:2">
      <c r="A6531" s="1" t="s">
        <v>6420</v>
      </c>
      <c r="B6531" t="str">
        <f t="shared" si="102"/>
        <v>magnet:?xt=urn:btih:51C79B791C79C6F7DCA4F84ADF5546F0508154C1</v>
      </c>
    </row>
    <row r="6532" customHeight="1" spans="1:2">
      <c r="A6532" s="1" t="s">
        <v>6421</v>
      </c>
      <c r="B6532" t="str">
        <f t="shared" si="102"/>
        <v>magnet:?xt=urn:btih:E969C249F8923CFE868F15B5BE3C1B65D1BE8DA1</v>
      </c>
    </row>
    <row r="6533" customHeight="1" spans="1:2">
      <c r="A6533" s="1" t="s">
        <v>6422</v>
      </c>
      <c r="B6533" t="str">
        <f t="shared" si="102"/>
        <v>magnet:?xt=urn:btih:9C0416B85FE650D39874B5A4336275E21BC5A1C4</v>
      </c>
    </row>
    <row r="6534" customHeight="1" spans="1:2">
      <c r="A6534" s="1" t="s">
        <v>6423</v>
      </c>
      <c r="B6534" t="str">
        <f t="shared" si="102"/>
        <v>magnet:?xt=urn:btih:B5555EAF5E95756EF2A71A31DD518D9082F9CB1A</v>
      </c>
    </row>
    <row r="6535" customHeight="1" spans="1:2">
      <c r="A6535" s="1" t="s">
        <v>6424</v>
      </c>
      <c r="B6535" t="str">
        <f t="shared" si="102"/>
        <v>magnet:?xt=urn:btih:03171225025598EFFD5020862E5E3D47B4A3D061</v>
      </c>
    </row>
    <row r="6536" customHeight="1" spans="1:2">
      <c r="A6536" s="1" t="s">
        <v>6425</v>
      </c>
      <c r="B6536" t="str">
        <f t="shared" si="102"/>
        <v>magnet:?xt=urn:btih:F4686CA99B6E3C7FCDB6C54EA27E614B03554EA1</v>
      </c>
    </row>
    <row r="6537" customHeight="1" spans="1:2">
      <c r="A6537" s="1" t="s">
        <v>6426</v>
      </c>
      <c r="B6537" t="str">
        <f t="shared" si="102"/>
        <v>magnet:?xt=urn:btih:E0EE5B1F4EC7E0CDFAE6C8DFCA4392358251E020</v>
      </c>
    </row>
    <row r="6538" customHeight="1" spans="1:2">
      <c r="A6538" s="1" t="s">
        <v>6427</v>
      </c>
      <c r="B6538" t="str">
        <f t="shared" si="102"/>
        <v>magnet:?xt=urn:btih:C646D6F7087B142F9BD2A73CC3C26CB0A77083F2</v>
      </c>
    </row>
    <row r="6539" customHeight="1" spans="1:2">
      <c r="A6539" s="1" t="s">
        <v>6428</v>
      </c>
      <c r="B6539" t="str">
        <f t="shared" si="102"/>
        <v>magnet:?xt=urn:btih:8143234EECCC6B0AAD3ECEA9C110F96FBF20F1DC</v>
      </c>
    </row>
    <row r="6540" customHeight="1" spans="1:2">
      <c r="A6540" s="1" t="s">
        <v>6429</v>
      </c>
      <c r="B6540" t="str">
        <f t="shared" si="102"/>
        <v>magnet:?xt=urn:btih:78F549613CFA0A8B7433243B6AD91494A7E69348</v>
      </c>
    </row>
    <row r="6541" customHeight="1" spans="1:2">
      <c r="A6541" s="1" t="s">
        <v>6430</v>
      </c>
      <c r="B6541" t="str">
        <f t="shared" si="102"/>
        <v>magnet:?xt=urn:btih:90D2C61FC312EDBB00D3E6735C960A1D700BAB40</v>
      </c>
    </row>
    <row r="6542" customHeight="1" spans="1:2">
      <c r="A6542" s="1" t="s">
        <v>6431</v>
      </c>
      <c r="B6542" t="str">
        <f t="shared" si="102"/>
        <v>magnet:?xt=urn:btih:AC32AC19B45647604335F9D121AE6DB94B235476</v>
      </c>
    </row>
    <row r="6543" customHeight="1" spans="1:2">
      <c r="A6543" s="1" t="s">
        <v>6432</v>
      </c>
      <c r="B6543" t="str">
        <f t="shared" si="102"/>
        <v>magnet:?xt=urn:btih:B31667FB917396DAA37DB5476AAB45E471A5E9A0</v>
      </c>
    </row>
    <row r="6544" customHeight="1" spans="1:2">
      <c r="A6544" s="1" t="s">
        <v>6433</v>
      </c>
      <c r="B6544" t="str">
        <f t="shared" si="102"/>
        <v>magnet:?xt=urn:btih:D67BED011551273356C669841551432FEFF648EC</v>
      </c>
    </row>
    <row r="6545" customHeight="1" spans="1:2">
      <c r="A6545" s="1" t="s">
        <v>6434</v>
      </c>
      <c r="B6545" t="str">
        <f t="shared" si="102"/>
        <v>magnet:?xt=urn:btih:1B0AD03A28D1F6E79A6654134271B247A5170791</v>
      </c>
    </row>
    <row r="6546" customHeight="1" spans="1:2">
      <c r="A6546" s="1" t="s">
        <v>6435</v>
      </c>
      <c r="B6546" t="str">
        <f t="shared" si="102"/>
        <v>magnet:?xt=urn:btih:28DDACD49F1AC5538F4F03000E3878C52D02A792</v>
      </c>
    </row>
    <row r="6547" customHeight="1" spans="1:2">
      <c r="A6547" s="1" t="s">
        <v>6436</v>
      </c>
      <c r="B6547" t="str">
        <f t="shared" si="102"/>
        <v>magnet:?xt=urn:btih:186ED7A779D5F5E39CA019FB5AED69C6551FAEAB</v>
      </c>
    </row>
    <row r="6548" customHeight="1" spans="1:2">
      <c r="A6548" s="1" t="s">
        <v>6437</v>
      </c>
      <c r="B6548" t="str">
        <f t="shared" si="102"/>
        <v>magnet:?xt=urn:btih:6C877EF1A681920D6F30B34A9B528665D8B9ACF2</v>
      </c>
    </row>
    <row r="6549" customHeight="1" spans="1:2">
      <c r="A6549" s="1" t="s">
        <v>6438</v>
      </c>
      <c r="B6549" t="str">
        <f t="shared" si="102"/>
        <v>magnet:?xt=urn:btih:C5488CE865EBE4439D8BEA7FCD6BADD3BA51730E</v>
      </c>
    </row>
    <row r="6550" customHeight="1" spans="1:2">
      <c r="A6550" s="1" t="s">
        <v>6439</v>
      </c>
      <c r="B6550" t="str">
        <f t="shared" si="102"/>
        <v>magnet:?xt=urn:btih:B635576894736FE62BDFEFEA9B47E73E9ACBDD8C</v>
      </c>
    </row>
    <row r="6551" customHeight="1" spans="1:2">
      <c r="A6551" s="1" t="s">
        <v>6440</v>
      </c>
      <c r="B6551" t="str">
        <f t="shared" si="102"/>
        <v>magnet:?xt=urn:btih:469EABBD3680B06FD07EFA4ED5DE3851F882F5B4</v>
      </c>
    </row>
    <row r="6552" customHeight="1" spans="1:2">
      <c r="A6552" s="1" t="s">
        <v>6441</v>
      </c>
      <c r="B6552" t="str">
        <f t="shared" si="102"/>
        <v>magnet:?xt=urn:btih:6C59465D9C5EA128BD60A9B283C8DE33C26AA9F7</v>
      </c>
    </row>
    <row r="6553" customHeight="1" spans="1:2">
      <c r="A6553" s="1" t="s">
        <v>6442</v>
      </c>
      <c r="B6553" t="str">
        <f t="shared" si="102"/>
        <v>magnet:?xt=urn:btih:BC114748965FDD326498E0518101EE1A40129D33</v>
      </c>
    </row>
    <row r="6554" customHeight="1" spans="1:2">
      <c r="A6554" s="1" t="s">
        <v>6443</v>
      </c>
      <c r="B6554" t="str">
        <f t="shared" si="102"/>
        <v>magnet:?xt=urn:btih:130A7814A443D9BF1E5DF70B429D043F0C52C9C8</v>
      </c>
    </row>
    <row r="6555" customHeight="1" spans="1:2">
      <c r="A6555" s="1" t="s">
        <v>6444</v>
      </c>
      <c r="B6555" t="str">
        <f t="shared" si="102"/>
        <v>magnet:?xt=urn:btih:D26416C368FBD9DA0284E6CD20DD42F3A5ACE113</v>
      </c>
    </row>
    <row r="6556" customHeight="1" spans="1:2">
      <c r="A6556" s="1" t="s">
        <v>6445</v>
      </c>
      <c r="B6556" t="str">
        <f t="shared" si="102"/>
        <v>magnet:?xt=urn:btih:8A4BB1A5BCF399A3EDD85FB8775F12384B6CAB10</v>
      </c>
    </row>
    <row r="6557" customHeight="1" spans="1:2">
      <c r="A6557" s="1" t="s">
        <v>6446</v>
      </c>
      <c r="B6557" t="str">
        <f t="shared" si="102"/>
        <v>magnet:?xt=urn:btih:07F4FE9863F6D0956439BF115DCBB4E650FB3425</v>
      </c>
    </row>
    <row r="6558" customHeight="1" spans="1:2">
      <c r="A6558" s="1" t="s">
        <v>6447</v>
      </c>
      <c r="B6558" t="str">
        <f t="shared" si="102"/>
        <v>magnet:?xt=urn:btih:5C119841EE1752B3AB6407BD052A744AB6A1C9DA</v>
      </c>
    </row>
    <row r="6559" customHeight="1" spans="1:2">
      <c r="A6559" s="1" t="s">
        <v>6448</v>
      </c>
      <c r="B6559" t="str">
        <f t="shared" si="102"/>
        <v>magnet:?xt=urn:btih:47AD6B3FDBB495B8749D1A574B81D6F7DF643F01</v>
      </c>
    </row>
    <row r="6560" customHeight="1" spans="1:2">
      <c r="A6560" s="1" t="s">
        <v>6449</v>
      </c>
      <c r="B6560" t="str">
        <f t="shared" si="102"/>
        <v>magnet:?xt=urn:btih:7C02487AC85E5079C30E883357911D7A347C54B7</v>
      </c>
    </row>
    <row r="6561" customHeight="1" spans="1:2">
      <c r="A6561" s="1" t="s">
        <v>6450</v>
      </c>
      <c r="B6561" t="str">
        <f t="shared" si="102"/>
        <v>magnet:?xt=urn:btih:B58982FB7A9CE988A4DCC07C7C42FA1431647736</v>
      </c>
    </row>
    <row r="6562" customHeight="1" spans="1:2">
      <c r="A6562" s="1" t="s">
        <v>6451</v>
      </c>
      <c r="B6562" t="str">
        <f t="shared" si="102"/>
        <v>magnet:?xt=urn:btih:297866F2775AD9B7605AFB0ABD770177DF94A78E</v>
      </c>
    </row>
    <row r="6563" customHeight="1" spans="1:2">
      <c r="A6563" s="1" t="s">
        <v>6452</v>
      </c>
      <c r="B6563" t="str">
        <f t="shared" si="102"/>
        <v>magnet:?xt=urn:btih:050FAE7210D9CD58D8825B52A3C0AC482C23EC6A</v>
      </c>
    </row>
    <row r="6564" customHeight="1" spans="1:2">
      <c r="A6564" s="1" t="s">
        <v>6453</v>
      </c>
      <c r="B6564" t="str">
        <f t="shared" si="102"/>
        <v>magnet:?xt=urn:btih:64573CE2896DAEDE3EB5F4AFE009F26CC3D1D3ED</v>
      </c>
    </row>
    <row r="6565" customHeight="1" spans="1:2">
      <c r="A6565" s="1" t="s">
        <v>6454</v>
      </c>
      <c r="B6565" t="str">
        <f t="shared" si="102"/>
        <v>magnet:?xt=urn:btih:86F4CB1C75480C6DBA94BE94110DCF52D5A5D0B7</v>
      </c>
    </row>
    <row r="6566" customHeight="1" spans="1:2">
      <c r="A6566" s="1" t="s">
        <v>6455</v>
      </c>
      <c r="B6566" t="str">
        <f t="shared" si="102"/>
        <v>magnet:?xt=urn:btih:F567CFCFF8FEF2C0093A38DD15B18BFC4F69A47D</v>
      </c>
    </row>
    <row r="6567" customHeight="1" spans="1:2">
      <c r="A6567" s="1" t="s">
        <v>6456</v>
      </c>
      <c r="B6567" t="str">
        <f t="shared" si="102"/>
        <v>magnet:?xt=urn:btih:2FED5B199BB5B4C5F809E1C774ADFCA384593FD1</v>
      </c>
    </row>
    <row r="6568" customHeight="1" spans="1:2">
      <c r="A6568" s="1" t="s">
        <v>6457</v>
      </c>
      <c r="B6568" t="str">
        <f t="shared" si="102"/>
        <v>magnet:?xt=urn:btih:0CD04259E300CD62552CE6849D6A6C08077D2569</v>
      </c>
    </row>
    <row r="6569" customHeight="1" spans="1:2">
      <c r="A6569" s="1" t="s">
        <v>6458</v>
      </c>
      <c r="B6569" t="str">
        <f t="shared" si="102"/>
        <v>magnet:?xt=urn:btih:8AA6BA9C46C78E445A690C1727ACA3C27CC26BA6</v>
      </c>
    </row>
    <row r="6570" customHeight="1" spans="1:2">
      <c r="A6570" s="1" t="s">
        <v>6458</v>
      </c>
      <c r="B6570" t="str">
        <f t="shared" si="102"/>
        <v>magnet:?xt=urn:btih:8AA6BA9C46C78E445A690C1727ACA3C27CC26BA6</v>
      </c>
    </row>
    <row r="6571" customHeight="1" spans="1:2">
      <c r="A6571" s="1" t="s">
        <v>6459</v>
      </c>
      <c r="B6571" t="str">
        <f t="shared" si="102"/>
        <v>magnet:?xt=urn:btih:6916BBA95D96A790A611380C42470E1EF56834AC</v>
      </c>
    </row>
    <row r="6572" customHeight="1" spans="1:2">
      <c r="A6572" s="1" t="s">
        <v>6460</v>
      </c>
      <c r="B6572" t="str">
        <f t="shared" si="102"/>
        <v>magnet:?xt=urn:btih:EBCF45B0F5C63206E9F6E1FCE990AF013889EBBD</v>
      </c>
    </row>
    <row r="6573" customHeight="1" spans="1:2">
      <c r="A6573" s="1" t="s">
        <v>6461</v>
      </c>
      <c r="B6573" t="str">
        <f t="shared" si="102"/>
        <v>magnet:?xt=urn:btih:6054E2165BAA2172ADF072127D5A79301EBF52E3</v>
      </c>
    </row>
    <row r="6574" customHeight="1" spans="1:2">
      <c r="A6574" s="1" t="s">
        <v>6462</v>
      </c>
      <c r="B6574" t="str">
        <f t="shared" si="102"/>
        <v>magnet:?xt=urn:btih:A3731885E4B70684E7BAF3F38147D96188067D04</v>
      </c>
    </row>
    <row r="6575" customHeight="1" spans="1:2">
      <c r="A6575" s="1" t="s">
        <v>6463</v>
      </c>
      <c r="B6575" t="str">
        <f t="shared" si="102"/>
        <v>magnet:?xt=urn:btih:9AFBEE9CC5282DCEB051CC551EE534C5CAA48887</v>
      </c>
    </row>
    <row r="6576" customHeight="1" spans="1:2">
      <c r="A6576" s="1" t="s">
        <v>6464</v>
      </c>
      <c r="B6576" t="str">
        <f t="shared" si="102"/>
        <v>magnet:?xt=urn:btih:B725BC0740B29F6BC4627D7035CBE2CC37D1580F</v>
      </c>
    </row>
    <row r="6577" customHeight="1" spans="1:2">
      <c r="A6577" s="1" t="s">
        <v>6465</v>
      </c>
      <c r="B6577" t="str">
        <f t="shared" si="102"/>
        <v>magnet:?xt=urn:btih:6EE22313EE5147C270FFCB8053F76BB49B703111</v>
      </c>
    </row>
    <row r="6578" customHeight="1" spans="1:2">
      <c r="A6578" s="1" t="s">
        <v>6466</v>
      </c>
      <c r="B6578" t="str">
        <f t="shared" si="102"/>
        <v>magnet:?xt=urn:btih:16797A3FDDFD8A8DAFE507E2E81155571E543C77</v>
      </c>
    </row>
    <row r="6579" customHeight="1" spans="1:2">
      <c r="A6579" s="1" t="s">
        <v>6467</v>
      </c>
      <c r="B6579" t="str">
        <f t="shared" si="102"/>
        <v>magnet:?xt=urn:btih:5AC1BAD81B83F2708B1394E0845474C690598CC6</v>
      </c>
    </row>
    <row r="6580" customHeight="1" spans="1:2">
      <c r="A6580" s="1" t="s">
        <v>6468</v>
      </c>
      <c r="B6580" t="str">
        <f t="shared" si="102"/>
        <v>magnet:?xt=urn:btih:448CA73CC12EC73D0D85E67EFC48DD00D4E7C6E3</v>
      </c>
    </row>
    <row r="6581" customHeight="1" spans="1:2">
      <c r="A6581" s="1" t="s">
        <v>6469</v>
      </c>
      <c r="B6581" t="str">
        <f t="shared" si="102"/>
        <v>magnet:?xt=urn:btih:7CA5A7A06FBDD86C86D4BA29C4F9DFB5029DD6A7</v>
      </c>
    </row>
    <row r="6582" customHeight="1" spans="1:2">
      <c r="A6582" s="1" t="s">
        <v>6470</v>
      </c>
      <c r="B6582" t="str">
        <f t="shared" si="102"/>
        <v>magnet:?xt=urn:btih:02D492539CA437CA2C11561ABC6675F5F12278AE</v>
      </c>
    </row>
    <row r="6583" customHeight="1" spans="1:2">
      <c r="A6583" s="1" t="s">
        <v>6471</v>
      </c>
      <c r="B6583" t="str">
        <f t="shared" si="102"/>
        <v>magnet:?xt=urn:btih:93E700DA27109D53A520F36CD8C20A9CAA4FC3A8</v>
      </c>
    </row>
    <row r="6584" customHeight="1" spans="1:2">
      <c r="A6584" s="1" t="s">
        <v>6472</v>
      </c>
      <c r="B6584" t="str">
        <f t="shared" si="102"/>
        <v>magnet:?xt=urn:btih:C3D0436CF23C9AD9ACFF3616FC39FBE7A7BDA703</v>
      </c>
    </row>
    <row r="6585" customHeight="1" spans="1:2">
      <c r="A6585" s="1" t="s">
        <v>6473</v>
      </c>
      <c r="B6585" t="str">
        <f t="shared" si="102"/>
        <v>magnet:?xt=urn:btih:6B38768C18879D6FB91231175AF73143E3E37FF6</v>
      </c>
    </row>
    <row r="6586" customHeight="1" spans="1:2">
      <c r="A6586" s="1" t="s">
        <v>6474</v>
      </c>
      <c r="B6586" t="str">
        <f t="shared" si="102"/>
        <v>magnet:?xt=urn:btih:D34FA31F89A44451335E46138CA59AE25E2E6E3B</v>
      </c>
    </row>
    <row r="6587" customHeight="1" spans="1:2">
      <c r="A6587" s="1" t="s">
        <v>6475</v>
      </c>
      <c r="B6587" t="str">
        <f t="shared" si="102"/>
        <v>magnet:?xt=urn:btih:67DB30DD07D7608330AF608B3A269F8BD3966702</v>
      </c>
    </row>
    <row r="6588" customHeight="1" spans="1:2">
      <c r="A6588" s="1" t="s">
        <v>6476</v>
      </c>
      <c r="B6588" t="str">
        <f t="shared" si="102"/>
        <v>magnet:?xt=urn:btih:66FC96FF3FD4E9FA3A977AF371EBEFD444C13CA1</v>
      </c>
    </row>
    <row r="6589" customHeight="1" spans="1:2">
      <c r="A6589" s="1" t="s">
        <v>6477</v>
      </c>
      <c r="B6589" t="str">
        <f t="shared" si="102"/>
        <v>magnet:?xt=urn:btih:D7E2FA9F518179CB0B8DD6F69D3302EA99AA433A</v>
      </c>
    </row>
    <row r="6590" customHeight="1" spans="1:2">
      <c r="A6590" s="1" t="s">
        <v>6478</v>
      </c>
      <c r="B6590" t="str">
        <f t="shared" si="102"/>
        <v>magnet:?xt=urn:btih:A42E30DCF3FB42D7AB85A3A597A4361038E4BDD9</v>
      </c>
    </row>
    <row r="6591" customHeight="1" spans="1:2">
      <c r="A6591" s="1" t="s">
        <v>6479</v>
      </c>
      <c r="B6591" t="str">
        <f t="shared" si="102"/>
        <v>magnet:?xt=urn:btih:ECD976F14A292AD909E98811F3095B2DEBED1534</v>
      </c>
    </row>
    <row r="6592" customHeight="1" spans="1:2">
      <c r="A6592" s="1" t="s">
        <v>6480</v>
      </c>
      <c r="B6592" t="str">
        <f t="shared" si="102"/>
        <v>magnet:?xt=urn:btih:5CB6571379F3E8B3CD3FA897D87422088FB8F3E6</v>
      </c>
    </row>
    <row r="6593" customHeight="1" spans="1:2">
      <c r="A6593" s="1" t="s">
        <v>6481</v>
      </c>
      <c r="B6593" t="str">
        <f t="shared" si="102"/>
        <v>magnet:?xt=urn:btih:8769B1FC850E8EB1D9B74CC9825115B869A198C9</v>
      </c>
    </row>
    <row r="6594" customHeight="1" spans="1:2">
      <c r="A6594" s="1" t="s">
        <v>6482</v>
      </c>
      <c r="B6594" t="str">
        <f t="shared" ref="B6594:B6657" si="103">MID(A6594,SEARCH("magnet:",A6594),FIND("复制代码",A6594)-SEARCH("magnet:",A6594)-0)</f>
        <v>magnet:?xt=urn:btih:32FB2BC0D2EB8D83E49144B650259635A7F0A2F5</v>
      </c>
    </row>
    <row r="6595" customHeight="1" spans="1:2">
      <c r="A6595" s="1" t="s">
        <v>6483</v>
      </c>
      <c r="B6595" t="str">
        <f t="shared" si="103"/>
        <v>magnet:?xt=urn:btih:A8DCA40B26D05477417C4CD2754E8FD0C395A8AE</v>
      </c>
    </row>
    <row r="6596" customHeight="1" spans="1:2">
      <c r="A6596" s="1" t="s">
        <v>6484</v>
      </c>
      <c r="B6596" t="str">
        <f t="shared" si="103"/>
        <v>magnet:?xt=urn:btih:80404513D59084EA4611841E86F70FF8786EC700</v>
      </c>
    </row>
    <row r="6597" customHeight="1" spans="1:2">
      <c r="A6597" s="1" t="s">
        <v>6485</v>
      </c>
      <c r="B6597" t="str">
        <f t="shared" si="103"/>
        <v>magnet:?xt=urn:btih:6658B71F80F07A2E03C20D8C3D3ED7E81390C376</v>
      </c>
    </row>
    <row r="6598" customHeight="1" spans="1:2">
      <c r="A6598" s="1" t="s">
        <v>6486</v>
      </c>
      <c r="B6598" t="str">
        <f t="shared" si="103"/>
        <v>magnet:?xt=urn:btih:7737989D3CD9A6C3966EC5407BCDFB7AB40A0F7A</v>
      </c>
    </row>
    <row r="6599" customHeight="1" spans="1:2">
      <c r="A6599" s="1" t="s">
        <v>6487</v>
      </c>
      <c r="B6599" t="str">
        <f t="shared" si="103"/>
        <v>magnet:?xt=urn:btih:D15A156ECAA90835F909E9DCFF40E0A95E167194</v>
      </c>
    </row>
    <row r="6600" customHeight="1" spans="1:2">
      <c r="A6600" s="1" t="s">
        <v>6488</v>
      </c>
      <c r="B6600" t="str">
        <f t="shared" si="103"/>
        <v>magnet:?xt=urn:btih:B8F7618E84130AE9798B00AB157BB2A14BB32977</v>
      </c>
    </row>
    <row r="6601" customHeight="1" spans="1:2">
      <c r="A6601" s="1" t="s">
        <v>6489</v>
      </c>
      <c r="B6601" t="str">
        <f t="shared" si="103"/>
        <v>magnet:?xt=urn:btih:B4A70012CC75A816097AFD8984280BF49153FBD0</v>
      </c>
    </row>
    <row r="6602" customHeight="1" spans="1:2">
      <c r="A6602" s="1" t="s">
        <v>6490</v>
      </c>
      <c r="B6602" t="str">
        <f t="shared" si="103"/>
        <v>magnet:?xt=urn:btih:7D8F8AAD695068AF52834F596EFD7CD0A5742822</v>
      </c>
    </row>
    <row r="6603" customHeight="1" spans="1:2">
      <c r="A6603" s="1" t="s">
        <v>6491</v>
      </c>
      <c r="B6603" t="str">
        <f t="shared" si="103"/>
        <v>magnet:?xt=urn:btih:7D602E6532D00C570FA0988B076918824C1B2B20</v>
      </c>
    </row>
    <row r="6604" customHeight="1" spans="1:2">
      <c r="A6604" s="1" t="s">
        <v>6492</v>
      </c>
      <c r="B6604" t="str">
        <f t="shared" si="103"/>
        <v>magnet:?xt=urn:btih:F4CF0EFD4EE5F6B75115597E16B762D040C7358F</v>
      </c>
    </row>
    <row r="6605" customHeight="1" spans="1:2">
      <c r="A6605" s="1" t="s">
        <v>6493</v>
      </c>
      <c r="B6605" t="str">
        <f t="shared" si="103"/>
        <v>magnet:?xt=urn:btih:061E6EBC976F86C2327637712F205A01A324593D</v>
      </c>
    </row>
    <row r="6606" customHeight="1" spans="1:2">
      <c r="A6606" s="1" t="s">
        <v>6494</v>
      </c>
      <c r="B6606" t="str">
        <f t="shared" si="103"/>
        <v>magnet:?xt=urn:btih:7365E2317F1DF0E988F098FE5867A28E3BF3B5CE</v>
      </c>
    </row>
    <row r="6607" customHeight="1" spans="1:2">
      <c r="A6607" s="1" t="s">
        <v>6495</v>
      </c>
      <c r="B6607" t="str">
        <f t="shared" si="103"/>
        <v>magnet:?xt=urn:btih:5707C773A87D3664D30A6416FBB95F67B40AF111</v>
      </c>
    </row>
    <row r="6608" customHeight="1" spans="1:2">
      <c r="A6608" s="1" t="s">
        <v>6496</v>
      </c>
      <c r="B6608" t="str">
        <f t="shared" si="103"/>
        <v>magnet:?xt=urn:btih:AE9A2CB024C7CE3C063F388F7ED059053CD4D1AD</v>
      </c>
    </row>
    <row r="6609" customHeight="1" spans="1:2">
      <c r="A6609" s="1" t="s">
        <v>6497</v>
      </c>
      <c r="B6609" t="str">
        <f t="shared" si="103"/>
        <v>magnet:?xt=urn:btih:2A00C00B24C62D453C399D40912F4E7A0CD6BA04</v>
      </c>
    </row>
    <row r="6610" customHeight="1" spans="1:2">
      <c r="A6610" s="1" t="s">
        <v>6498</v>
      </c>
      <c r="B6610" t="str">
        <f t="shared" si="103"/>
        <v>magnet:?xt=urn:btih:3164B5B2A838CE333D36DD0561F11AF26178EFC8</v>
      </c>
    </row>
    <row r="6611" customHeight="1" spans="1:2">
      <c r="A6611" s="1" t="s">
        <v>6499</v>
      </c>
      <c r="B6611" t="str">
        <f t="shared" si="103"/>
        <v>magnet:?xt=urn:btih:0C782FE015B7532754F15CDC5CB0C3F511F8ECD8</v>
      </c>
    </row>
    <row r="6612" customHeight="1" spans="1:2">
      <c r="A6612" s="1" t="s">
        <v>6500</v>
      </c>
      <c r="B6612" t="str">
        <f t="shared" si="103"/>
        <v>magnet:?xt=urn:btih:227335E11E042493E185E35DB0EAECFCDD88EF12</v>
      </c>
    </row>
    <row r="6613" customHeight="1" spans="1:2">
      <c r="A6613" s="1" t="s">
        <v>6501</v>
      </c>
      <c r="B6613" t="str">
        <f t="shared" si="103"/>
        <v>magnet:?xt=urn:btih:458CAC3611FC7ED531909A5072B01A7FD1105CDD</v>
      </c>
    </row>
    <row r="6614" customHeight="1" spans="1:2">
      <c r="A6614" s="1" t="s">
        <v>6502</v>
      </c>
      <c r="B6614" t="str">
        <f t="shared" si="103"/>
        <v>magnet:?xt=urn:btih:35BD67EA5D001615AEE77969FDF20E29562B4A93</v>
      </c>
    </row>
    <row r="6615" customHeight="1" spans="1:2">
      <c r="A6615" s="1" t="s">
        <v>6503</v>
      </c>
      <c r="B6615" t="str">
        <f t="shared" si="103"/>
        <v>magnet:?xt=urn:btih:8B27D4BF5EA78D4B098AA89DD87073DD9A7BDF85</v>
      </c>
    </row>
    <row r="6616" customHeight="1" spans="1:2">
      <c r="A6616" s="1" t="s">
        <v>6504</v>
      </c>
      <c r="B6616" t="str">
        <f t="shared" si="103"/>
        <v>magnet:?xt=urn:btih:14CDEE76664BC362278FBA5D35E0A03549A06B1A</v>
      </c>
    </row>
    <row r="6617" customHeight="1" spans="1:2">
      <c r="A6617" s="1" t="s">
        <v>6505</v>
      </c>
      <c r="B6617" t="str">
        <f t="shared" si="103"/>
        <v>magnet:?xt=urn:btih:84C4C7CBB5EC2B44E003AE5E85FFD0FC544E02E2</v>
      </c>
    </row>
    <row r="6618" customHeight="1" spans="1:2">
      <c r="A6618" s="1" t="s">
        <v>6506</v>
      </c>
      <c r="B6618" t="str">
        <f t="shared" si="103"/>
        <v>magnet:?xt=urn:btih:C4B81A46124A8E0B292E667E367AB13E838D02D8</v>
      </c>
    </row>
    <row r="6619" customHeight="1" spans="1:2">
      <c r="A6619" s="1" t="s">
        <v>6507</v>
      </c>
      <c r="B6619" t="str">
        <f t="shared" si="103"/>
        <v>magnet:?xt=urn:btih:E7AF799745DC3FE2B01276B8B4D9604E8FEF8465</v>
      </c>
    </row>
    <row r="6620" customHeight="1" spans="1:2">
      <c r="A6620" s="1" t="s">
        <v>6508</v>
      </c>
      <c r="B6620" t="str">
        <f t="shared" si="103"/>
        <v>magnet:?xt=urn:btih:8030AD9267D2EBF963079B36E07397B2E20A6088</v>
      </c>
    </row>
    <row r="6621" customHeight="1" spans="1:2">
      <c r="A6621" s="1" t="s">
        <v>6509</v>
      </c>
      <c r="B6621" t="str">
        <f t="shared" si="103"/>
        <v>magnet:?xt=urn:btih:203D39A72C15C9F53798D46F6A29C13769DC83B7</v>
      </c>
    </row>
    <row r="6622" customHeight="1" spans="1:2">
      <c r="A6622" s="1" t="s">
        <v>6510</v>
      </c>
      <c r="B6622" t="str">
        <f t="shared" si="103"/>
        <v>magnet:?xt=urn:btih:D65E2A2603441A1E449FC41A5C9C0A120AF1FCBC</v>
      </c>
    </row>
    <row r="6623" customHeight="1" spans="1:2">
      <c r="A6623" s="1" t="s">
        <v>6511</v>
      </c>
      <c r="B6623" t="str">
        <f t="shared" si="103"/>
        <v>magnet:?xt=urn:btih:F695D791CF7F82CA444F4755E75689342802A1B2</v>
      </c>
    </row>
    <row r="6624" customHeight="1" spans="1:2">
      <c r="A6624" s="1" t="s">
        <v>6512</v>
      </c>
      <c r="B6624" t="str">
        <f t="shared" si="103"/>
        <v>magnet:?xt=urn:btih:C3A87F51E666BF4D798516CFBB556C051AD72C34</v>
      </c>
    </row>
    <row r="6625" customHeight="1" spans="1:2">
      <c r="A6625" s="1" t="s">
        <v>6513</v>
      </c>
      <c r="B6625" t="str">
        <f t="shared" si="103"/>
        <v>magnet:?xt=urn:btih:E983DB25AFB9A825DE0C73BF3BCE597E93398A8E</v>
      </c>
    </row>
    <row r="6626" customHeight="1" spans="1:2">
      <c r="A6626" s="1" t="s">
        <v>6514</v>
      </c>
      <c r="B6626" t="str">
        <f t="shared" si="103"/>
        <v>magnet:?xt=urn:btih:B9F489F8B6582CE7A55EBCB6B3EE4BC467D03B0B</v>
      </c>
    </row>
    <row r="6627" customHeight="1" spans="1:2">
      <c r="A6627" s="1" t="s">
        <v>6515</v>
      </c>
      <c r="B6627" t="str">
        <f t="shared" si="103"/>
        <v>magnet:?xt=urn:btih:C60BDBF5BF3DBBA8099305616931D87CBB971C7D</v>
      </c>
    </row>
    <row r="6628" customHeight="1" spans="1:2">
      <c r="A6628" s="1" t="s">
        <v>6516</v>
      </c>
      <c r="B6628" t="str">
        <f t="shared" si="103"/>
        <v>magnet:?xt=urn:btih:5C393CCFD9FDE23288621DC8C6AB9068C114025A</v>
      </c>
    </row>
    <row r="6629" customHeight="1" spans="1:2">
      <c r="A6629" s="1" t="s">
        <v>6517</v>
      </c>
      <c r="B6629" t="str">
        <f t="shared" si="103"/>
        <v>magnet:?xt=urn:btih:02D5FBF442DD6DC293F9C7DFA0F75E350A6354FA</v>
      </c>
    </row>
    <row r="6630" customHeight="1" spans="1:2">
      <c r="A6630" s="1" t="s">
        <v>6518</v>
      </c>
      <c r="B6630" t="str">
        <f t="shared" si="103"/>
        <v>magnet:?xt=urn:btih:576628388B6A9AA45B2FB7B2695C63C9ADB60E60</v>
      </c>
    </row>
    <row r="6631" customHeight="1" spans="1:2">
      <c r="A6631" s="1" t="s">
        <v>6519</v>
      </c>
      <c r="B6631" t="str">
        <f t="shared" si="103"/>
        <v>magnet:?xt=urn:btih:BCF7D8DCE748D1A25EB637224E7DADDC585CB76C</v>
      </c>
    </row>
    <row r="6632" customHeight="1" spans="1:2">
      <c r="A6632" s="1" t="s">
        <v>6520</v>
      </c>
      <c r="B6632" t="str">
        <f t="shared" si="103"/>
        <v>magnet:?xt=urn:btih:562C5ADF5B37775ED06D3304DEEBCAF52A593AF7</v>
      </c>
    </row>
    <row r="6633" customHeight="1" spans="1:2">
      <c r="A6633" s="1" t="s">
        <v>6521</v>
      </c>
      <c r="B6633" t="str">
        <f t="shared" si="103"/>
        <v>magnet:?xt=urn:btih:298840A884AED0AACB4023582717F9A75DA4FCF9</v>
      </c>
    </row>
    <row r="6634" customHeight="1" spans="1:2">
      <c r="A6634" s="1" t="s">
        <v>6522</v>
      </c>
      <c r="B6634" t="str">
        <f t="shared" si="103"/>
        <v>magnet:?xt=urn:btih:1FB6E696BD9F7434346A4842872F153A1B1797F1</v>
      </c>
    </row>
    <row r="6635" customHeight="1" spans="1:2">
      <c r="A6635" s="1" t="s">
        <v>6523</v>
      </c>
      <c r="B6635" t="str">
        <f t="shared" si="103"/>
        <v>magnet:?xt=urn:btih:08E8222D49BCBDF1568FC92BEA2B6094397B820E</v>
      </c>
    </row>
    <row r="6636" customHeight="1" spans="1:2">
      <c r="A6636" s="1" t="s">
        <v>6524</v>
      </c>
      <c r="B6636" t="str">
        <f t="shared" si="103"/>
        <v>magnet:?xt=urn:btih:6667F20F57473444FD9749373D4FABC8E1197395</v>
      </c>
    </row>
    <row r="6637" customHeight="1" spans="1:2">
      <c r="A6637" s="1" t="s">
        <v>6525</v>
      </c>
      <c r="B6637" t="str">
        <f t="shared" si="103"/>
        <v>magnet:?xt=urn:btih:3430DE89D4869C32F3052BD747651176B63B2DD0</v>
      </c>
    </row>
    <row r="6638" customHeight="1" spans="1:2">
      <c r="A6638" s="1" t="s">
        <v>6526</v>
      </c>
      <c r="B6638" t="str">
        <f t="shared" si="103"/>
        <v>magnet:?xt=urn:btih:B8A97291FDC1F9B64879ECD0C769D67350C38D50</v>
      </c>
    </row>
    <row r="6639" customHeight="1" spans="1:2">
      <c r="A6639" s="1" t="s">
        <v>6527</v>
      </c>
      <c r="B6639" t="str">
        <f t="shared" si="103"/>
        <v>magnet:?xt=urn:btih:EF984081C5F2728B3960EF12B6CAD20F01C921AC</v>
      </c>
    </row>
    <row r="6640" customHeight="1" spans="1:2">
      <c r="A6640" s="1" t="s">
        <v>6528</v>
      </c>
      <c r="B6640" t="str">
        <f t="shared" si="103"/>
        <v>magnet:?xt=urn:btih:48283CE0853344DBFCD3393BAA770EB98B796CDD</v>
      </c>
    </row>
    <row r="6641" customHeight="1" spans="1:2">
      <c r="A6641" s="1" t="s">
        <v>6529</v>
      </c>
      <c r="B6641" t="str">
        <f t="shared" si="103"/>
        <v>magnet:?xt=urn:btih:7394DD3706F1A5BB052A9674AC7D5AC2B4DBA783</v>
      </c>
    </row>
    <row r="6642" customHeight="1" spans="1:2">
      <c r="A6642" s="1" t="s">
        <v>6530</v>
      </c>
      <c r="B6642" t="str">
        <f t="shared" si="103"/>
        <v>magnet:?xt=urn:btih:4CED9694CBBA826B078372C8B9125A5BBC55457D</v>
      </c>
    </row>
    <row r="6643" customHeight="1" spans="1:2">
      <c r="A6643" s="1" t="s">
        <v>6531</v>
      </c>
      <c r="B6643" t="str">
        <f t="shared" si="103"/>
        <v>magnet:?xt=urn:btih:B1D853A192DEA07E3FB7A66ED0C20AE584AB82E8</v>
      </c>
    </row>
    <row r="6644" customHeight="1" spans="1:2">
      <c r="A6644" s="1" t="s">
        <v>6532</v>
      </c>
      <c r="B6644" t="str">
        <f t="shared" si="103"/>
        <v>magnet:?xt=urn:btih:D522E96FB5C8C5D20039088968D0DF36524C015F</v>
      </c>
    </row>
    <row r="6645" customHeight="1" spans="1:2">
      <c r="A6645" s="1" t="s">
        <v>6533</v>
      </c>
      <c r="B6645" t="str">
        <f t="shared" si="103"/>
        <v>magnet:?xt=urn:btih:8DF5FB8BE99188994BBA19EC234DD114829EF32E</v>
      </c>
    </row>
    <row r="6646" customHeight="1" spans="1:2">
      <c r="A6646" s="1" t="s">
        <v>6534</v>
      </c>
      <c r="B6646" t="str">
        <f t="shared" si="103"/>
        <v>magnet:?xt=urn:btih:BDA978EAEC6B71BE7F94ED9C419347D583C39A6C</v>
      </c>
    </row>
    <row r="6647" customHeight="1" spans="1:2">
      <c r="A6647" s="1" t="s">
        <v>6535</v>
      </c>
      <c r="B6647" t="str">
        <f t="shared" si="103"/>
        <v>magnet:?xt=urn:btih:2EFDA5D902FB5DC604721AEA8E5D0F5ABCE7794C</v>
      </c>
    </row>
    <row r="6648" customHeight="1" spans="1:2">
      <c r="A6648" s="1" t="s">
        <v>6536</v>
      </c>
      <c r="B6648" t="str">
        <f t="shared" si="103"/>
        <v>magnet:?xt=urn:btih:5364A792664804A18B4BEDF748E4E75C56638D96</v>
      </c>
    </row>
    <row r="6649" customHeight="1" spans="1:2">
      <c r="A6649" s="1" t="s">
        <v>6537</v>
      </c>
      <c r="B6649" t="str">
        <f t="shared" si="103"/>
        <v>magnet:?xt=urn:btih:DFDE928EF0946C8E45BFA3BADEC378342A2C10FD</v>
      </c>
    </row>
    <row r="6650" customHeight="1" spans="1:2">
      <c r="A6650" s="1" t="s">
        <v>6538</v>
      </c>
      <c r="B6650" t="str">
        <f t="shared" si="103"/>
        <v>magnet:?xt=urn:btih:9C3CB33D617BD57CAE41CD67C3ED953414FA15B6</v>
      </c>
    </row>
    <row r="6651" customHeight="1" spans="1:2">
      <c r="A6651" s="1" t="s">
        <v>6539</v>
      </c>
      <c r="B6651" t="str">
        <f t="shared" si="103"/>
        <v>magnet:?xt=urn:btih:72F0F71D90FCF83ECFF04836B27425B58A8B3896</v>
      </c>
    </row>
    <row r="6652" customHeight="1" spans="1:2">
      <c r="A6652" s="1" t="s">
        <v>6540</v>
      </c>
      <c r="B6652" t="str">
        <f t="shared" si="103"/>
        <v>magnet:?xt=urn:btih:2E59433B6CAB7DE7A84F1E0D76AA23392951B790</v>
      </c>
    </row>
    <row r="6653" customHeight="1" spans="1:2">
      <c r="A6653" s="1" t="s">
        <v>6541</v>
      </c>
      <c r="B6653" t="str">
        <f t="shared" si="103"/>
        <v>magnet:?xt=urn:btih:937A98DB91C4750225AC87BD3F52BA7FDD7BC454</v>
      </c>
    </row>
    <row r="6654" customHeight="1" spans="1:2">
      <c r="A6654" s="1" t="s">
        <v>6542</v>
      </c>
      <c r="B6654" t="str">
        <f t="shared" si="103"/>
        <v>magnet:?xt=urn:btih:41853F31ED3AAEDD6D625B6683B3F678E5FAFACA</v>
      </c>
    </row>
    <row r="6655" customHeight="1" spans="1:2">
      <c r="A6655" s="1" t="s">
        <v>6543</v>
      </c>
      <c r="B6655" t="str">
        <f t="shared" si="103"/>
        <v>magnet:?xt=urn:btih:C4E29BF6BE8C3B9E266C0D954C1A1E9A501EC219</v>
      </c>
    </row>
    <row r="6656" customHeight="1" spans="1:2">
      <c r="A6656" s="1" t="s">
        <v>6544</v>
      </c>
      <c r="B6656" t="str">
        <f t="shared" si="103"/>
        <v>magnet:?xt=urn:btih:FEBAA3E7AFC10B7715FFB49CC7F8695EFA80802D</v>
      </c>
    </row>
    <row r="6657" customHeight="1" spans="1:2">
      <c r="A6657" s="1" t="s">
        <v>6545</v>
      </c>
      <c r="B6657" t="str">
        <f t="shared" si="103"/>
        <v>magnet:?xt=urn:btih:E4AE69A2F39737B882F48E01836D8887CBA1C4AB</v>
      </c>
    </row>
    <row r="6658" customHeight="1" spans="1:2">
      <c r="A6658" s="1" t="s">
        <v>6546</v>
      </c>
      <c r="B6658" t="str">
        <f t="shared" ref="B6658:B6721" si="104">MID(A6658,SEARCH("magnet:",A6658),FIND("复制代码",A6658)-SEARCH("magnet:",A6658)-0)</f>
        <v>magnet:?xt=urn:btih:AADCE6A8120B4E00A1640231385D258C381298B1</v>
      </c>
    </row>
    <row r="6659" customHeight="1" spans="1:2">
      <c r="A6659" s="1" t="s">
        <v>6547</v>
      </c>
      <c r="B6659" t="str">
        <f t="shared" si="104"/>
        <v>magnet:?xt=urn:btih:C8F035B7E09501C0BCD6A5E1FC9ADFF5D8DEDAFA</v>
      </c>
    </row>
    <row r="6660" customHeight="1" spans="1:2">
      <c r="A6660" s="1" t="s">
        <v>6548</v>
      </c>
      <c r="B6660" t="str">
        <f t="shared" si="104"/>
        <v>magnet:?xt=urn:btih:09BC34F57332469BD93FD4C406FA937CC5D6D7B2</v>
      </c>
    </row>
    <row r="6661" customHeight="1" spans="1:2">
      <c r="A6661" s="1" t="s">
        <v>6549</v>
      </c>
      <c r="B6661" t="str">
        <f t="shared" si="104"/>
        <v>magnet:?xt=urn:btih:AADD8B9FFD030D508EF772669A22E7FD9E38CC1B</v>
      </c>
    </row>
    <row r="6662" customHeight="1" spans="1:2">
      <c r="A6662" s="1" t="s">
        <v>6550</v>
      </c>
      <c r="B6662" t="str">
        <f t="shared" si="104"/>
        <v>magnet:?xt=urn:btih:9BED196BC84E861F090094C8A4BAB995E0874CDD</v>
      </c>
    </row>
    <row r="6663" customHeight="1" spans="1:2">
      <c r="A6663" s="1" t="s">
        <v>6551</v>
      </c>
      <c r="B6663" t="str">
        <f t="shared" si="104"/>
        <v>magnet:?xt=urn:btih:65BA6EF5E86C1859DC72FA0B5A097D1FEC196D57</v>
      </c>
    </row>
    <row r="6664" customHeight="1" spans="1:2">
      <c r="A6664" s="1" t="s">
        <v>6552</v>
      </c>
      <c r="B6664" t="str">
        <f t="shared" si="104"/>
        <v>magnet:?xt=urn:btih:299630CC85F174D1E6126FD09B1D82BDBF438DDC</v>
      </c>
    </row>
    <row r="6665" customHeight="1" spans="1:2">
      <c r="A6665" s="1" t="s">
        <v>6553</v>
      </c>
      <c r="B6665" t="str">
        <f t="shared" si="104"/>
        <v>magnet:?xt=urn:btih:287D183B2175A36D79A289AF5813EF93F3E6FC6C</v>
      </c>
    </row>
    <row r="6666" customHeight="1" spans="1:2">
      <c r="A6666" s="1" t="s">
        <v>6554</v>
      </c>
      <c r="B6666" t="str">
        <f t="shared" si="104"/>
        <v>magnet:?xt=urn:btih:4B5CD44C8ABAD1B9DB2E85FF77E4E93F0C004587</v>
      </c>
    </row>
    <row r="6667" customHeight="1" spans="1:2">
      <c r="A6667" s="1" t="s">
        <v>6555</v>
      </c>
      <c r="B6667" t="str">
        <f t="shared" si="104"/>
        <v>magnet:?xt=urn:btih:9588E01B3A207A74C9573D925A2CA0B63308CF8C</v>
      </c>
    </row>
    <row r="6668" customHeight="1" spans="1:2">
      <c r="A6668" s="1" t="s">
        <v>6556</v>
      </c>
      <c r="B6668" t="str">
        <f t="shared" si="104"/>
        <v>magnet:?xt=urn:btih:150B942DFBD7EC713C2E55440FB7326F9DC7EA45</v>
      </c>
    </row>
    <row r="6669" customHeight="1" spans="1:2">
      <c r="A6669" s="1" t="s">
        <v>6557</v>
      </c>
      <c r="B6669" t="str">
        <f t="shared" si="104"/>
        <v>magnet:?xt=urn:btih:41700DC8B8EFB96EB52C64DA8B3A5C514439D119</v>
      </c>
    </row>
    <row r="6670" customHeight="1" spans="1:2">
      <c r="A6670" s="1" t="s">
        <v>6558</v>
      </c>
      <c r="B6670" t="str">
        <f t="shared" si="104"/>
        <v>magnet:?xt=urn:btih:6906F7BAF1E6EEC3C8EC98FC68428B668CD4777F</v>
      </c>
    </row>
    <row r="6671" customHeight="1" spans="1:2">
      <c r="A6671" s="1" t="s">
        <v>6559</v>
      </c>
      <c r="B6671" t="str">
        <f t="shared" si="104"/>
        <v>magnet:?xt=urn:btih:28A32756336A379372AA6BAF8967BF2BA46B36CE</v>
      </c>
    </row>
    <row r="6672" customHeight="1" spans="1:2">
      <c r="A6672" s="1" t="s">
        <v>6560</v>
      </c>
      <c r="B6672" t="str">
        <f t="shared" si="104"/>
        <v>magnet:?xt=urn:btih:882F7C5ADA89FFED65889EB489B8996BD8A5C982</v>
      </c>
    </row>
    <row r="6673" customHeight="1" spans="1:2">
      <c r="A6673" s="1" t="s">
        <v>6561</v>
      </c>
      <c r="B6673" t="str">
        <f t="shared" si="104"/>
        <v>magnet:?xt=urn:btih:265C28E38768FEFBC2738337E748D6640C815C2D</v>
      </c>
    </row>
    <row r="6674" customHeight="1" spans="1:2">
      <c r="A6674" s="1" t="s">
        <v>6562</v>
      </c>
      <c r="B6674" t="str">
        <f t="shared" si="104"/>
        <v>magnet:?xt=urn:btih:7409248681DBF576A547234F67FDB54FB30DAA5C</v>
      </c>
    </row>
    <row r="6675" customHeight="1" spans="1:2">
      <c r="A6675" s="1" t="s">
        <v>6563</v>
      </c>
      <c r="B6675" t="str">
        <f t="shared" si="104"/>
        <v>magnet:?xt=urn:btih:743C1C5021E0D8674450042090EBB42BF7FBF1B9</v>
      </c>
    </row>
    <row r="6676" customHeight="1" spans="1:2">
      <c r="A6676" s="1" t="s">
        <v>6564</v>
      </c>
      <c r="B6676" t="str">
        <f t="shared" si="104"/>
        <v>magnet:?xt=urn:btih:A7F6ECA939D265A32ECBDD51CDB80BE5FE981B7F</v>
      </c>
    </row>
    <row r="6677" customHeight="1" spans="1:2">
      <c r="A6677" s="1" t="s">
        <v>6565</v>
      </c>
      <c r="B6677" t="str">
        <f t="shared" si="104"/>
        <v>magnet:?xt=urn:btih:61C81E6B7293580FB98F218D1FC479D7917F9E65</v>
      </c>
    </row>
    <row r="6678" customHeight="1" spans="1:2">
      <c r="A6678" s="1" t="s">
        <v>6566</v>
      </c>
      <c r="B6678" t="str">
        <f t="shared" si="104"/>
        <v>magnet:?xt=urn:btih:2314262EE30B7CAAC721E3AFF2F079A0E24A8E3F</v>
      </c>
    </row>
    <row r="6679" customHeight="1" spans="1:2">
      <c r="A6679" s="1" t="s">
        <v>6567</v>
      </c>
      <c r="B6679" t="str">
        <f t="shared" si="104"/>
        <v>magnet:?xt=urn:btih:F3176DEB70764432F61B916A63956F5CE726BD28</v>
      </c>
    </row>
    <row r="6680" customHeight="1" spans="1:2">
      <c r="A6680" s="1" t="s">
        <v>6568</v>
      </c>
      <c r="B6680" t="str">
        <f t="shared" si="104"/>
        <v>magnet:?xt=urn:btih:706B22BE74AA96FD79927DB19718306592D5DEB8</v>
      </c>
    </row>
    <row r="6681" customHeight="1" spans="1:2">
      <c r="A6681" s="1" t="s">
        <v>6569</v>
      </c>
      <c r="B6681" t="str">
        <f t="shared" si="104"/>
        <v>magnet:?xt=urn:btih:EB3568A585941A2E40CDDF16A8529BAF7C782626</v>
      </c>
    </row>
    <row r="6682" customHeight="1" spans="1:2">
      <c r="A6682" s="1" t="s">
        <v>6570</v>
      </c>
      <c r="B6682" t="str">
        <f t="shared" si="104"/>
        <v>magnet:?xt=urn:btih:9BB193736C3246E69320A440F0045214A09C8E97</v>
      </c>
    </row>
    <row r="6683" customHeight="1" spans="1:2">
      <c r="A6683" s="1" t="s">
        <v>6571</v>
      </c>
      <c r="B6683" t="str">
        <f t="shared" si="104"/>
        <v>magnet:?xt=urn:btih:B8CDB200B3B8F18D22015199634D54E66557A34C</v>
      </c>
    </row>
    <row r="6684" customHeight="1" spans="1:2">
      <c r="A6684" s="1" t="s">
        <v>6572</v>
      </c>
      <c r="B6684" t="str">
        <f t="shared" si="104"/>
        <v>magnet:?xt=urn:btih:E3DB8BC3A2340601503ADA1569BDD35D5FD034EF</v>
      </c>
    </row>
    <row r="6685" customHeight="1" spans="1:2">
      <c r="A6685" s="1" t="s">
        <v>6573</v>
      </c>
      <c r="B6685" t="str">
        <f t="shared" si="104"/>
        <v>magnet:?xt=urn:btih:BED1CF14C5CE5DCEE89FEBD1180F6AEC79D31CAE</v>
      </c>
    </row>
    <row r="6686" customHeight="1" spans="1:2">
      <c r="A6686" s="1" t="s">
        <v>6574</v>
      </c>
      <c r="B6686" t="str">
        <f t="shared" si="104"/>
        <v>magnet:?xt=urn:btih:F4CBEFEE7B40CCCDDC9FE8B1BA41DCB5FD1193FD</v>
      </c>
    </row>
    <row r="6687" customHeight="1" spans="1:2">
      <c r="A6687" s="1" t="s">
        <v>6575</v>
      </c>
      <c r="B6687" t="str">
        <f t="shared" si="104"/>
        <v>magnet:?xt=urn:btih:5C9C8199C5A443D5093479E105522AF24175689E</v>
      </c>
    </row>
    <row r="6688" customHeight="1" spans="1:2">
      <c r="A6688" s="1" t="s">
        <v>6576</v>
      </c>
      <c r="B6688" t="str">
        <f t="shared" si="104"/>
        <v>magnet:?xt=urn:btih:1A1EBFDD9C22114AF02F4ED03F5BCDFCE9BDA96B</v>
      </c>
    </row>
    <row r="6689" customHeight="1" spans="1:2">
      <c r="A6689" s="1" t="s">
        <v>6577</v>
      </c>
      <c r="B6689" t="str">
        <f t="shared" si="104"/>
        <v>magnet:?xt=urn:btih:ACF07F11DB21265A84414D7115F6FBB3E78AD9C2</v>
      </c>
    </row>
    <row r="6690" customHeight="1" spans="1:2">
      <c r="A6690" s="1" t="s">
        <v>6578</v>
      </c>
      <c r="B6690" t="str">
        <f t="shared" si="104"/>
        <v>magnet:?xt=urn:btih:D83937931D14BFD6DC167979EF95E4F4C703E2BD</v>
      </c>
    </row>
    <row r="6691" customHeight="1" spans="1:2">
      <c r="A6691" s="1" t="s">
        <v>6579</v>
      </c>
      <c r="B6691" t="str">
        <f t="shared" si="104"/>
        <v>magnet:?xt=urn:btih:7AD7C416DDDE4DDBFA50563777DF8AA3D97BD818</v>
      </c>
    </row>
    <row r="6692" customHeight="1" spans="1:2">
      <c r="A6692" s="1" t="s">
        <v>6580</v>
      </c>
      <c r="B6692" t="str">
        <f t="shared" si="104"/>
        <v>magnet:?xt=urn:btih:5604DAE5507EE50FE0D56EED4EE31079A10E3291</v>
      </c>
    </row>
    <row r="6693" customHeight="1" spans="1:2">
      <c r="A6693" s="1" t="s">
        <v>6581</v>
      </c>
      <c r="B6693" t="str">
        <f t="shared" si="104"/>
        <v>magnet:?xt=urn:btih:D6450DE94DF3E089E6CAE5E53B09EB3E8CE7245D</v>
      </c>
    </row>
    <row r="6694" customHeight="1" spans="1:2">
      <c r="A6694" s="1" t="s">
        <v>6582</v>
      </c>
      <c r="B6694" t="str">
        <f t="shared" si="104"/>
        <v>magnet:?xt=urn:btih:8953F664E79427C5AFDF21B5DE71ABA910854900</v>
      </c>
    </row>
    <row r="6695" customHeight="1" spans="1:2">
      <c r="A6695" s="1" t="s">
        <v>6583</v>
      </c>
      <c r="B6695" t="str">
        <f t="shared" si="104"/>
        <v>magnet:?xt=urn:btih:1E3A7B185AD3DF1FCDBAB4E84FBD85BEE06A116F</v>
      </c>
    </row>
    <row r="6696" customHeight="1" spans="1:2">
      <c r="A6696" s="1" t="s">
        <v>6584</v>
      </c>
      <c r="B6696" t="str">
        <f t="shared" si="104"/>
        <v>magnet:?xt=urn:btih:3BB34864FAF1AE4ED81DF7946A727D72E2F588C6</v>
      </c>
    </row>
    <row r="6697" customHeight="1" spans="1:2">
      <c r="A6697" s="1" t="s">
        <v>6585</v>
      </c>
      <c r="B6697" t="str">
        <f t="shared" si="104"/>
        <v>magnet:?xt=urn:btih:6B6327CB860D6C65EDDD0AB21ED90F1A1AD2523B</v>
      </c>
    </row>
    <row r="6698" customHeight="1" spans="1:2">
      <c r="A6698" s="1" t="s">
        <v>6586</v>
      </c>
      <c r="B6698" t="str">
        <f t="shared" si="104"/>
        <v>magnet:?xt=urn:btih:C0D4DF04760A6E5B47FC2344B99D0E9F5FDA0BCB</v>
      </c>
    </row>
    <row r="6699" customHeight="1" spans="1:2">
      <c r="A6699" s="1" t="s">
        <v>6587</v>
      </c>
      <c r="B6699" t="str">
        <f t="shared" si="104"/>
        <v>magnet:?xt=urn:btih:0361587388DC2853CFA6F12DAE100884EA2119E9</v>
      </c>
    </row>
    <row r="6700" customHeight="1" spans="1:2">
      <c r="A6700" s="1" t="s">
        <v>6588</v>
      </c>
      <c r="B6700" t="str">
        <f t="shared" si="104"/>
        <v>magnet:?xt=urn:btih:2D43B78D0C39A30EAF8572B2098B4F9EA90E9B0E</v>
      </c>
    </row>
    <row r="6701" customHeight="1" spans="1:2">
      <c r="A6701" s="1" t="s">
        <v>6589</v>
      </c>
      <c r="B6701" t="str">
        <f t="shared" si="104"/>
        <v>magnet:?xt=urn:btih:2A2D8A567ABDDD764449BEE39CB7C3F466A8DC29</v>
      </c>
    </row>
    <row r="6702" customHeight="1" spans="1:2">
      <c r="A6702" s="1" t="s">
        <v>6590</v>
      </c>
      <c r="B6702" t="str">
        <f t="shared" si="104"/>
        <v>magnet:?xt=urn:btih:BA51C20CDC6FDDC07DD0E798B550FE09D9400F3A</v>
      </c>
    </row>
    <row r="6703" customHeight="1" spans="1:2">
      <c r="A6703" s="1" t="s">
        <v>6591</v>
      </c>
      <c r="B6703" t="str">
        <f t="shared" si="104"/>
        <v>magnet:?xt=urn:btih:5D5994A0FE1CBC7593E24DF2851851C94EED447E</v>
      </c>
    </row>
    <row r="6704" customHeight="1" spans="1:2">
      <c r="A6704" s="1" t="s">
        <v>6592</v>
      </c>
      <c r="B6704" t="str">
        <f t="shared" si="104"/>
        <v>magnet:?xt=urn:btih:C332F349C108F8E4CADE0512DE4737D07EF82FF4</v>
      </c>
    </row>
    <row r="6705" customHeight="1" spans="1:2">
      <c r="A6705" s="1" t="s">
        <v>6593</v>
      </c>
      <c r="B6705" t="str">
        <f t="shared" si="104"/>
        <v>magnet:?xt=urn:btih:0EB03B2B2DF9E5E40BDE1A6A19AAA2A9AD29655E</v>
      </c>
    </row>
    <row r="6706" customHeight="1" spans="1:2">
      <c r="A6706" s="1" t="s">
        <v>6594</v>
      </c>
      <c r="B6706" t="str">
        <f t="shared" si="104"/>
        <v>magnet:?xt=urn:btih:7164BB8B5A8498648E6695A285D8176AEEB4A1DD</v>
      </c>
    </row>
    <row r="6707" customHeight="1" spans="1:2">
      <c r="A6707" s="1" t="s">
        <v>6595</v>
      </c>
      <c r="B6707" t="str">
        <f t="shared" si="104"/>
        <v>magnet:?xt=urn:btih:ED03B01C93FB31F0DA4DF90F9E9EAF576C69C32A</v>
      </c>
    </row>
    <row r="6708" customHeight="1" spans="1:2">
      <c r="A6708" s="1" t="s">
        <v>6596</v>
      </c>
      <c r="B6708" t="str">
        <f t="shared" si="104"/>
        <v>magnet:?xt=urn:btih:BAE8A8036C05D2FA3BA5A6A64C8A1C6F19280845</v>
      </c>
    </row>
    <row r="6709" customHeight="1" spans="1:2">
      <c r="A6709" s="1" t="s">
        <v>6597</v>
      </c>
      <c r="B6709" t="str">
        <f t="shared" si="104"/>
        <v>magnet:?xt=urn:btih:E9E5CBB45356221C4425DF68D7034AF2E4CEF600</v>
      </c>
    </row>
    <row r="6710" customHeight="1" spans="1:2">
      <c r="A6710" s="1" t="s">
        <v>6598</v>
      </c>
      <c r="B6710" t="str">
        <f t="shared" si="104"/>
        <v>magnet:?xt=urn:btih:6A1AEF8EF542B8D2FAF20E01B703564A5A0781BE</v>
      </c>
    </row>
    <row r="6711" customHeight="1" spans="1:2">
      <c r="A6711" s="1" t="s">
        <v>6599</v>
      </c>
      <c r="B6711" t="str">
        <f t="shared" si="104"/>
        <v>magnet:?xt=urn:btih:2874EFC171865EBFF0DAFA3F2C7F27F0E272312E</v>
      </c>
    </row>
    <row r="6712" customHeight="1" spans="1:2">
      <c r="A6712" s="1" t="s">
        <v>6600</v>
      </c>
      <c r="B6712" t="str">
        <f t="shared" si="104"/>
        <v>magnet:?xt=urn:btih:AD83E3E6AEB3CACB92BDE378FDAA3E3DCED1DC0C</v>
      </c>
    </row>
    <row r="6713" customHeight="1" spans="1:2">
      <c r="A6713" s="1" t="s">
        <v>6601</v>
      </c>
      <c r="B6713" t="str">
        <f t="shared" si="104"/>
        <v>magnet:?xt=urn:btih:C0E088CCB9250631991CD5E8E25EE9418C37ECD3</v>
      </c>
    </row>
    <row r="6714" customHeight="1" spans="1:2">
      <c r="A6714" s="1" t="s">
        <v>6602</v>
      </c>
      <c r="B6714" t="str">
        <f t="shared" si="104"/>
        <v>magnet:?xt=urn:btih:268C62EEC480C0D547567C8AB258220E840FC5D8</v>
      </c>
    </row>
    <row r="6715" customHeight="1" spans="1:2">
      <c r="A6715" s="1" t="s">
        <v>6603</v>
      </c>
      <c r="B6715" t="str">
        <f t="shared" si="104"/>
        <v>magnet:?xt=urn:btih:C062AED1D2FBD4D4C557FD8C941516931C526558</v>
      </c>
    </row>
    <row r="6716" customHeight="1" spans="1:2">
      <c r="A6716" s="1" t="s">
        <v>6604</v>
      </c>
      <c r="B6716" t="str">
        <f t="shared" si="104"/>
        <v>magnet:?xt=urn:btih:D2B6A552ECF74CF4FCF2526478441E52877A5119</v>
      </c>
    </row>
    <row r="6717" customHeight="1" spans="1:2">
      <c r="A6717" s="1" t="s">
        <v>6605</v>
      </c>
      <c r="B6717" t="str">
        <f t="shared" si="104"/>
        <v>magnet:?xt=urn:btih:A819635D6CFA58AC473CD27C07BFBFD1370BBD35</v>
      </c>
    </row>
    <row r="6718" customHeight="1" spans="1:2">
      <c r="A6718" s="1" t="s">
        <v>6606</v>
      </c>
      <c r="B6718" t="str">
        <f t="shared" si="104"/>
        <v>magnet:?xt=urn:btih:5C77B602F9DC5837335506B91ABFCEDEFFA453CA</v>
      </c>
    </row>
    <row r="6719" customHeight="1" spans="1:2">
      <c r="A6719" s="1" t="s">
        <v>6607</v>
      </c>
      <c r="B6719" t="str">
        <f t="shared" si="104"/>
        <v>magnet:?xt=urn:btih:CDEAAA885427BB533CC64B7E2285689C12DCC33D</v>
      </c>
    </row>
    <row r="6720" customHeight="1" spans="1:2">
      <c r="A6720" s="1" t="s">
        <v>6608</v>
      </c>
      <c r="B6720" t="str">
        <f t="shared" si="104"/>
        <v>magnet:?xt=urn:btih:DE3027C18422B887B2A6A66C8742C5939020535F</v>
      </c>
    </row>
    <row r="6721" customHeight="1" spans="1:2">
      <c r="A6721" s="1" t="s">
        <v>6609</v>
      </c>
      <c r="B6721" t="str">
        <f t="shared" si="104"/>
        <v>magnet:?xt=urn:btih:BA46B4BA79DAF8170B6A46CAF9843F558EF06A61</v>
      </c>
    </row>
    <row r="6722" customHeight="1" spans="1:2">
      <c r="A6722" s="1" t="s">
        <v>6610</v>
      </c>
      <c r="B6722" t="str">
        <f t="shared" ref="B6722:B6785" si="105">MID(A6722,SEARCH("magnet:",A6722),FIND("复制代码",A6722)-SEARCH("magnet:",A6722)-0)</f>
        <v>magnet:?xt=urn:btih:7AF0FBD572111CFD0FF1EE5190FA29D9506F4264</v>
      </c>
    </row>
    <row r="6723" customHeight="1" spans="1:2">
      <c r="A6723" s="1" t="s">
        <v>6611</v>
      </c>
      <c r="B6723" t="str">
        <f t="shared" si="105"/>
        <v>magnet:?xt=urn:btih:E3531255D02199C380B5F760D505CE59C7C25E9D</v>
      </c>
    </row>
    <row r="6724" customHeight="1" spans="1:2">
      <c r="A6724" s="1" t="s">
        <v>6612</v>
      </c>
      <c r="B6724" t="str">
        <f t="shared" si="105"/>
        <v>magnet:?xt=urn:btih:56C369B6BDD963FAE553D565A928D38EB9479908</v>
      </c>
    </row>
    <row r="6725" customHeight="1" spans="1:2">
      <c r="A6725" s="1" t="s">
        <v>6613</v>
      </c>
      <c r="B6725" t="str">
        <f t="shared" si="105"/>
        <v>magnet:?xt=urn:btih:8E935E106FB32D4C75EAB5ACBCB9E10327A2E198</v>
      </c>
    </row>
    <row r="6726" customHeight="1" spans="1:2">
      <c r="A6726" s="1" t="s">
        <v>6614</v>
      </c>
      <c r="B6726" t="str">
        <f t="shared" si="105"/>
        <v>magnet:?xt=urn:btih:554F981973E9AF667C7F5945652112C18EAB9D9C</v>
      </c>
    </row>
    <row r="6727" customHeight="1" spans="1:2">
      <c r="A6727" s="1" t="s">
        <v>6615</v>
      </c>
      <c r="B6727" t="str">
        <f t="shared" si="105"/>
        <v>magnet:?xt=urn:btih:CA719BED45FC49B9EFD59C6AC08E8175CC78E864</v>
      </c>
    </row>
    <row r="6728" customHeight="1" spans="1:2">
      <c r="A6728" s="1" t="s">
        <v>6616</v>
      </c>
      <c r="B6728" t="str">
        <f t="shared" si="105"/>
        <v>magnet:?xt=urn:btih:BA94B0F0981413F08301F95DE106CBCA2753B8ED</v>
      </c>
    </row>
    <row r="6729" customHeight="1" spans="1:2">
      <c r="A6729" s="1" t="s">
        <v>6617</v>
      </c>
      <c r="B6729" t="str">
        <f t="shared" si="105"/>
        <v>magnet:?xt=urn:btih:2514616CCBE1880A948CD4D065A3A2AF941649CB</v>
      </c>
    </row>
    <row r="6730" customHeight="1" spans="1:2">
      <c r="A6730" s="1" t="s">
        <v>6618</v>
      </c>
      <c r="B6730" t="str">
        <f t="shared" si="105"/>
        <v>magnet:?xt=urn:btih:DDB612CE89E86EE5C3E2D5E1C54082AF712DBA25</v>
      </c>
    </row>
    <row r="6731" customHeight="1" spans="1:2">
      <c r="A6731" s="1" t="s">
        <v>6619</v>
      </c>
      <c r="B6731" t="str">
        <f t="shared" si="105"/>
        <v>magnet:?xt=urn:btih:563FC32B5990F505D63519C44A9A64C9C1475BA7</v>
      </c>
    </row>
    <row r="6732" customHeight="1" spans="1:2">
      <c r="A6732" s="1" t="s">
        <v>6620</v>
      </c>
      <c r="B6732" t="str">
        <f t="shared" si="105"/>
        <v>magnet:?xt=urn:btih:067FAB09E8DB0AC3FB4141AEC660113CFA640773</v>
      </c>
    </row>
    <row r="6733" customHeight="1" spans="1:2">
      <c r="A6733" s="1" t="s">
        <v>6621</v>
      </c>
      <c r="B6733" t="str">
        <f t="shared" si="105"/>
        <v>magnet:?xt=urn:btih:70BB4B471D469A1C778436C1A31A2415DEB37ECE</v>
      </c>
    </row>
    <row r="6734" customHeight="1" spans="1:2">
      <c r="A6734" s="1" t="s">
        <v>6622</v>
      </c>
      <c r="B6734" t="str">
        <f t="shared" si="105"/>
        <v>magnet:?xt=urn:btih:0A399CF287E2DFF2C09F61BD8976BB8717350B3F</v>
      </c>
    </row>
    <row r="6735" customHeight="1" spans="1:2">
      <c r="A6735" s="1" t="s">
        <v>6623</v>
      </c>
      <c r="B6735" t="str">
        <f t="shared" si="105"/>
        <v>magnet:?xt=urn:btih:43C41757204D94E77111857221735BB2C837B15A</v>
      </c>
    </row>
    <row r="6736" customHeight="1" spans="1:2">
      <c r="A6736" s="1" t="s">
        <v>6624</v>
      </c>
      <c r="B6736" t="str">
        <f t="shared" si="105"/>
        <v>magnet:?xt=urn:btih:5FE42FD506F2D7C737DCBBA59BA483274A93FB80</v>
      </c>
    </row>
    <row r="6737" customHeight="1" spans="1:2">
      <c r="A6737" s="1" t="s">
        <v>6625</v>
      </c>
      <c r="B6737" t="str">
        <f t="shared" si="105"/>
        <v>magnet:?xt=urn:btih:12AE1FC38DCC0AA53759ED932FCB8AF0D58A19EF</v>
      </c>
    </row>
    <row r="6738" customHeight="1" spans="1:2">
      <c r="A6738" s="1" t="s">
        <v>6626</v>
      </c>
      <c r="B6738" t="str">
        <f t="shared" si="105"/>
        <v>magnet:?xt=urn:btih:BED671FCB45A1C54D132ABB3C6993F459E69713C</v>
      </c>
    </row>
    <row r="6739" customHeight="1" spans="1:2">
      <c r="A6739" s="1" t="s">
        <v>6627</v>
      </c>
      <c r="B6739" t="str">
        <f t="shared" si="105"/>
        <v>magnet:?xt=urn:btih:57DC388B786AD1418D1CBF3EAA56E466B7E71963</v>
      </c>
    </row>
    <row r="6740" customHeight="1" spans="1:2">
      <c r="A6740" s="1" t="s">
        <v>6628</v>
      </c>
      <c r="B6740" t="str">
        <f t="shared" si="105"/>
        <v>magnet:?xt=urn:btih:32D7896E158794BCDA4B7DBF18DD44410484A192</v>
      </c>
    </row>
    <row r="6741" customHeight="1" spans="1:2">
      <c r="A6741" s="1" t="s">
        <v>6629</v>
      </c>
      <c r="B6741" t="str">
        <f t="shared" si="105"/>
        <v>magnet:?xt=urn:btih:2FE2A1638D4568E3E1E9CC0B64AAF6B46B6B9646</v>
      </c>
    </row>
    <row r="6742" customHeight="1" spans="1:2">
      <c r="A6742" s="1" t="s">
        <v>6630</v>
      </c>
      <c r="B6742" t="str">
        <f t="shared" si="105"/>
        <v>magnet:?xt=urn:btih:E43197CBCA3C4405BE12F766E81C245D9E43DE97</v>
      </c>
    </row>
    <row r="6743" customHeight="1" spans="1:2">
      <c r="A6743" s="1" t="s">
        <v>6631</v>
      </c>
      <c r="B6743" t="str">
        <f t="shared" si="105"/>
        <v>magnet:?xt=urn:btih:77C8794949A25BD65472EA228559BCB3925DF1C7</v>
      </c>
    </row>
    <row r="6744" customHeight="1" spans="1:2">
      <c r="A6744" s="1" t="s">
        <v>6632</v>
      </c>
      <c r="B6744" t="str">
        <f t="shared" si="105"/>
        <v>magnet:?xt=urn:btih:E67834E283C5020EFA8E6C6FDE6139D104A56015</v>
      </c>
    </row>
    <row r="6745" customHeight="1" spans="1:2">
      <c r="A6745" s="1" t="s">
        <v>6633</v>
      </c>
      <c r="B6745" t="str">
        <f t="shared" si="105"/>
        <v>magnet:?xt=urn:btih:FE9840B6624865AD816C07F9E88780175157BA8A</v>
      </c>
    </row>
    <row r="6746" customHeight="1" spans="1:2">
      <c r="A6746" s="1" t="s">
        <v>6634</v>
      </c>
      <c r="B6746" t="str">
        <f t="shared" si="105"/>
        <v>magnet:?xt=urn:btih:CA8AA776B28FDCA22E0F28CBF15D91BA20932EE8</v>
      </c>
    </row>
    <row r="6747" customHeight="1" spans="1:2">
      <c r="A6747" s="1" t="s">
        <v>6635</v>
      </c>
      <c r="B6747" t="str">
        <f t="shared" si="105"/>
        <v>magnet:?xt=urn:btih:7E9328D02BF6B9A0EED82229BC8AA11553817683</v>
      </c>
    </row>
    <row r="6748" customHeight="1" spans="1:2">
      <c r="A6748" s="1" t="s">
        <v>6636</v>
      </c>
      <c r="B6748" t="str">
        <f t="shared" si="105"/>
        <v>magnet:?xt=urn:btih:431328BACE2B6BE90597317FC560F9DBA47DC237</v>
      </c>
    </row>
    <row r="6749" customHeight="1" spans="1:2">
      <c r="A6749" s="1" t="s">
        <v>6637</v>
      </c>
      <c r="B6749" t="str">
        <f t="shared" si="105"/>
        <v>magnet:?xt=urn:btih:2E668368B42F9B6138898DCDCBF87DE022725F9A</v>
      </c>
    </row>
    <row r="6750" customHeight="1" spans="1:2">
      <c r="A6750" s="1" t="s">
        <v>6638</v>
      </c>
      <c r="B6750" t="str">
        <f t="shared" si="105"/>
        <v>magnet:?xt=urn:btih:8E37283B0DF4C904175978CBFF2A820DFF447132</v>
      </c>
    </row>
    <row r="6751" customHeight="1" spans="1:2">
      <c r="A6751" s="1" t="s">
        <v>6639</v>
      </c>
      <c r="B6751" t="str">
        <f t="shared" si="105"/>
        <v>magnet:?xt=urn:btih:9085DB62008C4E0DE17E689019E0783CA60E7948</v>
      </c>
    </row>
    <row r="6752" customHeight="1" spans="1:2">
      <c r="A6752" s="1" t="s">
        <v>6640</v>
      </c>
      <c r="B6752" t="str">
        <f t="shared" si="105"/>
        <v>magnet:?xt=urn:btih:7EC54C45875FBAD5CCB6A8E848E73AF272DD9803</v>
      </c>
    </row>
    <row r="6753" customHeight="1" spans="1:2">
      <c r="A6753" s="1" t="s">
        <v>6641</v>
      </c>
      <c r="B6753" t="str">
        <f t="shared" si="105"/>
        <v>magnet:?xt=urn:btih:B3C75B40166AC135FA539EFFBBF0C57ECE59D136</v>
      </c>
    </row>
    <row r="6754" customHeight="1" spans="1:2">
      <c r="A6754" s="1" t="s">
        <v>6642</v>
      </c>
      <c r="B6754" t="str">
        <f t="shared" si="105"/>
        <v>magnet:?xt=urn:btih:E1AB1B1DB3E774BC89F8A589977086E49B73FDC8</v>
      </c>
    </row>
    <row r="6755" customHeight="1" spans="1:2">
      <c r="A6755" s="1" t="s">
        <v>6643</v>
      </c>
      <c r="B6755" t="str">
        <f t="shared" si="105"/>
        <v>magnet:?xt=urn:btih:DF001805F62105A57299EA781E9A6986ADD8C3BE</v>
      </c>
    </row>
    <row r="6756" customHeight="1" spans="1:2">
      <c r="A6756" s="1" t="s">
        <v>6644</v>
      </c>
      <c r="B6756" t="str">
        <f t="shared" si="105"/>
        <v>magnet:?xt=urn:btih:B093E578196B20EA7C1FA95D48A4076B737B86E3</v>
      </c>
    </row>
    <row r="6757" customHeight="1" spans="1:2">
      <c r="A6757" s="1" t="s">
        <v>6645</v>
      </c>
      <c r="B6757" t="str">
        <f t="shared" si="105"/>
        <v>magnet:?xt=urn:btih:142DEFBF01BEB6872DF0687AE384B60E21300995</v>
      </c>
    </row>
    <row r="6758" customHeight="1" spans="1:2">
      <c r="A6758" s="1" t="s">
        <v>6646</v>
      </c>
      <c r="B6758" t="str">
        <f t="shared" si="105"/>
        <v>magnet:?xt=urn:btih:4062EEB71B2FF2A79216D1F3DAFFE14873DEB46A</v>
      </c>
    </row>
    <row r="6759" customHeight="1" spans="1:2">
      <c r="A6759" s="1" t="s">
        <v>6647</v>
      </c>
      <c r="B6759" t="str">
        <f t="shared" si="105"/>
        <v>magnet:?xt=urn:btih:F42FFCD8DD70D7DFC622A192E49A6902CFB7AB04</v>
      </c>
    </row>
    <row r="6760" customHeight="1" spans="1:2">
      <c r="A6760" s="1" t="s">
        <v>6648</v>
      </c>
      <c r="B6760" t="str">
        <f t="shared" si="105"/>
        <v>magnet:?xt=urn:btih:442C08E3718235AE23181BC4A5BC79E742B26926</v>
      </c>
    </row>
    <row r="6761" customHeight="1" spans="1:2">
      <c r="A6761" s="1" t="s">
        <v>6649</v>
      </c>
      <c r="B6761" t="str">
        <f t="shared" si="105"/>
        <v>magnet:?xt=urn:btih:E5F8BF2201AE15BA16B623799705ACCE611BCB7C</v>
      </c>
    </row>
    <row r="6762" customHeight="1" spans="1:2">
      <c r="A6762" s="1" t="s">
        <v>6650</v>
      </c>
      <c r="B6762" t="str">
        <f t="shared" si="105"/>
        <v>magnet:?xt=urn:btih:2536A003FF1A7CA60CEDE10FD35A5A93E1D3F8CD</v>
      </c>
    </row>
    <row r="6763" customHeight="1" spans="1:2">
      <c r="A6763" s="1" t="s">
        <v>6651</v>
      </c>
      <c r="B6763" t="str">
        <f t="shared" si="105"/>
        <v>magnet:?xt=urn:btih:594BEB407335324354628F85441B50208E34741F</v>
      </c>
    </row>
    <row r="6764" customHeight="1" spans="1:2">
      <c r="A6764" s="1" t="s">
        <v>6652</v>
      </c>
      <c r="B6764" t="str">
        <f t="shared" si="105"/>
        <v>magnet:?xt=urn:btih:8E0B8C78BA34065CE731CB827ED323CA979CC539</v>
      </c>
    </row>
    <row r="6765" customHeight="1" spans="1:2">
      <c r="A6765" s="1" t="s">
        <v>6653</v>
      </c>
      <c r="B6765" t="str">
        <f t="shared" si="105"/>
        <v>magnet:?xt=urn:btih:A6710655F902FAF6A373C9429E3B312035CA926F</v>
      </c>
    </row>
    <row r="6766" customHeight="1" spans="1:2">
      <c r="A6766" s="1" t="s">
        <v>6654</v>
      </c>
      <c r="B6766" t="str">
        <f t="shared" si="105"/>
        <v>magnet:?xt=urn:btih:F278D107FBFE971C060333B18C3687DA05CDCF44</v>
      </c>
    </row>
    <row r="6767" customHeight="1" spans="1:2">
      <c r="A6767" s="1" t="s">
        <v>6655</v>
      </c>
      <c r="B6767" t="str">
        <f t="shared" si="105"/>
        <v>magnet:?xt=urn:btih:540C66CE7670028D147CFD546A06A66282C3B369</v>
      </c>
    </row>
    <row r="6768" customHeight="1" spans="1:2">
      <c r="A6768" s="1" t="s">
        <v>6656</v>
      </c>
      <c r="B6768" t="str">
        <f t="shared" si="105"/>
        <v>magnet:?xt=urn:btih:01D10AA06031FBF0A1C0B23A1551C3A326A9ED82</v>
      </c>
    </row>
    <row r="6769" customHeight="1" spans="1:2">
      <c r="A6769" s="1" t="s">
        <v>6657</v>
      </c>
      <c r="B6769" t="str">
        <f t="shared" si="105"/>
        <v>magnet:?xt=urn:btih:F678B80FEF90986FA0FFBBDE71A2FA6FEFEFD96B</v>
      </c>
    </row>
    <row r="6770" customHeight="1" spans="1:2">
      <c r="A6770" s="1" t="s">
        <v>6658</v>
      </c>
      <c r="B6770" t="str">
        <f t="shared" si="105"/>
        <v>magnet:?xt=urn:btih:B58DF52CD7DA735C0527211E30895145D660C898</v>
      </c>
    </row>
    <row r="6771" customHeight="1" spans="1:2">
      <c r="A6771" s="1" t="s">
        <v>6659</v>
      </c>
      <c r="B6771" t="str">
        <f t="shared" si="105"/>
        <v>magnet:?xt=urn:btih:5D0B06FD08FDE0A12F28B4B468A51323DED31E28</v>
      </c>
    </row>
    <row r="6772" customHeight="1" spans="1:2">
      <c r="A6772" s="1" t="s">
        <v>6660</v>
      </c>
      <c r="B6772" t="str">
        <f t="shared" si="105"/>
        <v>magnet:?xt=urn:btih:88AFBE8DD34ED6EBC1B7B06697018CEA04089063</v>
      </c>
    </row>
    <row r="6773" customHeight="1" spans="1:2">
      <c r="A6773" s="1" t="s">
        <v>6661</v>
      </c>
      <c r="B6773" t="str">
        <f t="shared" si="105"/>
        <v>magnet:?xt=urn:btih:7ADDBD490EF61A9AD7E8A49ED711D16701E04CB5</v>
      </c>
    </row>
    <row r="6774" customHeight="1" spans="1:2">
      <c r="A6774" s="1" t="s">
        <v>6662</v>
      </c>
      <c r="B6774" t="str">
        <f t="shared" si="105"/>
        <v>magnet:?xt=urn:btih:FA2DAC8655E7193005D62B5352F4E3B08148A7C3</v>
      </c>
    </row>
    <row r="6775" customHeight="1" spans="1:2">
      <c r="A6775" s="1" t="s">
        <v>6663</v>
      </c>
      <c r="B6775" t="str">
        <f t="shared" si="105"/>
        <v>magnet:?xt=urn:btih:79A0277F636EBB64C930F0831A8FF9387EF77E68</v>
      </c>
    </row>
    <row r="6776" customHeight="1" spans="1:2">
      <c r="A6776" s="1" t="s">
        <v>6664</v>
      </c>
      <c r="B6776" t="str">
        <f t="shared" si="105"/>
        <v>magnet:?xt=urn:btih:46AC0A41CBC7D4FF1783E17E519F2295D42C1DA2</v>
      </c>
    </row>
    <row r="6777" customHeight="1" spans="1:2">
      <c r="A6777" s="1" t="s">
        <v>6665</v>
      </c>
      <c r="B6777" t="str">
        <f t="shared" si="105"/>
        <v>magnet:?xt=urn:btih:6FD2C32B69B2F9F689B1D8E26ECE48C06CFA24DC</v>
      </c>
    </row>
    <row r="6778" customHeight="1" spans="1:2">
      <c r="A6778" s="1" t="s">
        <v>6666</v>
      </c>
      <c r="B6778" t="str">
        <f t="shared" si="105"/>
        <v>magnet:?xt=urn:btih:D8279D0B2BEDC3008CFA3B0EFBBD670BF027EDD5</v>
      </c>
    </row>
    <row r="6779" customHeight="1" spans="1:2">
      <c r="A6779" s="1" t="s">
        <v>6667</v>
      </c>
      <c r="B6779" t="str">
        <f t="shared" si="105"/>
        <v>magnet:?xt=urn:btih:BF42648F2871A4AFDD33198271E5FF5A1EDB0D2E</v>
      </c>
    </row>
    <row r="6780" customHeight="1" spans="1:2">
      <c r="A6780" s="1" t="s">
        <v>6668</v>
      </c>
      <c r="B6780" t="str">
        <f t="shared" si="105"/>
        <v>magnet:?xt=urn:btih:DE8AB2BD1AF5D51117AC5749D59D0FAEAB6460C0</v>
      </c>
    </row>
    <row r="6781" customHeight="1" spans="1:2">
      <c r="A6781" s="1" t="s">
        <v>6669</v>
      </c>
      <c r="B6781" t="str">
        <f t="shared" si="105"/>
        <v>magnet:?xt=urn:btih:068398933E363E42E75646E93B9A6AC19078A8D6</v>
      </c>
    </row>
    <row r="6782" customHeight="1" spans="1:2">
      <c r="A6782" s="1" t="s">
        <v>6670</v>
      </c>
      <c r="B6782" t="str">
        <f t="shared" si="105"/>
        <v>magnet:?xt=urn:btih:65AEA3931967FB02310BEE3C3C9F84E11EAC1F91</v>
      </c>
    </row>
    <row r="6783" customHeight="1" spans="1:2">
      <c r="A6783" s="1" t="s">
        <v>6671</v>
      </c>
      <c r="B6783" t="str">
        <f t="shared" si="105"/>
        <v>magnet:?xt=urn:btih:BAE8980E2453E885279D2B66958AE2AAD7E5EFA8</v>
      </c>
    </row>
    <row r="6784" customHeight="1" spans="1:2">
      <c r="A6784" s="1" t="s">
        <v>6672</v>
      </c>
      <c r="B6784" t="str">
        <f t="shared" si="105"/>
        <v>magnet:?xt=urn:btih:F0ED30283FC9A2BD6EE6E7F584F0E73646D9EA6C</v>
      </c>
    </row>
    <row r="6785" customHeight="1" spans="1:2">
      <c r="A6785" s="1" t="s">
        <v>6673</v>
      </c>
      <c r="B6785" t="str">
        <f t="shared" si="105"/>
        <v>magnet:?xt=urn:btih:72674370A523DE710B0523BF541BCAE769ED957B</v>
      </c>
    </row>
    <row r="6786" customHeight="1" spans="1:2">
      <c r="A6786" s="1" t="s">
        <v>6674</v>
      </c>
      <c r="B6786" t="str">
        <f t="shared" ref="B6786:B6849" si="106">MID(A6786,SEARCH("magnet:",A6786),FIND("复制代码",A6786)-SEARCH("magnet:",A6786)-0)</f>
        <v>magnet:?xt=urn:btih:48F7698898827E9C9A5E4FEEBBFEAE54EAF45CF8</v>
      </c>
    </row>
    <row r="6787" customHeight="1" spans="1:2">
      <c r="A6787" s="1" t="s">
        <v>6675</v>
      </c>
      <c r="B6787" t="str">
        <f t="shared" si="106"/>
        <v>magnet:?xt=urn:btih:2D6A81A824C5C3FB0B0C667E75AA6BC7B531ACEE</v>
      </c>
    </row>
    <row r="6788" customHeight="1" spans="1:2">
      <c r="A6788" s="1" t="s">
        <v>6676</v>
      </c>
      <c r="B6788" t="str">
        <f t="shared" si="106"/>
        <v>magnet:?xt=urn:btih:954109A6DD22BBC5601DDFDAC0DB09EA26E99476</v>
      </c>
    </row>
    <row r="6789" customHeight="1" spans="1:2">
      <c r="A6789" s="1" t="s">
        <v>6677</v>
      </c>
      <c r="B6789" t="str">
        <f t="shared" si="106"/>
        <v>magnet:?xt=urn:btih:234AC7E532B226B8931BDC723AF7F372CD66FA0C</v>
      </c>
    </row>
    <row r="6790" customHeight="1" spans="1:2">
      <c r="A6790" s="1" t="s">
        <v>6678</v>
      </c>
      <c r="B6790" t="str">
        <f t="shared" si="106"/>
        <v>magnet:?xt=urn:btih:92005099FEF67C920CC58ADE117D8612EAC85FF4</v>
      </c>
    </row>
    <row r="6791" customHeight="1" spans="1:2">
      <c r="A6791" s="1" t="s">
        <v>6679</v>
      </c>
      <c r="B6791" t="str">
        <f t="shared" si="106"/>
        <v>magnet:?xt=urn:btih:D690018790CE7198C6C8EE765062023E1E626BE3</v>
      </c>
    </row>
    <row r="6792" customHeight="1" spans="1:2">
      <c r="A6792" s="1" t="s">
        <v>6680</v>
      </c>
      <c r="B6792" t="str">
        <f t="shared" si="106"/>
        <v>magnet:?xt=urn:btih:6778A47CEA5B143B53BF1024B4001E29385002E5</v>
      </c>
    </row>
    <row r="6793" customHeight="1" spans="1:2">
      <c r="A6793" s="1" t="s">
        <v>6681</v>
      </c>
      <c r="B6793" t="str">
        <f t="shared" si="106"/>
        <v>magnet:?xt=urn:btih:6411C9DEE36B6DF2C35FADCC6CBE05CE1088174C</v>
      </c>
    </row>
    <row r="6794" customHeight="1" spans="1:2">
      <c r="A6794" s="1" t="s">
        <v>6682</v>
      </c>
      <c r="B6794" t="str">
        <f t="shared" si="106"/>
        <v>magnet:?xt=urn:btih:237DEFFABEAD2BEA6AB5A8F919686D6E6D5FEE4B</v>
      </c>
    </row>
    <row r="6795" customHeight="1" spans="1:2">
      <c r="A6795" s="1" t="s">
        <v>6683</v>
      </c>
      <c r="B6795" t="str">
        <f t="shared" si="106"/>
        <v>magnet:?xt=urn:btih:A259D9A84F419393593290A430AE00F23A186596</v>
      </c>
    </row>
    <row r="6796" customHeight="1" spans="1:2">
      <c r="A6796" s="1" t="s">
        <v>6684</v>
      </c>
      <c r="B6796" t="str">
        <f t="shared" si="106"/>
        <v>magnet:?xt=urn:btih:3C79D481D4C8907D7240D72F4BE5BC017A0275BE</v>
      </c>
    </row>
    <row r="6797" customHeight="1" spans="1:2">
      <c r="A6797" s="1" t="s">
        <v>6685</v>
      </c>
      <c r="B6797" t="str">
        <f t="shared" si="106"/>
        <v>magnet:?xt=urn:btih:6A55AFE76C506EC4824BBCF432A8C136A0D36E6A</v>
      </c>
    </row>
    <row r="6798" customHeight="1" spans="1:2">
      <c r="A6798" s="1" t="s">
        <v>6686</v>
      </c>
      <c r="B6798" t="str">
        <f t="shared" si="106"/>
        <v>magnet:?xt=urn:btih:ED603023DD679E0E259F2301126996B18678F2B4</v>
      </c>
    </row>
    <row r="6799" customHeight="1" spans="1:2">
      <c r="A6799" s="1" t="s">
        <v>6687</v>
      </c>
      <c r="B6799" t="str">
        <f t="shared" si="106"/>
        <v>magnet:?xt=urn:btih:1AF66A4E9E55CC16035D41DBDCEA1EBA4952C61D</v>
      </c>
    </row>
    <row r="6800" customHeight="1" spans="1:2">
      <c r="A6800" s="1" t="s">
        <v>6688</v>
      </c>
      <c r="B6800" t="str">
        <f t="shared" si="106"/>
        <v>magnet:?xt=urn:btih:B51592E056CB9975A22BC9F080D3A446A54C18CC</v>
      </c>
    </row>
    <row r="6801" customHeight="1" spans="1:2">
      <c r="A6801" s="1" t="s">
        <v>6689</v>
      </c>
      <c r="B6801" t="str">
        <f t="shared" si="106"/>
        <v>magnet:?xt=urn:btih:011A3C5A4C8B13521580D457ED5EDCCF3D4D5C5F</v>
      </c>
    </row>
    <row r="6802" customHeight="1" spans="1:2">
      <c r="A6802" s="1" t="s">
        <v>6690</v>
      </c>
      <c r="B6802" t="str">
        <f t="shared" si="106"/>
        <v>magnet:?xt=urn:btih:AD01D5F0535D65A1B7F7147DFA1C7B2246118002</v>
      </c>
    </row>
    <row r="6803" customHeight="1" spans="1:2">
      <c r="A6803" s="1" t="s">
        <v>6691</v>
      </c>
      <c r="B6803" t="str">
        <f t="shared" si="106"/>
        <v>magnet:?xt=urn:btih:1CF615CFF96CEA60C1C1C331D04DF01B014E3040</v>
      </c>
    </row>
    <row r="6804" customHeight="1" spans="1:2">
      <c r="A6804" s="1" t="s">
        <v>6692</v>
      </c>
      <c r="B6804" t="str">
        <f t="shared" si="106"/>
        <v>magnet:?xt=urn:btih:A9DCDF9960C96C435CE54F95F8603B0974B33849</v>
      </c>
    </row>
    <row r="6805" customHeight="1" spans="1:2">
      <c r="A6805" s="1" t="s">
        <v>6693</v>
      </c>
      <c r="B6805" t="str">
        <f t="shared" si="106"/>
        <v>magnet:?xt=urn:btih:7976AEDCC0626A5F348F1575B08D15E280C4813E</v>
      </c>
    </row>
    <row r="6806" customHeight="1" spans="1:2">
      <c r="A6806" s="1" t="s">
        <v>6694</v>
      </c>
      <c r="B6806" t="str">
        <f t="shared" si="106"/>
        <v>magnet:?xt=urn:btih:D94544180C8B2F03BFEA802FB14EEECD45C1F957</v>
      </c>
    </row>
    <row r="6807" customHeight="1" spans="1:2">
      <c r="A6807" s="1" t="s">
        <v>6695</v>
      </c>
      <c r="B6807" t="str">
        <f t="shared" si="106"/>
        <v>magnet:?xt=urn:btih:5F2D84C8227E94D2E7CB00B5D151F8C1973A0D3D</v>
      </c>
    </row>
    <row r="6808" customHeight="1" spans="1:2">
      <c r="A6808" s="1" t="s">
        <v>6696</v>
      </c>
      <c r="B6808" t="str">
        <f t="shared" si="106"/>
        <v>magnet:?xt=urn:btih:1F23EF93A223F4FAFBE90D671E0B5DCA49CE507F</v>
      </c>
    </row>
    <row r="6809" customHeight="1" spans="1:2">
      <c r="A6809" s="1" t="s">
        <v>6697</v>
      </c>
      <c r="B6809" t="str">
        <f t="shared" si="106"/>
        <v>magnet:?xt=urn:btih:93F7067362237A94052D533C159059647B63A6DE</v>
      </c>
    </row>
    <row r="6810" customHeight="1" spans="1:2">
      <c r="A6810" s="1" t="s">
        <v>6698</v>
      </c>
      <c r="B6810" t="str">
        <f t="shared" si="106"/>
        <v>magnet:?xt=urn:btih:A8B5B14ED443F47B54A18457F96C4C3A7D486F39</v>
      </c>
    </row>
    <row r="6811" customHeight="1" spans="1:2">
      <c r="A6811" s="1" t="s">
        <v>6699</v>
      </c>
      <c r="B6811" t="str">
        <f t="shared" si="106"/>
        <v>magnet:?xt=urn:btih:4985A387EA1BF5AEC2C463EF0881492A49096D3C</v>
      </c>
    </row>
    <row r="6812" customHeight="1" spans="1:2">
      <c r="A6812" s="1" t="s">
        <v>6700</v>
      </c>
      <c r="B6812" t="str">
        <f t="shared" si="106"/>
        <v>magnet:?xt=urn:btih:7954A7BB62FF73E677518BDA20E26768A6C9B19C</v>
      </c>
    </row>
    <row r="6813" customHeight="1" spans="1:2">
      <c r="A6813" s="1" t="s">
        <v>6701</v>
      </c>
      <c r="B6813" t="str">
        <f t="shared" si="106"/>
        <v>magnet:?xt=urn:btih:B8B19A828F18F0A3EF8D2AD4A3C95A275DAB8476</v>
      </c>
    </row>
    <row r="6814" customHeight="1" spans="1:2">
      <c r="A6814" s="1" t="s">
        <v>6702</v>
      </c>
      <c r="B6814" t="str">
        <f t="shared" si="106"/>
        <v>magnet:?xt=urn:btih:EB920D8429F6A700BAE8D0609A0188758FB33248</v>
      </c>
    </row>
    <row r="6815" customHeight="1" spans="1:2">
      <c r="A6815" s="1" t="s">
        <v>6703</v>
      </c>
      <c r="B6815" t="str">
        <f t="shared" si="106"/>
        <v>magnet:?xt=urn:btih:4FAC246CF7B5AC2EB4DA7800A22014BAED15D7ED</v>
      </c>
    </row>
    <row r="6816" customHeight="1" spans="1:2">
      <c r="A6816" s="1" t="s">
        <v>6704</v>
      </c>
      <c r="B6816" t="str">
        <f t="shared" si="106"/>
        <v>magnet:?xt=urn:btih:02370FA5729F02139845A6A01E534D0384D88666</v>
      </c>
    </row>
    <row r="6817" customHeight="1" spans="1:2">
      <c r="A6817" s="1" t="s">
        <v>6705</v>
      </c>
      <c r="B6817" t="str">
        <f t="shared" si="106"/>
        <v>magnet:?xt=urn:btih:B7F93C19EC01635D16735317EF1ABC7B01ADC798</v>
      </c>
    </row>
    <row r="6818" customHeight="1" spans="1:2">
      <c r="A6818" s="1" t="s">
        <v>6706</v>
      </c>
      <c r="B6818" t="str">
        <f t="shared" si="106"/>
        <v>magnet:?xt=urn:btih:4585DF0081C11EB9CD5087434513C75AF151AE13</v>
      </c>
    </row>
    <row r="6819" customHeight="1" spans="1:2">
      <c r="A6819" s="1" t="s">
        <v>6707</v>
      </c>
      <c r="B6819" t="str">
        <f t="shared" si="106"/>
        <v>magnet:?xt=urn:btih:0A0A06CF75F01B35F2C3B11ED84095783CAFBEA4</v>
      </c>
    </row>
    <row r="6820" customHeight="1" spans="1:2">
      <c r="A6820" s="1" t="s">
        <v>6708</v>
      </c>
      <c r="B6820" t="str">
        <f t="shared" si="106"/>
        <v>magnet:?xt=urn:btih:CF52D9E1460A1F37EE7786E159003C62373530C9</v>
      </c>
    </row>
    <row r="6821" customHeight="1" spans="1:2">
      <c r="A6821" s="1" t="s">
        <v>6709</v>
      </c>
      <c r="B6821" t="str">
        <f t="shared" si="106"/>
        <v>magnet:?xt=urn:btih:C502FC8D1455CE3BE80AB638652C5EC11795F194</v>
      </c>
    </row>
    <row r="6822" customHeight="1" spans="1:2">
      <c r="A6822" s="1" t="s">
        <v>6710</v>
      </c>
      <c r="B6822" t="str">
        <f t="shared" si="106"/>
        <v>magnet:?xt=urn:btih:4ED0B0E08DC739289CE517E080EE6A0B821037CA</v>
      </c>
    </row>
    <row r="6823" customHeight="1" spans="1:2">
      <c r="A6823" s="1" t="s">
        <v>6711</v>
      </c>
      <c r="B6823" t="str">
        <f t="shared" si="106"/>
        <v>magnet:?xt=urn:btih:62F463046B60BE30DB0FD682EA0C5218A48014B5</v>
      </c>
    </row>
    <row r="6824" customHeight="1" spans="1:2">
      <c r="A6824" s="1" t="s">
        <v>6712</v>
      </c>
      <c r="B6824" t="str">
        <f t="shared" si="106"/>
        <v>magnet:?xt=urn:btih:E34899413D65E2477EF1274337BB5F9911D836DF</v>
      </c>
    </row>
    <row r="6825" customHeight="1" spans="1:2">
      <c r="A6825" s="1" t="s">
        <v>6713</v>
      </c>
      <c r="B6825" t="str">
        <f t="shared" si="106"/>
        <v>magnet:?xt=urn:btih:60719DE1187A9DD183194DB13FEB85F82D72A05A</v>
      </c>
    </row>
    <row r="6826" customHeight="1" spans="1:2">
      <c r="A6826" s="1" t="s">
        <v>6714</v>
      </c>
      <c r="B6826" t="str">
        <f t="shared" si="106"/>
        <v>magnet:?xt=urn:btih:C890723816692E9812979C729DDB6A93706C7589</v>
      </c>
    </row>
    <row r="6827" customHeight="1" spans="1:2">
      <c r="A6827" s="1" t="s">
        <v>6715</v>
      </c>
      <c r="B6827" t="str">
        <f t="shared" si="106"/>
        <v>magnet:?xt=urn:btih:524DA2884631125370712394C32C8C45F4E9663E</v>
      </c>
    </row>
    <row r="6828" customHeight="1" spans="1:2">
      <c r="A6828" s="1" t="s">
        <v>6716</v>
      </c>
      <c r="B6828" t="str">
        <f t="shared" si="106"/>
        <v>magnet:?xt=urn:btih:FCB90C102B55A403AB73E5EB0D11084209D92326</v>
      </c>
    </row>
    <row r="6829" customHeight="1" spans="1:2">
      <c r="A6829" s="1" t="s">
        <v>6717</v>
      </c>
      <c r="B6829" t="str">
        <f t="shared" si="106"/>
        <v>magnet:?xt=urn:btih:4CBD30877FF5D63AAE805FB9C3F6AC0C34AA6BE1</v>
      </c>
    </row>
    <row r="6830" customHeight="1" spans="1:2">
      <c r="A6830" s="1" t="s">
        <v>6718</v>
      </c>
      <c r="B6830" t="str">
        <f t="shared" si="106"/>
        <v>magnet:?xt=urn:btih:61DC0CE3C39D2D51777278281BB92D8431455871</v>
      </c>
    </row>
    <row r="6831" customHeight="1" spans="1:2">
      <c r="A6831" s="1" t="s">
        <v>6719</v>
      </c>
      <c r="B6831" t="str">
        <f t="shared" si="106"/>
        <v>magnet:?xt=urn:btih:6B3EAFD664390EB6905DCD48CC5E781F70AF819B</v>
      </c>
    </row>
    <row r="6832" customHeight="1" spans="1:2">
      <c r="A6832" s="1" t="s">
        <v>6720</v>
      </c>
      <c r="B6832" t="str">
        <f t="shared" si="106"/>
        <v>magnet:?xt=urn:btih:AB44F081BF47578627233970673C58CE6FC72448</v>
      </c>
    </row>
    <row r="6833" customHeight="1" spans="1:2">
      <c r="A6833" s="1" t="s">
        <v>6721</v>
      </c>
      <c r="B6833" t="str">
        <f t="shared" si="106"/>
        <v>magnet:?xt=urn:btih:15752C13B8D539187552D625751AED4D31D1EDD5</v>
      </c>
    </row>
    <row r="6834" customHeight="1" spans="1:2">
      <c r="A6834" s="1" t="s">
        <v>6722</v>
      </c>
      <c r="B6834" t="str">
        <f t="shared" si="106"/>
        <v>magnet:?xt=urn:btih:ADA1BCF593B1B6296B02CFB47894E11F79192E8F</v>
      </c>
    </row>
    <row r="6835" customHeight="1" spans="1:2">
      <c r="A6835" s="1" t="s">
        <v>6723</v>
      </c>
      <c r="B6835" t="str">
        <f t="shared" si="106"/>
        <v>magnet:?xt=urn:btih:E51ABFD1C4FADE067F7CC24377E67B3596D08FE5</v>
      </c>
    </row>
    <row r="6836" customHeight="1" spans="1:2">
      <c r="A6836" s="1" t="s">
        <v>6724</v>
      </c>
      <c r="B6836" t="str">
        <f t="shared" si="106"/>
        <v>magnet:?xt=urn:btih:332D1CA1C710898F123C9D0A1AB5A36DFD2F1771</v>
      </c>
    </row>
    <row r="6837" customHeight="1" spans="1:2">
      <c r="A6837" s="1" t="s">
        <v>6725</v>
      </c>
      <c r="B6837" t="str">
        <f t="shared" si="106"/>
        <v>magnet:?xt=urn:btih:EEC6DFD1491A40085A40061C919C9D6FB6587E1D</v>
      </c>
    </row>
    <row r="6838" customHeight="1" spans="1:2">
      <c r="A6838" s="1" t="s">
        <v>6726</v>
      </c>
      <c r="B6838" t="str">
        <f t="shared" si="106"/>
        <v>magnet:?xt=urn:btih:AABB14D334FA19C9C48EF82E772D5FA15A667F46</v>
      </c>
    </row>
    <row r="6839" customHeight="1" spans="1:2">
      <c r="A6839" s="1" t="s">
        <v>6727</v>
      </c>
      <c r="B6839" t="str">
        <f t="shared" si="106"/>
        <v>magnet:?xt=urn:btih:8706EC6CBDE088705AD57CDA1EDBFBFB38BFC8E9</v>
      </c>
    </row>
    <row r="6840" customHeight="1" spans="1:2">
      <c r="A6840" s="1" t="s">
        <v>6728</v>
      </c>
      <c r="B6840" t="str">
        <f t="shared" si="106"/>
        <v>magnet:?xt=urn:btih:E26A4B9977A5F178E0806FCECD4EBC29F868BCBA</v>
      </c>
    </row>
    <row r="6841" customHeight="1" spans="1:2">
      <c r="A6841" s="1" t="s">
        <v>6729</v>
      </c>
      <c r="B6841" t="str">
        <f t="shared" si="106"/>
        <v>magnet:?xt=urn:btih:BADC0C2F8B689DD5BA6469C318BC4AD94F529380</v>
      </c>
    </row>
    <row r="6842" customHeight="1" spans="1:2">
      <c r="A6842" s="1" t="s">
        <v>6730</v>
      </c>
      <c r="B6842" t="str">
        <f t="shared" si="106"/>
        <v>magnet:?xt=urn:btih:0771679E9FDE78D7116064BCFB055D99EEED0CAE</v>
      </c>
    </row>
    <row r="6843" customHeight="1" spans="1:2">
      <c r="A6843" s="1" t="s">
        <v>6731</v>
      </c>
      <c r="B6843" t="str">
        <f t="shared" si="106"/>
        <v>magnet:?xt=urn:btih:4F9492AEF5C40075459BF3C8A0297AA68C1070D2</v>
      </c>
    </row>
    <row r="6844" customHeight="1" spans="1:2">
      <c r="A6844" s="1" t="s">
        <v>6732</v>
      </c>
      <c r="B6844" t="str">
        <f t="shared" si="106"/>
        <v>magnet:?xt=urn:btih:D4EBE133989380C38CBBAD276F6FDE35F1A16330</v>
      </c>
    </row>
    <row r="6845" customHeight="1" spans="1:2">
      <c r="A6845" s="1" t="s">
        <v>6732</v>
      </c>
      <c r="B6845" t="str">
        <f t="shared" si="106"/>
        <v>magnet:?xt=urn:btih:D4EBE133989380C38CBBAD276F6FDE35F1A16330</v>
      </c>
    </row>
    <row r="6846" customHeight="1" spans="1:2">
      <c r="A6846" s="1" t="s">
        <v>6733</v>
      </c>
      <c r="B6846" t="str">
        <f t="shared" si="106"/>
        <v>magnet:?xt=urn:btih:24808909C0ECDA39833748AE770D15739B6E5833</v>
      </c>
    </row>
    <row r="6847" customHeight="1" spans="1:2">
      <c r="A6847" s="1" t="s">
        <v>6734</v>
      </c>
      <c r="B6847" t="str">
        <f t="shared" si="106"/>
        <v>magnet:?xt=urn:btih:A22399F0E9055DE8701665B5357F76FBC9FA374B</v>
      </c>
    </row>
    <row r="6848" customHeight="1" spans="1:2">
      <c r="A6848" s="1" t="s">
        <v>6735</v>
      </c>
      <c r="B6848" t="str">
        <f t="shared" si="106"/>
        <v>magnet:?xt=urn:btih:AA57C7C4AF96B0ADDA2C753C013F77B14C288053</v>
      </c>
    </row>
    <row r="6849" customHeight="1" spans="1:2">
      <c r="A6849" s="1" t="s">
        <v>6736</v>
      </c>
      <c r="B6849" t="str">
        <f t="shared" si="106"/>
        <v>magnet:?xt=urn:btih:1414EC321122D1C15ED8CE142E0E1C74DB1176C1</v>
      </c>
    </row>
    <row r="6850" customHeight="1" spans="1:2">
      <c r="A6850" s="1" t="s">
        <v>6737</v>
      </c>
      <c r="B6850" t="str">
        <f t="shared" ref="B6850:B6913" si="107">MID(A6850,SEARCH("magnet:",A6850),FIND("复制代码",A6850)-SEARCH("magnet:",A6850)-0)</f>
        <v>magnet:?xt=urn:btih:578B47F33AF49AB11F3911303BDCBD92DC4481E4</v>
      </c>
    </row>
    <row r="6851" customHeight="1" spans="1:2">
      <c r="A6851" s="1" t="s">
        <v>6738</v>
      </c>
      <c r="B6851" t="str">
        <f t="shared" si="107"/>
        <v>magnet:?xt=urn:btih:87585656F147D5FADC0BC438B38A8ECEC7FA013C</v>
      </c>
    </row>
    <row r="6852" customHeight="1" spans="1:2">
      <c r="A6852" s="1" t="s">
        <v>6739</v>
      </c>
      <c r="B6852" t="str">
        <f t="shared" si="107"/>
        <v>magnet:?xt=urn:btih:0186EFACA574D39F41EC6F9C824ABDFDC9BFA1D0</v>
      </c>
    </row>
    <row r="6853" customHeight="1" spans="1:2">
      <c r="A6853" s="1" t="s">
        <v>6740</v>
      </c>
      <c r="B6853" t="str">
        <f t="shared" si="107"/>
        <v>magnet:?xt=urn:btih:DB43ABAF924A81C09FFA11AFC69E5959F233412F</v>
      </c>
    </row>
    <row r="6854" customHeight="1" spans="1:2">
      <c r="A6854" s="1" t="s">
        <v>6741</v>
      </c>
      <c r="B6854" t="str">
        <f t="shared" si="107"/>
        <v>magnet:?xt=urn:btih:ED547C43DCC243EBA480905FC71953A3E653B21F</v>
      </c>
    </row>
    <row r="6855" customHeight="1" spans="1:2">
      <c r="A6855" s="1" t="s">
        <v>6742</v>
      </c>
      <c r="B6855" t="str">
        <f t="shared" si="107"/>
        <v>magnet:?xt=urn:btih:32A7A41A6EDB700975AA8E3EA7D33983E111F1B5</v>
      </c>
    </row>
    <row r="6856" customHeight="1" spans="1:2">
      <c r="A6856" s="1" t="s">
        <v>6743</v>
      </c>
      <c r="B6856" t="str">
        <f t="shared" si="107"/>
        <v>magnet:?xt=urn:btih:4DD6D3BFE7DA0F7968C8CF7243DBFE2E2CF9EEAE</v>
      </c>
    </row>
    <row r="6857" customHeight="1" spans="1:2">
      <c r="A6857" s="1" t="s">
        <v>6744</v>
      </c>
      <c r="B6857" t="str">
        <f t="shared" si="107"/>
        <v>magnet:?xt=urn:btih:09993102322D807E45DE7112BCE2184C83CC6A03</v>
      </c>
    </row>
    <row r="6858" customHeight="1" spans="1:2">
      <c r="A6858" s="1" t="s">
        <v>6745</v>
      </c>
      <c r="B6858" t="str">
        <f t="shared" si="107"/>
        <v>magnet:?xt=urn:btih:E87C079407AC8671A566B6C6ABC1381F6FEF53D5</v>
      </c>
    </row>
    <row r="6859" customHeight="1" spans="1:2">
      <c r="A6859" s="1" t="s">
        <v>6746</v>
      </c>
      <c r="B6859" t="str">
        <f t="shared" si="107"/>
        <v>magnet:?xt=urn:btih:3008D5475C7C23C3635C6F702CA8FD1B26C67720</v>
      </c>
    </row>
    <row r="6860" customHeight="1" spans="1:2">
      <c r="A6860" s="1" t="s">
        <v>6747</v>
      </c>
      <c r="B6860" t="str">
        <f t="shared" si="107"/>
        <v>magnet:?xt=urn:btih:83EE3F0845052B7C633CC3BD8CE17447E6200D17</v>
      </c>
    </row>
    <row r="6861" customHeight="1" spans="1:2">
      <c r="A6861" s="1" t="s">
        <v>6748</v>
      </c>
      <c r="B6861" t="str">
        <f t="shared" si="107"/>
        <v>magnet:?xt=urn:btih:6A9C19DAF0CD72F29FDDE226C081BF3DF40B0CA3</v>
      </c>
    </row>
    <row r="6862" customHeight="1" spans="1:2">
      <c r="A6862" s="1" t="s">
        <v>6749</v>
      </c>
      <c r="B6862" t="str">
        <f t="shared" si="107"/>
        <v>magnet:?xt=urn:btih:85BBC26B9A51E721EDE8E177AED4CF6D0DBB7B6F</v>
      </c>
    </row>
    <row r="6863" customHeight="1" spans="1:2">
      <c r="A6863" s="1" t="s">
        <v>6750</v>
      </c>
      <c r="B6863" t="str">
        <f t="shared" si="107"/>
        <v>magnet:?xt=urn:btih:D3AE85596C8782EE981D0B0ECB9C8F9059BBCC16</v>
      </c>
    </row>
    <row r="6864" customHeight="1" spans="1:2">
      <c r="A6864" s="1" t="s">
        <v>6751</v>
      </c>
      <c r="B6864" t="str">
        <f t="shared" si="107"/>
        <v>magnet:?xt=urn:btih:BF19B3684CF843BABD31981B2B6BD153A82BE678</v>
      </c>
    </row>
    <row r="6865" customHeight="1" spans="1:2">
      <c r="A6865" s="1" t="s">
        <v>6752</v>
      </c>
      <c r="B6865" t="str">
        <f t="shared" si="107"/>
        <v>magnet:?xt=urn:btih:EB1CF559564F9CD9BD3BA85E2869C31F2E4B2C60</v>
      </c>
    </row>
    <row r="6866" customHeight="1" spans="1:2">
      <c r="A6866" s="1" t="s">
        <v>6753</v>
      </c>
      <c r="B6866" t="str">
        <f t="shared" si="107"/>
        <v>magnet:?xt=urn:btih:05D5E3C8A76E98C472FB99F90645C131D74751FF</v>
      </c>
    </row>
    <row r="6867" customHeight="1" spans="1:2">
      <c r="A6867" s="1" t="s">
        <v>6754</v>
      </c>
      <c r="B6867" t="str">
        <f t="shared" si="107"/>
        <v>magnet:?xt=urn:btih:3942B6AC4F41BE6D57F4A74606B0D0A11FDBE3D5</v>
      </c>
    </row>
    <row r="6868" customHeight="1" spans="1:2">
      <c r="A6868" s="1" t="s">
        <v>6755</v>
      </c>
      <c r="B6868" t="str">
        <f t="shared" si="107"/>
        <v>magnet:?xt=urn:btih:6F383B0FFF84680C5529F2A3639E698B9ABCBC16</v>
      </c>
    </row>
    <row r="6869" customHeight="1" spans="1:2">
      <c r="A6869" s="1" t="s">
        <v>6756</v>
      </c>
      <c r="B6869" t="str">
        <f t="shared" si="107"/>
        <v>magnet:?xt=urn:btih:956173DC9E30163EF43B97C720CEB60816955119</v>
      </c>
    </row>
    <row r="6870" customHeight="1" spans="1:2">
      <c r="A6870" s="1" t="s">
        <v>6757</v>
      </c>
      <c r="B6870" t="str">
        <f t="shared" si="107"/>
        <v>magnet:?xt=urn:btih:5F3BD21532BE629453DF4F19C694E0A37DBED2BF</v>
      </c>
    </row>
    <row r="6871" customHeight="1" spans="1:2">
      <c r="A6871" s="1" t="s">
        <v>6758</v>
      </c>
      <c r="B6871" t="str">
        <f t="shared" si="107"/>
        <v>magnet:?xt=urn:btih:5D6D7B6D2BA1360A719F1087A7A3C7A411624C7F</v>
      </c>
    </row>
    <row r="6872" customHeight="1" spans="1:2">
      <c r="A6872" s="1" t="s">
        <v>6759</v>
      </c>
      <c r="B6872" t="str">
        <f t="shared" si="107"/>
        <v>magnet:?xt=urn:btih:8B10B9AD33F2E8F1CBCC437FC9113570E36C9F62</v>
      </c>
    </row>
    <row r="6873" customHeight="1" spans="1:2">
      <c r="A6873" s="1" t="s">
        <v>6760</v>
      </c>
      <c r="B6873" t="str">
        <f t="shared" si="107"/>
        <v>magnet:?xt=urn:btih:622F8D675B17B11F7BC82EA083EC6CF8373A575C</v>
      </c>
    </row>
    <row r="6874" customHeight="1" spans="1:2">
      <c r="A6874" s="1" t="s">
        <v>6761</v>
      </c>
      <c r="B6874" t="str">
        <f t="shared" si="107"/>
        <v>magnet:?xt=urn:btih:4368608C65B62BA7FFFF698AC40FB22AD965E731</v>
      </c>
    </row>
    <row r="6875" customHeight="1" spans="1:2">
      <c r="A6875" s="1" t="s">
        <v>6762</v>
      </c>
      <c r="B6875" t="str">
        <f t="shared" si="107"/>
        <v>magnet:?xt=urn:btih:20DBFC647337CB0F3EA2D9CBEB94A91553B5CDEC</v>
      </c>
    </row>
    <row r="6876" customHeight="1" spans="1:2">
      <c r="A6876" s="1" t="s">
        <v>6763</v>
      </c>
      <c r="B6876" t="str">
        <f t="shared" si="107"/>
        <v>magnet:?xt=urn:btih:C8DD10A2972D3EB7BE409249493BA5AD68531B85</v>
      </c>
    </row>
    <row r="6877" customHeight="1" spans="1:2">
      <c r="A6877" s="1" t="s">
        <v>6764</v>
      </c>
      <c r="B6877" t="str">
        <f t="shared" si="107"/>
        <v>magnet:?xt=urn:btih:F2EDA11E92A60C80818C50C79AA938DB13B02BC8</v>
      </c>
    </row>
    <row r="6878" customHeight="1" spans="1:2">
      <c r="A6878" s="1" t="s">
        <v>6765</v>
      </c>
      <c r="B6878" t="str">
        <f t="shared" si="107"/>
        <v>magnet:?xt=urn:btih:DA8D23011F006182F23EC5CCD5E6E15A13EED9BF</v>
      </c>
    </row>
    <row r="6879" customHeight="1" spans="1:2">
      <c r="A6879" s="1" t="s">
        <v>6766</v>
      </c>
      <c r="B6879" t="str">
        <f t="shared" si="107"/>
        <v>magnet:?xt=urn:btih:A2D1B6DC309E008E7468AFC84DC84AF6B69186E6</v>
      </c>
    </row>
    <row r="6880" customHeight="1" spans="1:2">
      <c r="A6880" s="1" t="s">
        <v>6767</v>
      </c>
      <c r="B6880" t="str">
        <f t="shared" si="107"/>
        <v>magnet:?xt=urn:btih:36F73B7C7E9EBD012E816B9B6490D0ABD2608AB4</v>
      </c>
    </row>
    <row r="6881" customHeight="1" spans="1:2">
      <c r="A6881" s="1" t="s">
        <v>6768</v>
      </c>
      <c r="B6881" t="str">
        <f t="shared" si="107"/>
        <v>magnet:?xt=urn:btih:83642518075C9E4D6C00E2D6D01CDF794AAE4F36</v>
      </c>
    </row>
    <row r="6882" customHeight="1" spans="1:2">
      <c r="A6882" s="1" t="s">
        <v>6769</v>
      </c>
      <c r="B6882" t="str">
        <f t="shared" si="107"/>
        <v>magnet:?xt=urn:btih:C00CA30DC3E1C850E6764850F24D52482359C3B0</v>
      </c>
    </row>
    <row r="6883" customHeight="1" spans="1:2">
      <c r="A6883" s="1" t="s">
        <v>6770</v>
      </c>
      <c r="B6883" t="str">
        <f t="shared" si="107"/>
        <v>magnet:?xt=urn:btih:D8C97E6A9F5A7B643FB2EB03B0C6377C7F63E200</v>
      </c>
    </row>
    <row r="6884" customHeight="1" spans="1:2">
      <c r="A6884" s="1" t="s">
        <v>6771</v>
      </c>
      <c r="B6884" t="str">
        <f t="shared" si="107"/>
        <v>magnet:?xt=urn:btih:0C49E4864A6584BCAEEC88E680545FE8B7570DCB</v>
      </c>
    </row>
    <row r="6885" customHeight="1" spans="1:2">
      <c r="A6885" s="1" t="s">
        <v>6772</v>
      </c>
      <c r="B6885" t="str">
        <f t="shared" si="107"/>
        <v>magnet:?xt=urn:btih:90751D3A8E98C07C13DA6D3A11289A497338ABC8</v>
      </c>
    </row>
    <row r="6886" customHeight="1" spans="1:2">
      <c r="A6886" s="1" t="s">
        <v>6773</v>
      </c>
      <c r="B6886" t="str">
        <f t="shared" si="107"/>
        <v>magnet:?xt=urn:btih:153E86CDA5A762FD73B487E3BE6496C721C71819</v>
      </c>
    </row>
    <row r="6887" customHeight="1" spans="1:2">
      <c r="A6887" s="1" t="s">
        <v>6774</v>
      </c>
      <c r="B6887" t="str">
        <f t="shared" si="107"/>
        <v>magnet:?xt=urn:btih:EB4E52060BD085AC11CD10CC06716561DC7A4EA2</v>
      </c>
    </row>
    <row r="6888" customHeight="1" spans="1:2">
      <c r="A6888" s="1" t="s">
        <v>6775</v>
      </c>
      <c r="B6888" t="str">
        <f t="shared" si="107"/>
        <v>magnet:?xt=urn:btih:C7CB018FAA500409FEC34E05A9AF0699BCEB1E26</v>
      </c>
    </row>
    <row r="6889" customHeight="1" spans="1:2">
      <c r="A6889" s="1" t="s">
        <v>6776</v>
      </c>
      <c r="B6889" t="str">
        <f t="shared" si="107"/>
        <v>magnet:?xt=urn:btih:709AB777BE14B75EC6EC424773F597ECECE1906E</v>
      </c>
    </row>
    <row r="6890" customHeight="1" spans="1:2">
      <c r="A6890" s="1" t="s">
        <v>6777</v>
      </c>
      <c r="B6890" t="str">
        <f t="shared" si="107"/>
        <v>magnet:?xt=urn:btih:BC59B6D28D12DC7E13248A29145E6D969F2AAA7B</v>
      </c>
    </row>
    <row r="6891" customHeight="1" spans="1:2">
      <c r="A6891" s="1" t="s">
        <v>6778</v>
      </c>
      <c r="B6891" t="str">
        <f t="shared" si="107"/>
        <v>magnet:?xt=urn:btih:5BFD875C9B0F64035DCC58839421E638A1D22392</v>
      </c>
    </row>
    <row r="6892" customHeight="1" spans="1:2">
      <c r="A6892" s="1" t="s">
        <v>6779</v>
      </c>
      <c r="B6892" t="str">
        <f t="shared" si="107"/>
        <v>magnet:?xt=urn:btih:DE6E7B52A1FE4E6F9D00BE6672753199071F757E</v>
      </c>
    </row>
    <row r="6893" customHeight="1" spans="1:2">
      <c r="A6893" s="1" t="s">
        <v>6780</v>
      </c>
      <c r="B6893" t="str">
        <f t="shared" si="107"/>
        <v>magnet:?xt=urn:btih:A09834BE360439F97BE18D1B82082FEB539380F8</v>
      </c>
    </row>
    <row r="6894" customHeight="1" spans="1:2">
      <c r="A6894" s="1" t="s">
        <v>6781</v>
      </c>
      <c r="B6894" t="str">
        <f t="shared" si="107"/>
        <v>magnet:?xt=urn:btih:33064DE8F64DA21B0DED78197EF5B8853832DB71</v>
      </c>
    </row>
    <row r="6895" customHeight="1" spans="1:2">
      <c r="A6895" s="1" t="s">
        <v>6782</v>
      </c>
      <c r="B6895" t="str">
        <f t="shared" si="107"/>
        <v>magnet:?xt=urn:btih:493E19CB2AC327E935520283DA8E13B7C28A80D7</v>
      </c>
    </row>
    <row r="6896" customHeight="1" spans="1:2">
      <c r="A6896" s="1" t="s">
        <v>6783</v>
      </c>
      <c r="B6896" t="str">
        <f t="shared" si="107"/>
        <v>magnet:?xt=urn:btih:260605AD262F83B3F0E321CE9F9C16E99BDEAE80</v>
      </c>
    </row>
    <row r="6897" customHeight="1" spans="1:2">
      <c r="A6897" s="1" t="s">
        <v>6784</v>
      </c>
      <c r="B6897" t="str">
        <f t="shared" si="107"/>
        <v>magnet:?xt=urn:btih:C62D19864447BC9113F43CF66E065D703C0A53CD</v>
      </c>
    </row>
    <row r="6898" customHeight="1" spans="1:2">
      <c r="A6898" s="1" t="s">
        <v>6785</v>
      </c>
      <c r="B6898" t="str">
        <f t="shared" si="107"/>
        <v>magnet:?xt=urn:btih:B469CFB445F5A35CFCED75A82A88BF66EDCFAEA7</v>
      </c>
    </row>
    <row r="6899" customHeight="1" spans="1:2">
      <c r="A6899" s="1" t="s">
        <v>6786</v>
      </c>
      <c r="B6899" t="str">
        <f t="shared" si="107"/>
        <v>magnet:?xt=urn:btih:3D2A1EDC99B2EB4BB5E44FB46F7ED0A242B07226</v>
      </c>
    </row>
    <row r="6900" customHeight="1" spans="1:2">
      <c r="A6900" s="1" t="s">
        <v>6787</v>
      </c>
      <c r="B6900" t="str">
        <f t="shared" si="107"/>
        <v>magnet:?xt=urn:btih:F872A6F72E10B606457B5E1465FDF5EA34BE3DE6</v>
      </c>
    </row>
    <row r="6901" customHeight="1" spans="1:2">
      <c r="A6901" s="1" t="s">
        <v>6788</v>
      </c>
      <c r="B6901" t="str">
        <f t="shared" si="107"/>
        <v>magnet:?xt=urn:btih:208AA78079F73227A500DD7DA9BE76A0263F6142</v>
      </c>
    </row>
    <row r="6902" customHeight="1" spans="1:2">
      <c r="A6902" s="1" t="s">
        <v>6789</v>
      </c>
      <c r="B6902" t="str">
        <f t="shared" si="107"/>
        <v>magnet:?xt=urn:btih:6A841412A01529DB0EB3BACD608D9C5F4DA0C4D2</v>
      </c>
    </row>
    <row r="6903" customHeight="1" spans="1:2">
      <c r="A6903" s="1" t="s">
        <v>6790</v>
      </c>
      <c r="B6903" t="str">
        <f t="shared" si="107"/>
        <v>magnet:?xt=urn:btih:488D9E543B5605911BAF88FAA726592FEAB4591B</v>
      </c>
    </row>
    <row r="6904" customHeight="1" spans="1:2">
      <c r="A6904" s="1" t="s">
        <v>6791</v>
      </c>
      <c r="B6904" t="str">
        <f t="shared" si="107"/>
        <v>magnet:?xt=urn:btih:4B6A2E84CF7F5227605E0315AF52A223677DB5AB</v>
      </c>
    </row>
    <row r="6905" customHeight="1" spans="1:2">
      <c r="A6905" s="1" t="s">
        <v>6792</v>
      </c>
      <c r="B6905" t="str">
        <f t="shared" si="107"/>
        <v>magnet:?xt=urn:btih:FD765FD72723542AE18FB985124BDCC84B1E7E72</v>
      </c>
    </row>
    <row r="6906" customHeight="1" spans="1:2">
      <c r="A6906" s="1" t="s">
        <v>6793</v>
      </c>
      <c r="B6906" t="str">
        <f t="shared" si="107"/>
        <v>magnet:?xt=urn:btih:B9BC32BEE03DDDEA739CBD08074C5980DA6EE462</v>
      </c>
    </row>
    <row r="6907" customHeight="1" spans="1:2">
      <c r="A6907" s="1" t="s">
        <v>6794</v>
      </c>
      <c r="B6907" t="str">
        <f t="shared" si="107"/>
        <v>magnet:?xt=urn:btih:1DFE91CD5135AD1ACD869A0635319BFA284E8CFF</v>
      </c>
    </row>
    <row r="6908" customHeight="1" spans="1:2">
      <c r="A6908" s="1" t="s">
        <v>6795</v>
      </c>
      <c r="B6908" t="str">
        <f t="shared" si="107"/>
        <v>magnet:?xt=urn:btih:B5C983C74DC7CAE69C8EF6926C934D1FE0E89F4C</v>
      </c>
    </row>
    <row r="6909" customHeight="1" spans="1:2">
      <c r="A6909" s="1" t="s">
        <v>6796</v>
      </c>
      <c r="B6909" t="str">
        <f t="shared" si="107"/>
        <v>magnet:?xt=urn:btih:37750440B064517A6852D853185AB775E5A1FC36</v>
      </c>
    </row>
    <row r="6910" customHeight="1" spans="1:2">
      <c r="A6910" s="1" t="s">
        <v>6797</v>
      </c>
      <c r="B6910" t="str">
        <f t="shared" si="107"/>
        <v>magnet:?xt=urn:btih:2B2A827F89C2492880218380E9ED2AC07E9C0561</v>
      </c>
    </row>
    <row r="6911" customHeight="1" spans="1:2">
      <c r="A6911" s="1" t="s">
        <v>6798</v>
      </c>
      <c r="B6911" t="str">
        <f t="shared" si="107"/>
        <v>magnet:?xt=urn:btih:11B78610425472F4B6F2A0577647F02259B0B1FF</v>
      </c>
    </row>
    <row r="6912" customHeight="1" spans="1:2">
      <c r="A6912" s="1" t="s">
        <v>6799</v>
      </c>
      <c r="B6912" t="str">
        <f t="shared" si="107"/>
        <v>magnet:?xt=urn:btih:77A8D44EBED89BF32E4617BEAABA1DA9865B7141</v>
      </c>
    </row>
    <row r="6913" customHeight="1" spans="1:2">
      <c r="A6913" s="1" t="s">
        <v>6800</v>
      </c>
      <c r="B6913" t="str">
        <f t="shared" si="107"/>
        <v>magnet:?xt=urn:btih:FB357EAA5EE41DD1C7E1D9D0CE8C200F12139196</v>
      </c>
    </row>
    <row r="6914" customHeight="1" spans="1:2">
      <c r="A6914" s="1" t="s">
        <v>6801</v>
      </c>
      <c r="B6914" t="str">
        <f t="shared" ref="B6914:B6977" si="108">MID(A6914,SEARCH("magnet:",A6914),FIND("复制代码",A6914)-SEARCH("magnet:",A6914)-0)</f>
        <v>magnet:?xt=urn:btih:36E891051754B7282B38CB1A1805B519AAF57BB2</v>
      </c>
    </row>
    <row r="6915" customHeight="1" spans="1:2">
      <c r="A6915" s="1" t="s">
        <v>6802</v>
      </c>
      <c r="B6915" t="str">
        <f t="shared" si="108"/>
        <v>magnet:?xt=urn:btih:60FBDF3CB228C57394174AE57A756361305032FB</v>
      </c>
    </row>
    <row r="6916" customHeight="1" spans="1:2">
      <c r="A6916" s="1" t="s">
        <v>6803</v>
      </c>
      <c r="B6916" t="str">
        <f t="shared" si="108"/>
        <v>magnet:?xt=urn:btih:688AF3E0423C597DD9AF01648135442D122B806C</v>
      </c>
    </row>
    <row r="6917" customHeight="1" spans="1:2">
      <c r="A6917" s="1" t="s">
        <v>6804</v>
      </c>
      <c r="B6917" t="str">
        <f t="shared" si="108"/>
        <v>magnet:?xt=urn:btih:27B059D7003962251DCEE4796DA0DC1EEC89654F</v>
      </c>
    </row>
    <row r="6918" customHeight="1" spans="1:2">
      <c r="A6918" s="1" t="s">
        <v>6805</v>
      </c>
      <c r="B6918" t="str">
        <f t="shared" si="108"/>
        <v>magnet:?xt=urn:btih:DB31F830543D8E54018A48AC60B22D56C5A07791</v>
      </c>
    </row>
    <row r="6919" customHeight="1" spans="1:2">
      <c r="A6919" s="1" t="s">
        <v>6806</v>
      </c>
      <c r="B6919" t="str">
        <f t="shared" si="108"/>
        <v>magnet:?xt=urn:btih:CAF7A8B5D8742BE24ABB3B081CDD2F0E6633F25C</v>
      </c>
    </row>
    <row r="6920" customHeight="1" spans="1:2">
      <c r="A6920" s="1" t="s">
        <v>6807</v>
      </c>
      <c r="B6920" t="str">
        <f t="shared" si="108"/>
        <v>magnet:?xt=urn:btih:DA4182BEBC27F539DB7F32F6D57C625CBCD2364B</v>
      </c>
    </row>
    <row r="6921" customHeight="1" spans="1:2">
      <c r="A6921" s="1" t="s">
        <v>6808</v>
      </c>
      <c r="B6921" t="str">
        <f t="shared" si="108"/>
        <v>magnet:?xt=urn:btih:7FB064605CE32F917D35C53439AC92D94047B98C</v>
      </c>
    </row>
    <row r="6922" customHeight="1" spans="1:2">
      <c r="A6922" s="1" t="s">
        <v>6809</v>
      </c>
      <c r="B6922" t="str">
        <f t="shared" si="108"/>
        <v>magnet:?xt=urn:btih:8958110634F8F9B9E5281FFF0CFFF8452DD15C04</v>
      </c>
    </row>
    <row r="6923" customHeight="1" spans="1:2">
      <c r="A6923" s="1" t="s">
        <v>6810</v>
      </c>
      <c r="B6923" t="str">
        <f t="shared" si="108"/>
        <v>magnet:?xt=urn:btih:9D39B4A748CAF4387ABB056FF2571C26A699740D</v>
      </c>
    </row>
    <row r="6924" customHeight="1" spans="1:2">
      <c r="A6924" s="1" t="s">
        <v>6811</v>
      </c>
      <c r="B6924" t="str">
        <f t="shared" si="108"/>
        <v>magnet:?xt=urn:btih:41DD52D858BA022E53B0F57282166E6F7EAE896A</v>
      </c>
    </row>
    <row r="6925" customHeight="1" spans="1:2">
      <c r="A6925" s="1" t="s">
        <v>6812</v>
      </c>
      <c r="B6925" t="str">
        <f t="shared" si="108"/>
        <v>magnet:?xt=urn:btih:FB318B30D75252B4B394E78B340A2A298BB14054</v>
      </c>
    </row>
    <row r="6926" customHeight="1" spans="1:2">
      <c r="A6926" s="1" t="s">
        <v>6813</v>
      </c>
      <c r="B6926" t="str">
        <f t="shared" si="108"/>
        <v>magnet:?xt=urn:btih:F79E4D97386E1E57DB484F6E6424479AAFF09AF0</v>
      </c>
    </row>
    <row r="6927" customHeight="1" spans="1:2">
      <c r="A6927" s="1" t="s">
        <v>6814</v>
      </c>
      <c r="B6927" t="str">
        <f t="shared" si="108"/>
        <v>magnet:?xt=urn:btih:BE56BC66D753BACB2C62CFBB013F79F385BD8511</v>
      </c>
    </row>
    <row r="6928" customHeight="1" spans="1:2">
      <c r="A6928" s="1" t="s">
        <v>6815</v>
      </c>
      <c r="B6928" t="str">
        <f t="shared" si="108"/>
        <v>magnet:?xt=urn:btih:8BCF3E8FD1E62E27C441865BD5BFEADE9BF78B92</v>
      </c>
    </row>
    <row r="6929" customHeight="1" spans="1:2">
      <c r="A6929" s="1" t="s">
        <v>6816</v>
      </c>
      <c r="B6929" t="str">
        <f t="shared" si="108"/>
        <v>magnet:?xt=urn:btih:4B0611C60FD88955AE4C3AA66694B4EE859E77F5</v>
      </c>
    </row>
    <row r="6930" customHeight="1" spans="1:2">
      <c r="A6930" s="1" t="s">
        <v>6817</v>
      </c>
      <c r="B6930" t="str">
        <f t="shared" si="108"/>
        <v>magnet:?xt=urn:btih:1D3655349F17CA1C2A1160D455F04EB298EDFB59</v>
      </c>
    </row>
    <row r="6931" customHeight="1" spans="1:2">
      <c r="A6931" s="1" t="s">
        <v>6818</v>
      </c>
      <c r="B6931" t="str">
        <f t="shared" si="108"/>
        <v>magnet:?xt=urn:btih:E8B9CB1011AF3B369F219FF4FC580675D2E40984</v>
      </c>
    </row>
    <row r="6932" customHeight="1" spans="1:2">
      <c r="A6932" s="1" t="s">
        <v>6819</v>
      </c>
      <c r="B6932" t="str">
        <f t="shared" si="108"/>
        <v>magnet:?xt=urn:btih:FA674A7D71E05583A6584C4012F62581C010D376</v>
      </c>
    </row>
    <row r="6933" customHeight="1" spans="1:2">
      <c r="A6933" s="1" t="s">
        <v>6820</v>
      </c>
      <c r="B6933" t="str">
        <f t="shared" si="108"/>
        <v>magnet:?xt=urn:btih:601B16B4BB4D922488631273DF8C723B852CF48F</v>
      </c>
    </row>
    <row r="6934" customHeight="1" spans="1:2">
      <c r="A6934" s="1" t="s">
        <v>6821</v>
      </c>
      <c r="B6934" t="str">
        <f t="shared" si="108"/>
        <v>magnet:?xt=urn:btih:0A2BDFC8EF01156BD5F4C4267B1A6D14E5AA6220</v>
      </c>
    </row>
    <row r="6935" customHeight="1" spans="1:2">
      <c r="A6935" s="1" t="s">
        <v>6822</v>
      </c>
      <c r="B6935" t="str">
        <f t="shared" si="108"/>
        <v>magnet:?xt=urn:btih:6E45F5F8C1B6882EF4FD4732CE89D25AF21FEA53</v>
      </c>
    </row>
    <row r="6936" customHeight="1" spans="1:2">
      <c r="A6936" s="1" t="s">
        <v>6823</v>
      </c>
      <c r="B6936" t="str">
        <f t="shared" si="108"/>
        <v>magnet:?xt=urn:btih:5A8834BBE9FAA314E560E07A63DD55C43CFC9F16</v>
      </c>
    </row>
    <row r="6937" customHeight="1" spans="1:2">
      <c r="A6937" s="1" t="s">
        <v>6824</v>
      </c>
      <c r="B6937" t="str">
        <f t="shared" si="108"/>
        <v>magnet:?xt=urn:btih:B00C319280228186D23B8CD136538CACD77901D5</v>
      </c>
    </row>
    <row r="6938" customHeight="1" spans="1:2">
      <c r="A6938" s="1" t="s">
        <v>6825</v>
      </c>
      <c r="B6938" t="str">
        <f t="shared" si="108"/>
        <v>magnet:?xt=urn:btih:30961A1B5D4B8D3830B6C700AFBD3C23657EE90D</v>
      </c>
    </row>
    <row r="6939" customHeight="1" spans="1:2">
      <c r="A6939" s="1" t="s">
        <v>6826</v>
      </c>
      <c r="B6939" t="str">
        <f t="shared" si="108"/>
        <v>magnet:?xt=urn:btih:33F05350CDBBA018175CDBCE96375DE882C5CE8F</v>
      </c>
    </row>
    <row r="6940" customHeight="1" spans="1:2">
      <c r="A6940" s="1" t="s">
        <v>6827</v>
      </c>
      <c r="B6940" t="str">
        <f t="shared" si="108"/>
        <v>magnet:?xt=urn:btih:CBF3F51BADBDD97D13960DB059E33C7AEF9826BC</v>
      </c>
    </row>
    <row r="6941" customHeight="1" spans="1:2">
      <c r="A6941" s="1" t="s">
        <v>6828</v>
      </c>
      <c r="B6941" t="str">
        <f t="shared" si="108"/>
        <v>magnet:?xt=urn:btih:B43A89FD7629CE6ED69883C387B84324FA19103B</v>
      </c>
    </row>
    <row r="6942" customHeight="1" spans="1:2">
      <c r="A6942" s="1" t="s">
        <v>6829</v>
      </c>
      <c r="B6942" t="str">
        <f t="shared" si="108"/>
        <v>magnet:?xt=urn:btih:529DC8D52390B57D65ED0E5C685FE58DFD1E65F5</v>
      </c>
    </row>
    <row r="6943" customHeight="1" spans="1:2">
      <c r="A6943" s="1" t="s">
        <v>6830</v>
      </c>
      <c r="B6943" t="str">
        <f t="shared" si="108"/>
        <v>magnet:?xt=urn:btih:690BC54792E04E7AA38209AB1830E49F2A536432</v>
      </c>
    </row>
    <row r="6944" customHeight="1" spans="1:2">
      <c r="A6944" s="1" t="s">
        <v>6831</v>
      </c>
      <c r="B6944" t="str">
        <f t="shared" si="108"/>
        <v>magnet:?xt=urn:btih:F3483B5EC554ECB7ED3327F1F39A53493CE0FF17</v>
      </c>
    </row>
    <row r="6945" customHeight="1" spans="1:2">
      <c r="A6945" s="1" t="s">
        <v>6832</v>
      </c>
      <c r="B6945" t="str">
        <f t="shared" si="108"/>
        <v>magnet:?xt=urn:btih:A2F1838E95E9E7C6717496F97B3E75B41C48E815</v>
      </c>
    </row>
    <row r="6946" customHeight="1" spans="1:2">
      <c r="A6946" s="1" t="s">
        <v>6833</v>
      </c>
      <c r="B6946" t="str">
        <f t="shared" si="108"/>
        <v>magnet:?xt=urn:btih:CCA8D207B6020E1A8E230C927301ED29626E57E8</v>
      </c>
    </row>
    <row r="6947" customHeight="1" spans="1:2">
      <c r="A6947" s="1" t="s">
        <v>6834</v>
      </c>
      <c r="B6947" t="str">
        <f t="shared" si="108"/>
        <v>magnet:?xt=urn:btih:DC595E0AA850E81A7BDACB3A7F66E43C63FF2A90</v>
      </c>
    </row>
    <row r="6948" customHeight="1" spans="1:2">
      <c r="A6948" s="1" t="s">
        <v>6835</v>
      </c>
      <c r="B6948" t="str">
        <f t="shared" si="108"/>
        <v>magnet:?xt=urn:btih:3F670D2CD5BDE7B6CE2FCD5B5131A7D437AEE92B</v>
      </c>
    </row>
    <row r="6949" customHeight="1" spans="1:2">
      <c r="A6949" s="1" t="s">
        <v>6836</v>
      </c>
      <c r="B6949" t="str">
        <f t="shared" si="108"/>
        <v>magnet:?xt=urn:btih:09D2C3C1F93453B1D2CECFED526944CB81517360</v>
      </c>
    </row>
    <row r="6950" customHeight="1" spans="1:2">
      <c r="A6950" s="1" t="s">
        <v>6837</v>
      </c>
      <c r="B6950" t="str">
        <f t="shared" si="108"/>
        <v>magnet:?xt=urn:btih:7EA8032DAE25E9119AA386E4681510CA02E176B8</v>
      </c>
    </row>
    <row r="6951" customHeight="1" spans="1:2">
      <c r="A6951" s="1" t="s">
        <v>6838</v>
      </c>
      <c r="B6951" t="str">
        <f t="shared" si="108"/>
        <v>magnet:?xt=urn:btih:428B3F0899EB878482D3500153BD29D258AEFA36</v>
      </c>
    </row>
    <row r="6952" customHeight="1" spans="1:2">
      <c r="A6952" s="1" t="s">
        <v>6839</v>
      </c>
      <c r="B6952" t="str">
        <f t="shared" si="108"/>
        <v>magnet:?xt=urn:btih:8C6A53D293C60B0778E585B5AA961AB0831ADF55</v>
      </c>
    </row>
    <row r="6953" customHeight="1" spans="1:2">
      <c r="A6953" s="1" t="s">
        <v>6840</v>
      </c>
      <c r="B6953" t="str">
        <f t="shared" si="108"/>
        <v>magnet:?xt=urn:btih:B648420078B1A74144F7C708223586EC71162225</v>
      </c>
    </row>
    <row r="6954" customHeight="1" spans="1:2">
      <c r="A6954" s="1" t="s">
        <v>6841</v>
      </c>
      <c r="B6954" t="str">
        <f t="shared" si="108"/>
        <v>magnet:?xt=urn:btih:5E61CC469188237331C907805BF1D66DA54521FF</v>
      </c>
    </row>
    <row r="6955" customHeight="1" spans="1:2">
      <c r="A6955" s="1" t="s">
        <v>6842</v>
      </c>
      <c r="B6955" t="str">
        <f t="shared" si="108"/>
        <v>magnet:?xt=urn:btih:0DC614D04CCA2AE837BB52C23B4ECDF979657B42</v>
      </c>
    </row>
    <row r="6956" customHeight="1" spans="1:2">
      <c r="A6956" s="1" t="s">
        <v>6843</v>
      </c>
      <c r="B6956" t="str">
        <f t="shared" si="108"/>
        <v>magnet:?xt=urn:btih:39C37E1746967FF3ADA3622619BDFB5A1A16C956</v>
      </c>
    </row>
    <row r="6957" customHeight="1" spans="1:2">
      <c r="A6957" s="1" t="s">
        <v>6844</v>
      </c>
      <c r="B6957" t="str">
        <f t="shared" si="108"/>
        <v>magnet:?xt=urn:btih:39889B6D6201530B7A471CDEE804CE7FB65F2182</v>
      </c>
    </row>
    <row r="6958" customHeight="1" spans="1:2">
      <c r="A6958" s="1" t="s">
        <v>6845</v>
      </c>
      <c r="B6958" t="str">
        <f t="shared" si="108"/>
        <v>magnet:?xt=urn:btih:6C106C8CECCBB0628F6E8D7B64773036A2B009CA</v>
      </c>
    </row>
    <row r="6959" customHeight="1" spans="1:2">
      <c r="A6959" s="1" t="s">
        <v>6846</v>
      </c>
      <c r="B6959" t="str">
        <f t="shared" si="108"/>
        <v>magnet:?xt=urn:btih:A159DF56AB80607F20EC7DB99160891296C0D75A</v>
      </c>
    </row>
    <row r="6960" customHeight="1" spans="1:2">
      <c r="A6960" s="1" t="s">
        <v>6847</v>
      </c>
      <c r="B6960" t="str">
        <f t="shared" si="108"/>
        <v>magnet:?xt=urn:btih:D4B06EBA0326759F9EB8083485AA7B6744881757</v>
      </c>
    </row>
    <row r="6961" customHeight="1" spans="1:2">
      <c r="A6961" s="1" t="s">
        <v>6848</v>
      </c>
      <c r="B6961" t="str">
        <f t="shared" si="108"/>
        <v>magnet:?xt=urn:btih:040F6E92B33D4D770AC180264224B44E00915E65</v>
      </c>
    </row>
    <row r="6962" customHeight="1" spans="1:2">
      <c r="A6962" s="1" t="s">
        <v>6849</v>
      </c>
      <c r="B6962" t="str">
        <f t="shared" si="108"/>
        <v>magnet:?xt=urn:btih:4555280B44F4F6FEFED1A0D337DA7430FCCAA9F6</v>
      </c>
    </row>
    <row r="6963" customHeight="1" spans="1:2">
      <c r="A6963" s="1" t="s">
        <v>6850</v>
      </c>
      <c r="B6963" t="str">
        <f t="shared" si="108"/>
        <v>magnet:?xt=urn:btih:DEA058FF043B35EA20BC06D43BE5AB56AC7891B0</v>
      </c>
    </row>
    <row r="6964" customHeight="1" spans="1:2">
      <c r="A6964" s="1" t="s">
        <v>6851</v>
      </c>
      <c r="B6964" t="str">
        <f t="shared" si="108"/>
        <v>magnet:?xt=urn:btih:90516732D1D6C87F8C370FBCD13442B2B78873D5</v>
      </c>
    </row>
    <row r="6965" customHeight="1" spans="1:2">
      <c r="A6965" s="1" t="s">
        <v>6852</v>
      </c>
      <c r="B6965" t="str">
        <f t="shared" si="108"/>
        <v>magnet:?xt=urn:btih:6874D50BBE081F4181EBD57330DE8491D16FEB6E</v>
      </c>
    </row>
    <row r="6966" customHeight="1" spans="1:2">
      <c r="A6966" s="1" t="s">
        <v>6853</v>
      </c>
      <c r="B6966" t="str">
        <f t="shared" si="108"/>
        <v>magnet:?xt=urn:btih:21E8E22805C0382AFF4F7DA9A49F9E427EFDA006</v>
      </c>
    </row>
    <row r="6967" customHeight="1" spans="1:2">
      <c r="A6967" s="1" t="s">
        <v>6854</v>
      </c>
      <c r="B6967" t="str">
        <f t="shared" si="108"/>
        <v>magnet:?xt=urn:btih:BB306153B1EE1A8803C986912CD3FA516FA36ADC</v>
      </c>
    </row>
    <row r="6968" customHeight="1" spans="1:2">
      <c r="A6968" s="1" t="s">
        <v>6855</v>
      </c>
      <c r="B6968" t="str">
        <f t="shared" si="108"/>
        <v>magnet:?xt=urn:btih:59301219E52B4163375DE0FDC8A3CA85A578C178</v>
      </c>
    </row>
    <row r="6969" customHeight="1" spans="1:2">
      <c r="A6969" s="1" t="s">
        <v>6856</v>
      </c>
      <c r="B6969" t="str">
        <f t="shared" si="108"/>
        <v>magnet:?xt=urn:btih:09FD0CB6B7E30FF16ACEFD450D795CB21B9D68AF</v>
      </c>
    </row>
    <row r="6970" customHeight="1" spans="1:2">
      <c r="A6970" s="1" t="s">
        <v>6857</v>
      </c>
      <c r="B6970" t="str">
        <f t="shared" si="108"/>
        <v>magnet:?xt=urn:btih:31A11A817E71BE5991A34FA27C17353A7995889A</v>
      </c>
    </row>
    <row r="6971" customHeight="1" spans="1:2">
      <c r="A6971" s="1" t="s">
        <v>6858</v>
      </c>
      <c r="B6971" t="str">
        <f t="shared" si="108"/>
        <v>magnet:?xt=urn:btih:D4AE8D773721378970B969766F71517192008D9D</v>
      </c>
    </row>
    <row r="6972" customHeight="1" spans="1:2">
      <c r="A6972" s="1" t="s">
        <v>6859</v>
      </c>
      <c r="B6972" t="str">
        <f t="shared" si="108"/>
        <v>magnet:?xt=urn:btih:7A17C047EE515D278E5D8745BAA6728BE198AC91</v>
      </c>
    </row>
    <row r="6973" customHeight="1" spans="1:2">
      <c r="A6973" s="1" t="s">
        <v>6860</v>
      </c>
      <c r="B6973" t="str">
        <f t="shared" si="108"/>
        <v>magnet:?xt=urn:btih:4E2027EF3BCCD0D08E686D72DA65FB389F5423F4</v>
      </c>
    </row>
    <row r="6974" customHeight="1" spans="1:2">
      <c r="A6974" s="1" t="s">
        <v>6861</v>
      </c>
      <c r="B6974" t="str">
        <f t="shared" si="108"/>
        <v>magnet:?xt=urn:btih:7BCDD13FF2278E7BA180CD0432FAE7623D702811</v>
      </c>
    </row>
    <row r="6975" customHeight="1" spans="1:2">
      <c r="A6975" s="1" t="s">
        <v>6862</v>
      </c>
      <c r="B6975" t="str">
        <f t="shared" si="108"/>
        <v>magnet:?xt=urn:btih:4C43AE2FFD53299ABC5EF6B405069DD97DC07636</v>
      </c>
    </row>
    <row r="6976" customHeight="1" spans="1:2">
      <c r="A6976" s="1" t="s">
        <v>6863</v>
      </c>
      <c r="B6976" t="str">
        <f t="shared" si="108"/>
        <v>magnet:?xt=urn:btih:023F92D17C3B278F1EDBA7AB5D13AEFAA10C7057</v>
      </c>
    </row>
    <row r="6977" customHeight="1" spans="1:2">
      <c r="A6977" s="1" t="s">
        <v>6864</v>
      </c>
      <c r="B6977" t="str">
        <f t="shared" si="108"/>
        <v>magnet:?xt=urn:btih:110D9BDA84068D6A59293167C58B3647FF506001</v>
      </c>
    </row>
    <row r="6978" customHeight="1" spans="1:2">
      <c r="A6978" s="1" t="s">
        <v>6865</v>
      </c>
      <c r="B6978" t="str">
        <f t="shared" ref="B6978:B7041" si="109">MID(A6978,SEARCH("magnet:",A6978),FIND("复制代码",A6978)-SEARCH("magnet:",A6978)-0)</f>
        <v>magnet:?xt=urn:btih:7CCEE59920F2577DDC6599E56DC79D1494A5AE1C</v>
      </c>
    </row>
    <row r="6979" customHeight="1" spans="1:2">
      <c r="A6979" s="1" t="s">
        <v>6866</v>
      </c>
      <c r="B6979" t="str">
        <f t="shared" si="109"/>
        <v>magnet:?xt=urn:btih:06DEA3EF91F69B31543EDC27C59F98C891E7EFF9</v>
      </c>
    </row>
    <row r="6980" customHeight="1" spans="1:2">
      <c r="A6980" s="1" t="s">
        <v>6867</v>
      </c>
      <c r="B6980" t="str">
        <f t="shared" si="109"/>
        <v>magnet:?xt=urn:btih:19CC1D32918577F2D28F63865B1607C89D0B83B3</v>
      </c>
    </row>
    <row r="6981" customHeight="1" spans="1:2">
      <c r="A6981" s="1" t="s">
        <v>6868</v>
      </c>
      <c r="B6981" t="str">
        <f t="shared" si="109"/>
        <v>magnet:?xt=urn:btih:1C4A99B66BD14CFDB4063AC548945DC5E1E3AEA2</v>
      </c>
    </row>
    <row r="6982" customHeight="1" spans="1:2">
      <c r="A6982" s="1" t="s">
        <v>6869</v>
      </c>
      <c r="B6982" t="str">
        <f t="shared" si="109"/>
        <v>magnet:?xt=urn:btih:9312E6655D677B1AEA501124F1563F492CC8A474</v>
      </c>
    </row>
    <row r="6983" customHeight="1" spans="1:2">
      <c r="A6983" s="1" t="s">
        <v>6870</v>
      </c>
      <c r="B6983" t="str">
        <f t="shared" si="109"/>
        <v>magnet:?xt=urn:btih:424B1EAC3819CA414FCC7CE8D4CAE2A968C2B727</v>
      </c>
    </row>
    <row r="6984" customHeight="1" spans="1:2">
      <c r="A6984" s="1" t="s">
        <v>6871</v>
      </c>
      <c r="B6984" t="str">
        <f t="shared" si="109"/>
        <v>magnet:?xt=urn:btih:297FC65602453798485C736803BDA9694DC3D19E</v>
      </c>
    </row>
    <row r="6985" customHeight="1" spans="1:2">
      <c r="A6985" s="1" t="s">
        <v>6872</v>
      </c>
      <c r="B6985" t="str">
        <f t="shared" si="109"/>
        <v>magnet:?xt=urn:btih:F9706B4705CCC03F53D0378B905E073578C3119F</v>
      </c>
    </row>
    <row r="6986" customHeight="1" spans="1:2">
      <c r="A6986" s="1" t="s">
        <v>6873</v>
      </c>
      <c r="B6986" t="str">
        <f t="shared" si="109"/>
        <v>magnet:?xt=urn:btih:D5F1D7981C6C418780520AE2E4E07DC76126F438</v>
      </c>
    </row>
    <row r="6987" customHeight="1" spans="1:2">
      <c r="A6987" s="1" t="s">
        <v>6874</v>
      </c>
      <c r="B6987" t="str">
        <f t="shared" si="109"/>
        <v>magnet:?xt=urn:btih:FCB4C32C43BFCB5087BE9DA11C3E9643E5089AFD</v>
      </c>
    </row>
    <row r="6988" customHeight="1" spans="1:2">
      <c r="A6988" s="1" t="s">
        <v>6875</v>
      </c>
      <c r="B6988" t="str">
        <f t="shared" si="109"/>
        <v>magnet:?xt=urn:btih:A4E6FC79C95AE6B2D8A56A5FDFC23C30587572BE</v>
      </c>
    </row>
    <row r="6989" customHeight="1" spans="1:2">
      <c r="A6989" s="1" t="s">
        <v>6876</v>
      </c>
      <c r="B6989" t="str">
        <f t="shared" si="109"/>
        <v>magnet:?xt=urn:btih:617962A50EE71C8A90A615F4B79E7267FCAECF46</v>
      </c>
    </row>
    <row r="6990" customHeight="1" spans="1:2">
      <c r="A6990" s="1" t="s">
        <v>6877</v>
      </c>
      <c r="B6990" t="str">
        <f t="shared" si="109"/>
        <v>magnet:?xt=urn:btih:38A255CBD413FFCDBF35AD53364A7AEED66D4DBD</v>
      </c>
    </row>
    <row r="6991" customHeight="1" spans="1:2">
      <c r="A6991" s="1" t="s">
        <v>6878</v>
      </c>
      <c r="B6991" t="str">
        <f t="shared" si="109"/>
        <v>magnet:?xt=urn:btih:C5C2F4C62D2D0E3B5C6C26D7677D245265841EAF</v>
      </c>
    </row>
    <row r="6992" customHeight="1" spans="1:2">
      <c r="A6992" s="1" t="s">
        <v>6879</v>
      </c>
      <c r="B6992" t="str">
        <f t="shared" si="109"/>
        <v>magnet:?xt=urn:btih:D92E9662C2C58BA96F4769112E2ED309F511B147</v>
      </c>
    </row>
    <row r="6993" customHeight="1" spans="1:2">
      <c r="A6993" s="1" t="s">
        <v>6880</v>
      </c>
      <c r="B6993" t="str">
        <f t="shared" si="109"/>
        <v>magnet:?xt=urn:btih:41A1BAE2DB7730BE88598FED71DFA7E0D5B7D159</v>
      </c>
    </row>
    <row r="6994" customHeight="1" spans="1:2">
      <c r="A6994" s="1" t="s">
        <v>6881</v>
      </c>
      <c r="B6994" t="str">
        <f t="shared" si="109"/>
        <v>magnet:?xt=urn:btih:38420A433F260606928789408B54732AFD5F58A5</v>
      </c>
    </row>
    <row r="6995" customHeight="1" spans="1:2">
      <c r="A6995" s="1" t="s">
        <v>6882</v>
      </c>
      <c r="B6995" t="str">
        <f t="shared" si="109"/>
        <v>magnet:?xt=urn:btih:5BD15322CF8F2DDEE42954122C8A79968ADC4176</v>
      </c>
    </row>
    <row r="6996" customHeight="1" spans="1:2">
      <c r="A6996" s="1" t="s">
        <v>6883</v>
      </c>
      <c r="B6996" t="str">
        <f t="shared" si="109"/>
        <v>magnet:?xt=urn:btih:5B813A41EF57BF0729AD6CDC6815E08803FD4A9F</v>
      </c>
    </row>
    <row r="6997" customHeight="1" spans="1:2">
      <c r="A6997" s="1" t="s">
        <v>6884</v>
      </c>
      <c r="B6997" t="str">
        <f t="shared" si="109"/>
        <v>magnet:?xt=urn:btih:D4C3479A882580F384CC48C9FAC3C7B59D40E235</v>
      </c>
    </row>
    <row r="6998" customHeight="1" spans="1:2">
      <c r="A6998" s="1" t="s">
        <v>6885</v>
      </c>
      <c r="B6998" t="str">
        <f t="shared" si="109"/>
        <v>magnet:?xt=urn:btih:1FD167DE1BB9AB916B4E4254EDCE812F20DE30C5</v>
      </c>
    </row>
    <row r="6999" customHeight="1" spans="1:2">
      <c r="A6999" s="1" t="s">
        <v>6886</v>
      </c>
      <c r="B6999" t="str">
        <f t="shared" si="109"/>
        <v>magnet:?xt=urn:btih:1F5EBE9CA64F30682957B91F5598A5C496094284</v>
      </c>
    </row>
    <row r="7000" customHeight="1" spans="1:2">
      <c r="A7000" s="1" t="s">
        <v>6887</v>
      </c>
      <c r="B7000" t="str">
        <f t="shared" si="109"/>
        <v>magnet:?xt=urn:btih:EBAD437D97565CDB25F378940E08B95C4A6889EE</v>
      </c>
    </row>
    <row r="7001" customHeight="1" spans="1:2">
      <c r="A7001" s="1" t="s">
        <v>6888</v>
      </c>
      <c r="B7001" t="str">
        <f t="shared" si="109"/>
        <v>magnet:?xt=urn:btih:DE3FF585273A9275D38A7098FFB04373FCFD276C</v>
      </c>
    </row>
    <row r="7002" customHeight="1" spans="1:2">
      <c r="A7002" s="1" t="s">
        <v>6889</v>
      </c>
      <c r="B7002" t="str">
        <f t="shared" si="109"/>
        <v>magnet:?xt=urn:btih:098154EAD24E8CE5BDEFFFD3F29A6FB56FDC5D18</v>
      </c>
    </row>
    <row r="7003" customHeight="1" spans="1:2">
      <c r="A7003" s="1" t="s">
        <v>6890</v>
      </c>
      <c r="B7003" t="str">
        <f t="shared" si="109"/>
        <v>magnet:?xt=urn:btih:AB366E09957C0ADDC0D952C413AC9C964F8DA0D2</v>
      </c>
    </row>
    <row r="7004" customHeight="1" spans="1:2">
      <c r="A7004" s="1" t="s">
        <v>6891</v>
      </c>
      <c r="B7004" t="str">
        <f t="shared" si="109"/>
        <v>magnet:?xt=urn:btih:2E920112C2D5D369774162EE5227639E56BFB12F</v>
      </c>
    </row>
    <row r="7005" customHeight="1" spans="1:2">
      <c r="A7005" s="1" t="s">
        <v>6892</v>
      </c>
      <c r="B7005" t="str">
        <f t="shared" si="109"/>
        <v>magnet:?xt=urn:btih:019124B017346A792EB014774F84B8BA1F5B00F5</v>
      </c>
    </row>
    <row r="7006" customHeight="1" spans="1:2">
      <c r="A7006" s="1" t="s">
        <v>6893</v>
      </c>
      <c r="B7006" t="str">
        <f t="shared" si="109"/>
        <v>magnet:?xt=urn:btih:463E977CEBE48619574C9FC93167C639DD3189FC</v>
      </c>
    </row>
    <row r="7007" customHeight="1" spans="1:2">
      <c r="A7007" s="1" t="s">
        <v>6894</v>
      </c>
      <c r="B7007" t="str">
        <f t="shared" si="109"/>
        <v>magnet:?xt=urn:btih:BD7396FA9BAD21550518809105424E88BEDC360C</v>
      </c>
    </row>
    <row r="7008" customHeight="1" spans="1:2">
      <c r="A7008" s="1" t="s">
        <v>6895</v>
      </c>
      <c r="B7008" t="str">
        <f t="shared" si="109"/>
        <v>magnet:?xt=urn:btih:03D4C5D32DDCE362E4B387D03A8571906D411D3E</v>
      </c>
    </row>
    <row r="7009" customHeight="1" spans="1:2">
      <c r="A7009" s="1" t="s">
        <v>6896</v>
      </c>
      <c r="B7009" t="str">
        <f t="shared" si="109"/>
        <v>magnet:?xt=urn:btih:AF256621E386D288F08544B65CD15BC0EDFDF4A8</v>
      </c>
    </row>
    <row r="7010" customHeight="1" spans="1:2">
      <c r="A7010" s="1" t="s">
        <v>6897</v>
      </c>
      <c r="B7010" t="str">
        <f t="shared" si="109"/>
        <v>magnet:?xt=urn:btih:F97D048A2A5C5A0A413CD37AFBA0F10FA5EE350B</v>
      </c>
    </row>
    <row r="7011" customHeight="1" spans="1:2">
      <c r="A7011" s="1" t="s">
        <v>6898</v>
      </c>
      <c r="B7011" t="e">
        <f t="shared" si="109"/>
        <v>#VALUE!</v>
      </c>
    </row>
    <row r="7012" customHeight="1" spans="1:2">
      <c r="A7012" s="1" t="s">
        <v>6899</v>
      </c>
      <c r="B7012" t="str">
        <f t="shared" si="109"/>
        <v>magnet:?xt=urn:btih:A92B1C23F155B86AC4616CA03E5CE3684F0D977C</v>
      </c>
    </row>
    <row r="7013" customHeight="1" spans="1:2">
      <c r="A7013" s="1" t="s">
        <v>6900</v>
      </c>
      <c r="B7013" t="str">
        <f t="shared" si="109"/>
        <v>magnet:?xt=urn:btih:56484D46BF6C401BE45CF826E2DF875F02837208</v>
      </c>
    </row>
    <row r="7014" customHeight="1" spans="1:2">
      <c r="A7014" s="1" t="s">
        <v>6901</v>
      </c>
      <c r="B7014" t="str">
        <f t="shared" si="109"/>
        <v>magnet:?xt=urn:btih:5F1E7F6EBAF4A5FEEC720DBB3817B7304F59265B</v>
      </c>
    </row>
    <row r="7015" customHeight="1" spans="1:2">
      <c r="A7015" s="1" t="s">
        <v>6902</v>
      </c>
      <c r="B7015" t="str">
        <f t="shared" si="109"/>
        <v>magnet:?xt=urn:btih:859D579539D3471F6149B95AE3D7D1D437C414A3</v>
      </c>
    </row>
    <row r="7016" customHeight="1" spans="1:2">
      <c r="A7016" s="1" t="s">
        <v>6903</v>
      </c>
      <c r="B7016" t="str">
        <f t="shared" si="109"/>
        <v>magnet:?xt=urn:btih:64149E42BACB3C36842F8284834FC456794721D5</v>
      </c>
    </row>
    <row r="7017" customHeight="1" spans="1:2">
      <c r="A7017" s="1" t="s">
        <v>6904</v>
      </c>
      <c r="B7017" t="str">
        <f t="shared" si="109"/>
        <v>magnet:?xt=urn:btih:851D098ED5D5DE6E82B03881047F8E38B337393D</v>
      </c>
    </row>
    <row r="7018" customHeight="1" spans="1:2">
      <c r="A7018" s="1" t="s">
        <v>6905</v>
      </c>
      <c r="B7018" t="str">
        <f t="shared" si="109"/>
        <v>magnet:?xt=urn:btih:EC7F2F937561F327B058F1B569D422AA54433553</v>
      </c>
    </row>
    <row r="7019" customHeight="1" spans="1:2">
      <c r="A7019" s="1" t="s">
        <v>6906</v>
      </c>
      <c r="B7019" t="str">
        <f t="shared" si="109"/>
        <v>magnet:?xt=urn:btih:31DC03093EAD5B7CE246E27453DFC08A72A8B3CE</v>
      </c>
    </row>
    <row r="7020" customHeight="1" spans="1:2">
      <c r="A7020" s="1" t="s">
        <v>6907</v>
      </c>
      <c r="B7020" t="str">
        <f t="shared" si="109"/>
        <v>magnet:?xt=urn:btih:534AD817C562E55A8C3F88D76B03D023C6062923</v>
      </c>
    </row>
    <row r="7021" customHeight="1" spans="1:2">
      <c r="A7021" s="1" t="s">
        <v>6908</v>
      </c>
      <c r="B7021" t="str">
        <f t="shared" si="109"/>
        <v>magnet:?xt=urn:btih:14E30F5427978FA8FFF4302B2BFC43991CFDC00B</v>
      </c>
    </row>
    <row r="7022" customHeight="1" spans="1:2">
      <c r="A7022" s="1" t="s">
        <v>6909</v>
      </c>
      <c r="B7022" t="str">
        <f t="shared" si="109"/>
        <v>magnet:?xt=urn:btih:8B447E6A932E293785B7ACB9709A13D9B57CF343</v>
      </c>
    </row>
    <row r="7023" customHeight="1" spans="1:2">
      <c r="A7023" s="1" t="s">
        <v>6910</v>
      </c>
      <c r="B7023" t="str">
        <f t="shared" si="109"/>
        <v>magnet:?xt=urn:btih:420DD3DECFE57A0900FFE87B31AE7895B0E811C5</v>
      </c>
    </row>
    <row r="7024" customHeight="1" spans="1:2">
      <c r="A7024" s="1" t="s">
        <v>6911</v>
      </c>
      <c r="B7024" t="str">
        <f t="shared" si="109"/>
        <v>magnet:?xt=urn:btih:F5E322508CEF0ACF25F0CEFE188B99D1B0A9B4DD</v>
      </c>
    </row>
    <row r="7025" customHeight="1" spans="1:2">
      <c r="A7025" s="1" t="s">
        <v>6912</v>
      </c>
      <c r="B7025" t="str">
        <f t="shared" si="109"/>
        <v>magnet:?xt=urn:btih:34634B5BCA72D6AEE0073DC3C2ACC55A2D047112</v>
      </c>
    </row>
    <row r="7026" customHeight="1" spans="1:2">
      <c r="A7026" s="1" t="s">
        <v>6913</v>
      </c>
      <c r="B7026" t="str">
        <f t="shared" si="109"/>
        <v>magnet:?xt=urn:btih:0664174B56D23CE4CB19E3BEF1914C07A08FFE2A</v>
      </c>
    </row>
    <row r="7027" customHeight="1" spans="1:2">
      <c r="A7027" s="1" t="s">
        <v>6914</v>
      </c>
      <c r="B7027" t="str">
        <f t="shared" si="109"/>
        <v>magnet:?xt=urn:btih:C6B8A3F4C5CDBED905C1CF099A0F87A95A18AFD2</v>
      </c>
    </row>
    <row r="7028" customHeight="1" spans="1:2">
      <c r="A7028" s="1" t="s">
        <v>6915</v>
      </c>
      <c r="B7028" t="str">
        <f t="shared" si="109"/>
        <v>magnet:?xt=urn:btih:D8B12D6CBADE970BDA5F0BBC84E47923D4D2E585</v>
      </c>
    </row>
    <row r="7029" customHeight="1" spans="1:2">
      <c r="A7029" s="1" t="s">
        <v>6916</v>
      </c>
      <c r="B7029" t="str">
        <f t="shared" si="109"/>
        <v>magnet:?xt=urn:btih:7915A6EB0001332964B748BE292C14898BD0193B</v>
      </c>
    </row>
    <row r="7030" customHeight="1" spans="1:2">
      <c r="A7030" s="1" t="s">
        <v>6917</v>
      </c>
      <c r="B7030" t="str">
        <f t="shared" si="109"/>
        <v>magnet:?xt=urn:btih:50FA8DA7E964D411DE042DBD85182068E5865D1B</v>
      </c>
    </row>
    <row r="7031" customHeight="1" spans="1:2">
      <c r="A7031" s="1" t="s">
        <v>6918</v>
      </c>
      <c r="B7031" t="str">
        <f t="shared" si="109"/>
        <v>magnet:?xt=urn:btih:0AE506AE5BDF1115604D2168E31833F89B20D1BD</v>
      </c>
    </row>
    <row r="7032" customHeight="1" spans="1:2">
      <c r="A7032" s="1" t="s">
        <v>6919</v>
      </c>
      <c r="B7032" t="str">
        <f t="shared" si="109"/>
        <v>magnet:?xt=urn:btih:286031DF53A033200941A0A6F596104D986F7DE2</v>
      </c>
    </row>
    <row r="7033" customHeight="1" spans="1:2">
      <c r="A7033" s="1" t="s">
        <v>6920</v>
      </c>
      <c r="B7033" t="str">
        <f t="shared" si="109"/>
        <v>magnet:?xt=urn:btih:5733EF30AF5ABF990CEB0D626B8EA116E77BD348</v>
      </c>
    </row>
    <row r="7034" customHeight="1" spans="1:2">
      <c r="A7034" s="1" t="s">
        <v>6921</v>
      </c>
      <c r="B7034" t="str">
        <f t="shared" si="109"/>
        <v>magnet:?xt=urn:btih:553521723ACED2ADF5DC74D2A329114E552E4C77</v>
      </c>
    </row>
    <row r="7035" customHeight="1" spans="1:2">
      <c r="A7035" s="1" t="s">
        <v>6922</v>
      </c>
      <c r="B7035" t="str">
        <f t="shared" si="109"/>
        <v>magnet:?xt=urn:btih:35DB45111E77CB56ADD3BB96C1CA7F72A7E90775</v>
      </c>
    </row>
    <row r="7036" customHeight="1" spans="1:2">
      <c r="A7036" s="1" t="s">
        <v>6923</v>
      </c>
      <c r="B7036" t="str">
        <f t="shared" si="109"/>
        <v>magnet:?xt=urn:btih:1EEA2323E2345B5CCF3F2A72E7E639E599C88E84</v>
      </c>
    </row>
    <row r="7037" customHeight="1" spans="1:2">
      <c r="A7037" s="1" t="s">
        <v>6924</v>
      </c>
      <c r="B7037" t="str">
        <f t="shared" si="109"/>
        <v>magnet:?xt=urn:btih:578E995205E27099642E9D66323777D72F86D320</v>
      </c>
    </row>
    <row r="7038" customHeight="1" spans="1:2">
      <c r="A7038" s="1" t="s">
        <v>6925</v>
      </c>
      <c r="B7038" t="str">
        <f t="shared" si="109"/>
        <v>magnet:?xt=urn:btih:92FC806B765E311285349581B21B5C4D41111233</v>
      </c>
    </row>
    <row r="7039" customHeight="1" spans="1:2">
      <c r="A7039" s="1" t="s">
        <v>6926</v>
      </c>
      <c r="B7039" t="str">
        <f t="shared" si="109"/>
        <v>magnet:?xt=urn:btih:A83B3AB45E33F6F5497505BFDC9C5CE8B42128AE</v>
      </c>
    </row>
    <row r="7040" customHeight="1" spans="1:2">
      <c r="A7040" s="1" t="s">
        <v>6927</v>
      </c>
      <c r="B7040" t="str">
        <f t="shared" si="109"/>
        <v>magnet:?xt=urn:btih:79EC1F387A9EBFCC8EDE8B9252DA4C8860435405</v>
      </c>
    </row>
    <row r="7041" customHeight="1" spans="1:2">
      <c r="A7041" s="1" t="s">
        <v>6928</v>
      </c>
      <c r="B7041" t="str">
        <f t="shared" si="109"/>
        <v>magnet:?xt=urn:btih:3C71C73136D88DC613246B8B475C7B8E44F81792</v>
      </c>
    </row>
    <row r="7042" customHeight="1" spans="1:2">
      <c r="A7042" s="1" t="s">
        <v>6929</v>
      </c>
      <c r="B7042" t="str">
        <f t="shared" ref="B7042:B7105" si="110">MID(A7042,SEARCH("magnet:",A7042),FIND("复制代码",A7042)-SEARCH("magnet:",A7042)-0)</f>
        <v>magnet:?xt=urn:btih:7B43D1B06531997A6DC73D90DD69A9505837C4E7</v>
      </c>
    </row>
    <row r="7043" customHeight="1" spans="1:2">
      <c r="A7043" s="1" t="s">
        <v>6930</v>
      </c>
      <c r="B7043" t="str">
        <f t="shared" si="110"/>
        <v>magnet:?xt=urn:btih:A54DE5CCF7FEE648F23FD7473D6A5A916750C9ED</v>
      </c>
    </row>
    <row r="7044" customHeight="1" spans="1:2">
      <c r="A7044" s="1" t="s">
        <v>6931</v>
      </c>
      <c r="B7044" t="str">
        <f t="shared" si="110"/>
        <v>magnet:?xt=urn:btih:88AAAE619F2B9810B46324091BDFBC41B6D384A7</v>
      </c>
    </row>
    <row r="7045" customHeight="1" spans="1:2">
      <c r="A7045" s="1" t="s">
        <v>6932</v>
      </c>
      <c r="B7045" t="str">
        <f t="shared" si="110"/>
        <v>magnet:?xt=urn:btih:2A78E0A914BC92AC0688C825E96BE237ADDFCB7E</v>
      </c>
    </row>
    <row r="7046" customHeight="1" spans="1:2">
      <c r="A7046" s="1" t="s">
        <v>6933</v>
      </c>
      <c r="B7046" t="str">
        <f t="shared" si="110"/>
        <v>magnet:?xt=urn:btih:61BECB2B69F665961FF68F20A1522F8BDEF9F331</v>
      </c>
    </row>
    <row r="7047" customHeight="1" spans="1:2">
      <c r="A7047" s="1" t="s">
        <v>6934</v>
      </c>
      <c r="B7047" t="str">
        <f t="shared" si="110"/>
        <v>magnet:?xt=urn:btih:2A93A11890B16328310C11EF84292A54E8BBFCB5</v>
      </c>
    </row>
    <row r="7048" customHeight="1" spans="1:2">
      <c r="A7048" s="1" t="s">
        <v>6935</v>
      </c>
      <c r="B7048" t="str">
        <f t="shared" si="110"/>
        <v>magnet:?xt=urn:btih:D0B66284FBE1C4F8DD4E120E3002C438D2DEEDC3</v>
      </c>
    </row>
    <row r="7049" customHeight="1" spans="1:2">
      <c r="A7049" s="1" t="s">
        <v>6936</v>
      </c>
      <c r="B7049" t="str">
        <f t="shared" si="110"/>
        <v>magnet:?xt=urn:btih:6981964E684C1A353038113ACF7C3D0DACE78ECE</v>
      </c>
    </row>
    <row r="7050" customHeight="1" spans="1:2">
      <c r="A7050" s="1" t="s">
        <v>6937</v>
      </c>
      <c r="B7050" t="str">
        <f t="shared" si="110"/>
        <v>magnet:?xt=urn:btih:2F3556CC4DEDC5E7B44270C4CE39B3F4DD4303D1</v>
      </c>
    </row>
    <row r="7051" customHeight="1" spans="1:2">
      <c r="A7051" s="1" t="s">
        <v>6938</v>
      </c>
      <c r="B7051" t="str">
        <f t="shared" si="110"/>
        <v>magnet:?xt=urn:btih:B6D26CAA38897B38EBB2FB756B321394E4B108C8</v>
      </c>
    </row>
    <row r="7052" customHeight="1" spans="1:2">
      <c r="A7052" s="1" t="s">
        <v>6939</v>
      </c>
      <c r="B7052" t="str">
        <f t="shared" si="110"/>
        <v>magnet:?xt=urn:btih:8673F5FBCEB62AFDADFDFE0428D349B99619C501</v>
      </c>
    </row>
    <row r="7053" customHeight="1" spans="1:2">
      <c r="A7053" s="1" t="s">
        <v>6940</v>
      </c>
      <c r="B7053" t="str">
        <f t="shared" si="110"/>
        <v>magnet:?xt=urn:btih:CC812CE04C09D64304E7E04B355F9DA5AE9AE89A</v>
      </c>
    </row>
    <row r="7054" customHeight="1" spans="1:2">
      <c r="A7054" s="1" t="s">
        <v>6941</v>
      </c>
      <c r="B7054" t="str">
        <f t="shared" si="110"/>
        <v>magnet:?xt=urn:btih:5FF0820A26B128C3A75E1DBE6256956095E13BD8</v>
      </c>
    </row>
    <row r="7055" customHeight="1" spans="1:2">
      <c r="A7055" s="1" t="s">
        <v>6942</v>
      </c>
      <c r="B7055" t="str">
        <f t="shared" si="110"/>
        <v>magnet:?xt=urn:btih:E4D06A567F0B1306C6EB2B4A849CAB84630BF718</v>
      </c>
    </row>
    <row r="7056" customHeight="1" spans="1:2">
      <c r="A7056" s="1" t="s">
        <v>6943</v>
      </c>
      <c r="B7056" t="str">
        <f t="shared" si="110"/>
        <v>magnet:?xt=urn:btih:D0AD4356C04FBE6F6A7891BFD2A76FE8C15E8976</v>
      </c>
    </row>
    <row r="7057" customHeight="1" spans="1:2">
      <c r="A7057" s="1" t="s">
        <v>6944</v>
      </c>
      <c r="B7057" t="str">
        <f t="shared" si="110"/>
        <v>magnet:?xt=urn:btih:9D7106867D0A44DECB0831B6FDAD85535B74638C</v>
      </c>
    </row>
    <row r="7058" customHeight="1" spans="1:2">
      <c r="A7058" s="1" t="s">
        <v>6945</v>
      </c>
      <c r="B7058" t="str">
        <f t="shared" si="110"/>
        <v>magnet:?xt=urn:btih:7930CED4B73CD6A1CDB268CD3BD28A586684AE5C</v>
      </c>
    </row>
    <row r="7059" customHeight="1" spans="1:2">
      <c r="A7059" s="1" t="s">
        <v>6946</v>
      </c>
      <c r="B7059" t="str">
        <f t="shared" si="110"/>
        <v>magnet:?xt=urn:btih:71856A5FC6087A4F4077BFA0AD6129261B00AC35</v>
      </c>
    </row>
    <row r="7060" customHeight="1" spans="1:2">
      <c r="A7060" s="1" t="s">
        <v>6947</v>
      </c>
      <c r="B7060" t="str">
        <f t="shared" si="110"/>
        <v>magnet:?xt=urn:btih:6232F1E97D1BA79132C0C2E35DBC0532A4E7F187</v>
      </c>
    </row>
    <row r="7061" customHeight="1" spans="1:2">
      <c r="A7061" s="1" t="s">
        <v>6948</v>
      </c>
      <c r="B7061" t="str">
        <f t="shared" si="110"/>
        <v>magnet:?xt=urn:btih:A10EAFBF36C3B61C4875DF4316B8EC4209A9E773</v>
      </c>
    </row>
    <row r="7062" customHeight="1" spans="1:2">
      <c r="A7062" s="1" t="s">
        <v>6949</v>
      </c>
      <c r="B7062" t="str">
        <f t="shared" si="110"/>
        <v>magnet:?xt=urn:btih:74F06E1756DC7AEB4E2363FF66428558D358F829</v>
      </c>
    </row>
    <row r="7063" customHeight="1" spans="1:2">
      <c r="A7063" s="1" t="s">
        <v>6950</v>
      </c>
      <c r="B7063" t="str">
        <f t="shared" si="110"/>
        <v>magnet:?xt=urn:btih:55E41B367E0BE1B05F440A4D2AC739679991E993</v>
      </c>
    </row>
    <row r="7064" customHeight="1" spans="1:2">
      <c r="A7064" s="1" t="s">
        <v>6951</v>
      </c>
      <c r="B7064" t="str">
        <f t="shared" si="110"/>
        <v>magnet:?xt=urn:btih:58B6C1C4F5D8E3401716D4D986656B8BC89C1DCD</v>
      </c>
    </row>
    <row r="7065" customHeight="1" spans="1:2">
      <c r="A7065" s="1" t="s">
        <v>6952</v>
      </c>
      <c r="B7065" t="str">
        <f t="shared" si="110"/>
        <v>magnet:?xt=urn:btih:DD6BFAE642D5B3B10E53DD5E516EBC24EDC646C9</v>
      </c>
    </row>
    <row r="7066" customHeight="1" spans="1:2">
      <c r="A7066" s="1" t="s">
        <v>6953</v>
      </c>
      <c r="B7066" t="str">
        <f t="shared" si="110"/>
        <v>magnet:?xt=urn:btih:516CC2F395779D49FD3C36A1A1451F05D9FABF05</v>
      </c>
    </row>
    <row r="7067" customHeight="1" spans="1:2">
      <c r="A7067" s="1" t="s">
        <v>6954</v>
      </c>
      <c r="B7067" t="str">
        <f t="shared" si="110"/>
        <v>magnet:?xt=urn:btih:EE5E7F11948315D758E37B6424B2B2C1D456BED4</v>
      </c>
    </row>
    <row r="7068" customHeight="1" spans="1:2">
      <c r="A7068" s="1" t="s">
        <v>6955</v>
      </c>
      <c r="B7068" t="str">
        <f t="shared" si="110"/>
        <v>magnet:?xt=urn:btih:08D6E89767B8C447D0B226146234D92A97982F27</v>
      </c>
    </row>
    <row r="7069" customHeight="1" spans="1:2">
      <c r="A7069" s="1" t="s">
        <v>6956</v>
      </c>
      <c r="B7069" t="str">
        <f t="shared" si="110"/>
        <v>magnet:?xt=urn:btih:98056E98F2A75B9ADE09A94C0CAFF25615751E4A</v>
      </c>
    </row>
    <row r="7070" customHeight="1" spans="1:2">
      <c r="A7070" s="1" t="s">
        <v>6957</v>
      </c>
      <c r="B7070" t="str">
        <f t="shared" si="110"/>
        <v>magnet:?xt=urn:btih:E2BF387C8DF4847D343285F07444FADE14711ECD</v>
      </c>
    </row>
    <row r="7071" customHeight="1" spans="1:2">
      <c r="A7071" s="1" t="s">
        <v>6958</v>
      </c>
      <c r="B7071" t="str">
        <f t="shared" si="110"/>
        <v>magnet:?xt=urn:btih:2F1AEC29C43BC91032C9CA45919520F5757D67D7</v>
      </c>
    </row>
    <row r="7072" customHeight="1" spans="1:2">
      <c r="A7072" s="1" t="s">
        <v>6959</v>
      </c>
      <c r="B7072" t="str">
        <f t="shared" si="110"/>
        <v>magnet:?xt=urn:btih:F16EB539E6D70D46CF073B1D02ECB448B52FB6E6</v>
      </c>
    </row>
    <row r="7073" customHeight="1" spans="1:2">
      <c r="A7073" s="1" t="s">
        <v>6960</v>
      </c>
      <c r="B7073" t="str">
        <f t="shared" si="110"/>
        <v>magnet:?xt=urn:btih:90527233805C6A050C508980A7D4DE4E51FAC0B7</v>
      </c>
    </row>
    <row r="7074" customHeight="1" spans="1:2">
      <c r="A7074" s="1" t="s">
        <v>6961</v>
      </c>
      <c r="B7074" t="str">
        <f t="shared" si="110"/>
        <v>magnet:?xt=urn:btih:7D7C280E302294FBA6844134208FAA13D713EB33</v>
      </c>
    </row>
    <row r="7075" customHeight="1" spans="1:2">
      <c r="A7075" s="1" t="s">
        <v>6962</v>
      </c>
      <c r="B7075" t="str">
        <f t="shared" si="110"/>
        <v>magnet:?xt=urn:btih:C1A854F07781B6965494047DBFE5E2B4C21550CB</v>
      </c>
    </row>
    <row r="7076" customHeight="1" spans="1:2">
      <c r="A7076" s="1" t="s">
        <v>6963</v>
      </c>
      <c r="B7076" t="str">
        <f t="shared" si="110"/>
        <v>magnet:?xt=urn:btih:C342CFA63E79689763F2F13A41D69D4ADC63B008</v>
      </c>
    </row>
    <row r="7077" customHeight="1" spans="1:2">
      <c r="A7077" s="1" t="s">
        <v>6964</v>
      </c>
      <c r="B7077" t="str">
        <f t="shared" si="110"/>
        <v>magnet:?xt=urn:btih:A5E6F92C70AA76A5B0B1884C91995A2DFC3851E1</v>
      </c>
    </row>
    <row r="7078" customHeight="1" spans="1:2">
      <c r="A7078" s="1" t="s">
        <v>6965</v>
      </c>
      <c r="B7078" t="str">
        <f t="shared" si="110"/>
        <v>magnet:?xt=urn:btih:7506B07221A0BAE513E406D00811B39CB208D75F</v>
      </c>
    </row>
    <row r="7079" customHeight="1" spans="1:2">
      <c r="A7079" s="1" t="s">
        <v>6966</v>
      </c>
      <c r="B7079" t="str">
        <f t="shared" si="110"/>
        <v>magnet:?xt=urn:btih:E67FDB74AC2CA081F53763524A3172B99DC1E645</v>
      </c>
    </row>
    <row r="7080" customHeight="1" spans="1:2">
      <c r="A7080" s="1" t="s">
        <v>6967</v>
      </c>
      <c r="B7080" t="str">
        <f t="shared" si="110"/>
        <v>magnet:?xt=urn:btih:41BF85F75B2DA517793BB3AE01CB102CC9CA382F</v>
      </c>
    </row>
    <row r="7081" customHeight="1" spans="1:2">
      <c r="A7081" s="1" t="s">
        <v>6968</v>
      </c>
      <c r="B7081" t="str">
        <f t="shared" si="110"/>
        <v>magnet:?xt=urn:btih:47C348E78A02004EB4E9B37EC9AB81B8FBA67930</v>
      </c>
    </row>
    <row r="7082" customHeight="1" spans="1:2">
      <c r="A7082" s="1" t="s">
        <v>6969</v>
      </c>
      <c r="B7082" t="str">
        <f t="shared" si="110"/>
        <v>magnet:?xt=urn:btih:C2F5BB96D6B8A380953B34E222AC08D4B8B907C5</v>
      </c>
    </row>
    <row r="7083" customHeight="1" spans="1:2">
      <c r="A7083" s="1" t="s">
        <v>6970</v>
      </c>
      <c r="B7083" t="str">
        <f t="shared" si="110"/>
        <v>magnet:?xt=urn:btih:AB3C2CAC3C7A70FA2E73B645508406193DFF994E</v>
      </c>
    </row>
    <row r="7084" customHeight="1" spans="1:2">
      <c r="A7084" s="1" t="s">
        <v>6971</v>
      </c>
      <c r="B7084" t="str">
        <f t="shared" si="110"/>
        <v>magnet:?xt=urn:btih:1E93EDC47B9C0467EA3EEBDBF2650F6ED15CB2B6</v>
      </c>
    </row>
    <row r="7085" customHeight="1" spans="1:2">
      <c r="A7085" s="1" t="s">
        <v>6972</v>
      </c>
      <c r="B7085" t="str">
        <f t="shared" si="110"/>
        <v>magnet:?xt=urn:btih:A777DA71647AF8D31F4789DCA07E39FEF48FBD18</v>
      </c>
    </row>
    <row r="7086" customHeight="1" spans="1:2">
      <c r="A7086" s="1" t="s">
        <v>6973</v>
      </c>
      <c r="B7086" t="str">
        <f t="shared" si="110"/>
        <v>magnet:?xt=urn:btih:02420C16A552B1D38C620B0E5135D6698B8893D2</v>
      </c>
    </row>
    <row r="7087" customHeight="1" spans="1:2">
      <c r="A7087" s="1" t="s">
        <v>6974</v>
      </c>
      <c r="B7087" t="str">
        <f t="shared" si="110"/>
        <v>magnet:?xt=urn:btih:8697FD66F1A9DC1CD70DCA6A496956788A8009D2</v>
      </c>
    </row>
    <row r="7088" customHeight="1" spans="1:2">
      <c r="A7088" s="1" t="s">
        <v>6975</v>
      </c>
      <c r="B7088" t="str">
        <f t="shared" si="110"/>
        <v>magnet:?xt=urn:btih:870DE20EC6FCB854E5FF9B4D36E8AB7B56A17012</v>
      </c>
    </row>
    <row r="7089" customHeight="1" spans="1:2">
      <c r="A7089" s="1" t="s">
        <v>6976</v>
      </c>
      <c r="B7089" t="str">
        <f t="shared" si="110"/>
        <v>magnet:?xt=urn:btih:12FFF736B0B057A7002587171A4452F260C54C34</v>
      </c>
    </row>
    <row r="7090" customHeight="1" spans="1:2">
      <c r="A7090" s="1" t="s">
        <v>6977</v>
      </c>
      <c r="B7090" t="str">
        <f t="shared" si="110"/>
        <v>magnet:?xt=urn:btih:12B0267B846B1E61B0D92D30CE41ADE807DC717B</v>
      </c>
    </row>
    <row r="7091" customHeight="1" spans="1:2">
      <c r="A7091" s="1" t="s">
        <v>6978</v>
      </c>
      <c r="B7091" t="str">
        <f t="shared" si="110"/>
        <v>magnet:?xt=urn:btih:5749DBA4196454EFD9B2FDCC5AFC7B792EA0CBD5</v>
      </c>
    </row>
    <row r="7092" customHeight="1" spans="1:2">
      <c r="A7092" s="1" t="s">
        <v>6979</v>
      </c>
      <c r="B7092" t="str">
        <f t="shared" si="110"/>
        <v>magnet:?xt=urn:btih:5A9BE1F4BC90D848BDACEBAE1132A46F4B40FF46</v>
      </c>
    </row>
    <row r="7093" customHeight="1" spans="1:2">
      <c r="A7093" s="1" t="s">
        <v>6980</v>
      </c>
      <c r="B7093" t="str">
        <f t="shared" si="110"/>
        <v>magnet:?xt=urn:btih:14068AD6BC38E60A2F4815436D6D8E5B193FCF11</v>
      </c>
    </row>
    <row r="7094" customHeight="1" spans="1:2">
      <c r="A7094" s="1" t="s">
        <v>6981</v>
      </c>
      <c r="B7094" t="str">
        <f t="shared" si="110"/>
        <v>magnet:?xt=urn:btih:A7980B738D8F2E50ADB062A5396E83259B057C68</v>
      </c>
    </row>
    <row r="7095" customHeight="1" spans="1:2">
      <c r="A7095" s="1" t="s">
        <v>6982</v>
      </c>
      <c r="B7095" t="str">
        <f t="shared" si="110"/>
        <v>magnet:?xt=urn:btih:DC916E2C5EB6E0291F986B7C80371CEBDFBD920E</v>
      </c>
    </row>
    <row r="7096" customHeight="1" spans="1:2">
      <c r="A7096" s="1" t="s">
        <v>6983</v>
      </c>
      <c r="B7096" t="str">
        <f t="shared" si="110"/>
        <v>magnet:?xt=urn:btih:97399A2CC87AA73FBDE863D5DDBBE5F7CCA8FEC8</v>
      </c>
    </row>
    <row r="7097" customHeight="1" spans="1:2">
      <c r="A7097" s="1" t="s">
        <v>6984</v>
      </c>
      <c r="B7097" t="str">
        <f t="shared" si="110"/>
        <v>magnet:?xt=urn:btih:2FA6AD1A224A197A75BD73C30F05612401A894EA</v>
      </c>
    </row>
    <row r="7098" customHeight="1" spans="1:2">
      <c r="A7098" s="1" t="s">
        <v>6985</v>
      </c>
      <c r="B7098" t="str">
        <f t="shared" si="110"/>
        <v>magnet:?xt=urn:btih:B73687DFD1BD5D4E0CDAB7FED6C2B65C3D1684DB</v>
      </c>
    </row>
    <row r="7099" customHeight="1" spans="1:2">
      <c r="A7099" s="1" t="s">
        <v>6986</v>
      </c>
      <c r="B7099" t="str">
        <f t="shared" si="110"/>
        <v>magnet:?xt=urn:btih:BCFA5C122019013D3F7FBBFD25B280569552D7F9</v>
      </c>
    </row>
    <row r="7100" customHeight="1" spans="1:2">
      <c r="A7100" s="1" t="s">
        <v>6987</v>
      </c>
      <c r="B7100" t="str">
        <f t="shared" si="110"/>
        <v>magnet:?xt=urn:btih:278E79C430221EA108A0917D1B4ACCA90EB7CF3B</v>
      </c>
    </row>
    <row r="7101" customHeight="1" spans="1:2">
      <c r="A7101" s="1" t="s">
        <v>6988</v>
      </c>
      <c r="B7101" t="str">
        <f t="shared" si="110"/>
        <v>magnet:?xt=urn:btih:8CD6272F83FD2A567892DD2F53B56B457A0F03EF</v>
      </c>
    </row>
    <row r="7102" customHeight="1" spans="1:2">
      <c r="A7102" s="1" t="s">
        <v>6989</v>
      </c>
      <c r="B7102" t="str">
        <f t="shared" si="110"/>
        <v>magnet:?xt=urn:btih:3111CE6B4E6EBD7E2C66DC3D3C62BA21A22EAB27</v>
      </c>
    </row>
    <row r="7103" customHeight="1" spans="1:2">
      <c r="A7103" s="1" t="s">
        <v>6990</v>
      </c>
      <c r="B7103" t="str">
        <f t="shared" si="110"/>
        <v>magnet:?xt=urn:btih:F281BE02B446E9DC0CF23F2655CBF5A1F9FA0AD0</v>
      </c>
    </row>
    <row r="7104" customHeight="1" spans="1:2">
      <c r="A7104" s="1" t="s">
        <v>6991</v>
      </c>
      <c r="B7104" t="str">
        <f t="shared" si="110"/>
        <v>magnet:?xt=urn:btih:CB7FE7E2EEE7C0092296197C3A1FA48ABEB3C8D6</v>
      </c>
    </row>
    <row r="7105" customHeight="1" spans="1:2">
      <c r="A7105" s="1" t="s">
        <v>6992</v>
      </c>
      <c r="B7105" t="str">
        <f t="shared" si="110"/>
        <v>magnet:?xt=urn:btih:443F50263B7F81B41EFBB28CB870BE4E1D3CB1F2</v>
      </c>
    </row>
    <row r="7106" customHeight="1" spans="1:2">
      <c r="A7106" s="1" t="s">
        <v>6993</v>
      </c>
      <c r="B7106" t="str">
        <f t="shared" ref="B7106:B7169" si="111">MID(A7106,SEARCH("magnet:",A7106),FIND("复制代码",A7106)-SEARCH("magnet:",A7106)-0)</f>
        <v>magnet:?xt=urn:btih:156B5E15D21261D1567942CD5F83AC7B107390F4</v>
      </c>
    </row>
    <row r="7107" customHeight="1" spans="1:2">
      <c r="A7107" s="1" t="s">
        <v>6994</v>
      </c>
      <c r="B7107" t="str">
        <f t="shared" si="111"/>
        <v>magnet:?xt=urn:btih:0740BA5629D23F2557D0012EE08C5E4DA454010E</v>
      </c>
    </row>
    <row r="7108" customHeight="1" spans="1:2">
      <c r="A7108" s="1" t="s">
        <v>6995</v>
      </c>
      <c r="B7108" t="str">
        <f t="shared" si="111"/>
        <v>magnet:?xt=urn:btih:E36E1EB58E1918039B50577AC8178AEF04CE4F6B</v>
      </c>
    </row>
    <row r="7109" customHeight="1" spans="1:2">
      <c r="A7109" s="1" t="s">
        <v>6996</v>
      </c>
      <c r="B7109" t="str">
        <f t="shared" si="111"/>
        <v>magnet:?xt=urn:btih:D94EFEACCECDB561B472327E155F146F7F7AAAF1</v>
      </c>
    </row>
    <row r="7110" customHeight="1" spans="1:2">
      <c r="A7110" s="1" t="s">
        <v>6997</v>
      </c>
      <c r="B7110" t="str">
        <f t="shared" si="111"/>
        <v>magnet:?xt=urn:btih:BC15A2D8C607EDEDB8A4CDC78A761AF232046B8B</v>
      </c>
    </row>
    <row r="7111" customHeight="1" spans="1:2">
      <c r="A7111" s="1" t="s">
        <v>6998</v>
      </c>
      <c r="B7111" t="str">
        <f t="shared" si="111"/>
        <v>magnet:?xt=urn:btih:1754C18A9F8388B36F869DEB4459130DD208069B</v>
      </c>
    </row>
    <row r="7112" customHeight="1" spans="1:2">
      <c r="A7112" s="1" t="s">
        <v>6999</v>
      </c>
      <c r="B7112" t="str">
        <f t="shared" si="111"/>
        <v>magnet:?xt=urn:btih:6AE8EE9571B4DD646A6B1DD9E5E44B4FC4438A72</v>
      </c>
    </row>
    <row r="7113" customHeight="1" spans="1:2">
      <c r="A7113" s="1" t="s">
        <v>7000</v>
      </c>
      <c r="B7113" t="str">
        <f t="shared" si="111"/>
        <v>magnet:?xt=urn:btih:02CC6B9B5F4CC979F61BBC4F5F74236CD755AF51</v>
      </c>
    </row>
    <row r="7114" customHeight="1" spans="1:2">
      <c r="A7114" s="1" t="s">
        <v>7001</v>
      </c>
      <c r="B7114" t="str">
        <f t="shared" si="111"/>
        <v>magnet:?xt=urn:btih:FC918ACD4212AA288E1D4061125458F72C89E30D</v>
      </c>
    </row>
    <row r="7115" customHeight="1" spans="1:2">
      <c r="A7115" s="1" t="s">
        <v>7002</v>
      </c>
      <c r="B7115" t="str">
        <f t="shared" si="111"/>
        <v>magnet:?xt=urn:btih:6CB9859B368DD1CA46DF85073D9C6CD6FDEE26B4</v>
      </c>
    </row>
    <row r="7116" customHeight="1" spans="1:2">
      <c r="A7116" s="1" t="s">
        <v>7003</v>
      </c>
      <c r="B7116" t="str">
        <f t="shared" si="111"/>
        <v>magnet:?xt=urn:btih:EC577786368CE1D7E382ECE60933CDC26415A5CD</v>
      </c>
    </row>
    <row r="7117" customHeight="1" spans="1:2">
      <c r="A7117" s="1" t="s">
        <v>7004</v>
      </c>
      <c r="B7117" t="str">
        <f t="shared" si="111"/>
        <v>magnet:?xt=urn:btih:9926E1CEC6D4CBE9E7D08F6CC55393C81AAD4286</v>
      </c>
    </row>
    <row r="7118" customHeight="1" spans="1:2">
      <c r="A7118" s="1" t="s">
        <v>7005</v>
      </c>
      <c r="B7118" t="str">
        <f t="shared" si="111"/>
        <v>magnet:?xt=urn:btih:C271EC5D77703E40B0C715A354EA72A5DD4F989B</v>
      </c>
    </row>
    <row r="7119" customHeight="1" spans="1:2">
      <c r="A7119" s="1" t="s">
        <v>7006</v>
      </c>
      <c r="B7119" t="str">
        <f t="shared" si="111"/>
        <v>magnet:?xt=urn:btih:D8612E056C8AE323F2B0CAE1358C6CDC41E44FE0</v>
      </c>
    </row>
    <row r="7120" customHeight="1" spans="1:2">
      <c r="A7120" s="1" t="s">
        <v>7007</v>
      </c>
      <c r="B7120" t="str">
        <f t="shared" si="111"/>
        <v>magnet:?xt=urn:btih:D30375CBF642A0E6CFB1DEB04ACDBD877F4FC3FE</v>
      </c>
    </row>
    <row r="7121" customHeight="1" spans="1:2">
      <c r="A7121" s="1" t="s">
        <v>7008</v>
      </c>
      <c r="B7121" t="str">
        <f t="shared" si="111"/>
        <v>magnet:?xt=urn:btih:977849549BF5001F9A082502E5D2B311A94ABB13</v>
      </c>
    </row>
    <row r="7122" customHeight="1" spans="1:2">
      <c r="A7122" s="1" t="s">
        <v>7009</v>
      </c>
      <c r="B7122" t="str">
        <f t="shared" si="111"/>
        <v>magnet:?xt=urn:btih:2DE24FB1A433AB63C91302F69ABC8542323E83AD</v>
      </c>
    </row>
    <row r="7123" customHeight="1" spans="1:2">
      <c r="A7123" s="1" t="s">
        <v>7010</v>
      </c>
      <c r="B7123" t="str">
        <f t="shared" si="111"/>
        <v>magnet:?xt=urn:btih:B931368CE5177FA24B40EE0797CD4A4725A26F03</v>
      </c>
    </row>
    <row r="7124" customHeight="1" spans="1:2">
      <c r="A7124" s="1" t="s">
        <v>7011</v>
      </c>
      <c r="B7124" t="str">
        <f t="shared" si="111"/>
        <v>magnet:?xt=urn:btih:46497A68830C90D1646670CBCF17E34FD43A7AC3</v>
      </c>
    </row>
    <row r="7125" customHeight="1" spans="1:2">
      <c r="A7125" s="1" t="s">
        <v>7012</v>
      </c>
      <c r="B7125" t="str">
        <f t="shared" si="111"/>
        <v>magnet:?xt=urn:btih:C2846485225D01DF38D34FB1B069A0E1F21E3344</v>
      </c>
    </row>
    <row r="7126" customHeight="1" spans="1:2">
      <c r="A7126" s="1" t="s">
        <v>7013</v>
      </c>
      <c r="B7126" t="str">
        <f t="shared" si="111"/>
        <v>magnet:?xt=urn:btih:E6416FF7DB09ABCFAA9D6C225A9A6C468FD664F2</v>
      </c>
    </row>
    <row r="7127" customHeight="1" spans="1:2">
      <c r="A7127" s="1" t="s">
        <v>7014</v>
      </c>
      <c r="B7127" t="str">
        <f t="shared" si="111"/>
        <v>magnet:?xt=urn:btih:4D6A54692FE42B70F01BC682804D695CBA466FB9</v>
      </c>
    </row>
    <row r="7128" customHeight="1" spans="1:2">
      <c r="A7128" s="1" t="s">
        <v>7015</v>
      </c>
      <c r="B7128" t="str">
        <f t="shared" si="111"/>
        <v>magnet:?xt=urn:btih:E6475834C9C9A902F1799024FA0229FD29ED1007</v>
      </c>
    </row>
    <row r="7129" customHeight="1" spans="1:2">
      <c r="A7129" s="1" t="s">
        <v>7016</v>
      </c>
      <c r="B7129" t="str">
        <f t="shared" si="111"/>
        <v>magnet:?xt=urn:btih:247FCE38D62C800459C6DB5CBE2F1B8CBF4E64D3</v>
      </c>
    </row>
    <row r="7130" customHeight="1" spans="1:2">
      <c r="A7130" s="1" t="s">
        <v>7017</v>
      </c>
      <c r="B7130" t="str">
        <f t="shared" si="111"/>
        <v>magnet:?xt=urn:btih:4BD9FB8CF10FCCDD2B54B960E7758BD69EE0A438</v>
      </c>
    </row>
    <row r="7131" customHeight="1" spans="1:2">
      <c r="A7131" s="1" t="s">
        <v>7018</v>
      </c>
      <c r="B7131" t="str">
        <f t="shared" si="111"/>
        <v>magnet:?xt=urn:btih:06A808298C7A463F14AB64C5011ECA20CBF18828</v>
      </c>
    </row>
    <row r="7132" customHeight="1" spans="1:2">
      <c r="A7132" s="1" t="s">
        <v>7019</v>
      </c>
      <c r="B7132" t="str">
        <f t="shared" si="111"/>
        <v>magnet:?xt=urn:btih:54F72F934B20FDE0EE05735013BA252F365E04BC</v>
      </c>
    </row>
    <row r="7133" customHeight="1" spans="1:2">
      <c r="A7133" s="1" t="s">
        <v>7020</v>
      </c>
      <c r="B7133" t="str">
        <f t="shared" si="111"/>
        <v>magnet:?xt=urn:btih:403695A45F27607D14445BE07102E456044ADB47</v>
      </c>
    </row>
    <row r="7134" customHeight="1" spans="1:2">
      <c r="A7134" s="1" t="s">
        <v>7021</v>
      </c>
      <c r="B7134" t="str">
        <f t="shared" si="111"/>
        <v>magnet:?xt=urn:btih:5DDF5807EC584BCB98C38ED7EB649BC1E0CC2E36</v>
      </c>
    </row>
    <row r="7135" customHeight="1" spans="1:2">
      <c r="A7135" s="1" t="s">
        <v>7022</v>
      </c>
      <c r="B7135" t="str">
        <f t="shared" si="111"/>
        <v>magnet:?xt=urn:btih:AEC1C1345294F21DC973EEAF1BCBB7B85AF2ABD1</v>
      </c>
    </row>
    <row r="7136" customHeight="1" spans="1:2">
      <c r="A7136" s="1" t="s">
        <v>7023</v>
      </c>
      <c r="B7136" t="str">
        <f t="shared" si="111"/>
        <v>magnet:?xt=urn:btih:E5F4A945ACAA1BAB36CA8D74D8E096CE46295ADB</v>
      </c>
    </row>
    <row r="7137" customHeight="1" spans="1:2">
      <c r="A7137" s="1" t="s">
        <v>7024</v>
      </c>
      <c r="B7137" t="str">
        <f t="shared" si="111"/>
        <v>magnet:?xt=urn:btih:F90BD19D82EC836C96D2779F5CD0C40497B40009</v>
      </c>
    </row>
    <row r="7138" customHeight="1" spans="1:2">
      <c r="A7138" s="1" t="s">
        <v>7025</v>
      </c>
      <c r="B7138" t="str">
        <f t="shared" si="111"/>
        <v>magnet:?xt=urn:btih:45FF1E9FC938F55F06BD79DA98B5743F7B6B3F0C</v>
      </c>
    </row>
    <row r="7139" customHeight="1" spans="1:2">
      <c r="A7139" s="1" t="s">
        <v>7026</v>
      </c>
      <c r="B7139" t="str">
        <f t="shared" si="111"/>
        <v>magnet:?xt=urn:btih:1B914361E7DB6FA3161C602636A94FABF2C80814</v>
      </c>
    </row>
    <row r="7140" customHeight="1" spans="1:2">
      <c r="A7140" s="1" t="s">
        <v>7027</v>
      </c>
      <c r="B7140" t="str">
        <f t="shared" si="111"/>
        <v>magnet:?xt=urn:btih:D7C54405C89F166880AF3FE6E46D56F0036EAFB5</v>
      </c>
    </row>
    <row r="7141" customHeight="1" spans="1:2">
      <c r="A7141" s="1" t="s">
        <v>7028</v>
      </c>
      <c r="B7141" t="str">
        <f t="shared" si="111"/>
        <v>magnet:?xt=urn:btih:2C22286380DDAAD7DF0E116760975F4E25867C6E</v>
      </c>
    </row>
    <row r="7142" customHeight="1" spans="1:2">
      <c r="A7142" s="1" t="s">
        <v>7029</v>
      </c>
      <c r="B7142" t="str">
        <f t="shared" si="111"/>
        <v>magnet:?xt=urn:btih:98FD436DF757C43AC3B211DCA6FC7A99351E025E</v>
      </c>
    </row>
    <row r="7143" customHeight="1" spans="1:2">
      <c r="A7143" s="1" t="s">
        <v>7030</v>
      </c>
      <c r="B7143" t="str">
        <f t="shared" si="111"/>
        <v>magnet:?xt=urn:btih:B56CA69A3AA10ECDD3F659C2DB78305AC3C7F4BC</v>
      </c>
    </row>
    <row r="7144" customHeight="1" spans="1:2">
      <c r="A7144" s="1" t="s">
        <v>7031</v>
      </c>
      <c r="B7144" t="str">
        <f t="shared" si="111"/>
        <v>magnet:?xt=urn:btih:8E038A6998731917895999822813EC1C289011C1</v>
      </c>
    </row>
    <row r="7145" customHeight="1" spans="1:2">
      <c r="A7145" s="1" t="s">
        <v>7032</v>
      </c>
      <c r="B7145" t="str">
        <f t="shared" si="111"/>
        <v>magnet:?xt=urn:btih:2531F10D296DA247D26F9FE399F1470D1F2B85C4</v>
      </c>
    </row>
    <row r="7146" customHeight="1" spans="1:2">
      <c r="A7146" s="1" t="s">
        <v>7033</v>
      </c>
      <c r="B7146" t="str">
        <f t="shared" si="111"/>
        <v>magnet:?xt=urn:btih:B157DA94E36C70E1BCDB0DB2D998AA5A3706025C</v>
      </c>
    </row>
    <row r="7147" customHeight="1" spans="1:2">
      <c r="A7147" s="1" t="s">
        <v>7034</v>
      </c>
      <c r="B7147" t="str">
        <f t="shared" si="111"/>
        <v>magnet:?xt=urn:btih:1880F4D77A2D5A4805D3F05032F4F7379860D267</v>
      </c>
    </row>
    <row r="7148" customHeight="1" spans="1:2">
      <c r="A7148" s="1" t="s">
        <v>7035</v>
      </c>
      <c r="B7148" t="str">
        <f t="shared" si="111"/>
        <v>magnet:?xt=urn:btih:15D23AF1C360DAFD4299D16A6DAA8F6E19BF659C</v>
      </c>
    </row>
    <row r="7149" customHeight="1" spans="1:2">
      <c r="A7149" s="1" t="s">
        <v>7036</v>
      </c>
      <c r="B7149" t="str">
        <f t="shared" si="111"/>
        <v>magnet:?xt=urn:btih:5C95EFDEAEF1D677A3BC61632C38B22C4CDF444E</v>
      </c>
    </row>
    <row r="7150" customHeight="1" spans="1:2">
      <c r="A7150" s="1" t="s">
        <v>7037</v>
      </c>
      <c r="B7150" t="str">
        <f t="shared" si="111"/>
        <v>magnet:?xt=urn:btih:A747BE23330D8E2FC45874DFE969E543E760945E</v>
      </c>
    </row>
    <row r="7151" customHeight="1" spans="1:2">
      <c r="A7151" s="1" t="s">
        <v>7038</v>
      </c>
      <c r="B7151" t="str">
        <f t="shared" si="111"/>
        <v>magnet:?xt=urn:btih:AA43580AAA42654117F73F508C9C19245A33EC91</v>
      </c>
    </row>
    <row r="7152" customHeight="1" spans="1:2">
      <c r="A7152" s="1" t="s">
        <v>7039</v>
      </c>
      <c r="B7152" t="str">
        <f t="shared" si="111"/>
        <v>magnet:?xt=urn:btih:1F834336FBB92B6DB0B107BD0A810B5F0A6FA7BA</v>
      </c>
    </row>
    <row r="7153" customHeight="1" spans="1:2">
      <c r="A7153" s="1" t="s">
        <v>7040</v>
      </c>
      <c r="B7153" t="str">
        <f t="shared" si="111"/>
        <v>magnet:?xt=urn:btih:431FE31F458202AC7B0B1964A929220C5B5AFC84</v>
      </c>
    </row>
    <row r="7154" customHeight="1" spans="1:2">
      <c r="A7154" s="1" t="s">
        <v>7041</v>
      </c>
      <c r="B7154" t="str">
        <f t="shared" si="111"/>
        <v>magnet:?xt=urn:btih:EFBD93F072E181B6A2715923C3DBADBDF9061992</v>
      </c>
    </row>
    <row r="7155" customHeight="1" spans="1:2">
      <c r="A7155" s="1" t="s">
        <v>7042</v>
      </c>
      <c r="B7155" t="str">
        <f t="shared" si="111"/>
        <v>magnet:?xt=urn:btih:E86CDEFD8E29D1A5020E66C47552E92D559E5A28</v>
      </c>
    </row>
    <row r="7156" customHeight="1" spans="1:2">
      <c r="A7156" s="1" t="s">
        <v>7043</v>
      </c>
      <c r="B7156" t="str">
        <f t="shared" si="111"/>
        <v>magnet:?xt=urn:btih:5AF288DF3CDD7F2FA806FBDDE72EA238303CEC70</v>
      </c>
    </row>
    <row r="7157" customHeight="1" spans="1:2">
      <c r="A7157" s="1" t="s">
        <v>7044</v>
      </c>
      <c r="B7157" t="str">
        <f t="shared" si="111"/>
        <v>magnet:?xt=urn:btih:134E6155BB3B49201698EAAE24023A29EF2CDD24</v>
      </c>
    </row>
    <row r="7158" customHeight="1" spans="1:2">
      <c r="A7158" s="1" t="s">
        <v>7045</v>
      </c>
      <c r="B7158" t="str">
        <f t="shared" si="111"/>
        <v>magnet:?xt=urn:btih:70BBC53D40F156C2DA313F451C1AC17E821EA6BC</v>
      </c>
    </row>
    <row r="7159" customHeight="1" spans="1:2">
      <c r="A7159" s="1" t="s">
        <v>7046</v>
      </c>
      <c r="B7159" t="str">
        <f t="shared" si="111"/>
        <v>magnet:?xt=urn:btih:FE08E74C82485CFA097EF0962B9EF8F597E5C2E6</v>
      </c>
    </row>
    <row r="7160" customHeight="1" spans="1:2">
      <c r="A7160" s="1" t="s">
        <v>7047</v>
      </c>
      <c r="B7160" t="str">
        <f t="shared" si="111"/>
        <v>magnet:?xt=urn:btih:EE94FC03C98CA4D95EAE4C7F2D81A8084D7664F5</v>
      </c>
    </row>
    <row r="7161" customHeight="1" spans="1:2">
      <c r="A7161" s="1" t="s">
        <v>7048</v>
      </c>
      <c r="B7161" t="str">
        <f t="shared" si="111"/>
        <v>magnet:?xt=urn:btih:2C232B1A48E8DC548B60E8CEA6CF8140CBCD1D54</v>
      </c>
    </row>
    <row r="7162" customHeight="1" spans="1:2">
      <c r="A7162" s="1" t="s">
        <v>7049</v>
      </c>
      <c r="B7162" t="str">
        <f t="shared" si="111"/>
        <v>magnet:?xt=urn:btih:A0B8EAA99DA23EABF26AD6981EA9E6101FF99B10</v>
      </c>
    </row>
    <row r="7163" customHeight="1" spans="1:2">
      <c r="A7163" s="1" t="s">
        <v>7050</v>
      </c>
      <c r="B7163" t="str">
        <f t="shared" si="111"/>
        <v>magnet:?xt=urn:btih:7EF23C9732E42F3E66C273BBE740F9B878527ECE</v>
      </c>
    </row>
    <row r="7164" customHeight="1" spans="1:2">
      <c r="A7164" s="1" t="s">
        <v>7051</v>
      </c>
      <c r="B7164" t="str">
        <f t="shared" si="111"/>
        <v>magnet:?xt=urn:btih:63D25CE524FFDEBE4D1DF23C4CE88F224714CE9D</v>
      </c>
    </row>
    <row r="7165" customHeight="1" spans="1:2">
      <c r="A7165" s="1" t="s">
        <v>7052</v>
      </c>
      <c r="B7165" t="str">
        <f t="shared" si="111"/>
        <v>magnet:?xt=urn:btih:BE0F83E02960CC1B376697341EEC9EF794C42A5E</v>
      </c>
    </row>
    <row r="7166" customHeight="1" spans="1:2">
      <c r="A7166" s="1" t="s">
        <v>7053</v>
      </c>
      <c r="B7166" t="str">
        <f t="shared" si="111"/>
        <v>magnet:?xt=urn:btih:D44D6B12A1F670CF8E8656B32DF2643FB72BA39A</v>
      </c>
    </row>
    <row r="7167" customHeight="1" spans="1:2">
      <c r="A7167" s="1" t="s">
        <v>7054</v>
      </c>
      <c r="B7167" t="str">
        <f t="shared" si="111"/>
        <v>magnet:?xt=urn:btih:AC8602E0A5356C7836EA558CCD9563D47069721C</v>
      </c>
    </row>
    <row r="7168" customHeight="1" spans="1:2">
      <c r="A7168" s="1" t="s">
        <v>7055</v>
      </c>
      <c r="B7168" t="str">
        <f t="shared" si="111"/>
        <v>magnet:?xt=urn:btih:57DFFF06609D903F95223E470686A48DC91335AC</v>
      </c>
    </row>
    <row r="7169" customHeight="1" spans="1:2">
      <c r="A7169" s="1" t="s">
        <v>7056</v>
      </c>
      <c r="B7169" t="str">
        <f t="shared" si="111"/>
        <v>magnet:?xt=urn:btih:908F6E6D456A48C60E478E8EA0D228792DED913E</v>
      </c>
    </row>
    <row r="7170" customHeight="1" spans="1:2">
      <c r="A7170" s="1" t="s">
        <v>7057</v>
      </c>
      <c r="B7170" t="str">
        <f t="shared" ref="B7170:B7233" si="112">MID(A7170,SEARCH("magnet:",A7170),FIND("复制代码",A7170)-SEARCH("magnet:",A7170)-0)</f>
        <v>magnet:?xt=urn:btih:97A6F9EFF460B677802CCD2EA5902B75F3EE28FD</v>
      </c>
    </row>
    <row r="7171" customHeight="1" spans="1:2">
      <c r="A7171" s="1" t="s">
        <v>7058</v>
      </c>
      <c r="B7171" t="str">
        <f t="shared" si="112"/>
        <v>magnet:?xt=urn:btih:05AEB873CD079A23D33A4AEFBF4DB8989030CD00</v>
      </c>
    </row>
    <row r="7172" customHeight="1" spans="1:2">
      <c r="A7172" s="1" t="s">
        <v>7059</v>
      </c>
      <c r="B7172" t="str">
        <f t="shared" si="112"/>
        <v>magnet:?xt=urn:btih:3743816AD368454952BF268DAE5892FBBBC24FA8</v>
      </c>
    </row>
    <row r="7173" customHeight="1" spans="1:2">
      <c r="A7173" s="1" t="s">
        <v>7060</v>
      </c>
      <c r="B7173" t="str">
        <f t="shared" si="112"/>
        <v>magnet:?xt=urn:btih:C4B8479E2A10E3603E0328D5072A9D64857C0324</v>
      </c>
    </row>
    <row r="7174" customHeight="1" spans="1:2">
      <c r="A7174" s="1" t="s">
        <v>7061</v>
      </c>
      <c r="B7174" t="str">
        <f t="shared" si="112"/>
        <v>magnet:?xt=urn:btih:D527736093EF1F8316A9A41760956B8FEBE85DD6</v>
      </c>
    </row>
    <row r="7175" customHeight="1" spans="1:2">
      <c r="A7175" s="1" t="s">
        <v>7062</v>
      </c>
      <c r="B7175" t="str">
        <f t="shared" si="112"/>
        <v>magnet:?xt=urn:btih:A446A378CE1F146C85D67350C04B1C81D05788E9</v>
      </c>
    </row>
    <row r="7176" customHeight="1" spans="1:2">
      <c r="A7176" s="1" t="s">
        <v>7063</v>
      </c>
      <c r="B7176" t="str">
        <f t="shared" si="112"/>
        <v>magnet:?xt=urn:btih:700B4DA05EC5D28D957E4AA6B3B774FD3966AA25</v>
      </c>
    </row>
    <row r="7177" customHeight="1" spans="1:2">
      <c r="A7177" s="1" t="s">
        <v>7064</v>
      </c>
      <c r="B7177" t="e">
        <f t="shared" si="112"/>
        <v>#VALUE!</v>
      </c>
    </row>
    <row r="7178" customHeight="1" spans="1:2">
      <c r="A7178" s="1" t="s">
        <v>7065</v>
      </c>
      <c r="B7178" t="str">
        <f t="shared" si="112"/>
        <v>magnet:?xt=urn:btih:E1D91357810ACA9B2225F18EF2F7C0DF2FA652F1</v>
      </c>
    </row>
    <row r="7179" customHeight="1" spans="1:2">
      <c r="A7179" s="1" t="s">
        <v>7066</v>
      </c>
      <c r="B7179" t="str">
        <f t="shared" si="112"/>
        <v>magnet:?xt=urn:btih:928F510453E4917C59B41563693A362C44E78B91</v>
      </c>
    </row>
    <row r="7180" customHeight="1" spans="1:2">
      <c r="A7180" s="1" t="s">
        <v>7067</v>
      </c>
      <c r="B7180" t="e">
        <f t="shared" si="112"/>
        <v>#VALUE!</v>
      </c>
    </row>
    <row r="7181" customHeight="1" spans="1:2">
      <c r="A7181" s="1" t="s">
        <v>7068</v>
      </c>
      <c r="B7181" t="str">
        <f t="shared" si="112"/>
        <v>magnet:?xt=urn:btih:5BF2EA9C74713E861A21EF7E1BDA1772908682DE</v>
      </c>
    </row>
    <row r="7182" customHeight="1" spans="1:2">
      <c r="A7182" s="1" t="s">
        <v>7069</v>
      </c>
      <c r="B7182" t="str">
        <f t="shared" si="112"/>
        <v>magnet:?xt=urn:btih:A7FB1907D096EE87F2719E5942EAB78EB82947F0</v>
      </c>
    </row>
    <row r="7183" customHeight="1" spans="1:2">
      <c r="A7183" s="1" t="s">
        <v>7070</v>
      </c>
      <c r="B7183" t="str">
        <f t="shared" si="112"/>
        <v>magnet:?xt=urn:btih:97A7AC4AE4D571881EE73384EEAC5AE3D8C2BABD</v>
      </c>
    </row>
    <row r="7184" customHeight="1" spans="1:2">
      <c r="A7184" s="1" t="s">
        <v>7071</v>
      </c>
      <c r="B7184" t="str">
        <f t="shared" si="112"/>
        <v>magnet:?xt=urn:btih:EE6BB7C812EB43C7D11D534D3B3FAFA12F50D292</v>
      </c>
    </row>
    <row r="7185" customHeight="1" spans="1:2">
      <c r="A7185" s="1" t="s">
        <v>7072</v>
      </c>
      <c r="B7185" t="str">
        <f t="shared" si="112"/>
        <v>magnet:?xt=urn:btih:9DF0195B6BB11B6ADF497CDDD500A04B1CCDF0B7</v>
      </c>
    </row>
    <row r="7186" customHeight="1" spans="1:2">
      <c r="A7186" s="1" t="s">
        <v>7073</v>
      </c>
      <c r="B7186" t="str">
        <f t="shared" si="112"/>
        <v>magnet:?xt=urn:btih:57FC01B710C9654725558941BF945CB81734E045</v>
      </c>
    </row>
    <row r="7187" customHeight="1" spans="1:2">
      <c r="A7187" s="1" t="s">
        <v>7074</v>
      </c>
      <c r="B7187" t="str">
        <f t="shared" si="112"/>
        <v>magnet:?xt=urn:btih:52FF049F4BE16FBB7FF553936583EACC2A3FFB60</v>
      </c>
    </row>
    <row r="7188" customHeight="1" spans="1:2">
      <c r="A7188" s="1" t="s">
        <v>7075</v>
      </c>
      <c r="B7188" t="str">
        <f t="shared" si="112"/>
        <v>magnet:?xt=urn:btih:3C19365C7FA541952FBFDB5D4DC850A874597BE0</v>
      </c>
    </row>
    <row r="7189" customHeight="1" spans="1:2">
      <c r="A7189" s="1" t="s">
        <v>7076</v>
      </c>
      <c r="B7189" t="str">
        <f t="shared" si="112"/>
        <v>magnet:?xt=urn:btih:20C6020563E25B964C8376A1ACB2A59DB08C8746</v>
      </c>
    </row>
    <row r="7190" customHeight="1" spans="1:2">
      <c r="A7190" s="1" t="s">
        <v>7077</v>
      </c>
      <c r="B7190" t="str">
        <f t="shared" si="112"/>
        <v>magnet:?xt=urn:btih:DC5762FBB42A7E90E07ABC55D497B754F435AD7B</v>
      </c>
    </row>
    <row r="7191" customHeight="1" spans="1:2">
      <c r="A7191" s="1" t="s">
        <v>7078</v>
      </c>
      <c r="B7191" t="str">
        <f t="shared" si="112"/>
        <v>magnet:?xt=urn:btih:CA51ABA17F5984896736E1186BD41C0CF0AA2530</v>
      </c>
    </row>
    <row r="7192" customHeight="1" spans="1:2">
      <c r="A7192" s="1" t="s">
        <v>7079</v>
      </c>
      <c r="B7192" t="str">
        <f t="shared" si="112"/>
        <v>magnet:?xt=urn:btih:8390AD488DD421234ADFF4B5A322F0310BFE3E00</v>
      </c>
    </row>
    <row r="7193" customHeight="1" spans="1:2">
      <c r="A7193" s="1" t="s">
        <v>7080</v>
      </c>
      <c r="B7193" t="str">
        <f t="shared" si="112"/>
        <v>magnet:?xt=urn:btih:E8560012FE29B6D7A85168F1BCA631C305E3E427</v>
      </c>
    </row>
    <row r="7194" customHeight="1" spans="1:2">
      <c r="A7194" s="1" t="s">
        <v>7081</v>
      </c>
      <c r="B7194" t="str">
        <f t="shared" si="112"/>
        <v>magnet:?xt=urn:btih:BB9A8D7CE47CB9A404E0CC788160226E9B95A3BA</v>
      </c>
    </row>
    <row r="7195" customHeight="1" spans="1:2">
      <c r="A7195" s="1" t="s">
        <v>7082</v>
      </c>
      <c r="B7195" t="str">
        <f t="shared" si="112"/>
        <v>magnet:?xt=urn:btih:C83B9B0EFB06EE78A272571E01F1EAE1DC1B7F36</v>
      </c>
    </row>
    <row r="7196" customHeight="1" spans="1:2">
      <c r="A7196" s="1" t="s">
        <v>7083</v>
      </c>
      <c r="B7196" t="str">
        <f t="shared" si="112"/>
        <v>magnet:?xt=urn:btih:00B6BC306170D5C760B70EE5D46FED6A8685BD80</v>
      </c>
    </row>
    <row r="7197" customHeight="1" spans="1:2">
      <c r="A7197" s="1" t="s">
        <v>7084</v>
      </c>
      <c r="B7197" t="str">
        <f t="shared" si="112"/>
        <v>magnet:?xt=urn:btih:EE9D5894EF9A82B94251AC92C8F86671630B7347</v>
      </c>
    </row>
    <row r="7198" customHeight="1" spans="1:2">
      <c r="A7198" s="1" t="s">
        <v>7085</v>
      </c>
      <c r="B7198" t="str">
        <f t="shared" si="112"/>
        <v>magnet:?xt=urn:btih:F97EFD41EB953308E8B95569FD8C6E8BA26F4B6F</v>
      </c>
    </row>
    <row r="7199" customHeight="1" spans="1:2">
      <c r="A7199" s="1" t="s">
        <v>7086</v>
      </c>
      <c r="B7199" t="str">
        <f t="shared" si="112"/>
        <v>magnet:?xt=urn:btih:1CE5198A9992A3F2F82D725CD53B994ADDF49FE6</v>
      </c>
    </row>
    <row r="7200" customHeight="1" spans="1:2">
      <c r="A7200" s="1" t="s">
        <v>7087</v>
      </c>
      <c r="B7200" t="str">
        <f t="shared" si="112"/>
        <v>magnet:?xt=urn:btih:2990D9721ADB0BE760A446F015CFAF6FB5503A4B</v>
      </c>
    </row>
    <row r="7201" customHeight="1" spans="1:2">
      <c r="A7201" s="1" t="s">
        <v>7088</v>
      </c>
      <c r="B7201" t="str">
        <f t="shared" si="112"/>
        <v>magnet:?xt=urn:btih:FA57F7DAA4C4BF2CE106783D18AA763A1DD8A9C8</v>
      </c>
    </row>
    <row r="7202" customHeight="1" spans="1:2">
      <c r="A7202" s="1" t="s">
        <v>7089</v>
      </c>
      <c r="B7202" t="str">
        <f t="shared" si="112"/>
        <v>magnet:?xt=urn:btih:3D7B965BEC1C88CCF07C00DD544B8F33711778E9</v>
      </c>
    </row>
    <row r="7203" customHeight="1" spans="1:2">
      <c r="A7203" s="1" t="s">
        <v>7090</v>
      </c>
      <c r="B7203" t="str">
        <f t="shared" si="112"/>
        <v>magnet:?xt=urn:btih:FCBFE969F9D01A668204F15AF917000BE43BF778</v>
      </c>
    </row>
    <row r="7204" customHeight="1" spans="1:2">
      <c r="A7204" s="1" t="s">
        <v>7091</v>
      </c>
      <c r="B7204" t="str">
        <f t="shared" si="112"/>
        <v>magnet:?xt=urn:btih:E680CEF313FA7D067F9054C617ECACFBAFADA774</v>
      </c>
    </row>
    <row r="7205" customHeight="1" spans="1:2">
      <c r="A7205" s="1" t="s">
        <v>7092</v>
      </c>
      <c r="B7205" t="str">
        <f t="shared" si="112"/>
        <v>magnet:?xt=urn:btih:608B3A422352DE11B6CD4220614094B1D038B657</v>
      </c>
    </row>
    <row r="7206" customHeight="1" spans="1:2">
      <c r="A7206" s="1" t="s">
        <v>7093</v>
      </c>
      <c r="B7206" t="str">
        <f t="shared" si="112"/>
        <v>magnet:?xt=urn:btih:63DBA07FF5D1FCD881CBB6C73F5551CDCD837C9A</v>
      </c>
    </row>
    <row r="7207" customHeight="1" spans="1:2">
      <c r="A7207" s="1" t="s">
        <v>7094</v>
      </c>
      <c r="B7207" t="str">
        <f t="shared" si="112"/>
        <v>magnet:?xt=urn:btih:790FEFF2DE6694FA81AC867D68AD0D339D797B4C</v>
      </c>
    </row>
    <row r="7208" customHeight="1" spans="1:2">
      <c r="A7208" s="1" t="s">
        <v>7095</v>
      </c>
      <c r="B7208" t="str">
        <f t="shared" si="112"/>
        <v>magnet:?xt=urn:btih:CB5274DD07FCACE5BBCF7EE2C120B44ACA7F154E</v>
      </c>
    </row>
    <row r="7209" customHeight="1" spans="1:2">
      <c r="A7209" s="1" t="s">
        <v>7096</v>
      </c>
      <c r="B7209" t="str">
        <f t="shared" si="112"/>
        <v>magnet:?xt=urn:btih:D91349D236C24EAD5613C54FC6C2E6DBFE88CA65</v>
      </c>
    </row>
    <row r="7210" customHeight="1" spans="1:2">
      <c r="A7210" s="1" t="s">
        <v>7097</v>
      </c>
      <c r="B7210" t="e">
        <f t="shared" si="112"/>
        <v>#VALUE!</v>
      </c>
    </row>
    <row r="7211" customHeight="1" spans="1:2">
      <c r="A7211" s="1" t="s">
        <v>7098</v>
      </c>
      <c r="B7211" t="str">
        <f t="shared" si="112"/>
        <v>magnet:?xt=urn:btih:53DA8FE3A252A38E4F87C73DB19DE73A17CC1949</v>
      </c>
    </row>
    <row r="7212" customHeight="1" spans="1:2">
      <c r="A7212" s="1" t="s">
        <v>7099</v>
      </c>
      <c r="B7212" t="str">
        <f t="shared" si="112"/>
        <v>magnet:?xt=urn:btih:0A3EF020B4B0E0FB1C31398D68BD722A2B9F2F9D</v>
      </c>
    </row>
    <row r="7213" customHeight="1" spans="1:2">
      <c r="A7213" s="1" t="s">
        <v>7100</v>
      </c>
      <c r="B7213" t="str">
        <f t="shared" si="112"/>
        <v>magnet:?xt=urn:btih:DAD5F4F2A5EBC10132E129A2F2D660FA66BB57F7</v>
      </c>
    </row>
    <row r="7214" customHeight="1" spans="1:2">
      <c r="A7214" s="1" t="s">
        <v>7101</v>
      </c>
      <c r="B7214" t="str">
        <f t="shared" si="112"/>
        <v>magnet:?xt=urn:btih:54E009A0A64A4690184F3A54C998D86691DFB78B</v>
      </c>
    </row>
    <row r="7215" customHeight="1" spans="1:2">
      <c r="A7215" s="1" t="s">
        <v>7102</v>
      </c>
      <c r="B7215" t="str">
        <f t="shared" si="112"/>
        <v>magnet:?xt=urn:btih:BA8AE21F8F81DDF8A47341819BE3ED20CDA9F5CC</v>
      </c>
    </row>
    <row r="7216" customHeight="1" spans="1:2">
      <c r="A7216" s="1" t="s">
        <v>7103</v>
      </c>
      <c r="B7216" t="str">
        <f t="shared" si="112"/>
        <v>magnet:?xt=urn:btih:96CB837B76F4B9E8FDDA7894D88E376DF54D3849</v>
      </c>
    </row>
    <row r="7217" customHeight="1" spans="1:2">
      <c r="A7217" s="1" t="s">
        <v>7104</v>
      </c>
      <c r="B7217" t="str">
        <f t="shared" si="112"/>
        <v>magnet:?xt=urn:btih:AFCE4054FB3A0C7148635B0DA1F32785505332F8</v>
      </c>
    </row>
    <row r="7218" customHeight="1" spans="1:2">
      <c r="A7218" s="1" t="s">
        <v>7105</v>
      </c>
      <c r="B7218" t="str">
        <f t="shared" si="112"/>
        <v>magnet:?xt=urn:btih:A8AD9D63617990270A4DD8C4FA0CEB84A01384DB</v>
      </c>
    </row>
    <row r="7219" customHeight="1" spans="1:2">
      <c r="A7219" s="1" t="s">
        <v>7106</v>
      </c>
      <c r="B7219" t="str">
        <f t="shared" si="112"/>
        <v>magnet:?xt=urn:btih:1E2DEE45E21E334B1B203DD0AB3E935DD20E27AA</v>
      </c>
    </row>
    <row r="7220" customHeight="1" spans="1:2">
      <c r="A7220" s="1" t="s">
        <v>7107</v>
      </c>
      <c r="B7220" t="str">
        <f t="shared" si="112"/>
        <v>magnet:?xt=urn:btih:B446A1779D5D114DAC730F5CFD231459EAE842DC</v>
      </c>
    </row>
    <row r="7221" customHeight="1" spans="1:2">
      <c r="A7221" s="1" t="s">
        <v>7108</v>
      </c>
      <c r="B7221" t="str">
        <f t="shared" si="112"/>
        <v>magnet:?xt=urn:btih:580742BD888692F1A0ECD7677AD626156B93A9D3</v>
      </c>
    </row>
    <row r="7222" customHeight="1" spans="1:2">
      <c r="A7222" s="1" t="s">
        <v>7109</v>
      </c>
      <c r="B7222" t="str">
        <f t="shared" si="112"/>
        <v>magnet:?xt=urn:btih:5775191D80676FBC06B43AFB0EA8A2D59DE981F4</v>
      </c>
    </row>
    <row r="7223" customHeight="1" spans="1:2">
      <c r="A7223" s="1" t="s">
        <v>7110</v>
      </c>
      <c r="B7223" t="str">
        <f t="shared" si="112"/>
        <v>magnet:?xt=urn:btih:778F67B3431929D3F1B54FB1F2B7F1817D175DDB</v>
      </c>
    </row>
    <row r="7224" customHeight="1" spans="1:2">
      <c r="A7224" s="1" t="s">
        <v>7111</v>
      </c>
      <c r="B7224" t="str">
        <f t="shared" si="112"/>
        <v>magnet:?xt=urn:btih:7B05D9D356EBAD645125B109A0601DF9CD085F4B</v>
      </c>
    </row>
    <row r="7225" customHeight="1" spans="1:2">
      <c r="A7225" s="1" t="s">
        <v>7112</v>
      </c>
      <c r="B7225" t="str">
        <f t="shared" si="112"/>
        <v>magnet:?xt=urn:btih:D0A5F2E85FCC911496B7E25BC472629C2D071D83</v>
      </c>
    </row>
    <row r="7226" customHeight="1" spans="1:2">
      <c r="A7226" s="1" t="s">
        <v>7113</v>
      </c>
      <c r="B7226" t="str">
        <f t="shared" si="112"/>
        <v>magnet:?xt=urn:btih:128CE618F8130D6023BA9A9A469079811C0041FA</v>
      </c>
    </row>
    <row r="7227" customHeight="1" spans="1:2">
      <c r="A7227" s="1" t="s">
        <v>7114</v>
      </c>
      <c r="B7227" t="str">
        <f t="shared" si="112"/>
        <v>magnet:?xt=urn:btih:E4D1844E21B5AD768CEC5642F2712C5A45D52AEA</v>
      </c>
    </row>
    <row r="7228" customHeight="1" spans="1:2">
      <c r="A7228" s="1" t="s">
        <v>7115</v>
      </c>
      <c r="B7228" t="str">
        <f t="shared" si="112"/>
        <v>magnet:?xt=urn:btih:DAB9A496B9F79890C974F79D06522A4F343E7BA7</v>
      </c>
    </row>
    <row r="7229" customHeight="1" spans="1:2">
      <c r="A7229" s="1" t="s">
        <v>7116</v>
      </c>
      <c r="B7229" t="str">
        <f t="shared" si="112"/>
        <v>magnet:?xt=urn:btih:43C6EB4F2E94A6464A3CA3D038B7B75D156E2645</v>
      </c>
    </row>
    <row r="7230" customHeight="1" spans="1:2">
      <c r="A7230" s="1" t="s">
        <v>7117</v>
      </c>
      <c r="B7230" t="str">
        <f t="shared" si="112"/>
        <v>magnet:?xt=urn:btih:7163F595F46FF498F898F0CEA3F26DB4DF514F1A</v>
      </c>
    </row>
    <row r="7231" customHeight="1" spans="1:2">
      <c r="A7231" s="1" t="s">
        <v>7118</v>
      </c>
      <c r="B7231" t="str">
        <f t="shared" si="112"/>
        <v>magnet:?xt=urn:btih:22B9C04A8DC37761050F0BED80567B5C416DB540</v>
      </c>
    </row>
    <row r="7232" customHeight="1" spans="1:2">
      <c r="A7232" s="1" t="s">
        <v>7119</v>
      </c>
      <c r="B7232" t="str">
        <f t="shared" si="112"/>
        <v>magnet:?xt=urn:btih:4725C9FB1EF90FED8595516CAB5E80B8078BAC6B</v>
      </c>
    </row>
    <row r="7233" customHeight="1" spans="1:2">
      <c r="A7233" s="1" t="s">
        <v>7120</v>
      </c>
      <c r="B7233" t="str">
        <f t="shared" si="112"/>
        <v>magnet:?xt=urn:btih:A871079D0D00FBAC9AB150C831B7687E5ED470B8</v>
      </c>
    </row>
    <row r="7234" customHeight="1" spans="1:2">
      <c r="A7234" s="1" t="s">
        <v>7121</v>
      </c>
      <c r="B7234" t="str">
        <f t="shared" ref="B7234:B7297" si="113">MID(A7234,SEARCH("magnet:",A7234),FIND("复制代码",A7234)-SEARCH("magnet:",A7234)-0)</f>
        <v>magnet:?xt=urn:btih:3F2F8AD8C19E2FA0438C6C462B126CCFFB8ADE08</v>
      </c>
    </row>
    <row r="7235" customHeight="1" spans="1:2">
      <c r="A7235" s="1" t="s">
        <v>7122</v>
      </c>
      <c r="B7235" t="str">
        <f t="shared" si="113"/>
        <v>magnet:?xt=urn:btih:FD41F45E1BD28B2B106FD2855171DBE381073A18</v>
      </c>
    </row>
    <row r="7236" customHeight="1" spans="1:2">
      <c r="A7236" s="1" t="s">
        <v>7123</v>
      </c>
      <c r="B7236" t="str">
        <f t="shared" si="113"/>
        <v>magnet:?xt=urn:btih:5F055EE30F87E5B9BB2E9D9573A13DD3F0864EC4</v>
      </c>
    </row>
    <row r="7237" customHeight="1" spans="1:2">
      <c r="A7237" s="1" t="s">
        <v>7124</v>
      </c>
      <c r="B7237" t="str">
        <f t="shared" si="113"/>
        <v>magnet:?xt=urn:btih:280E8AF942A2D73758CFA0086A9B2887349E9944</v>
      </c>
    </row>
    <row r="7238" customHeight="1" spans="1:2">
      <c r="A7238" s="1" t="s">
        <v>7125</v>
      </c>
      <c r="B7238" t="str">
        <f t="shared" si="113"/>
        <v>magnet:?xt=urn:btih:E2EB7AD2ADECB74B2ACFDAF0FCF18F3ED036ECBC</v>
      </c>
    </row>
    <row r="7239" customHeight="1" spans="1:2">
      <c r="A7239" s="1" t="s">
        <v>7126</v>
      </c>
      <c r="B7239" t="str">
        <f t="shared" si="113"/>
        <v>magnet:?xt=urn:btih:AFC8375FE6441B7371A3C7E2A867736688685003</v>
      </c>
    </row>
    <row r="7240" customHeight="1" spans="1:2">
      <c r="A7240" s="1" t="s">
        <v>7127</v>
      </c>
      <c r="B7240" t="str">
        <f t="shared" si="113"/>
        <v>magnet:?xt=urn:btih:EA8B11426F32B5BCB027074D3846BFEBDABFA421</v>
      </c>
    </row>
    <row r="7241" customHeight="1" spans="1:2">
      <c r="A7241" s="1" t="s">
        <v>7128</v>
      </c>
      <c r="B7241" t="str">
        <f t="shared" si="113"/>
        <v>magnet:?xt=urn:btih:47CAC3BC50F7B3C9AAAFE76C8BAF86CC13542B2B</v>
      </c>
    </row>
    <row r="7242" customHeight="1" spans="1:2">
      <c r="A7242" s="1" t="s">
        <v>7129</v>
      </c>
      <c r="B7242" t="str">
        <f t="shared" si="113"/>
        <v>magnet:?xt=urn:btih:705DDC9B1B449A76AE025F8DBBC5787EA8348B68</v>
      </c>
    </row>
    <row r="7243" customHeight="1" spans="1:2">
      <c r="A7243" s="1" t="s">
        <v>7130</v>
      </c>
      <c r="B7243" t="str">
        <f t="shared" si="113"/>
        <v>magnet:?xt=urn:btih:DD472770E1C06E4EA72F89DCCAAF683C1D04B4E2</v>
      </c>
    </row>
    <row r="7244" customHeight="1" spans="1:2">
      <c r="A7244" s="1" t="s">
        <v>7131</v>
      </c>
      <c r="B7244" t="str">
        <f t="shared" si="113"/>
        <v>magnet:?xt=urn:btih:7E2720C93FCF1F7F7BCBE460DBF7430A3F836D0E</v>
      </c>
    </row>
    <row r="7245" customHeight="1" spans="1:2">
      <c r="A7245" s="1" t="s">
        <v>7132</v>
      </c>
      <c r="B7245" t="str">
        <f t="shared" si="113"/>
        <v>magnet:?xt=urn:btih:FC08F87A00480B06E570888D1B7AAC718BD11D3D</v>
      </c>
    </row>
    <row r="7246" customHeight="1" spans="1:2">
      <c r="A7246" s="1" t="s">
        <v>7133</v>
      </c>
      <c r="B7246" t="str">
        <f t="shared" si="113"/>
        <v>magnet:?xt=urn:btih:A14429E34F7CFB5D65C899BD9838CA71217E2716</v>
      </c>
    </row>
    <row r="7247" customHeight="1" spans="1:2">
      <c r="A7247" s="1" t="s">
        <v>7134</v>
      </c>
      <c r="B7247" t="str">
        <f t="shared" si="113"/>
        <v>magnet:?xt=urn:btih:D3F02CF592DFCACB2C6D7DE512DAE2C2CBB01084</v>
      </c>
    </row>
    <row r="7248" customHeight="1" spans="1:2">
      <c r="A7248" s="1" t="s">
        <v>7135</v>
      </c>
      <c r="B7248" t="str">
        <f t="shared" si="113"/>
        <v>magnet:?xt=urn:btih:FF822846077F036D66C056549094E57733FE451E</v>
      </c>
    </row>
    <row r="7249" customHeight="1" spans="1:2">
      <c r="A7249" s="1" t="s">
        <v>7136</v>
      </c>
      <c r="B7249" t="str">
        <f t="shared" si="113"/>
        <v>magnet:?xt=urn:btih:AF108C9773DF70F402AC5CAFD3E6B60D2318349F</v>
      </c>
    </row>
    <row r="7250" customHeight="1" spans="1:2">
      <c r="A7250" s="1" t="s">
        <v>7137</v>
      </c>
      <c r="B7250" t="str">
        <f t="shared" si="113"/>
        <v>magnet:?xt=urn:btih:FEC4187C7401A231EC6EEB73A9BACC831329386B</v>
      </c>
    </row>
    <row r="7251" customHeight="1" spans="1:2">
      <c r="A7251" s="1" t="s">
        <v>7138</v>
      </c>
      <c r="B7251" t="str">
        <f t="shared" si="113"/>
        <v>magnet:?xt=urn:btih:F13414DB26573E30CA8604AA32CBF5BEA64CCC5F</v>
      </c>
    </row>
    <row r="7252" customHeight="1" spans="1:2">
      <c r="A7252" s="1" t="s">
        <v>7139</v>
      </c>
      <c r="B7252" t="str">
        <f t="shared" si="113"/>
        <v>magnet:?xt=urn:btih:C42DE8436E19F207391E536637A31EF2FFE4AC54</v>
      </c>
    </row>
    <row r="7253" customHeight="1" spans="1:2">
      <c r="A7253" s="1" t="s">
        <v>7140</v>
      </c>
      <c r="B7253" t="str">
        <f t="shared" si="113"/>
        <v>magnet:?xt=urn:btih:4E742CBB4747012263222A4CB5C02C2115A7CD82</v>
      </c>
    </row>
    <row r="7254" customHeight="1" spans="1:2">
      <c r="A7254" s="1" t="s">
        <v>7141</v>
      </c>
      <c r="B7254" t="str">
        <f t="shared" si="113"/>
        <v>magnet:?xt=urn:btih:EB3170D7716CF3CD1CA0F234EA85F20A12C1AF6A</v>
      </c>
    </row>
    <row r="7255" customHeight="1" spans="1:2">
      <c r="A7255" s="1" t="s">
        <v>7142</v>
      </c>
      <c r="B7255" t="str">
        <f t="shared" si="113"/>
        <v>magnet:?xt=urn:btih:667795BC732AAE80CD8AAD3C93447347FCCE730A</v>
      </c>
    </row>
    <row r="7256" customHeight="1" spans="1:2">
      <c r="A7256" s="1" t="s">
        <v>7143</v>
      </c>
      <c r="B7256" t="str">
        <f t="shared" si="113"/>
        <v>magnet:?xt=urn:btih:DAE4F0F3019885E35D457FF5A360DEA753E3583C</v>
      </c>
    </row>
    <row r="7257" customHeight="1" spans="1:2">
      <c r="A7257" s="1" t="s">
        <v>7144</v>
      </c>
      <c r="B7257" t="str">
        <f t="shared" si="113"/>
        <v>magnet:?xt=urn:btih:58132C340A8A899B2371B23250926389D12178E6</v>
      </c>
    </row>
    <row r="7258" customHeight="1" spans="1:2">
      <c r="A7258" s="1" t="s">
        <v>7145</v>
      </c>
      <c r="B7258" t="str">
        <f t="shared" si="113"/>
        <v>magnet:?xt=urn:btih:E83C2930AA86759B05F77078648A431C5D5FEBD6</v>
      </c>
    </row>
    <row r="7259" customHeight="1" spans="1:2">
      <c r="A7259" s="1" t="s">
        <v>7146</v>
      </c>
      <c r="B7259" t="str">
        <f t="shared" si="113"/>
        <v>magnet:?xt=urn:btih:1C7E22732FA7E3262C0D9A9B49E273EF01C247CE</v>
      </c>
    </row>
    <row r="7260" customHeight="1" spans="1:2">
      <c r="A7260" s="1" t="s">
        <v>7147</v>
      </c>
      <c r="B7260" t="str">
        <f t="shared" si="113"/>
        <v>magnet:?xt=urn:btih:3DCF76A14DD4C15723327303D1CBD06C8A883ACA</v>
      </c>
    </row>
    <row r="7261" customHeight="1" spans="1:2">
      <c r="A7261" s="1" t="s">
        <v>7148</v>
      </c>
      <c r="B7261" t="str">
        <f t="shared" si="113"/>
        <v>magnet:?xt=urn:btih:F6937FFF0721D39BEB86FF02532FCDD697E730F7</v>
      </c>
    </row>
    <row r="7262" customHeight="1" spans="1:2">
      <c r="A7262" s="1" t="s">
        <v>7149</v>
      </c>
      <c r="B7262" t="str">
        <f t="shared" si="113"/>
        <v>magnet:?xt=urn:btih:07CD72ACDC48C23B6E42302F0005863AA3F19A78</v>
      </c>
    </row>
    <row r="7263" customHeight="1" spans="1:2">
      <c r="A7263" s="1" t="s">
        <v>7150</v>
      </c>
      <c r="B7263" t="str">
        <f t="shared" si="113"/>
        <v>magnet:?xt=urn:btih:56A67761BF1A2ADAC66A05E7746DAAFC290B4071</v>
      </c>
    </row>
    <row r="7264" customHeight="1" spans="1:2">
      <c r="A7264" s="1" t="s">
        <v>7151</v>
      </c>
      <c r="B7264" t="str">
        <f t="shared" si="113"/>
        <v>magnet:?xt=urn:btih:3318AB46AFFA4C29416BC5E40DC5B53916954747</v>
      </c>
    </row>
    <row r="7265" customHeight="1" spans="1:2">
      <c r="A7265" s="1" t="s">
        <v>7152</v>
      </c>
      <c r="B7265" t="str">
        <f t="shared" si="113"/>
        <v>magnet:?xt=urn:btih:4A0C11FA8031EA7DEF948258292A76FE1784239A</v>
      </c>
    </row>
    <row r="7266" customHeight="1" spans="1:2">
      <c r="A7266" s="1" t="s">
        <v>7153</v>
      </c>
      <c r="B7266" t="str">
        <f t="shared" si="113"/>
        <v>magnet:?xt=urn:btih:CB1CE0A59A0E26405F35B16E503B29671DF04809</v>
      </c>
    </row>
    <row r="7267" customHeight="1" spans="1:2">
      <c r="A7267" s="1" t="s">
        <v>7154</v>
      </c>
      <c r="B7267" t="str">
        <f t="shared" si="113"/>
        <v>magnet:?xt=urn:btih:513BA8CC3B787B90B352C98F1BF26AB76F85F36A</v>
      </c>
    </row>
    <row r="7268" customHeight="1" spans="1:2">
      <c r="A7268" s="1" t="s">
        <v>7155</v>
      </c>
      <c r="B7268" t="str">
        <f t="shared" si="113"/>
        <v>magnet:?xt=urn:btih:EA3925477340C454C48C25FD9DB4FEF24DF48513</v>
      </c>
    </row>
    <row r="7269" customHeight="1" spans="1:2">
      <c r="A7269" s="1" t="s">
        <v>7156</v>
      </c>
      <c r="B7269" t="str">
        <f t="shared" si="113"/>
        <v>magnet:?xt=urn:btih:9CA30782F17D2BDE66FC9996AD04DD1F0122A0C6</v>
      </c>
    </row>
    <row r="7270" customHeight="1" spans="1:2">
      <c r="A7270" s="1" t="s">
        <v>7157</v>
      </c>
      <c r="B7270" t="str">
        <f t="shared" si="113"/>
        <v>magnet:?xt=urn:btih:7CA95FB551E5BEAB96E7E686AD52628F8B171A18</v>
      </c>
    </row>
    <row r="7271" customHeight="1" spans="1:2">
      <c r="A7271" s="1" t="s">
        <v>7158</v>
      </c>
      <c r="B7271" t="str">
        <f t="shared" si="113"/>
        <v>magnet:?xt=urn:btih:63512786D75D27097F181DBB393E9A4580A4C054</v>
      </c>
    </row>
    <row r="7272" customHeight="1" spans="1:2">
      <c r="A7272" s="1" t="s">
        <v>7159</v>
      </c>
      <c r="B7272" t="str">
        <f t="shared" si="113"/>
        <v>magnet:?xt=urn:btih:4F37FCF402E97726F16D970A4A3FC92E8B1CB3EB</v>
      </c>
    </row>
    <row r="7273" customHeight="1" spans="1:2">
      <c r="A7273" s="1" t="s">
        <v>7160</v>
      </c>
      <c r="B7273" t="str">
        <f t="shared" si="113"/>
        <v>magnet:?xt=urn:btih:0D7FEB9D5817CC35FD36B62F994CF983A5BAD181</v>
      </c>
    </row>
    <row r="7274" customHeight="1" spans="1:2">
      <c r="A7274" s="1" t="s">
        <v>7161</v>
      </c>
      <c r="B7274" t="str">
        <f t="shared" si="113"/>
        <v>magnet:?xt=urn:btih:AB41DC366CD4B2F0A943ACC26D2CF0E98197F458</v>
      </c>
    </row>
    <row r="7275" customHeight="1" spans="1:2">
      <c r="A7275" s="1" t="s">
        <v>7162</v>
      </c>
      <c r="B7275" t="str">
        <f t="shared" si="113"/>
        <v>magnet:?xt=urn:btih:24D2402500D7DE63C439EBD2251D3F7A09C28437</v>
      </c>
    </row>
    <row r="7276" customHeight="1" spans="1:2">
      <c r="A7276" s="1" t="s">
        <v>7163</v>
      </c>
      <c r="B7276" t="str">
        <f t="shared" si="113"/>
        <v>magnet:?xt=urn:btih:7D1295C73E3CD47A5978E74D567947B751974998</v>
      </c>
    </row>
    <row r="7277" customHeight="1" spans="1:2">
      <c r="A7277" s="1" t="s">
        <v>7164</v>
      </c>
      <c r="B7277" t="str">
        <f t="shared" si="113"/>
        <v>magnet:?xt=urn:btih:2297E65465529297906B3958A985CD38980761F7</v>
      </c>
    </row>
    <row r="7278" customHeight="1" spans="1:2">
      <c r="A7278" s="1" t="s">
        <v>7165</v>
      </c>
      <c r="B7278" t="str">
        <f t="shared" si="113"/>
        <v>magnet:?xt=urn:btih:59FB8870D7302503D8D80E04BFA6FA76F370B86D</v>
      </c>
    </row>
    <row r="7279" customHeight="1" spans="1:2">
      <c r="A7279" s="1" t="s">
        <v>7166</v>
      </c>
      <c r="B7279" t="str">
        <f t="shared" si="113"/>
        <v>magnet:?xt=urn:btih:1D441972821F86223B44E416DBA4333700BCC57B</v>
      </c>
    </row>
    <row r="7280" customHeight="1" spans="1:2">
      <c r="A7280" s="1" t="s">
        <v>7167</v>
      </c>
      <c r="B7280" t="str">
        <f t="shared" si="113"/>
        <v>magnet:?xt=urn:btih:C636ED1DB86AE23327A9FFA6323A943427C8FB7A</v>
      </c>
    </row>
    <row r="7281" customHeight="1" spans="1:2">
      <c r="A7281" s="1" t="s">
        <v>7168</v>
      </c>
      <c r="B7281" t="str">
        <f t="shared" si="113"/>
        <v>magnet:?xt=urn:btih:D77AB453AF3E245006ABACA2C7CCD11814ED8749</v>
      </c>
    </row>
    <row r="7282" customHeight="1" spans="1:2">
      <c r="A7282" s="1" t="s">
        <v>7169</v>
      </c>
      <c r="B7282" t="str">
        <f t="shared" si="113"/>
        <v>magnet:?xt=urn:btih:9860084F5E10BBCD6718967483005746C819C250</v>
      </c>
    </row>
    <row r="7283" customHeight="1" spans="1:2">
      <c r="A7283" s="1" t="s">
        <v>7170</v>
      </c>
      <c r="B7283" t="str">
        <f t="shared" si="113"/>
        <v>magnet:?xt=urn:btih:27DFA389164ED4098E5E5FEE9EE4C9DF18B09CEE</v>
      </c>
    </row>
    <row r="7284" customHeight="1" spans="1:2">
      <c r="A7284" s="1" t="s">
        <v>7171</v>
      </c>
      <c r="B7284" t="str">
        <f t="shared" si="113"/>
        <v>magnet:?xt=urn:btih:FFAC5996606CDDFE9CFBFD46D085B37ED31F24D7</v>
      </c>
    </row>
    <row r="7285" customHeight="1" spans="1:2">
      <c r="A7285" s="1" t="s">
        <v>7172</v>
      </c>
      <c r="B7285" t="str">
        <f t="shared" si="113"/>
        <v>magnet:?xt=urn:btih:F16D7975956FA190DC496E0C97251E9D9DA2E399</v>
      </c>
    </row>
    <row r="7286" customHeight="1" spans="1:2">
      <c r="A7286" s="1" t="s">
        <v>7173</v>
      </c>
      <c r="B7286" t="str">
        <f t="shared" si="113"/>
        <v>magnet:?xt=urn:btih:13CC257D3BC7B0CADC9ADF92A404ED4C2730145A</v>
      </c>
    </row>
    <row r="7287" customHeight="1" spans="1:2">
      <c r="A7287" s="1" t="s">
        <v>7174</v>
      </c>
      <c r="B7287" t="str">
        <f t="shared" si="113"/>
        <v>magnet:?xt=urn:btih:C8CE9D83023AD60292F23F149CFDE19D589D6000</v>
      </c>
    </row>
    <row r="7288" customHeight="1" spans="1:2">
      <c r="A7288" s="1" t="s">
        <v>7175</v>
      </c>
      <c r="B7288" t="str">
        <f t="shared" si="113"/>
        <v>magnet:?xt=urn:btih:8E6F951D60FA0DC37C1090E4C0E03262C997B12A</v>
      </c>
    </row>
    <row r="7289" customHeight="1" spans="1:2">
      <c r="A7289" s="1" t="s">
        <v>7176</v>
      </c>
      <c r="B7289" t="str">
        <f t="shared" si="113"/>
        <v>magnet:?xt=urn:btih:FB1199A8E74C020152C1827E10DDDB822E9489D1</v>
      </c>
    </row>
    <row r="7290" customHeight="1" spans="1:2">
      <c r="A7290" s="1" t="s">
        <v>7177</v>
      </c>
      <c r="B7290" t="str">
        <f t="shared" si="113"/>
        <v>magnet:?xt=urn:btih:D9933A0B575D6F5D29B6BAEFA264C3353D755C93</v>
      </c>
    </row>
    <row r="7291" customHeight="1" spans="1:2">
      <c r="A7291" s="1" t="s">
        <v>7178</v>
      </c>
      <c r="B7291" t="str">
        <f t="shared" si="113"/>
        <v>magnet:?xt=urn:btih:23F51E3954F5C6D53899B93B9AC650842F60FC5F</v>
      </c>
    </row>
    <row r="7292" customHeight="1" spans="1:2">
      <c r="A7292" s="1" t="s">
        <v>7179</v>
      </c>
      <c r="B7292" t="str">
        <f t="shared" si="113"/>
        <v>magnet:?xt=urn:btih:FF33FE900EFD5312F29D3CE05332603DFB823BAF</v>
      </c>
    </row>
    <row r="7293" customHeight="1" spans="1:2">
      <c r="A7293" s="1" t="s">
        <v>7180</v>
      </c>
      <c r="B7293" t="str">
        <f t="shared" si="113"/>
        <v>magnet:?xt=urn:btih:B35B558E1CC347A1155D745EC0FFC18BEAAC1367</v>
      </c>
    </row>
    <row r="7294" customHeight="1" spans="1:2">
      <c r="A7294" s="1" t="s">
        <v>7181</v>
      </c>
      <c r="B7294" t="str">
        <f t="shared" si="113"/>
        <v>magnet:?xt=urn:btih:17E3F09255CC791BAFF5328385F0CE859FAAD165</v>
      </c>
    </row>
    <row r="7295" customHeight="1" spans="1:2">
      <c r="A7295" s="1" t="s">
        <v>7182</v>
      </c>
      <c r="B7295" t="str">
        <f t="shared" si="113"/>
        <v>magnet:?xt=urn:btih:4634CEFC9EA4F923CCE1B31F5C34446877B3A197</v>
      </c>
    </row>
    <row r="7296" customHeight="1" spans="1:2">
      <c r="A7296" s="1" t="s">
        <v>7183</v>
      </c>
      <c r="B7296" t="str">
        <f t="shared" si="113"/>
        <v>magnet:?xt=urn:btih:847673A43A8B1111AD1D3B23EB9C769F2C50C62D</v>
      </c>
    </row>
    <row r="7297" customHeight="1" spans="1:2">
      <c r="A7297" s="1" t="s">
        <v>7184</v>
      </c>
      <c r="B7297" t="str">
        <f t="shared" si="113"/>
        <v>magnet:?xt=urn:btih:B5BD074C8982E84D56D009F78D824F04E31E15D5</v>
      </c>
    </row>
    <row r="7298" customHeight="1" spans="1:2">
      <c r="A7298" s="1" t="s">
        <v>7185</v>
      </c>
      <c r="B7298" t="str">
        <f t="shared" ref="B7298:B7361" si="114">MID(A7298,SEARCH("magnet:",A7298),FIND("复制代码",A7298)-SEARCH("magnet:",A7298)-0)</f>
        <v>magnet:?xt=urn:btih:4A40AEC7E640F38BC76B7F709958D92DD6DFBD15</v>
      </c>
    </row>
    <row r="7299" customHeight="1" spans="1:2">
      <c r="A7299" s="1" t="s">
        <v>7186</v>
      </c>
      <c r="B7299" t="str">
        <f t="shared" si="114"/>
        <v>magnet:?xt=urn:btih:A0E77CD77183751206C2DECAFEA589F34B9C2F9B</v>
      </c>
    </row>
    <row r="7300" customHeight="1" spans="1:2">
      <c r="A7300" s="1" t="s">
        <v>7187</v>
      </c>
      <c r="B7300" t="str">
        <f t="shared" si="114"/>
        <v>magnet:?xt=urn:btih:3A92C50BBED615E1205BD0D126D1874F7B5041BA</v>
      </c>
    </row>
    <row r="7301" customHeight="1" spans="1:2">
      <c r="A7301" s="1" t="s">
        <v>7188</v>
      </c>
      <c r="B7301" t="str">
        <f t="shared" si="114"/>
        <v>magnet:?xt=urn:btih:C8460E55F3FA63EEB09CCE30F7B805F1988E6815</v>
      </c>
    </row>
    <row r="7302" customHeight="1" spans="1:2">
      <c r="A7302" s="1" t="s">
        <v>7189</v>
      </c>
      <c r="B7302" t="str">
        <f t="shared" si="114"/>
        <v>magnet:?xt=urn:btih:7A190CB177585A4A4E13C4EA5AE342508B378077</v>
      </c>
    </row>
    <row r="7303" customHeight="1" spans="1:2">
      <c r="A7303" s="1" t="s">
        <v>7190</v>
      </c>
      <c r="B7303" t="str">
        <f t="shared" si="114"/>
        <v>magnet:?xt=urn:btih:5BB9924CFD14F3EDB7387E8E23318488C2346362</v>
      </c>
    </row>
    <row r="7304" customHeight="1" spans="1:2">
      <c r="A7304" s="1" t="s">
        <v>7191</v>
      </c>
      <c r="B7304" t="str">
        <f t="shared" si="114"/>
        <v>magnet:?xt=urn:btih:29742B6A189CDFB347AAD597D2EB849098793465</v>
      </c>
    </row>
    <row r="7305" customHeight="1" spans="1:2">
      <c r="A7305" s="1" t="s">
        <v>7192</v>
      </c>
      <c r="B7305" t="str">
        <f t="shared" si="114"/>
        <v>magnet:?xt=urn:btih:328A94C5D27F29307B83401436BDD6EB9330EB25</v>
      </c>
    </row>
    <row r="7306" customHeight="1" spans="1:2">
      <c r="A7306" s="1" t="s">
        <v>7193</v>
      </c>
      <c r="B7306" t="str">
        <f t="shared" si="114"/>
        <v>magnet:?xt=urn:btih:7CBFAEA33F2DDC302365613E1D75EB0EB885C165</v>
      </c>
    </row>
    <row r="7307" customHeight="1" spans="1:2">
      <c r="A7307" s="1" t="s">
        <v>7194</v>
      </c>
      <c r="B7307" t="str">
        <f t="shared" si="114"/>
        <v>magnet:?xt=urn:btih:014BFFEEF9503D2CE10791F7FEC59A6FF5D8174F</v>
      </c>
    </row>
    <row r="7308" customHeight="1" spans="1:2">
      <c r="A7308" s="1" t="s">
        <v>7195</v>
      </c>
      <c r="B7308" t="str">
        <f t="shared" si="114"/>
        <v>magnet:?xt=urn:btih:2E7C9C33047B29F066973C38CEB16B48EED44766</v>
      </c>
    </row>
    <row r="7309" customHeight="1" spans="1:2">
      <c r="A7309" s="1" t="s">
        <v>7196</v>
      </c>
      <c r="B7309" t="str">
        <f t="shared" si="114"/>
        <v>magnet:?xt=urn:btih:0FA65C153381F4EF5964F0936F74C88A023E6B50</v>
      </c>
    </row>
    <row r="7310" customHeight="1" spans="1:2">
      <c r="A7310" s="1" t="s">
        <v>7197</v>
      </c>
      <c r="B7310" t="str">
        <f t="shared" si="114"/>
        <v>magnet:?xt=urn:btih:BBDDDACCE5E0C678E0F51A34932E1EE91B4E23A5</v>
      </c>
    </row>
    <row r="7311" customHeight="1" spans="1:2">
      <c r="A7311" s="1" t="s">
        <v>7198</v>
      </c>
      <c r="B7311" t="str">
        <f t="shared" si="114"/>
        <v>magnet:?xt=urn:btih:36E8B7620F4FE196E658330B3E7544B951433CA3</v>
      </c>
    </row>
    <row r="7312" customHeight="1" spans="1:2">
      <c r="A7312" s="1" t="s">
        <v>7199</v>
      </c>
      <c r="B7312" t="str">
        <f t="shared" si="114"/>
        <v>magnet:?xt=urn:btih:15EA98A1441622560B57A4095FC352D8C009B6A1</v>
      </c>
    </row>
    <row r="7313" customHeight="1" spans="1:2">
      <c r="A7313" s="1" t="s">
        <v>7200</v>
      </c>
      <c r="B7313" t="str">
        <f t="shared" si="114"/>
        <v>magnet:?xt=urn:btih:A65C9EA6E18CC65D643336FC0EC99BD5AB32E267</v>
      </c>
    </row>
    <row r="7314" customHeight="1" spans="1:2">
      <c r="A7314" s="1" t="s">
        <v>7201</v>
      </c>
      <c r="B7314" t="str">
        <f t="shared" si="114"/>
        <v>magnet:?xt=urn:btih:BACEA1D2F8F498D97C9276A72CED8654A00BE6C1</v>
      </c>
    </row>
    <row r="7315" customHeight="1" spans="1:2">
      <c r="A7315" s="1" t="s">
        <v>7202</v>
      </c>
      <c r="B7315" t="str">
        <f t="shared" si="114"/>
        <v>magnet:?xt=urn:btih:25EF656674C852DB455BE1D6CEF4E243F6ED5A98</v>
      </c>
    </row>
    <row r="7316" customHeight="1" spans="1:2">
      <c r="A7316" s="1" t="s">
        <v>7203</v>
      </c>
      <c r="B7316" t="str">
        <f t="shared" si="114"/>
        <v>magnet:?xt=urn:btih:88D1BA4BD885FDC9841E94C9E2DB9382396B116A</v>
      </c>
    </row>
    <row r="7317" customHeight="1" spans="1:2">
      <c r="A7317" s="1" t="s">
        <v>7204</v>
      </c>
      <c r="B7317" t="str">
        <f t="shared" si="114"/>
        <v>magnet:?xt=urn:btih:86BC1D6D13D305CD202DD65054CAC34062899B40</v>
      </c>
    </row>
    <row r="7318" customHeight="1" spans="1:2">
      <c r="A7318" s="1" t="s">
        <v>7205</v>
      </c>
      <c r="B7318" t="str">
        <f t="shared" si="114"/>
        <v>magnet:?xt=urn:btih:88E251FC6624D0EC183049BE9F8CCF58AF825ED6</v>
      </c>
    </row>
    <row r="7319" customHeight="1" spans="1:2">
      <c r="A7319" s="1" t="s">
        <v>7206</v>
      </c>
      <c r="B7319" t="str">
        <f t="shared" si="114"/>
        <v>magnet:?xt=urn:btih:7A32A23695F4672F56A3A1A78B0EA536A5C488BA</v>
      </c>
    </row>
    <row r="7320" customHeight="1" spans="1:2">
      <c r="A7320" s="1" t="s">
        <v>7207</v>
      </c>
      <c r="B7320" t="str">
        <f t="shared" si="114"/>
        <v>magnet:?xt=urn:btih:FBB1ACD12826CF2B7508957B81DF0251C64146E1</v>
      </c>
    </row>
    <row r="7321" customHeight="1" spans="1:2">
      <c r="A7321" s="1" t="s">
        <v>7208</v>
      </c>
      <c r="B7321" t="str">
        <f t="shared" si="114"/>
        <v>magnet:?xt=urn:btih:D4E81A4E92DBF9439229D92380DCB100B3E4C710</v>
      </c>
    </row>
    <row r="7322" customHeight="1" spans="1:2">
      <c r="A7322" s="1" t="s">
        <v>7209</v>
      </c>
      <c r="B7322" t="str">
        <f t="shared" si="114"/>
        <v>magnet:?xt=urn:btih:B47FFE9EE7059602AD86B143E45BAF199C996675</v>
      </c>
    </row>
    <row r="7323" customHeight="1" spans="1:2">
      <c r="A7323" s="1" t="s">
        <v>7210</v>
      </c>
      <c r="B7323" t="str">
        <f t="shared" si="114"/>
        <v>magnet:?xt=urn:btih:B4F3292F73C9D3E37567020991C651232AE3AB51</v>
      </c>
    </row>
    <row r="7324" customHeight="1" spans="1:2">
      <c r="A7324" s="1" t="s">
        <v>7211</v>
      </c>
      <c r="B7324" t="str">
        <f t="shared" si="114"/>
        <v>magnet:?xt=urn:btih:F6A3903A40C47C0B532F43DA9718EA17B0728CE2</v>
      </c>
    </row>
    <row r="7325" customHeight="1" spans="1:2">
      <c r="A7325" s="1" t="s">
        <v>7212</v>
      </c>
      <c r="B7325" t="str">
        <f t="shared" si="114"/>
        <v>magnet:?xt=urn:btih:B89C9A9EA774ECD5A8ED181D4E6365C3334EDF9F</v>
      </c>
    </row>
    <row r="7326" customHeight="1" spans="1:2">
      <c r="A7326" s="1" t="s">
        <v>7213</v>
      </c>
      <c r="B7326" t="str">
        <f t="shared" si="114"/>
        <v>magnet:?xt=urn:btih:BAD41C46DDEE78F7B003953E4EFBBB24AEF5DBCC</v>
      </c>
    </row>
    <row r="7327" customHeight="1" spans="1:2">
      <c r="A7327" s="1" t="s">
        <v>7214</v>
      </c>
      <c r="B7327" t="str">
        <f t="shared" si="114"/>
        <v>magnet:?xt=urn:btih:D879F4A974C0000AAE735C9CF7A67DB8C30A87B8</v>
      </c>
    </row>
    <row r="7328" customHeight="1" spans="1:2">
      <c r="A7328" s="1" t="s">
        <v>7215</v>
      </c>
      <c r="B7328" t="str">
        <f t="shared" si="114"/>
        <v>magnet:?xt=urn:btih:4FD9BD3CAAA74773CD815FBA0DFD7E49E7E58F78</v>
      </c>
    </row>
    <row r="7329" customHeight="1" spans="1:2">
      <c r="A7329" s="1" t="s">
        <v>7216</v>
      </c>
      <c r="B7329" t="str">
        <f t="shared" si="114"/>
        <v>magnet:?xt=urn:btih:8AC7E1A272C0CDB3565F4756E0728C7500FCE9EC</v>
      </c>
    </row>
    <row r="7330" customHeight="1" spans="1:2">
      <c r="A7330" s="1" t="s">
        <v>7217</v>
      </c>
      <c r="B7330" t="str">
        <f t="shared" si="114"/>
        <v>magnet:?xt=urn:btih:DBB6F4AA292A53206C507A04B94CA67D1FAB0385</v>
      </c>
    </row>
    <row r="7331" customHeight="1" spans="1:2">
      <c r="A7331" s="1" t="s">
        <v>7218</v>
      </c>
      <c r="B7331" t="str">
        <f t="shared" si="114"/>
        <v>magnet:?xt=urn:btih:790C704C6B2666387DFF9FA249DB21313C7C69F0</v>
      </c>
    </row>
    <row r="7332" customHeight="1" spans="1:2">
      <c r="A7332" s="1" t="s">
        <v>7219</v>
      </c>
      <c r="B7332" t="str">
        <f t="shared" si="114"/>
        <v>magnet:?xt=urn:btih:CAA31998A8AB1B0729566A1226B49982B7157068</v>
      </c>
    </row>
    <row r="7333" customHeight="1" spans="1:2">
      <c r="A7333" s="1" t="s">
        <v>7220</v>
      </c>
      <c r="B7333" t="str">
        <f t="shared" si="114"/>
        <v>magnet:?xt=urn:btih:C87A0FAC02A2879E34C4B16EC36C1C8AAE0E6395</v>
      </c>
    </row>
    <row r="7334" customHeight="1" spans="1:2">
      <c r="A7334" s="1" t="s">
        <v>7221</v>
      </c>
      <c r="B7334" t="str">
        <f t="shared" si="114"/>
        <v>magnet:?xt=urn:btih:F2561B8562C7776D5672D303FBC5519B190BF231</v>
      </c>
    </row>
    <row r="7335" customHeight="1" spans="1:2">
      <c r="A7335" s="1" t="s">
        <v>7222</v>
      </c>
      <c r="B7335" t="str">
        <f t="shared" si="114"/>
        <v>magnet:?xt=urn:btih:ED0D782D77ADD42EE4A799677D2BE280BD2FAA12</v>
      </c>
    </row>
    <row r="7336" customHeight="1" spans="1:2">
      <c r="A7336" s="1" t="s">
        <v>7223</v>
      </c>
      <c r="B7336" t="str">
        <f t="shared" si="114"/>
        <v>magnet:?xt=urn:btih:C898284301BC1EAAB0F5EC3F05FC934CF3292F2F</v>
      </c>
    </row>
    <row r="7337" customHeight="1" spans="1:2">
      <c r="A7337" s="1" t="s">
        <v>7224</v>
      </c>
      <c r="B7337" t="str">
        <f t="shared" si="114"/>
        <v>magnet:?xt=urn:btih:597D7D3BF32A5C3089300A64D4BC444315BF5B12</v>
      </c>
    </row>
    <row r="7338" customHeight="1" spans="1:2">
      <c r="A7338" s="1" t="s">
        <v>7225</v>
      </c>
      <c r="B7338" t="str">
        <f t="shared" si="114"/>
        <v>magnet:?xt=urn:btih:5FEB534DF2EB7F4BA27C6D1DA4C2C26357EAD68C</v>
      </c>
    </row>
    <row r="7339" customHeight="1" spans="1:2">
      <c r="A7339" s="1" t="s">
        <v>7226</v>
      </c>
      <c r="B7339" t="str">
        <f t="shared" si="114"/>
        <v>magnet:?xt=urn:btih:53201FD271A57B28A9A41C9E54AC72928ACC2792</v>
      </c>
    </row>
    <row r="7340" customHeight="1" spans="1:2">
      <c r="A7340" s="1" t="s">
        <v>7227</v>
      </c>
      <c r="B7340" t="str">
        <f t="shared" si="114"/>
        <v>magnet:?xt=urn:btih:E086E9651B418666364BF713406F643482F541D1</v>
      </c>
    </row>
    <row r="7341" customHeight="1" spans="1:2">
      <c r="A7341" s="1" t="s">
        <v>7228</v>
      </c>
      <c r="B7341" t="str">
        <f t="shared" si="114"/>
        <v>magnet:?xt=urn:btih:9CF7DF6147CAFB73095889E08C75DF2E8004354D</v>
      </c>
    </row>
    <row r="7342" customHeight="1" spans="1:2">
      <c r="A7342" s="1" t="s">
        <v>7229</v>
      </c>
      <c r="B7342" t="str">
        <f t="shared" si="114"/>
        <v>magnet:?xt=urn:btih:A41C529773FC22B6DCFF66085956299B49308F71</v>
      </c>
    </row>
    <row r="7343" customHeight="1" spans="1:2">
      <c r="A7343" s="1" t="s">
        <v>7230</v>
      </c>
      <c r="B7343" t="str">
        <f t="shared" si="114"/>
        <v>magnet:?xt=urn:btih:5E9933FC38D9B90137B6D28CC96EFF24EECC0C56</v>
      </c>
    </row>
    <row r="7344" customHeight="1" spans="1:2">
      <c r="A7344" s="1" t="s">
        <v>7231</v>
      </c>
      <c r="B7344" t="str">
        <f t="shared" si="114"/>
        <v>magnet:?xt=urn:btih:A80A468733A691EB4E4B3DB7825E7CD4C1ED0FBB</v>
      </c>
    </row>
    <row r="7345" customHeight="1" spans="1:2">
      <c r="A7345" s="1" t="s">
        <v>7232</v>
      </c>
      <c r="B7345" t="str">
        <f t="shared" si="114"/>
        <v>magnet:?xt=urn:btih:E17B325A961F3663D09DC13DC5AE4D1E4AB9322B</v>
      </c>
    </row>
    <row r="7346" customHeight="1" spans="1:2">
      <c r="A7346" s="1" t="s">
        <v>7233</v>
      </c>
      <c r="B7346" t="str">
        <f t="shared" si="114"/>
        <v>magnet:?xt=urn:btih:5621F8824C7B5D6EE3FDE282256D27BB5A51BF7E</v>
      </c>
    </row>
    <row r="7347" customHeight="1" spans="1:2">
      <c r="A7347" s="1" t="s">
        <v>7234</v>
      </c>
      <c r="B7347" t="str">
        <f t="shared" si="114"/>
        <v>magnet:?xt=urn:btih:82760450177F72183955D7943347B7CD3C05D1C4</v>
      </c>
    </row>
    <row r="7348" customHeight="1" spans="1:2">
      <c r="A7348" s="1" t="s">
        <v>7235</v>
      </c>
      <c r="B7348" t="str">
        <f t="shared" si="114"/>
        <v>magnet:?xt=urn:btih:52D3CB129B28CDAA1A7D48CACDB443CD7BADF8CF</v>
      </c>
    </row>
    <row r="7349" customHeight="1" spans="1:2">
      <c r="A7349" s="1" t="s">
        <v>7236</v>
      </c>
      <c r="B7349" t="str">
        <f t="shared" si="114"/>
        <v>magnet:?xt=urn:btih:AEC7CB9852C6FF7E480645DA803E6711E48FF297</v>
      </c>
    </row>
    <row r="7350" customHeight="1" spans="1:2">
      <c r="A7350" s="1" t="s">
        <v>7237</v>
      </c>
      <c r="B7350" t="str">
        <f t="shared" si="114"/>
        <v>magnet:?xt=urn:btih:4AFFE8FEC063229C8B801A2643B4D1552759491F</v>
      </c>
    </row>
    <row r="7351" customHeight="1" spans="1:2">
      <c r="A7351" s="1" t="s">
        <v>7238</v>
      </c>
      <c r="B7351" t="str">
        <f t="shared" si="114"/>
        <v>magnet:?xt=urn:btih:35F4CEAA87D5A9A0AB9BD44B9F94329688D3D57D</v>
      </c>
    </row>
    <row r="7352" customHeight="1" spans="1:2">
      <c r="A7352" s="1" t="s">
        <v>7239</v>
      </c>
      <c r="B7352" t="str">
        <f t="shared" si="114"/>
        <v>magnet:?xt=urn:btih:76C5A4AA3642A72DFECFAC3BF28A583B0148AC6B</v>
      </c>
    </row>
    <row r="7353" customHeight="1" spans="1:2">
      <c r="A7353" s="1" t="s">
        <v>7240</v>
      </c>
      <c r="B7353" t="str">
        <f t="shared" si="114"/>
        <v>magnet:?xt=urn:btih:4C1DCAC0AF095F321B0981C693767C488DC5FDAD</v>
      </c>
    </row>
    <row r="7354" customHeight="1" spans="1:2">
      <c r="A7354" s="1" t="s">
        <v>7241</v>
      </c>
      <c r="B7354" t="str">
        <f t="shared" si="114"/>
        <v>magnet:?xt=urn:btih:682720452076A7FE1648BA74209004E933FC0A99</v>
      </c>
    </row>
    <row r="7355" customHeight="1" spans="1:2">
      <c r="A7355" s="1" t="s">
        <v>7242</v>
      </c>
      <c r="B7355" t="str">
        <f t="shared" si="114"/>
        <v>magnet:?xt=urn:btih:4018F0FDA3E78BC75595A6492CCE75A098B2079A</v>
      </c>
    </row>
    <row r="7356" customHeight="1" spans="1:2">
      <c r="A7356" s="1" t="s">
        <v>7243</v>
      </c>
      <c r="B7356" t="str">
        <f t="shared" si="114"/>
        <v>magnet:?xt=urn:btih:FEFCBEDB9E99D4343D47D1DF6BC398C473B55F57</v>
      </c>
    </row>
    <row r="7357" customHeight="1" spans="1:2">
      <c r="A7357" s="1" t="s">
        <v>7244</v>
      </c>
      <c r="B7357" t="str">
        <f t="shared" si="114"/>
        <v>magnet:?xt=urn:btih:65DA5309DC46D976D7A7E94F9C364AA2857254B4</v>
      </c>
    </row>
    <row r="7358" customHeight="1" spans="1:2">
      <c r="A7358" s="1" t="s">
        <v>7245</v>
      </c>
      <c r="B7358" t="str">
        <f t="shared" si="114"/>
        <v>magnet:?xt=urn:btih:22D853F76A3E21D2D17E6DEA947D4382E7F05656</v>
      </c>
    </row>
    <row r="7359" customHeight="1" spans="1:2">
      <c r="A7359" s="1" t="s">
        <v>7246</v>
      </c>
      <c r="B7359" t="str">
        <f t="shared" si="114"/>
        <v>magnet:?xt=urn:btih:685D224341738B0B1B008B5E2070D33F75566E4A</v>
      </c>
    </row>
    <row r="7360" customHeight="1" spans="1:2">
      <c r="A7360" s="1" t="s">
        <v>7247</v>
      </c>
      <c r="B7360" t="str">
        <f t="shared" si="114"/>
        <v>magnet:?xt=urn:btih:C7D61FE517CEF56C5E563233EAF05EC99AA2F2B5</v>
      </c>
    </row>
    <row r="7361" customHeight="1" spans="1:2">
      <c r="A7361" s="1" t="s">
        <v>7248</v>
      </c>
      <c r="B7361" t="str">
        <f t="shared" si="114"/>
        <v>magnet:?xt=urn:btih:210BCD384DF55113E162688C8FE5B00C13EEAA4B</v>
      </c>
    </row>
    <row r="7362" customHeight="1" spans="1:2">
      <c r="A7362" s="1" t="s">
        <v>7249</v>
      </c>
      <c r="B7362" t="str">
        <f t="shared" ref="B7362:B7425" si="115">MID(A7362,SEARCH("magnet:",A7362),FIND("复制代码",A7362)-SEARCH("magnet:",A7362)-0)</f>
        <v>magnet:?xt=urn:btih:5D05BB45ED0518C8E65472B369CDFE0623229C42</v>
      </c>
    </row>
    <row r="7363" customHeight="1" spans="1:2">
      <c r="A7363" s="1" t="s">
        <v>7250</v>
      </c>
      <c r="B7363" t="str">
        <f t="shared" si="115"/>
        <v>magnet:?xt=urn:btih:B1B4721DBF85A1484B344B9FA6C6BF59696DC7CC</v>
      </c>
    </row>
    <row r="7364" customHeight="1" spans="1:2">
      <c r="A7364" s="1" t="s">
        <v>7251</v>
      </c>
      <c r="B7364" t="str">
        <f t="shared" si="115"/>
        <v>magnet:?xt=urn:btih:92767BB166D0A05FC739EEF41ABBE2022128E4CC</v>
      </c>
    </row>
    <row r="7365" customHeight="1" spans="1:2">
      <c r="A7365" s="1" t="s">
        <v>7252</v>
      </c>
      <c r="B7365" t="str">
        <f t="shared" si="115"/>
        <v>magnet:?xt=urn:btih:F91F5CFFFC0BEA6C48FE223A12AD31AED21A1FEF</v>
      </c>
    </row>
    <row r="7366" customHeight="1" spans="1:2">
      <c r="A7366" s="1" t="s">
        <v>7253</v>
      </c>
      <c r="B7366" t="str">
        <f t="shared" si="115"/>
        <v>magnet:?xt=urn:btih:9C2C4BB441BBB76D274BBB87B102AAE7B762A7EB</v>
      </c>
    </row>
    <row r="7367" customHeight="1" spans="1:2">
      <c r="A7367" s="1" t="s">
        <v>7254</v>
      </c>
      <c r="B7367" t="str">
        <f t="shared" si="115"/>
        <v>magnet:?xt=urn:btih:EFFDDAC1B007126EEBC34C09A42DFCDB69365402</v>
      </c>
    </row>
    <row r="7368" customHeight="1" spans="1:2">
      <c r="A7368" s="1" t="s">
        <v>7255</v>
      </c>
      <c r="B7368" t="str">
        <f t="shared" si="115"/>
        <v>magnet:?xt=urn:btih:51FEFF675AA1B7F43021D2448C1A025BEC053B17</v>
      </c>
    </row>
    <row r="7369" customHeight="1" spans="1:2">
      <c r="A7369" s="1" t="s">
        <v>7256</v>
      </c>
      <c r="B7369" t="str">
        <f t="shared" si="115"/>
        <v>magnet:?xt=urn:btih:A9C29044FFE70A6741D313A164EDB5A8323CE4FE</v>
      </c>
    </row>
    <row r="7370" customHeight="1" spans="1:2">
      <c r="A7370" s="1" t="s">
        <v>7257</v>
      </c>
      <c r="B7370" t="str">
        <f t="shared" si="115"/>
        <v>magnet:?xt=urn:btih:E186767EBFFAAF6384CBFF47E406750FEB9231C9</v>
      </c>
    </row>
    <row r="7371" customHeight="1" spans="1:2">
      <c r="A7371" s="1" t="s">
        <v>7258</v>
      </c>
      <c r="B7371" t="str">
        <f t="shared" si="115"/>
        <v>magnet:?xt=urn:btih:6D4E64C99921B9F4A591E586EB9413D2D5ED4824</v>
      </c>
    </row>
    <row r="7372" customHeight="1" spans="1:2">
      <c r="A7372" s="1" t="s">
        <v>7259</v>
      </c>
      <c r="B7372" t="str">
        <f t="shared" si="115"/>
        <v>magnet:?xt=urn:btih:EF4955A7ABCD50B0D1B4EFB3DF7C96D0EB4D611A</v>
      </c>
    </row>
    <row r="7373" customHeight="1" spans="1:2">
      <c r="A7373" s="1" t="s">
        <v>7260</v>
      </c>
      <c r="B7373" t="str">
        <f t="shared" si="115"/>
        <v>magnet:?xt=urn:btih:CC3DF86DCDC671E0CB80D34EEFDA599B984DC6F4</v>
      </c>
    </row>
    <row r="7374" customHeight="1" spans="1:2">
      <c r="A7374" s="1" t="s">
        <v>7261</v>
      </c>
      <c r="B7374" t="str">
        <f t="shared" si="115"/>
        <v>magnet:?xt=urn:btih:90FD6BA25F1CA9EE83BC1C50D4F51AEC59F6C442</v>
      </c>
    </row>
    <row r="7375" customHeight="1" spans="1:2">
      <c r="A7375" s="1" t="s">
        <v>7262</v>
      </c>
      <c r="B7375" t="str">
        <f t="shared" si="115"/>
        <v>magnet:?xt=urn:btih:204BC35871CFE8075E5243E6A5EA3C07E1C9A75B</v>
      </c>
    </row>
    <row r="7376" customHeight="1" spans="1:2">
      <c r="A7376" s="1" t="s">
        <v>7263</v>
      </c>
      <c r="B7376" t="str">
        <f t="shared" si="115"/>
        <v>magnet:?xt=urn:btih:28E8263A9247EB6D5E73B0B89D7939787B573B59</v>
      </c>
    </row>
    <row r="7377" customHeight="1" spans="1:2">
      <c r="A7377" s="1" t="s">
        <v>7264</v>
      </c>
      <c r="B7377" t="str">
        <f t="shared" si="115"/>
        <v>magnet:?xt=urn:btih:AF4FE251FE0244F3E865B77E7E5A0AE67CF559E5</v>
      </c>
    </row>
    <row r="7378" customHeight="1" spans="1:2">
      <c r="A7378" s="1" t="s">
        <v>7265</v>
      </c>
      <c r="B7378" t="str">
        <f t="shared" si="115"/>
        <v>magnet:?xt=urn:btih:1887DA257635D8EB150E2DBAAB8B5ECF2C9A588D</v>
      </c>
    </row>
    <row r="7379" customHeight="1" spans="1:2">
      <c r="A7379" s="1" t="s">
        <v>7266</v>
      </c>
      <c r="B7379" t="str">
        <f t="shared" si="115"/>
        <v>magnet:?xt=urn:btih:6FACEC98C7A564C8C1662F4DB1B333610CB06B96</v>
      </c>
    </row>
    <row r="7380" customHeight="1" spans="1:2">
      <c r="A7380" s="1" t="s">
        <v>7267</v>
      </c>
      <c r="B7380" t="str">
        <f t="shared" si="115"/>
        <v>magnet:?xt=urn:btih:A92BAF36DFDF350D8E091C6C41ABFAD026BCC270</v>
      </c>
    </row>
    <row r="7381" customHeight="1" spans="1:2">
      <c r="A7381" s="1" t="s">
        <v>7268</v>
      </c>
      <c r="B7381" t="str">
        <f t="shared" si="115"/>
        <v>magnet:?xt=urn:btih:70FF1F995A5A3290C40666C9B0BC8780C0F3B2CA</v>
      </c>
    </row>
    <row r="7382" customHeight="1" spans="1:2">
      <c r="A7382" s="1" t="s">
        <v>7269</v>
      </c>
      <c r="B7382" t="str">
        <f t="shared" si="115"/>
        <v>magnet:?xt=urn:btih:83A29E8B1831C7CA2B8B5E1BBA009BA07D50CDE4</v>
      </c>
    </row>
    <row r="7383" customHeight="1" spans="1:2">
      <c r="A7383" s="1" t="s">
        <v>7270</v>
      </c>
      <c r="B7383" t="str">
        <f t="shared" si="115"/>
        <v>magnet:?xt=urn:btih:7A06DFC345634AEE976EBE1D0E7384C8EA336B6B</v>
      </c>
    </row>
    <row r="7384" customHeight="1" spans="1:2">
      <c r="A7384" s="1" t="s">
        <v>7271</v>
      </c>
      <c r="B7384" t="str">
        <f t="shared" si="115"/>
        <v>magnet:?xt=urn:btih:4EC59F08CE3EBB39D3C1B4E1B82A1EC85DF1AE63</v>
      </c>
    </row>
    <row r="7385" customHeight="1" spans="1:2">
      <c r="A7385" s="1" t="s">
        <v>7272</v>
      </c>
      <c r="B7385" t="str">
        <f t="shared" si="115"/>
        <v>magnet:?xt=urn:btih:01F690A8137B1ED32BB30B9453B8AFE24FD8FECD</v>
      </c>
    </row>
    <row r="7386" customHeight="1" spans="1:2">
      <c r="A7386" s="1" t="s">
        <v>7273</v>
      </c>
      <c r="B7386" t="str">
        <f t="shared" si="115"/>
        <v>magnet:?xt=urn:btih:9212C253C182BBE124A5CB99530B8ABFF6AE0D11</v>
      </c>
    </row>
    <row r="7387" customHeight="1" spans="1:2">
      <c r="A7387" s="1" t="s">
        <v>7274</v>
      </c>
      <c r="B7387" t="str">
        <f t="shared" si="115"/>
        <v>magnet:?xt=urn:btih:1E483F0CB1E9D41E3B1A0130B15DBBEAB3C9AC8E</v>
      </c>
    </row>
    <row r="7388" customHeight="1" spans="1:2">
      <c r="A7388" s="1" t="s">
        <v>7275</v>
      </c>
      <c r="B7388" t="str">
        <f t="shared" si="115"/>
        <v>magnet:?xt=urn:btih:FC39FB326293FDF9AAA314FE112B020918A3C6B3</v>
      </c>
    </row>
    <row r="7389" customHeight="1" spans="1:2">
      <c r="A7389" s="1" t="s">
        <v>7276</v>
      </c>
      <c r="B7389" t="str">
        <f t="shared" si="115"/>
        <v>magnet:?xt=urn:btih:5E6B2997653640F3CC8036BB9CC345522AF76FFD</v>
      </c>
    </row>
    <row r="7390" customHeight="1" spans="1:2">
      <c r="A7390" s="1" t="s">
        <v>7277</v>
      </c>
      <c r="B7390" t="str">
        <f t="shared" si="115"/>
        <v>magnet:?xt=urn:btih:9D0889DD5659EEB42E18EF90EF45C087A93A3F45</v>
      </c>
    </row>
    <row r="7391" customHeight="1" spans="1:2">
      <c r="A7391" s="1" t="s">
        <v>7278</v>
      </c>
      <c r="B7391" t="str">
        <f t="shared" si="115"/>
        <v>magnet:?xt=urn:btih:71CAD56FBD728280E8B5FC2BF9D7106F827DBABE</v>
      </c>
    </row>
    <row r="7392" customHeight="1" spans="1:2">
      <c r="A7392" s="1" t="s">
        <v>7279</v>
      </c>
      <c r="B7392" t="str">
        <f t="shared" si="115"/>
        <v>magnet:?xt=urn:btih:4BC869A32EAFE8D6977872B13E317CB4B4DDCCF2</v>
      </c>
    </row>
    <row r="7393" customHeight="1" spans="1:2">
      <c r="A7393" s="1" t="s">
        <v>7280</v>
      </c>
      <c r="B7393" t="str">
        <f t="shared" si="115"/>
        <v>magnet:?xt=urn:btih:50571173C09748DD2EE3B2CEE95059B25C80BC96</v>
      </c>
    </row>
    <row r="7394" customHeight="1" spans="1:2">
      <c r="A7394" s="1" t="s">
        <v>7281</v>
      </c>
      <c r="B7394" t="str">
        <f t="shared" si="115"/>
        <v>magnet:?xt=urn:btih:97D8ADEAB51AD3B125D93A91BEDF0E0AC3B61C7A</v>
      </c>
    </row>
    <row r="7395" customHeight="1" spans="1:2">
      <c r="A7395" s="1" t="s">
        <v>7282</v>
      </c>
      <c r="B7395" t="str">
        <f t="shared" si="115"/>
        <v>magnet:?xt=urn:btih:6E4017C58F3F70925AB44BCFE33B70E58EA75B4A</v>
      </c>
    </row>
    <row r="7396" customHeight="1" spans="1:2">
      <c r="A7396" s="1" t="s">
        <v>7283</v>
      </c>
      <c r="B7396" t="str">
        <f t="shared" si="115"/>
        <v>magnet:?xt=urn:btih:741FD1CC4C95E670B29E8B3F5BD934B629AA9B47</v>
      </c>
    </row>
    <row r="7397" customHeight="1" spans="1:2">
      <c r="A7397" s="1" t="s">
        <v>7284</v>
      </c>
      <c r="B7397" t="str">
        <f t="shared" si="115"/>
        <v>magnet:?xt=urn:btih:7069D0A85CEEA383B52E39E29BE6F50C0E16F0E4</v>
      </c>
    </row>
    <row r="7398" customHeight="1" spans="1:2">
      <c r="A7398" s="1" t="s">
        <v>7285</v>
      </c>
      <c r="B7398" t="str">
        <f t="shared" si="115"/>
        <v>magnet:?xt=urn:btih:397F1968E591852C9B61363D00B85A969116054B</v>
      </c>
    </row>
    <row r="7399" customHeight="1" spans="1:2">
      <c r="A7399" s="1" t="s">
        <v>7286</v>
      </c>
      <c r="B7399" t="str">
        <f t="shared" si="115"/>
        <v>magnet:?xt=urn:btih:70DB457F146D5065865F89E27C8463391C15CD85</v>
      </c>
    </row>
    <row r="7400" customHeight="1" spans="1:2">
      <c r="A7400" s="1" t="s">
        <v>7287</v>
      </c>
      <c r="B7400" t="str">
        <f t="shared" si="115"/>
        <v>magnet:?xt=urn:btih:01D0F03887F26033D3C22C78D6D80F956196570C</v>
      </c>
    </row>
    <row r="7401" customHeight="1" spans="1:2">
      <c r="A7401" s="1" t="s">
        <v>7288</v>
      </c>
      <c r="B7401" t="str">
        <f t="shared" si="115"/>
        <v>magnet:?xt=urn:btih:49562ED3767AF461A56C3379FEBDF3C7F7713309</v>
      </c>
    </row>
    <row r="7402" customHeight="1" spans="1:2">
      <c r="A7402" s="1" t="s">
        <v>7289</v>
      </c>
      <c r="B7402" t="str">
        <f t="shared" si="115"/>
        <v>magnet:?xt=urn:btih:D619CF946BE0538124AAD27283D45BAC822461E3</v>
      </c>
    </row>
    <row r="7403" customHeight="1" spans="1:2">
      <c r="A7403" s="1" t="s">
        <v>7290</v>
      </c>
      <c r="B7403" t="str">
        <f t="shared" si="115"/>
        <v>magnet:?xt=urn:btih:89E7BD4641A5F031A7EA131A59F7743AC684138E</v>
      </c>
    </row>
    <row r="7404" customHeight="1" spans="1:2">
      <c r="A7404" s="1" t="s">
        <v>7291</v>
      </c>
      <c r="B7404" t="str">
        <f t="shared" si="115"/>
        <v>magnet:?xt=urn:btih:6CB80C312A8542567DD4CE9D229A004F53D67634</v>
      </c>
    </row>
    <row r="7405" customHeight="1" spans="1:2">
      <c r="A7405" s="1" t="s">
        <v>7292</v>
      </c>
      <c r="B7405" t="str">
        <f t="shared" si="115"/>
        <v>magnet:?xt=urn:btih:240D964F52D378E2FA8D7DEB8432902A43ED161B</v>
      </c>
    </row>
    <row r="7406" customHeight="1" spans="1:2">
      <c r="A7406" s="1" t="s">
        <v>7293</v>
      </c>
      <c r="B7406" t="str">
        <f t="shared" si="115"/>
        <v>magnet:?xt=urn:btih:BBF6D2C6692DB8FDECBF9D858F632DD5282AA525</v>
      </c>
    </row>
    <row r="7407" customHeight="1" spans="1:2">
      <c r="A7407" s="1" t="s">
        <v>7294</v>
      </c>
      <c r="B7407" t="str">
        <f t="shared" si="115"/>
        <v>magnet:?xt=urn:btih:95AE8E7DA7AE90BAAD6DED0BE22D7D33F0AAEA8E</v>
      </c>
    </row>
    <row r="7408" customHeight="1" spans="1:2">
      <c r="A7408" s="1" t="s">
        <v>7295</v>
      </c>
      <c r="B7408" t="str">
        <f t="shared" si="115"/>
        <v>magnet:?xt=urn:btih:A6127E61574085BE68F447FA5237563B47A35960</v>
      </c>
    </row>
    <row r="7409" customHeight="1" spans="1:2">
      <c r="A7409" s="1" t="s">
        <v>7296</v>
      </c>
      <c r="B7409" t="str">
        <f t="shared" si="115"/>
        <v>magnet:?xt=urn:btih:34EA8927B3E6696DBFDB830612D155BF89DB04AB</v>
      </c>
    </row>
    <row r="7410" customHeight="1" spans="1:2">
      <c r="A7410" s="1" t="s">
        <v>7297</v>
      </c>
      <c r="B7410" t="str">
        <f t="shared" si="115"/>
        <v>magnet:?xt=urn:btih:FF45AB07635171E717C91174BDA34D4A37FAF415</v>
      </c>
    </row>
    <row r="7411" customHeight="1" spans="1:2">
      <c r="A7411" s="1" t="s">
        <v>7298</v>
      </c>
      <c r="B7411" t="str">
        <f t="shared" si="115"/>
        <v>magnet:?xt=urn:btih:44C66650BFFD6457321379A186DF5926129BD81B</v>
      </c>
    </row>
    <row r="7412" customHeight="1" spans="1:2">
      <c r="A7412" s="1" t="s">
        <v>7299</v>
      </c>
      <c r="B7412" t="str">
        <f t="shared" si="115"/>
        <v>magnet:?xt=urn:btih:F7A4B612C1AC3F84D0F8D710B93305D59081826E</v>
      </c>
    </row>
    <row r="7413" customHeight="1" spans="1:2">
      <c r="A7413" s="1" t="s">
        <v>7300</v>
      </c>
      <c r="B7413" t="str">
        <f t="shared" si="115"/>
        <v>magnet:?xt=urn:btih:B1E784A08BE62101CC35F4693F61A9742CA65622</v>
      </c>
    </row>
    <row r="7414" customHeight="1" spans="1:2">
      <c r="A7414" s="1" t="s">
        <v>7301</v>
      </c>
      <c r="B7414" t="str">
        <f t="shared" si="115"/>
        <v>magnet:?xt=urn:btih:48F9E589F02C1E5F2F58CA6DF4EFEBAA4D38742D</v>
      </c>
    </row>
    <row r="7415" customHeight="1" spans="1:2">
      <c r="A7415" s="1" t="s">
        <v>7302</v>
      </c>
      <c r="B7415" t="str">
        <f t="shared" si="115"/>
        <v>magnet:?xt=urn:btih:D2FAC8DC5331CFF15939223906D00A0C2F2E8B1A</v>
      </c>
    </row>
    <row r="7416" customHeight="1" spans="1:2">
      <c r="A7416" s="1" t="s">
        <v>7303</v>
      </c>
      <c r="B7416" t="str">
        <f t="shared" si="115"/>
        <v>magnet:?xt=urn:btih:FF9C2DE55A856B259AB612B183DC54AFE7F7C0CB</v>
      </c>
    </row>
    <row r="7417" customHeight="1" spans="1:2">
      <c r="A7417" s="1" t="s">
        <v>7304</v>
      </c>
      <c r="B7417" t="str">
        <f t="shared" si="115"/>
        <v>magnet:?xt=urn:btih:4292B725F33EDBC025FC85FE5A98C2ED9DD6B824</v>
      </c>
    </row>
    <row r="7418" customHeight="1" spans="1:2">
      <c r="A7418" s="1" t="s">
        <v>7305</v>
      </c>
      <c r="B7418" t="str">
        <f t="shared" si="115"/>
        <v>magnet:?xt=urn:btih:DFFD3B94115955A84AEAC4262546E0B029344056</v>
      </c>
    </row>
    <row r="7419" customHeight="1" spans="1:2">
      <c r="A7419" s="1" t="s">
        <v>7306</v>
      </c>
      <c r="B7419" t="str">
        <f t="shared" si="115"/>
        <v>magnet:?xt=urn:btih:11DF438B18C42BD2777BFCEBDF09AF366BA2F91B</v>
      </c>
    </row>
    <row r="7420" customHeight="1" spans="1:2">
      <c r="A7420" s="1" t="s">
        <v>7307</v>
      </c>
      <c r="B7420" t="str">
        <f t="shared" si="115"/>
        <v>magnet:?xt=urn:btih:F68F8EB8AA18F19FFA258703B0F55407C240CBAB</v>
      </c>
    </row>
    <row r="7421" customHeight="1" spans="1:2">
      <c r="A7421" s="1" t="s">
        <v>7308</v>
      </c>
      <c r="B7421" t="str">
        <f t="shared" si="115"/>
        <v>magnet:?xt=urn:btih:720ADA28140ABF425434659801185F5C0107B78C</v>
      </c>
    </row>
    <row r="7422" customHeight="1" spans="1:2">
      <c r="A7422" s="1" t="s">
        <v>7309</v>
      </c>
      <c r="B7422" t="str">
        <f t="shared" si="115"/>
        <v>magnet:?xt=urn:btih:8808B23CB983319AD8AC7DE867B5A6F0034CDD6F</v>
      </c>
    </row>
    <row r="7423" customHeight="1" spans="1:2">
      <c r="A7423" s="1" t="s">
        <v>7310</v>
      </c>
      <c r="B7423" t="str">
        <f t="shared" si="115"/>
        <v>magnet:?xt=urn:btih:37C61B61CFEA15722B9F3A1D2B85FA21134CA83C</v>
      </c>
    </row>
    <row r="7424" customHeight="1" spans="1:2">
      <c r="A7424" s="1" t="s">
        <v>7311</v>
      </c>
      <c r="B7424" t="str">
        <f t="shared" si="115"/>
        <v>magnet:?xt=urn:btih:6C4C6675C00539A6C0B21E5BF9062C5E28A77986</v>
      </c>
    </row>
    <row r="7425" customHeight="1" spans="1:2">
      <c r="A7425" s="1" t="s">
        <v>7312</v>
      </c>
      <c r="B7425" t="str">
        <f t="shared" si="115"/>
        <v>magnet:?xt=urn:btih:71658D184284D12561AE734C2028E6643558284F</v>
      </c>
    </row>
    <row r="7426" customHeight="1" spans="1:2">
      <c r="A7426" s="1" t="s">
        <v>7313</v>
      </c>
      <c r="B7426" t="str">
        <f t="shared" ref="B7426:B7489" si="116">MID(A7426,SEARCH("magnet:",A7426),FIND("复制代码",A7426)-SEARCH("magnet:",A7426)-0)</f>
        <v>magnet:?xt=urn:btih:53C992F7D7F2FA617D8C4027C415B3290C3DD73A</v>
      </c>
    </row>
    <row r="7427" customHeight="1" spans="1:2">
      <c r="A7427" s="1" t="s">
        <v>7314</v>
      </c>
      <c r="B7427" t="str">
        <f t="shared" si="116"/>
        <v>magnet:?xt=urn:btih:9BF280C6B51B31F88FA858BA6B161A5F65FD5D01</v>
      </c>
    </row>
    <row r="7428" customHeight="1" spans="1:2">
      <c r="A7428" s="1" t="s">
        <v>7315</v>
      </c>
      <c r="B7428" t="str">
        <f t="shared" si="116"/>
        <v>magnet:?xt=urn:btih:44B61F9E7EE1E1777270AD03771E9119BCFEC9B3</v>
      </c>
    </row>
    <row r="7429" customHeight="1" spans="1:2">
      <c r="A7429" s="1" t="s">
        <v>7316</v>
      </c>
      <c r="B7429" t="str">
        <f t="shared" si="116"/>
        <v>magnet:?xt=urn:btih:215826F44B5480B2EEF5D1E36D27CE2649CA5D1E</v>
      </c>
    </row>
    <row r="7430" customHeight="1" spans="1:2">
      <c r="A7430" s="1" t="s">
        <v>7317</v>
      </c>
      <c r="B7430" t="str">
        <f t="shared" si="116"/>
        <v>magnet:?xt=urn:btih:7D940D8D8D5E0A34A728BA40425F0E36F875A0CA</v>
      </c>
    </row>
    <row r="7431" customHeight="1" spans="1:2">
      <c r="A7431" s="1" t="s">
        <v>7318</v>
      </c>
      <c r="B7431" t="str">
        <f t="shared" si="116"/>
        <v>magnet:?xt=urn:btih:D336F6873E4DBB08875B7BF480A17A3DD8473695</v>
      </c>
    </row>
    <row r="7432" customHeight="1" spans="1:2">
      <c r="A7432" s="1" t="s">
        <v>7319</v>
      </c>
      <c r="B7432" t="str">
        <f t="shared" si="116"/>
        <v>magnet:?xt=urn:btih:A69AE8CF0EAFA3366212FEF764A8B0E720607360</v>
      </c>
    </row>
    <row r="7433" customHeight="1" spans="1:2">
      <c r="A7433" s="1" t="s">
        <v>7320</v>
      </c>
      <c r="B7433" t="str">
        <f t="shared" si="116"/>
        <v>magnet:?xt=urn:btih:A63E5DE8FFFD9C2BB60827EF2DD51BDFCB459B18</v>
      </c>
    </row>
    <row r="7434" customHeight="1" spans="1:2">
      <c r="A7434" s="1" t="s">
        <v>7321</v>
      </c>
      <c r="B7434" t="str">
        <f t="shared" si="116"/>
        <v>magnet:?xt=urn:btih:CC2DDD686F0F0FE03C6527947BBCF1F7394FA4CC</v>
      </c>
    </row>
    <row r="7435" customHeight="1" spans="1:2">
      <c r="A7435" s="1" t="s">
        <v>7322</v>
      </c>
      <c r="B7435" t="str">
        <f t="shared" si="116"/>
        <v>magnet:?xt=urn:btih:24B6D9C01C181A6CEBF4F56A9277BAE262E5FD3A</v>
      </c>
    </row>
    <row r="7436" customHeight="1" spans="1:2">
      <c r="A7436" s="1" t="s">
        <v>7323</v>
      </c>
      <c r="B7436" t="str">
        <f t="shared" si="116"/>
        <v>magnet:?xt=urn:btih:41F57EC3EDB7B8265ECD55C2C65E28B998E2490D</v>
      </c>
    </row>
    <row r="7437" customHeight="1" spans="1:2">
      <c r="A7437" s="1" t="s">
        <v>7324</v>
      </c>
      <c r="B7437" t="str">
        <f t="shared" si="116"/>
        <v>magnet:?xt=urn:btih:EDE9A4BB1819919401E64D509B7E94FC53F7E969</v>
      </c>
    </row>
    <row r="7438" customHeight="1" spans="1:2">
      <c r="A7438" s="1" t="s">
        <v>7325</v>
      </c>
      <c r="B7438" t="str">
        <f t="shared" si="116"/>
        <v>magnet:?xt=urn:btih:91173B22F0C84E9748183FD17A8E7EF5593756AB</v>
      </c>
    </row>
    <row r="7439" customHeight="1" spans="1:2">
      <c r="A7439" s="1" t="s">
        <v>7326</v>
      </c>
      <c r="B7439" t="str">
        <f t="shared" si="116"/>
        <v>magnet:?xt=urn:btih:802B37FC38A26F2AA3BCBA9A721AE4E895DEA582</v>
      </c>
    </row>
    <row r="7440" customHeight="1" spans="1:2">
      <c r="A7440" s="1" t="s">
        <v>7327</v>
      </c>
      <c r="B7440" t="str">
        <f t="shared" si="116"/>
        <v>magnet:?xt=urn:btih:B9983125DFD12AE7807122C74C7807D277529C64</v>
      </c>
    </row>
    <row r="7441" customHeight="1" spans="1:2">
      <c r="A7441" s="1" t="s">
        <v>7328</v>
      </c>
      <c r="B7441" t="str">
        <f t="shared" si="116"/>
        <v>magnet:?xt=urn:btih:FB1B80D2F112DF12BE57EB733C6EF6629032783F</v>
      </c>
    </row>
    <row r="7442" customHeight="1" spans="1:2">
      <c r="A7442" s="1" t="s">
        <v>7329</v>
      </c>
      <c r="B7442" t="str">
        <f t="shared" si="116"/>
        <v>magnet:?xt=urn:btih:D75929F370B031F406B9916C15B8A508951D6963</v>
      </c>
    </row>
    <row r="7443" customHeight="1" spans="1:2">
      <c r="A7443" s="1" t="s">
        <v>7330</v>
      </c>
      <c r="B7443" t="str">
        <f t="shared" si="116"/>
        <v>magnet:?xt=urn:btih:31E4A409A748344796BFEB1C3C4C53691AAAB6EE</v>
      </c>
    </row>
    <row r="7444" customHeight="1" spans="1:2">
      <c r="A7444" s="1" t="s">
        <v>7331</v>
      </c>
      <c r="B7444" t="str">
        <f t="shared" si="116"/>
        <v>magnet:?xt=urn:btih:39338FD119D1DC138862ADB7B579AEF89F1EB12D</v>
      </c>
    </row>
    <row r="7445" customHeight="1" spans="1:2">
      <c r="A7445" s="1" t="s">
        <v>7332</v>
      </c>
      <c r="B7445" t="str">
        <f t="shared" si="116"/>
        <v>magnet:?xt=urn:btih:224EE2FDFD92A257F839545D6D7F7B88C25FB809</v>
      </c>
    </row>
    <row r="7446" customHeight="1" spans="1:2">
      <c r="A7446" s="1" t="s">
        <v>7333</v>
      </c>
      <c r="B7446" t="str">
        <f t="shared" si="116"/>
        <v>magnet:?xt=urn:btih:0FF04EA857518B1AFEF2A5CC7F1C98FBABD65553</v>
      </c>
    </row>
    <row r="7447" customHeight="1" spans="1:2">
      <c r="A7447" s="1" t="s">
        <v>7334</v>
      </c>
      <c r="B7447" t="str">
        <f t="shared" si="116"/>
        <v>magnet:?xt=urn:btih:064EF5876BAAD37AB66A3A0FE3B6458D5BEDA14A</v>
      </c>
    </row>
    <row r="7448" customHeight="1" spans="1:2">
      <c r="A7448" s="1" t="s">
        <v>7335</v>
      </c>
      <c r="B7448" t="str">
        <f t="shared" si="116"/>
        <v>magnet:?xt=urn:btih:F62A660B34054A898F2423CF694E82E4CCFC6BC7</v>
      </c>
    </row>
    <row r="7449" customHeight="1" spans="1:2">
      <c r="A7449" s="1" t="s">
        <v>7336</v>
      </c>
      <c r="B7449" t="str">
        <f t="shared" si="116"/>
        <v>magnet:?xt=urn:btih:8C0D007F14486D68C9D69A540C69E24954DEEEE3</v>
      </c>
    </row>
    <row r="7450" customHeight="1" spans="1:2">
      <c r="A7450" s="1" t="s">
        <v>7337</v>
      </c>
      <c r="B7450" t="str">
        <f t="shared" si="116"/>
        <v>magnet:?xt=urn:btih:1BF1A6D3433992123B5D8C9DC34B855FAD7CFC55</v>
      </c>
    </row>
    <row r="7451" customHeight="1" spans="1:2">
      <c r="A7451" s="1" t="s">
        <v>7338</v>
      </c>
      <c r="B7451" t="str">
        <f t="shared" si="116"/>
        <v>magnet:?xt=urn:btih:67F47ACFE9570F9DDC15348A906E252FC82DA90E</v>
      </c>
    </row>
    <row r="7452" customHeight="1" spans="1:2">
      <c r="A7452" s="1" t="s">
        <v>7339</v>
      </c>
      <c r="B7452" t="str">
        <f t="shared" si="116"/>
        <v>magnet:?xt=urn:btih:BBC36B57AA1749C9BFF9A85E2FE224861EDBADD3</v>
      </c>
    </row>
    <row r="7453" customHeight="1" spans="1:2">
      <c r="A7453" s="1" t="s">
        <v>7340</v>
      </c>
      <c r="B7453" t="str">
        <f t="shared" si="116"/>
        <v>magnet:?xt=urn:btih:69263D496DB66AA790CD4440CD8D85D7463D4A32</v>
      </c>
    </row>
    <row r="7454" customHeight="1" spans="1:2">
      <c r="A7454" s="1" t="s">
        <v>7341</v>
      </c>
      <c r="B7454" t="str">
        <f t="shared" si="116"/>
        <v>magnet:?xt=urn:btih:D4B83C2C1DCBD84224D4098706B34E26A2C4092D</v>
      </c>
    </row>
    <row r="7455" customHeight="1" spans="1:2">
      <c r="A7455" s="1" t="s">
        <v>7342</v>
      </c>
      <c r="B7455" t="str">
        <f t="shared" si="116"/>
        <v>magnet:?xt=urn:btih:9EBEE3FBC0BE23CDF5E0CAFE9804056EDC471448</v>
      </c>
    </row>
    <row r="7456" customHeight="1" spans="1:2">
      <c r="A7456" s="1" t="s">
        <v>7343</v>
      </c>
      <c r="B7456" t="str">
        <f t="shared" si="116"/>
        <v>magnet:?xt=urn:btih:A16BB609FE6BEEF03CDD4BFCB7D1583B1A8AA3B0</v>
      </c>
    </row>
    <row r="7457" customHeight="1" spans="1:2">
      <c r="A7457" s="1" t="s">
        <v>7344</v>
      </c>
      <c r="B7457" t="str">
        <f t="shared" si="116"/>
        <v>magnet:?xt=urn:btih:AF7A5B4DF0D29A75BEA1F8DF01324B9912CF7A67</v>
      </c>
    </row>
    <row r="7458" customHeight="1" spans="1:2">
      <c r="A7458" s="1" t="s">
        <v>7345</v>
      </c>
      <c r="B7458" t="str">
        <f t="shared" si="116"/>
        <v>magnet:?xt=urn:btih:694CBCE36A0DF9163E4072A985BB6C2C90A9E8DF</v>
      </c>
    </row>
    <row r="7459" customHeight="1" spans="1:2">
      <c r="A7459" s="1" t="s">
        <v>7346</v>
      </c>
      <c r="B7459" t="str">
        <f t="shared" si="116"/>
        <v>magnet:?xt=urn:btih:FEBEFB61A9E10B1FF3A1ACA8ACFBAA9014970593</v>
      </c>
    </row>
    <row r="7460" customHeight="1" spans="1:2">
      <c r="A7460" s="1" t="s">
        <v>7347</v>
      </c>
      <c r="B7460" t="str">
        <f t="shared" si="116"/>
        <v>magnet:?xt=urn:btih:948CB3E37CA6B835E18C776D1FB926A9F36E37E7</v>
      </c>
    </row>
    <row r="7461" customHeight="1" spans="1:2">
      <c r="A7461" s="1" t="s">
        <v>7348</v>
      </c>
      <c r="B7461" t="str">
        <f t="shared" si="116"/>
        <v>magnet:?xt=urn:btih:6442A1F0A40090A515B709A67A565E64650BDB12</v>
      </c>
    </row>
    <row r="7462" customHeight="1" spans="1:2">
      <c r="A7462" s="1" t="s">
        <v>7349</v>
      </c>
      <c r="B7462" t="str">
        <f t="shared" si="116"/>
        <v>magnet:?xt=urn:btih:B87B560EF673ABDF5AEAA1E7D8AE2FB65197D303</v>
      </c>
    </row>
    <row r="7463" customHeight="1" spans="1:2">
      <c r="A7463" s="1" t="s">
        <v>7350</v>
      </c>
      <c r="B7463" t="str">
        <f t="shared" si="116"/>
        <v>magnet:?xt=urn:btih:4246A1F406103813A2B6B407C589A6BEA36235D5</v>
      </c>
    </row>
    <row r="7464" customHeight="1" spans="1:2">
      <c r="A7464" s="1" t="s">
        <v>7351</v>
      </c>
      <c r="B7464" t="str">
        <f t="shared" si="116"/>
        <v>magnet:?xt=urn:btih:8DD0A0517C2F28DC698FAD0177FB2BCC811DFA2B</v>
      </c>
    </row>
    <row r="7465" customHeight="1" spans="1:2">
      <c r="A7465" s="1" t="s">
        <v>7352</v>
      </c>
      <c r="B7465" t="str">
        <f t="shared" si="116"/>
        <v>magnet:?xt=urn:btih:AA4CF4770E295BA7E6FA6A7D6AAFEF88C2BF356E</v>
      </c>
    </row>
    <row r="7466" customHeight="1" spans="1:2">
      <c r="A7466" s="1" t="s">
        <v>7353</v>
      </c>
      <c r="B7466" t="str">
        <f t="shared" si="116"/>
        <v>magnet:?xt=urn:btih:EAB0CC2AF33AA7D4976DB30D799D133A7401285E</v>
      </c>
    </row>
    <row r="7467" customHeight="1" spans="1:2">
      <c r="A7467" s="1" t="s">
        <v>7354</v>
      </c>
      <c r="B7467" t="str">
        <f t="shared" si="116"/>
        <v>magnet:?xt=urn:btih:8540F15D37C3F954C44A1BF1721638BBF8FF33A0</v>
      </c>
    </row>
    <row r="7468" customHeight="1" spans="1:2">
      <c r="A7468" s="1" t="s">
        <v>7355</v>
      </c>
      <c r="B7468" t="str">
        <f t="shared" si="116"/>
        <v>magnet:?xt=urn:btih:574287FED5238237C730FB6CABEC254B303C37DE</v>
      </c>
    </row>
    <row r="7469" customHeight="1" spans="1:2">
      <c r="A7469" s="1" t="s">
        <v>7356</v>
      </c>
      <c r="B7469" t="str">
        <f t="shared" si="116"/>
        <v>magnet:?xt=urn:btih:AD8D3EF057ADDCCE7C56F97AF15C6AA80B56C158</v>
      </c>
    </row>
    <row r="7470" customHeight="1" spans="1:2">
      <c r="A7470" s="1" t="s">
        <v>7357</v>
      </c>
      <c r="B7470" t="str">
        <f t="shared" si="116"/>
        <v>magnet:?xt=urn:btih:A69228C84BD50BE1747B1F2E8E10DB2BA4FCE7E7</v>
      </c>
    </row>
    <row r="7471" customHeight="1" spans="1:2">
      <c r="A7471" s="1" t="s">
        <v>7358</v>
      </c>
      <c r="B7471" t="str">
        <f t="shared" si="116"/>
        <v>magnet:?xt=urn:btih:E66D37E234F62BDC6CDA4E6AA3CAE31E2A2BE9E6</v>
      </c>
    </row>
    <row r="7472" customHeight="1" spans="1:2">
      <c r="A7472" s="1" t="s">
        <v>7359</v>
      </c>
      <c r="B7472" t="str">
        <f t="shared" si="116"/>
        <v>magnet:?xt=urn:btih:1499D4DEC6B9ECEEA38D746B548A62929AFB02B6</v>
      </c>
    </row>
    <row r="7473" customHeight="1" spans="1:2">
      <c r="A7473" s="1" t="s">
        <v>7360</v>
      </c>
      <c r="B7473" t="str">
        <f t="shared" si="116"/>
        <v>magnet:?xt=urn:btih:6DD838335B7785F29667FC73EBB19B874DDC1AF6</v>
      </c>
    </row>
    <row r="7474" customHeight="1" spans="1:2">
      <c r="A7474" s="1" t="s">
        <v>7361</v>
      </c>
      <c r="B7474" t="str">
        <f t="shared" si="116"/>
        <v>magnet:?xt=urn:btih:2F111A492F440D37ADA5AF8614266394EF8761BD</v>
      </c>
    </row>
    <row r="7475" customHeight="1" spans="1:2">
      <c r="A7475" s="1" t="s">
        <v>7362</v>
      </c>
      <c r="B7475" t="e">
        <f t="shared" si="116"/>
        <v>#VALUE!</v>
      </c>
    </row>
    <row r="7476" customHeight="1" spans="1:2">
      <c r="A7476" s="1" t="s">
        <v>7363</v>
      </c>
      <c r="B7476" t="str">
        <f t="shared" si="116"/>
        <v>magnet:?xt=urn:btih:22FC94451DF9C51B220CCC296B6085B08260263F</v>
      </c>
    </row>
    <row r="7477" customHeight="1" spans="1:2">
      <c r="A7477" s="1" t="s">
        <v>7364</v>
      </c>
      <c r="B7477" t="str">
        <f t="shared" si="116"/>
        <v>magnet:?xt=urn:btih:1052022EBB51469B1CECAD9897480CAA5B20F458</v>
      </c>
    </row>
    <row r="7478" customHeight="1" spans="1:2">
      <c r="A7478" s="1" t="s">
        <v>7365</v>
      </c>
      <c r="B7478" t="str">
        <f t="shared" si="116"/>
        <v>magnet:?xt=urn:btih:938A3A1E34FBE270C5935BED9E191C5C132DABCE</v>
      </c>
    </row>
    <row r="7479" customHeight="1" spans="1:2">
      <c r="A7479" s="1" t="s">
        <v>7366</v>
      </c>
      <c r="B7479" t="str">
        <f t="shared" si="116"/>
        <v>magnet:?xt=urn:btih:6F9FC223A4F8BA337CCE06177484BD782CE471D8</v>
      </c>
    </row>
    <row r="7480" customHeight="1" spans="1:2">
      <c r="A7480" s="1" t="s">
        <v>7367</v>
      </c>
      <c r="B7480" t="str">
        <f t="shared" si="116"/>
        <v>magnet:?xt=urn:btih:D4D16235E83D150936224CEF0B0FC8F7EF2ACF83</v>
      </c>
    </row>
    <row r="7481" customHeight="1" spans="1:2">
      <c r="A7481" s="1" t="s">
        <v>7368</v>
      </c>
      <c r="B7481" t="str">
        <f t="shared" si="116"/>
        <v>magnet:?xt=urn:btih:E8347D4CA3E2148D3395F4983145E198E48022D0</v>
      </c>
    </row>
    <row r="7482" customHeight="1" spans="1:2">
      <c r="A7482" s="1" t="s">
        <v>7369</v>
      </c>
      <c r="B7482" t="str">
        <f t="shared" si="116"/>
        <v>magnet:?xt=urn:btih:F23EF017ED10AAF0D75D4E9360C26F3FCC836CA5</v>
      </c>
    </row>
    <row r="7483" customHeight="1" spans="1:2">
      <c r="A7483" s="1" t="s">
        <v>7370</v>
      </c>
      <c r="B7483" t="str">
        <f t="shared" si="116"/>
        <v>magnet:?xt=urn:btih:DFE1741323388DC06901E59CA1990360CD09CDA5</v>
      </c>
    </row>
    <row r="7484" customHeight="1" spans="1:2">
      <c r="A7484" s="1" t="s">
        <v>7371</v>
      </c>
      <c r="B7484" t="str">
        <f t="shared" si="116"/>
        <v>magnet:?xt=urn:btih:7AC8C38BE088701A0177129FACBB9F0AEB69F90D</v>
      </c>
    </row>
    <row r="7485" customHeight="1" spans="1:2">
      <c r="A7485" s="1" t="s">
        <v>7372</v>
      </c>
      <c r="B7485" t="str">
        <f t="shared" si="116"/>
        <v>magnet:?xt=urn:btih:B7B278A174687577F476C94ACA754CF08386DB04</v>
      </c>
    </row>
    <row r="7486" customHeight="1" spans="1:2">
      <c r="A7486" s="1" t="s">
        <v>7373</v>
      </c>
      <c r="B7486" t="str">
        <f t="shared" si="116"/>
        <v>magnet:?xt=urn:btih:1D808E2EF04C2F832FA5926A929181D5AA9ADBA7</v>
      </c>
    </row>
    <row r="7487" customHeight="1" spans="1:2">
      <c r="A7487" s="1" t="s">
        <v>7374</v>
      </c>
      <c r="B7487" t="str">
        <f t="shared" si="116"/>
        <v>magnet:?xt=urn:btih:2D4F4C88C97C09EDE72257B60ECCD228B4BCB49C</v>
      </c>
    </row>
    <row r="7488" customHeight="1" spans="1:2">
      <c r="A7488" s="1" t="s">
        <v>7375</v>
      </c>
      <c r="B7488" t="str">
        <f t="shared" si="116"/>
        <v>magnet:?xt=urn:btih:18242E0D84EB058352413397F93D75C05E16C403</v>
      </c>
    </row>
    <row r="7489" customHeight="1" spans="1:2">
      <c r="A7489" s="1" t="s">
        <v>7376</v>
      </c>
      <c r="B7489" t="str">
        <f t="shared" si="116"/>
        <v>magnet:?xt=urn:btih:B85AE5319949B10046B5E1B9D3F01D802D306FFD</v>
      </c>
    </row>
    <row r="7490" customHeight="1" spans="1:2">
      <c r="A7490" s="1" t="s">
        <v>7377</v>
      </c>
      <c r="B7490" t="str">
        <f t="shared" ref="B7490:B7553" si="117">MID(A7490,SEARCH("magnet:",A7490),FIND("复制代码",A7490)-SEARCH("magnet:",A7490)-0)</f>
        <v>magnet:?xt=urn:btih:B233904CA25A14805AC77B0647233F57A7F42C55</v>
      </c>
    </row>
    <row r="7491" customHeight="1" spans="1:2">
      <c r="A7491" s="1" t="s">
        <v>7378</v>
      </c>
      <c r="B7491" t="str">
        <f t="shared" si="117"/>
        <v>magnet:?xt=urn:btih:EEA2B643BEF8F8A02022F2DE5074DD36D60D7C3D</v>
      </c>
    </row>
    <row r="7492" customHeight="1" spans="1:2">
      <c r="A7492" s="1" t="s">
        <v>7379</v>
      </c>
      <c r="B7492" t="str">
        <f t="shared" si="117"/>
        <v>magnet:?xt=urn:btih:362A85A3D1D61FE4918D64F58A229F290E5916DF</v>
      </c>
    </row>
    <row r="7493" customHeight="1" spans="1:2">
      <c r="A7493" s="1" t="s">
        <v>7380</v>
      </c>
      <c r="B7493" t="str">
        <f t="shared" si="117"/>
        <v>magnet:?xt=urn:btih:E348B766C6620B83A7502F867CFBF87643E57387</v>
      </c>
    </row>
    <row r="7494" customHeight="1" spans="1:2">
      <c r="A7494" s="1" t="s">
        <v>7381</v>
      </c>
      <c r="B7494" t="str">
        <f t="shared" si="117"/>
        <v>magnet:?xt=urn:btih:5A1E2C04B83D6F75BE42AD777CDBE16B66B3EE5A</v>
      </c>
    </row>
    <row r="7495" customHeight="1" spans="1:2">
      <c r="A7495" s="1" t="s">
        <v>7382</v>
      </c>
      <c r="B7495" t="str">
        <f t="shared" si="117"/>
        <v>magnet:?xt=urn:btih:E61CBFC26D56371084440A8114E73D77475742DC</v>
      </c>
    </row>
    <row r="7496" customHeight="1" spans="1:2">
      <c r="A7496" s="1" t="s">
        <v>7383</v>
      </c>
      <c r="B7496" t="str">
        <f t="shared" si="117"/>
        <v>magnet:?xt=urn:btih:7A3F7D83CA293CC9D04824169D4CB3ADC41AE82E</v>
      </c>
    </row>
    <row r="7497" customHeight="1" spans="1:2">
      <c r="A7497" s="1" t="s">
        <v>7384</v>
      </c>
      <c r="B7497" t="str">
        <f t="shared" si="117"/>
        <v>magnet:?xt=urn:btih:790F6636B7F94E59821E9E27D3B57C6090C45FFF</v>
      </c>
    </row>
    <row r="7498" customHeight="1" spans="1:2">
      <c r="A7498" s="1" t="s">
        <v>7385</v>
      </c>
      <c r="B7498" t="str">
        <f t="shared" si="117"/>
        <v>magnet:?xt=urn:btih:BFFFFEB0B089A4AF168F5444EE6378255209EC2D</v>
      </c>
    </row>
    <row r="7499" customHeight="1" spans="1:2">
      <c r="A7499" s="1" t="s">
        <v>7386</v>
      </c>
      <c r="B7499" t="str">
        <f t="shared" si="117"/>
        <v>magnet:?xt=urn:btih:074CAB4273F8D877DD85E1D4C7C469733C69F4B5</v>
      </c>
    </row>
    <row r="7500" customHeight="1" spans="1:2">
      <c r="A7500" s="1" t="s">
        <v>7387</v>
      </c>
      <c r="B7500" t="str">
        <f t="shared" si="117"/>
        <v>magnet:?xt=urn:btih:B8B2AB43F86AC5359FBA0722D33ACDEBB20E6D21</v>
      </c>
    </row>
    <row r="7501" customHeight="1" spans="1:2">
      <c r="A7501" s="1" t="s">
        <v>7388</v>
      </c>
      <c r="B7501" t="str">
        <f t="shared" si="117"/>
        <v>magnet:?xt=urn:btih:250EB4BC88120857AB60C325591FFCF72DA0FA14</v>
      </c>
    </row>
    <row r="7502" customHeight="1" spans="1:2">
      <c r="A7502" s="1" t="s">
        <v>7389</v>
      </c>
      <c r="B7502" t="str">
        <f t="shared" si="117"/>
        <v>magnet:?xt=urn:btih:A0892310027EC76EAC68164E0CE75C1FE81C88D0</v>
      </c>
    </row>
    <row r="7503" customHeight="1" spans="1:2">
      <c r="A7503" s="1" t="s">
        <v>7390</v>
      </c>
      <c r="B7503" t="str">
        <f t="shared" si="117"/>
        <v>magnet:?xt=urn:btih:951282B343EAAE946BB0831865851D804E325687</v>
      </c>
    </row>
    <row r="7504" customHeight="1" spans="1:2">
      <c r="A7504" s="1" t="s">
        <v>7391</v>
      </c>
      <c r="B7504" t="str">
        <f t="shared" si="117"/>
        <v>magnet:?xt=urn:btih:83D06FCBEEDD6F74350A59717A62013E9B8644D0</v>
      </c>
    </row>
    <row r="7505" customHeight="1" spans="1:2">
      <c r="A7505" s="1" t="s">
        <v>7392</v>
      </c>
      <c r="B7505" t="str">
        <f t="shared" si="117"/>
        <v>magnet:?xt=urn:btih:3EEFAFB4BBB4A293F80B738A4A227DDBB460C1EF</v>
      </c>
    </row>
    <row r="7506" customHeight="1" spans="1:2">
      <c r="A7506" s="1" t="s">
        <v>7393</v>
      </c>
      <c r="B7506" t="str">
        <f t="shared" si="117"/>
        <v>magnet:?xt=urn:btih:C17809BC9006175C774C5B5135992C1BFEAC2DF6</v>
      </c>
    </row>
    <row r="7507" customHeight="1" spans="1:2">
      <c r="A7507" s="1" t="s">
        <v>7394</v>
      </c>
      <c r="B7507" t="str">
        <f t="shared" si="117"/>
        <v>magnet:?xt=urn:btih:437462F5D86991FF79B9836AD3393ADA924B1540</v>
      </c>
    </row>
    <row r="7508" customHeight="1" spans="1:2">
      <c r="A7508" s="1" t="s">
        <v>7395</v>
      </c>
      <c r="B7508" t="str">
        <f t="shared" si="117"/>
        <v>magnet:?xt=urn:btih:803BF1D72589A5D5FDB208B66CC8752D73FFD6FF</v>
      </c>
    </row>
    <row r="7509" customHeight="1" spans="1:2">
      <c r="A7509" s="1" t="s">
        <v>7396</v>
      </c>
      <c r="B7509" t="str">
        <f t="shared" si="117"/>
        <v>magnet:?xt=urn:btih:16DF4847AEB55B2CABE5F9340CC098B2C41F7155</v>
      </c>
    </row>
    <row r="7510" customHeight="1" spans="1:2">
      <c r="A7510" s="1" t="s">
        <v>7397</v>
      </c>
      <c r="B7510" t="str">
        <f t="shared" si="117"/>
        <v>magnet:?xt=urn:btih:8E5E7C1071B61093BB73779D040283A4EF190CF7</v>
      </c>
    </row>
    <row r="7511" customHeight="1" spans="1:2">
      <c r="A7511" s="1" t="s">
        <v>7398</v>
      </c>
      <c r="B7511" t="str">
        <f t="shared" si="117"/>
        <v>magnet:?xt=urn:btih:0E3BD6B6BB2D242AA150EB067921276A98D39EC0</v>
      </c>
    </row>
    <row r="7512" customHeight="1" spans="1:2">
      <c r="A7512" s="1" t="s">
        <v>7399</v>
      </c>
      <c r="B7512" t="str">
        <f t="shared" si="117"/>
        <v>magnet:?xt=urn:btih:C64D66DF4B64AF45068A5B0B60CFAC3366923447</v>
      </c>
    </row>
    <row r="7513" customHeight="1" spans="1:2">
      <c r="A7513" s="1" t="s">
        <v>7400</v>
      </c>
      <c r="B7513" t="str">
        <f t="shared" si="117"/>
        <v>magnet:?xt=urn:btih:A9897F405543358D7D43BC69E10E9AF500BD43C9</v>
      </c>
    </row>
    <row r="7514" customHeight="1" spans="1:2">
      <c r="A7514" s="1" t="s">
        <v>7401</v>
      </c>
      <c r="B7514" t="str">
        <f t="shared" si="117"/>
        <v>magnet:?xt=urn:btih:4E5736F53E533E3880CA9859E4C15BA520A8EF2A</v>
      </c>
    </row>
    <row r="7515" customHeight="1" spans="1:2">
      <c r="A7515" s="1" t="s">
        <v>7402</v>
      </c>
      <c r="B7515" t="str">
        <f t="shared" si="117"/>
        <v>magnet:?xt=urn:btih:0265E376F5813482493212D4FEE80DF4C42BDF91</v>
      </c>
    </row>
    <row r="7516" customHeight="1" spans="1:2">
      <c r="A7516" s="1" t="s">
        <v>7403</v>
      </c>
      <c r="B7516" t="str">
        <f t="shared" si="117"/>
        <v>magnet:?xt=urn:btih:207F273984B4B21855BF659AD8BE5019C28E0256</v>
      </c>
    </row>
    <row r="7517" customHeight="1" spans="1:2">
      <c r="A7517" s="1" t="s">
        <v>7404</v>
      </c>
      <c r="B7517" t="str">
        <f t="shared" si="117"/>
        <v>magnet:?xt=urn:btih:730A44C35A6C33416975511AE762840B03C11BF7</v>
      </c>
    </row>
    <row r="7518" customHeight="1" spans="1:2">
      <c r="A7518" s="1" t="s">
        <v>7405</v>
      </c>
      <c r="B7518" t="str">
        <f t="shared" si="117"/>
        <v>magnet:?xt=urn:btih:4DFB7E6968429B2C01448503521C043700B9326A</v>
      </c>
    </row>
    <row r="7519" customHeight="1" spans="1:2">
      <c r="A7519" s="1" t="s">
        <v>7406</v>
      </c>
      <c r="B7519" t="str">
        <f t="shared" si="117"/>
        <v>magnet:?xt=urn:btih:34F5A3B66866BEED5F87BF911D0AEB6D75B72B36</v>
      </c>
    </row>
    <row r="7520" customHeight="1" spans="1:2">
      <c r="A7520" s="1" t="s">
        <v>7407</v>
      </c>
      <c r="B7520" t="str">
        <f t="shared" si="117"/>
        <v>magnet:?xt=urn:btih:EA3775E9B1B7F3112C4F6F8F2ABD2202842F9CEB</v>
      </c>
    </row>
    <row r="7521" customHeight="1" spans="1:2">
      <c r="A7521" s="1" t="s">
        <v>7408</v>
      </c>
      <c r="B7521" t="str">
        <f t="shared" si="117"/>
        <v>magnet:?xt=urn:btih:C2C73F30F88A1610F718D3E8B23FE92416ED4BC0</v>
      </c>
    </row>
    <row r="7522" customHeight="1" spans="1:2">
      <c r="A7522" s="1" t="s">
        <v>7409</v>
      </c>
      <c r="B7522" t="str">
        <f t="shared" si="117"/>
        <v>magnet:?xt=urn:btih:C98D1C21829368B1693E5C03EDA3DED146F8FF71</v>
      </c>
    </row>
    <row r="7523" customHeight="1" spans="1:2">
      <c r="A7523" s="1" t="s">
        <v>7410</v>
      </c>
      <c r="B7523" t="str">
        <f t="shared" si="117"/>
        <v>magnet:?xt=urn:btih:42D024A3896A6E057482DEB475377B55D3B3A586</v>
      </c>
    </row>
    <row r="7524" customHeight="1" spans="1:2">
      <c r="A7524" s="1" t="s">
        <v>7411</v>
      </c>
      <c r="B7524" t="str">
        <f t="shared" si="117"/>
        <v>magnet:?xt=urn:btih:BA0A2DF17108A106E195F4166FB15FBB98B99BDB</v>
      </c>
    </row>
    <row r="7525" customHeight="1" spans="1:2">
      <c r="A7525" s="1" t="s">
        <v>7412</v>
      </c>
      <c r="B7525" t="str">
        <f t="shared" si="117"/>
        <v>magnet:?xt=urn:btih:DCDCA33D77C18609184D250FC18DC19E37C152CA</v>
      </c>
    </row>
    <row r="7526" customHeight="1" spans="1:2">
      <c r="A7526" s="1" t="s">
        <v>7413</v>
      </c>
      <c r="B7526" t="str">
        <f t="shared" si="117"/>
        <v>magnet:?xt=urn:btih:FFB7C459742559DC091F07840EAF6D1BE3B0C396</v>
      </c>
    </row>
    <row r="7527" customHeight="1" spans="1:2">
      <c r="A7527" s="1" t="s">
        <v>7414</v>
      </c>
      <c r="B7527" t="str">
        <f t="shared" si="117"/>
        <v>magnet:?xt=urn:btih:4F8B3577F5395BCBE6D0BF32DE8A9643162608EE</v>
      </c>
    </row>
    <row r="7528" customHeight="1" spans="1:2">
      <c r="A7528" s="1" t="s">
        <v>7415</v>
      </c>
      <c r="B7528" t="str">
        <f t="shared" si="117"/>
        <v>magnet:?xt=urn:btih:5668E115BDC73858B039E2311EE3110A8B1B9D82</v>
      </c>
    </row>
    <row r="7529" customHeight="1" spans="1:2">
      <c r="A7529" s="1" t="s">
        <v>7416</v>
      </c>
      <c r="B7529" t="str">
        <f t="shared" si="117"/>
        <v>magnet:?xt=urn:btih:E29D2786AEDE65234C8A9F4841CF8E03DC5B6ECC</v>
      </c>
    </row>
    <row r="7530" customHeight="1" spans="1:2">
      <c r="A7530" s="1" t="s">
        <v>7417</v>
      </c>
      <c r="B7530" t="str">
        <f t="shared" si="117"/>
        <v>magnet:?xt=urn:btih:C26631ED10CC6C1BDE7CD5B7D72B86344386410C</v>
      </c>
    </row>
    <row r="7531" customHeight="1" spans="1:2">
      <c r="A7531" s="1" t="s">
        <v>7418</v>
      </c>
      <c r="B7531" t="str">
        <f t="shared" si="117"/>
        <v>magnet:?xt=urn:btih:E9B968A05701F7217E0FDF352A28E7C02613ED8F</v>
      </c>
    </row>
    <row r="7532" customHeight="1" spans="1:2">
      <c r="A7532" s="1" t="s">
        <v>7419</v>
      </c>
      <c r="B7532" t="str">
        <f t="shared" si="117"/>
        <v>magnet:?xt=urn:btih:B7D816B49C84ED1AF1D3ECED5877B361F5599C91</v>
      </c>
    </row>
    <row r="7533" customHeight="1" spans="1:2">
      <c r="A7533" s="1" t="s">
        <v>7420</v>
      </c>
      <c r="B7533" t="str">
        <f t="shared" si="117"/>
        <v>magnet:?xt=urn:btih:A0A94523E1766CD830A0AD2C772F0AA34BADA926</v>
      </c>
    </row>
    <row r="7534" customHeight="1" spans="1:2">
      <c r="A7534" s="1" t="s">
        <v>7421</v>
      </c>
      <c r="B7534" t="str">
        <f t="shared" si="117"/>
        <v>magnet:?xt=urn:btih:EDF3BC402063DE36C4505CEA8CF5D314D4073048</v>
      </c>
    </row>
    <row r="7535" customHeight="1" spans="1:2">
      <c r="A7535" s="1" t="s">
        <v>7422</v>
      </c>
      <c r="B7535" t="str">
        <f t="shared" si="117"/>
        <v>magnet:?xt=urn:btih:9E5A3171399C1837C24D4021FBDAD4628BD48DE5</v>
      </c>
    </row>
    <row r="7536" customHeight="1" spans="1:2">
      <c r="A7536" s="1" t="s">
        <v>7423</v>
      </c>
      <c r="B7536" t="str">
        <f t="shared" si="117"/>
        <v>magnet:?xt=urn:btih:B78B29E33D18BF66C3728D6E5CEC3BD4CD90FC1A</v>
      </c>
    </row>
    <row r="7537" customHeight="1" spans="1:2">
      <c r="A7537" s="1" t="s">
        <v>7424</v>
      </c>
      <c r="B7537" t="str">
        <f t="shared" si="117"/>
        <v>magnet:?xt=urn:btih:17A56064579D76E5384286EE51AC439DC61DF41A</v>
      </c>
    </row>
    <row r="7538" customHeight="1" spans="1:2">
      <c r="A7538" s="1" t="s">
        <v>7425</v>
      </c>
      <c r="B7538" t="str">
        <f t="shared" si="117"/>
        <v>magnet:?xt=urn:btih:DB11C4A21892145CDF6C83CDA475EF73ABDF9FC1</v>
      </c>
    </row>
    <row r="7539" customHeight="1" spans="1:2">
      <c r="A7539" s="1" t="s">
        <v>7426</v>
      </c>
      <c r="B7539" t="str">
        <f t="shared" si="117"/>
        <v>magnet:?xt=urn:btih:A1C25A471868A2E8887B642C4973A7685716CD14</v>
      </c>
    </row>
    <row r="7540" customHeight="1" spans="1:2">
      <c r="A7540" s="1" t="s">
        <v>7427</v>
      </c>
      <c r="B7540" t="str">
        <f t="shared" si="117"/>
        <v>magnet:?xt=urn:btih:AC3B233B8B95E0F6A2F3671C6964757572575901</v>
      </c>
    </row>
    <row r="7541" customHeight="1" spans="1:2">
      <c r="A7541" s="1" t="s">
        <v>7428</v>
      </c>
      <c r="B7541" t="str">
        <f t="shared" si="117"/>
        <v>magnet:?xt=urn:btih:400E4B5F5AD259E498A5771CC1C6D7F5EF491504</v>
      </c>
    </row>
    <row r="7542" customHeight="1" spans="1:2">
      <c r="A7542" s="1" t="s">
        <v>7429</v>
      </c>
      <c r="B7542" t="str">
        <f t="shared" si="117"/>
        <v>magnet:?xt=urn:btih:BF7938CE5880D2C620A5930E0791C7FEECFA6EE4</v>
      </c>
    </row>
    <row r="7543" customHeight="1" spans="1:2">
      <c r="A7543" s="1" t="s">
        <v>7430</v>
      </c>
      <c r="B7543" t="str">
        <f t="shared" si="117"/>
        <v>magnet:?xt=urn:btih:FA566859B215E9E91E9F5F1845EFDEBB04EF10BA</v>
      </c>
    </row>
    <row r="7544" customHeight="1" spans="1:2">
      <c r="A7544" s="1" t="s">
        <v>7431</v>
      </c>
      <c r="B7544" t="str">
        <f t="shared" si="117"/>
        <v>magnet:?xt=urn:btih:2CAE7EFE889E9062F940E52B16CA83A72AEE9FCA</v>
      </c>
    </row>
    <row r="7545" customHeight="1" spans="1:2">
      <c r="A7545" s="1" t="s">
        <v>7432</v>
      </c>
      <c r="B7545" t="str">
        <f t="shared" si="117"/>
        <v>magnet:?xt=urn:btih:4920C8DA7555EE6240245720F4FAFF5B9DBDA51E</v>
      </c>
    </row>
    <row r="7546" customHeight="1" spans="1:2">
      <c r="A7546" s="1" t="s">
        <v>7433</v>
      </c>
      <c r="B7546" t="str">
        <f t="shared" si="117"/>
        <v>magnet:?xt=urn:btih:0468381BF6387270D9A84363C59B927F1FC38145</v>
      </c>
    </row>
    <row r="7547" customHeight="1" spans="1:2">
      <c r="A7547" s="1" t="s">
        <v>7434</v>
      </c>
      <c r="B7547" t="str">
        <f t="shared" si="117"/>
        <v>magnet:?xt=urn:btih:9434EFB4FF30FE2B0A2187715606361E7D44D8E0</v>
      </c>
    </row>
    <row r="7548" customHeight="1" spans="1:2">
      <c r="A7548" s="1" t="s">
        <v>7435</v>
      </c>
      <c r="B7548" t="str">
        <f t="shared" si="117"/>
        <v>magnet:?xt=urn:btih:479C97251BACD757680C66F51EF91EDC5AF22316</v>
      </c>
    </row>
    <row r="7549" customHeight="1" spans="1:2">
      <c r="A7549" s="1" t="s">
        <v>7436</v>
      </c>
      <c r="B7549" t="str">
        <f t="shared" si="117"/>
        <v>magnet:?xt=urn:btih:496181989B9BFBB9E422445AE67226E313C0971D</v>
      </c>
    </row>
    <row r="7550" customHeight="1" spans="1:2">
      <c r="A7550" s="1" t="s">
        <v>7437</v>
      </c>
      <c r="B7550" t="str">
        <f t="shared" si="117"/>
        <v>magnet:?xt=urn:btih:042E7403BD6B31FEC89B0F6E32F4FF0D1F649D1B</v>
      </c>
    </row>
    <row r="7551" customHeight="1" spans="1:2">
      <c r="A7551" s="1" t="s">
        <v>7438</v>
      </c>
      <c r="B7551" t="str">
        <f t="shared" si="117"/>
        <v>magnet:?xt=urn:btih:71949858393F79D24DE85952B805C51B03602112</v>
      </c>
    </row>
    <row r="7552" customHeight="1" spans="1:2">
      <c r="A7552" s="1" t="s">
        <v>7439</v>
      </c>
      <c r="B7552" t="str">
        <f t="shared" si="117"/>
        <v>magnet:?xt=urn:btih:4FBBEFD72DC445BB6566BF932131CB6B23BA04F2</v>
      </c>
    </row>
    <row r="7553" customHeight="1" spans="1:2">
      <c r="A7553" s="1" t="s">
        <v>7440</v>
      </c>
      <c r="B7553" t="str">
        <f t="shared" si="117"/>
        <v>magnet:?xt=urn:btih:7C0890CAD27A3DB73BAA7426B14E37D49834AA17</v>
      </c>
    </row>
    <row r="7554" customHeight="1" spans="1:2">
      <c r="A7554" s="1" t="s">
        <v>7441</v>
      </c>
      <c r="B7554" t="str">
        <f t="shared" ref="B7554:B7617" si="118">MID(A7554,SEARCH("magnet:",A7554),FIND("复制代码",A7554)-SEARCH("magnet:",A7554)-0)</f>
        <v>magnet:?xt=urn:btih:B492D35A4F005F00AADB3198815FAD800D7F95E9</v>
      </c>
    </row>
    <row r="7555" customHeight="1" spans="1:2">
      <c r="A7555" s="1" t="s">
        <v>7442</v>
      </c>
      <c r="B7555" t="str">
        <f t="shared" si="118"/>
        <v>magnet:?xt=urn:btih:25AD49B5DEEE3A06C32C5AD9666A58441BC096E8</v>
      </c>
    </row>
    <row r="7556" customHeight="1" spans="1:2">
      <c r="A7556" s="1" t="s">
        <v>7443</v>
      </c>
      <c r="B7556" t="str">
        <f t="shared" si="118"/>
        <v>magnet:?xt=urn:btih:C2ABCEF7FDF363220E8E470815E4196C10AEF691</v>
      </c>
    </row>
    <row r="7557" customHeight="1" spans="1:2">
      <c r="A7557" s="1" t="s">
        <v>7444</v>
      </c>
      <c r="B7557" t="str">
        <f t="shared" si="118"/>
        <v>magnet:?xt=urn:btih:7CD31061114EB91634973A94C992A34D971C8B0A</v>
      </c>
    </row>
    <row r="7558" customHeight="1" spans="1:2">
      <c r="A7558" s="1" t="s">
        <v>7445</v>
      </c>
      <c r="B7558" t="str">
        <f t="shared" si="118"/>
        <v>magnet:?xt=urn:btih:474F524E1BBCEDB3C909E298B095EE440F0B5BC7</v>
      </c>
    </row>
    <row r="7559" customHeight="1" spans="1:2">
      <c r="A7559" s="1" t="s">
        <v>7446</v>
      </c>
      <c r="B7559" t="str">
        <f t="shared" si="118"/>
        <v>magnet:?xt=urn:btih:01560AC9F5D854407E9023E53DA0A66ED52FA4C1</v>
      </c>
    </row>
    <row r="7560" customHeight="1" spans="1:2">
      <c r="A7560" s="1" t="s">
        <v>7447</v>
      </c>
      <c r="B7560" t="str">
        <f t="shared" si="118"/>
        <v>magnet:?xt=urn:btih:0FB25627C4351D46AA764F4FE4569F436A9E246B</v>
      </c>
    </row>
    <row r="7561" customHeight="1" spans="1:2">
      <c r="A7561" s="1" t="s">
        <v>7448</v>
      </c>
      <c r="B7561" t="str">
        <f t="shared" si="118"/>
        <v>magnet:?xt=urn:btih:166EB944102B47FE3AEBB98601E6414CD7403821</v>
      </c>
    </row>
    <row r="7562" customHeight="1" spans="1:2">
      <c r="A7562" s="1" t="s">
        <v>7449</v>
      </c>
      <c r="B7562" t="str">
        <f t="shared" si="118"/>
        <v>magnet:?xt=urn:btih:7005A8FABFBDB584CC672E2243B5EB2E9488AF60</v>
      </c>
    </row>
    <row r="7563" customHeight="1" spans="1:2">
      <c r="A7563" s="1" t="s">
        <v>7450</v>
      </c>
      <c r="B7563" t="str">
        <f t="shared" si="118"/>
        <v>magnet:?xt=urn:btih:7CB54615E5B5FBD005343079C606169104E4E336</v>
      </c>
    </row>
    <row r="7564" customHeight="1" spans="1:2">
      <c r="A7564" s="1" t="s">
        <v>7451</v>
      </c>
      <c r="B7564" t="str">
        <f t="shared" si="118"/>
        <v>magnet:?xt=urn:btih:4F1D8BA85645AFD9FE273034BA24FF51A1E32421</v>
      </c>
    </row>
    <row r="7565" customHeight="1" spans="1:2">
      <c r="A7565" s="1" t="s">
        <v>7452</v>
      </c>
      <c r="B7565" t="str">
        <f t="shared" si="118"/>
        <v>magnet:?xt=urn:btih:A8D82A58DDE5605CBC9D21E2FA38EC10C62C1365</v>
      </c>
    </row>
    <row r="7566" customHeight="1" spans="1:2">
      <c r="A7566" s="1" t="s">
        <v>7453</v>
      </c>
      <c r="B7566" t="str">
        <f t="shared" si="118"/>
        <v>magnet:?xt=urn:btih:9584DD3353DE0FD24412781CA07D396C8073DB6A</v>
      </c>
    </row>
    <row r="7567" customHeight="1" spans="1:2">
      <c r="A7567" s="1" t="s">
        <v>7454</v>
      </c>
      <c r="B7567" t="str">
        <f t="shared" si="118"/>
        <v>magnet:?xt=urn:btih:FD8778227E1C97E22722F70742662F5261C024F2</v>
      </c>
    </row>
    <row r="7568" customHeight="1" spans="1:2">
      <c r="A7568" s="1" t="s">
        <v>7455</v>
      </c>
      <c r="B7568" t="str">
        <f t="shared" si="118"/>
        <v>magnet:?xt=urn:btih:915391C6D9E535A9FC64EABA749455C3B0E0E86E</v>
      </c>
    </row>
    <row r="7569" customHeight="1" spans="1:2">
      <c r="A7569" s="1" t="s">
        <v>7456</v>
      </c>
      <c r="B7569" t="str">
        <f t="shared" si="118"/>
        <v>magnet:?xt=urn:btih:BDE281A3E527F24E386E4FF8D209F31C06A8FB41</v>
      </c>
    </row>
    <row r="7570" customHeight="1" spans="1:2">
      <c r="A7570" s="1" t="s">
        <v>7457</v>
      </c>
      <c r="B7570" t="str">
        <f t="shared" si="118"/>
        <v>magnet:?xt=urn:btih:3DBBC6515557DBE60B7347BDC89C9F01B1A89523</v>
      </c>
    </row>
    <row r="7571" customHeight="1" spans="1:2">
      <c r="A7571" s="1" t="s">
        <v>7458</v>
      </c>
      <c r="B7571" t="str">
        <f t="shared" si="118"/>
        <v>magnet:?xt=urn:btih:7EEC927F9F250FA0BA9A28F69EC698FFF1B8F1ED</v>
      </c>
    </row>
    <row r="7572" customHeight="1" spans="1:2">
      <c r="A7572" s="1" t="s">
        <v>7459</v>
      </c>
      <c r="B7572" t="str">
        <f t="shared" si="118"/>
        <v>magnet:?xt=urn:btih:AB598C99DA9C1472A8ECC3346ED8DD972D741FE9</v>
      </c>
    </row>
    <row r="7573" customHeight="1" spans="1:2">
      <c r="A7573" s="1" t="s">
        <v>7460</v>
      </c>
      <c r="B7573" t="str">
        <f t="shared" si="118"/>
        <v>magnet:?xt=urn:btih:F6F347AE6C5E74AC04909003BE5FFDD1A335A895</v>
      </c>
    </row>
    <row r="7574" customHeight="1" spans="1:2">
      <c r="A7574" s="1" t="s">
        <v>7461</v>
      </c>
      <c r="B7574" t="str">
        <f t="shared" si="118"/>
        <v>magnet:?xt=urn:btih:ECEF4636B8F430859709F6998CD1A9842EC23C93</v>
      </c>
    </row>
    <row r="7575" customHeight="1" spans="1:2">
      <c r="A7575" s="1" t="s">
        <v>7462</v>
      </c>
      <c r="B7575" t="str">
        <f t="shared" si="118"/>
        <v>magnet:?xt=urn:btih:D47A1961FEE789EA6B1E6EF5734C3595B1F0E559</v>
      </c>
    </row>
    <row r="7576" customHeight="1" spans="1:2">
      <c r="A7576" s="1" t="s">
        <v>7463</v>
      </c>
      <c r="B7576" t="str">
        <f t="shared" si="118"/>
        <v>magnet:?xt=urn:btih:0B14F37FADADAAB8F929D3F3DD8264BB5759102C</v>
      </c>
    </row>
    <row r="7577" customHeight="1" spans="1:2">
      <c r="A7577" s="1" t="s">
        <v>7464</v>
      </c>
      <c r="B7577" t="str">
        <f t="shared" si="118"/>
        <v>magnet:?xt=urn:btih:6D306891A33AD1A48455977E35AEC0A3B1A6C27D</v>
      </c>
    </row>
    <row r="7578" customHeight="1" spans="1:2">
      <c r="A7578" s="1" t="s">
        <v>7465</v>
      </c>
      <c r="B7578" t="str">
        <f t="shared" si="118"/>
        <v>magnet:?xt=urn:btih:EBE2F4F63E632E6830DB7816946814DBBB9E1DC3</v>
      </c>
    </row>
    <row r="7579" customHeight="1" spans="1:2">
      <c r="A7579" s="1" t="s">
        <v>7466</v>
      </c>
      <c r="B7579" t="e">
        <f t="shared" si="118"/>
        <v>#VALUE!</v>
      </c>
    </row>
    <row r="7580" customHeight="1" spans="1:2">
      <c r="A7580" s="1" t="s">
        <v>7467</v>
      </c>
      <c r="B7580" t="str">
        <f t="shared" si="118"/>
        <v>magnet:?xt=urn:btih:B9ED0C20A3FE47EA4CDCD3F9E834AA1B0740883F</v>
      </c>
    </row>
    <row r="7581" customHeight="1" spans="1:2">
      <c r="A7581" s="1" t="s">
        <v>7468</v>
      </c>
      <c r="B7581" t="str">
        <f t="shared" si="118"/>
        <v>magnet:?xt=urn:btih:EB196DAFCDCB772C1113028B60F1E1DCB0BC9712</v>
      </c>
    </row>
    <row r="7582" customHeight="1" spans="1:2">
      <c r="A7582" s="1" t="s">
        <v>7469</v>
      </c>
      <c r="B7582" t="str">
        <f t="shared" si="118"/>
        <v>magnet:?xt=urn:btih:2C5739D3734AB7583B0B7E3AF4850F18FA749057</v>
      </c>
    </row>
    <row r="7583" customHeight="1" spans="1:2">
      <c r="A7583" s="1" t="s">
        <v>7470</v>
      </c>
      <c r="B7583" t="str">
        <f t="shared" si="118"/>
        <v>magnet:?xt=urn:btih:34B9F82A478D1757D1806F7E78760E9E2C7882DD</v>
      </c>
    </row>
    <row r="7584" customHeight="1" spans="1:2">
      <c r="A7584" s="1" t="s">
        <v>7471</v>
      </c>
      <c r="B7584" t="str">
        <f t="shared" si="118"/>
        <v>magnet:?xt=urn:btih:482FBD7504A6AEEC1780B4C1E966D523FED7B0CA</v>
      </c>
    </row>
    <row r="7585" customHeight="1" spans="1:2">
      <c r="A7585" s="1" t="s">
        <v>7472</v>
      </c>
      <c r="B7585" t="str">
        <f t="shared" si="118"/>
        <v>magnet:?xt=urn:btih:DA44A024DABB3DDB5523A1F758E2D283760B5938</v>
      </c>
    </row>
    <row r="7586" customHeight="1" spans="1:2">
      <c r="A7586" s="1" t="s">
        <v>7473</v>
      </c>
      <c r="B7586" t="str">
        <f t="shared" si="118"/>
        <v>magnet:?xt=urn:btih:21A939FED442610C88D74605D33D3480E6CAB854</v>
      </c>
    </row>
    <row r="7587" customHeight="1" spans="1:2">
      <c r="A7587" s="1" t="s">
        <v>7474</v>
      </c>
      <c r="B7587" t="str">
        <f t="shared" si="118"/>
        <v>magnet:?xt=urn:btih:76CF43B57EF3F44D4F2FC0D380A580368D52BCEF</v>
      </c>
    </row>
    <row r="7588" customHeight="1" spans="1:2">
      <c r="A7588" s="1" t="s">
        <v>7475</v>
      </c>
      <c r="B7588" t="str">
        <f t="shared" si="118"/>
        <v>magnet:?xt=urn:btih:DCDA7E258FD2B596A6404A23CA60092EB10648C2</v>
      </c>
    </row>
    <row r="7589" customHeight="1" spans="1:2">
      <c r="A7589" s="1" t="s">
        <v>7476</v>
      </c>
      <c r="B7589" t="str">
        <f t="shared" si="118"/>
        <v>magnet:?xt=urn:btih:8CEE9BF540903EC2B8952E584BBCF36CFF5815BF</v>
      </c>
    </row>
    <row r="7590" customHeight="1" spans="1:2">
      <c r="A7590" s="1" t="s">
        <v>7477</v>
      </c>
      <c r="B7590" t="str">
        <f t="shared" si="118"/>
        <v>magnet:?xt=urn:btih:3F3FCE2AC1CDBC0AE2F744B86A7724D191BC7E79</v>
      </c>
    </row>
    <row r="7591" customHeight="1" spans="1:2">
      <c r="A7591" s="1" t="s">
        <v>7478</v>
      </c>
      <c r="B7591" t="str">
        <f t="shared" si="118"/>
        <v>magnet:?xt=urn:btih:1B84682165FFD29A98BDB49CAEF0916E3EC5ADE4</v>
      </c>
    </row>
    <row r="7592" customHeight="1" spans="1:2">
      <c r="A7592" s="1" t="s">
        <v>7479</v>
      </c>
      <c r="B7592" t="str">
        <f t="shared" si="118"/>
        <v>magnet:?xt=urn:btih:889C0E5DFD69FEA1CFAC76CA4C3BBC9A7E2BB443</v>
      </c>
    </row>
    <row r="7593" customHeight="1" spans="1:2">
      <c r="A7593" s="1" t="s">
        <v>7480</v>
      </c>
      <c r="B7593" t="str">
        <f t="shared" si="118"/>
        <v>magnet:?xt=urn:btih:0BCBBF9A7A3A70281532F3FC7C0B0E5D3859258B</v>
      </c>
    </row>
    <row r="7594" customHeight="1" spans="1:2">
      <c r="A7594" s="1" t="s">
        <v>7481</v>
      </c>
      <c r="B7594" t="str">
        <f t="shared" si="118"/>
        <v>magnet:?xt=urn:btih:558B02654D8645865B72F8CB862B709AC07A5765</v>
      </c>
    </row>
    <row r="7595" customHeight="1" spans="1:2">
      <c r="A7595" s="1" t="s">
        <v>7482</v>
      </c>
      <c r="B7595" t="str">
        <f t="shared" si="118"/>
        <v>magnet:?xt=urn:btih:A01858DC8429BF3CD3D71552A3F2A10C77427222</v>
      </c>
    </row>
    <row r="7596" customHeight="1" spans="1:2">
      <c r="A7596" s="1" t="s">
        <v>7483</v>
      </c>
      <c r="B7596" t="str">
        <f t="shared" si="118"/>
        <v>magnet:?xt=urn:btih:73C1B3FAE04DFBA8A4104731D37ADA62081682A3</v>
      </c>
    </row>
    <row r="7597" customHeight="1" spans="1:2">
      <c r="A7597" s="1" t="s">
        <v>7484</v>
      </c>
      <c r="B7597" t="str">
        <f t="shared" si="118"/>
        <v>magnet:?xt=urn:btih:2B13C1BA5F951070F748747A08259A212BAE051F</v>
      </c>
    </row>
    <row r="7598" customHeight="1" spans="1:2">
      <c r="A7598" s="1" t="s">
        <v>7485</v>
      </c>
      <c r="B7598" t="str">
        <f t="shared" si="118"/>
        <v>magnet:?xt=urn:btih:42795E45FB075FB58DAF9090912810E4093A6923</v>
      </c>
    </row>
    <row r="7599" customHeight="1" spans="1:2">
      <c r="A7599" s="1" t="s">
        <v>7486</v>
      </c>
      <c r="B7599" t="str">
        <f t="shared" si="118"/>
        <v>magnet:?xt=urn:btih:6D958432F18615D2CF7483C28884949B47AB1F92</v>
      </c>
    </row>
    <row r="7600" customHeight="1" spans="1:2">
      <c r="A7600" s="1" t="s">
        <v>7487</v>
      </c>
      <c r="B7600" t="str">
        <f t="shared" si="118"/>
        <v>magnet:?xt=urn:btih:92B8D7F74F9BA3B47A8003EAF2936E4D612F9778</v>
      </c>
    </row>
    <row r="7601" customHeight="1" spans="1:2">
      <c r="A7601" s="1" t="s">
        <v>7488</v>
      </c>
      <c r="B7601" t="str">
        <f t="shared" si="118"/>
        <v>magnet:?xt=urn:btih:57CC910902BF4D99817599A1BE21F017AEEDD4FF</v>
      </c>
    </row>
    <row r="7602" customHeight="1" spans="1:2">
      <c r="A7602" s="1" t="s">
        <v>7489</v>
      </c>
      <c r="B7602" t="str">
        <f t="shared" si="118"/>
        <v>magnet:?xt=urn:btih:A9D18F8571BAB9D18291FF57A5E6D448AB031EF7</v>
      </c>
    </row>
    <row r="7603" customHeight="1" spans="1:2">
      <c r="A7603" s="1" t="s">
        <v>7490</v>
      </c>
      <c r="B7603" t="str">
        <f t="shared" si="118"/>
        <v>magnet:?xt=urn:btih:BA831CC81D309A7B7560A462D04A5E1C71D3B21A</v>
      </c>
    </row>
    <row r="7604" customHeight="1" spans="1:2">
      <c r="A7604" s="1" t="s">
        <v>7491</v>
      </c>
      <c r="B7604" t="str">
        <f t="shared" si="118"/>
        <v>magnet:?xt=urn:btih:39C1E97AA97F9D85EE0CC9CD6CC299BEB128232B</v>
      </c>
    </row>
    <row r="7605" customHeight="1" spans="1:2">
      <c r="A7605" s="1" t="s">
        <v>7492</v>
      </c>
      <c r="B7605" t="str">
        <f t="shared" si="118"/>
        <v>magnet:?xt=urn:btih:ECF69A6CF7C5FA4A2AA60639C8103F471A0AE26C</v>
      </c>
    </row>
    <row r="7606" customHeight="1" spans="1:2">
      <c r="A7606" s="1" t="s">
        <v>7493</v>
      </c>
      <c r="B7606" t="str">
        <f t="shared" si="118"/>
        <v>magnet:?xt=urn:btih:AC97E059DE7173CA91DD00C512856DC1C6733E97</v>
      </c>
    </row>
    <row r="7607" customHeight="1" spans="1:2">
      <c r="A7607" s="1" t="s">
        <v>7494</v>
      </c>
      <c r="B7607" t="str">
        <f t="shared" si="118"/>
        <v>magnet:?xt=urn:btih:A0E70E74447AFB8CD67A7681506E5C850AAB8573</v>
      </c>
    </row>
    <row r="7608" customHeight="1" spans="1:2">
      <c r="A7608" s="1" t="s">
        <v>7495</v>
      </c>
      <c r="B7608" t="str">
        <f t="shared" si="118"/>
        <v>magnet:?xt=urn:btih:D030928A31ACBAE852702261D9D56B97D094FDB2</v>
      </c>
    </row>
    <row r="7609" customHeight="1" spans="1:2">
      <c r="A7609" s="1" t="s">
        <v>7496</v>
      </c>
      <c r="B7609" t="str">
        <f t="shared" si="118"/>
        <v>magnet:?xt=urn:btih:227540B4DB051F3BBCC9CA3C21E4C70D1745F9B7</v>
      </c>
    </row>
    <row r="7610" customHeight="1" spans="1:2">
      <c r="A7610" s="1" t="s">
        <v>7497</v>
      </c>
      <c r="B7610" t="str">
        <f t="shared" si="118"/>
        <v>magnet:?xt=urn:btih:14244D9994CB2602804B613ECCE56581052EA37C</v>
      </c>
    </row>
    <row r="7611" customHeight="1" spans="1:2">
      <c r="A7611" s="1" t="s">
        <v>7498</v>
      </c>
      <c r="B7611" t="str">
        <f t="shared" si="118"/>
        <v>magnet:?xt=urn:btih:B86A072FAE5E90B4871AE02DF802F65454CAE2FF</v>
      </c>
    </row>
    <row r="7612" customHeight="1" spans="1:2">
      <c r="A7612" s="1" t="s">
        <v>7499</v>
      </c>
      <c r="B7612" t="str">
        <f t="shared" si="118"/>
        <v>magnet:?xt=urn:btih:F05BF514EF9ED79B3245C84D3E5A373CD0FB0808</v>
      </c>
    </row>
    <row r="7613" customHeight="1" spans="1:2">
      <c r="A7613" s="1" t="s">
        <v>7500</v>
      </c>
      <c r="B7613" t="str">
        <f t="shared" si="118"/>
        <v>magnet:?xt=urn:btih:F1C893D03886F0B8E07E1651D1405DC98291D784</v>
      </c>
    </row>
    <row r="7614" customHeight="1" spans="1:2">
      <c r="A7614" s="1" t="s">
        <v>7501</v>
      </c>
      <c r="B7614" t="str">
        <f t="shared" si="118"/>
        <v>magnet:?xt=urn:btih:729232C20A503BFA44DB220E6876D0CFFFEB1A6A</v>
      </c>
    </row>
    <row r="7615" customHeight="1" spans="1:2">
      <c r="A7615" s="1" t="s">
        <v>7502</v>
      </c>
      <c r="B7615" t="str">
        <f t="shared" si="118"/>
        <v>magnet:?xt=urn:btih:2D6E3B567F2585E65D87AEEFCA35D6FD53CBF1EE</v>
      </c>
    </row>
    <row r="7616" customHeight="1" spans="1:2">
      <c r="A7616" s="1" t="s">
        <v>7503</v>
      </c>
      <c r="B7616" t="str">
        <f t="shared" si="118"/>
        <v>magnet:?xt=urn:btih:70C7FA1616D44182711065AB0363D38C493DFB07</v>
      </c>
    </row>
    <row r="7617" customHeight="1" spans="1:2">
      <c r="A7617" s="1" t="s">
        <v>7504</v>
      </c>
      <c r="B7617" t="str">
        <f t="shared" si="118"/>
        <v>magnet:?xt=urn:btih:1325AE1B1CD945823BCA9B53BEC34EFF4B847317</v>
      </c>
    </row>
    <row r="7618" customHeight="1" spans="1:2">
      <c r="A7618" s="1" t="s">
        <v>7505</v>
      </c>
      <c r="B7618" t="str">
        <f t="shared" ref="B7618:B7681" si="119">MID(A7618,SEARCH("magnet:",A7618),FIND("复制代码",A7618)-SEARCH("magnet:",A7618)-0)</f>
        <v>magnet:?xt=urn:btih:EA34239E9D29511BAFD3ED4618A6595F3B1AFC9E</v>
      </c>
    </row>
    <row r="7619" customHeight="1" spans="1:2">
      <c r="A7619" s="1" t="s">
        <v>7506</v>
      </c>
      <c r="B7619" t="str">
        <f t="shared" si="119"/>
        <v>magnet:?xt=urn:btih:DDCF2FA34C034593A3FA0CAF5C4C0FB6174EDA97</v>
      </c>
    </row>
    <row r="7620" customHeight="1" spans="1:2">
      <c r="A7620" s="1" t="s">
        <v>7507</v>
      </c>
      <c r="B7620" t="str">
        <f t="shared" si="119"/>
        <v>magnet:?xt=urn:btih:A3056ADFFD9C99D713173AF73F4F3363BC8F67FD</v>
      </c>
    </row>
    <row r="7621" customHeight="1" spans="1:2">
      <c r="A7621" s="1" t="s">
        <v>7508</v>
      </c>
      <c r="B7621" t="str">
        <f t="shared" si="119"/>
        <v>magnet:?xt=urn:btih:2068B40AD659A69CBDD3C56A6A5FEE333AB9CE88</v>
      </c>
    </row>
    <row r="7622" customHeight="1" spans="1:2">
      <c r="A7622" s="1" t="s">
        <v>7509</v>
      </c>
      <c r="B7622" t="str">
        <f t="shared" si="119"/>
        <v>magnet:?xt=urn:btih:AF9E9527BD1B7653FB36586DBDCB381BCE318CE3</v>
      </c>
    </row>
    <row r="7623" customHeight="1" spans="1:2">
      <c r="A7623" s="1" t="s">
        <v>7510</v>
      </c>
      <c r="B7623" t="str">
        <f t="shared" si="119"/>
        <v>magnet:?xt=urn:btih:DEE48D7A16454264F941C17A1F48FF5C80C0D0B9</v>
      </c>
    </row>
    <row r="7624" customHeight="1" spans="1:2">
      <c r="A7624" s="1" t="s">
        <v>7511</v>
      </c>
      <c r="B7624" t="str">
        <f t="shared" si="119"/>
        <v>magnet:?xt=urn:btih:CDE43FB71CE66F4722A946D319BCA5052856FEF7</v>
      </c>
    </row>
    <row r="7625" customHeight="1" spans="1:2">
      <c r="A7625" s="1" t="s">
        <v>7512</v>
      </c>
      <c r="B7625" t="str">
        <f t="shared" si="119"/>
        <v>magnet:?xt=urn:btih:7E381EDB058CA02061185310D22B38FB5DD79F10</v>
      </c>
    </row>
    <row r="7626" customHeight="1" spans="1:2">
      <c r="A7626" s="1" t="s">
        <v>7513</v>
      </c>
      <c r="B7626" t="str">
        <f t="shared" si="119"/>
        <v>magnet:?xt=urn:btih:C2177FFD9A8726C44E5AE58769A680B20CD2CE5C</v>
      </c>
    </row>
    <row r="7627" customHeight="1" spans="1:2">
      <c r="A7627" s="1" t="s">
        <v>7514</v>
      </c>
      <c r="B7627" t="str">
        <f t="shared" si="119"/>
        <v>magnet:?xt=urn:btih:C8DB6BE1DAAFF6352A0A3B2DF92D0BF4E58BC440</v>
      </c>
    </row>
    <row r="7628" customHeight="1" spans="1:2">
      <c r="A7628" s="1" t="s">
        <v>7515</v>
      </c>
      <c r="B7628" t="str">
        <f t="shared" si="119"/>
        <v>magnet:?xt=urn:btih:E1ECC49223246CA7791B987F2A376C124FD9E85C</v>
      </c>
    </row>
    <row r="7629" customHeight="1" spans="1:2">
      <c r="A7629" s="1" t="s">
        <v>7516</v>
      </c>
      <c r="B7629" t="str">
        <f t="shared" si="119"/>
        <v>magnet:?xt=urn:btih:B851D4025194613D0116E7BA8F5FB55D0720BFF3</v>
      </c>
    </row>
    <row r="7630" customHeight="1" spans="1:2">
      <c r="A7630" s="1" t="s">
        <v>7517</v>
      </c>
      <c r="B7630" t="str">
        <f t="shared" si="119"/>
        <v>magnet:?xt=urn:btih:8FCF413BD2FFDA98E3A8C63953FAC7DAD8ECD33A</v>
      </c>
    </row>
    <row r="7631" customHeight="1" spans="1:2">
      <c r="A7631" s="1" t="s">
        <v>7518</v>
      </c>
      <c r="B7631" t="str">
        <f t="shared" si="119"/>
        <v>magnet:?xt=urn:btih:4EBFB9F68B080D577916BBAC159EFC19018D6889</v>
      </c>
    </row>
    <row r="7632" customHeight="1" spans="1:2">
      <c r="A7632" s="1" t="s">
        <v>7519</v>
      </c>
      <c r="B7632" t="str">
        <f t="shared" si="119"/>
        <v>magnet:?xt=urn:btih:24A7FD9DC2C982DD0E24E3F709BBEAA4DDC23479</v>
      </c>
    </row>
    <row r="7633" customHeight="1" spans="1:2">
      <c r="A7633" s="1" t="s">
        <v>7520</v>
      </c>
      <c r="B7633" t="str">
        <f t="shared" si="119"/>
        <v>magnet:?xt=urn:btih:C22EFF2DE5459D74ED766113255C8BEDA386E9B4</v>
      </c>
    </row>
    <row r="7634" customHeight="1" spans="1:2">
      <c r="A7634" s="1" t="s">
        <v>7521</v>
      </c>
      <c r="B7634" t="str">
        <f t="shared" si="119"/>
        <v>magnet:?xt=urn:btih:530D152E0ECBA37BE149380391F4062DA607A914</v>
      </c>
    </row>
    <row r="7635" customHeight="1" spans="1:2">
      <c r="A7635" s="1" t="s">
        <v>7522</v>
      </c>
      <c r="B7635" t="str">
        <f t="shared" si="119"/>
        <v>magnet:?xt=urn:btih:ADB474FD018D75ABF6C005B815649456FB413C2A</v>
      </c>
    </row>
    <row r="7636" customHeight="1" spans="1:2">
      <c r="A7636" s="1" t="s">
        <v>7523</v>
      </c>
      <c r="B7636" t="str">
        <f t="shared" si="119"/>
        <v>magnet:?xt=urn:btih:A587B208DA50CAEA8F55F415B657B8AFB2BBABF7</v>
      </c>
    </row>
    <row r="7637" customHeight="1" spans="1:2">
      <c r="A7637" s="1" t="s">
        <v>7524</v>
      </c>
      <c r="B7637" t="str">
        <f t="shared" si="119"/>
        <v>magnet:?xt=urn:btih:CAEB9057C85219D483D6D8A1EF2B9DE2C4044453</v>
      </c>
    </row>
    <row r="7638" customHeight="1" spans="1:2">
      <c r="A7638" s="1" t="s">
        <v>7525</v>
      </c>
      <c r="B7638" t="str">
        <f t="shared" si="119"/>
        <v>magnet:?xt=urn:btih:17031141692DC2AE6252538D7FB9473D81944308</v>
      </c>
    </row>
    <row r="7639" customHeight="1" spans="1:2">
      <c r="A7639" s="1" t="s">
        <v>7526</v>
      </c>
      <c r="B7639" t="str">
        <f t="shared" si="119"/>
        <v>magnet:?xt=urn:btih:03EE573DBAC07D1426233882567AE8C3F6E6B980</v>
      </c>
    </row>
    <row r="7640" customHeight="1" spans="1:2">
      <c r="A7640" s="1" t="s">
        <v>7527</v>
      </c>
      <c r="B7640" t="str">
        <f t="shared" si="119"/>
        <v>magnet:?xt=urn:btih:BBE402CCE1D1EC9E40554FCF6A0C8FA88C5A6681</v>
      </c>
    </row>
    <row r="7641" customHeight="1" spans="1:2">
      <c r="A7641" s="1" t="s">
        <v>7528</v>
      </c>
      <c r="B7641" t="str">
        <f t="shared" si="119"/>
        <v>magnet:?xt=urn:btih:E764E74DBE5A7B79819F906EA7A978F141DF9BE6</v>
      </c>
    </row>
    <row r="7642" customHeight="1" spans="1:2">
      <c r="A7642" s="1" t="s">
        <v>7529</v>
      </c>
      <c r="B7642" t="str">
        <f t="shared" si="119"/>
        <v>magnet:?xt=urn:btih:EBA79742EB0324351CA1F8B6D9D6F6B2658CBA5F</v>
      </c>
    </row>
    <row r="7643" customHeight="1" spans="1:2">
      <c r="A7643" s="1" t="s">
        <v>7530</v>
      </c>
      <c r="B7643" t="str">
        <f t="shared" si="119"/>
        <v>magnet:?xt=urn:btih:EE833D3BD6335BA165E406605739ACA41A3B25C9</v>
      </c>
    </row>
    <row r="7644" customHeight="1" spans="1:2">
      <c r="A7644" s="1" t="s">
        <v>7531</v>
      </c>
      <c r="B7644" t="str">
        <f t="shared" si="119"/>
        <v>magnet:?xt=urn:btih:333C7C8316F75F7BAF6B38331E1FA9A5F44ABC78</v>
      </c>
    </row>
    <row r="7645" customHeight="1" spans="1:2">
      <c r="A7645" s="1" t="s">
        <v>7532</v>
      </c>
      <c r="B7645" t="str">
        <f t="shared" si="119"/>
        <v>magnet:?xt=urn:btih:59AE6A60DAC916914E882F1C14CC3875CF7AFF4D</v>
      </c>
    </row>
    <row r="7646" customHeight="1" spans="1:2">
      <c r="A7646" s="1" t="s">
        <v>7533</v>
      </c>
      <c r="B7646" t="str">
        <f t="shared" si="119"/>
        <v>magnet:?xt=urn:btih:C13CD108D7B657C8A4F2420FB7473CFA3DCB5DEE</v>
      </c>
    </row>
    <row r="7647" customHeight="1" spans="1:2">
      <c r="A7647" s="1" t="s">
        <v>7534</v>
      </c>
      <c r="B7647" t="str">
        <f t="shared" si="119"/>
        <v>magnet:?xt=urn:btih:35642A391E4EDE7859770EA545A5916EDDE7C086</v>
      </c>
    </row>
    <row r="7648" customHeight="1" spans="1:2">
      <c r="A7648" s="1" t="s">
        <v>7535</v>
      </c>
      <c r="B7648" t="str">
        <f t="shared" si="119"/>
        <v>magnet:?xt=urn:btih:7D696BF21D774FBAED14DBAC0B51530B3543912A</v>
      </c>
    </row>
    <row r="7649" customHeight="1" spans="1:2">
      <c r="A7649" s="1" t="s">
        <v>7536</v>
      </c>
      <c r="B7649" t="str">
        <f t="shared" si="119"/>
        <v>magnet:?xt=urn:btih:087195BDC5AF28EA576CBE71983A4F5B8AF7FBF4</v>
      </c>
    </row>
    <row r="7650" customHeight="1" spans="1:2">
      <c r="A7650" s="1" t="s">
        <v>7537</v>
      </c>
      <c r="B7650" t="str">
        <f t="shared" si="119"/>
        <v>magnet:?xt=urn:btih:D64DFE2C86B79EDEBA736445FAAEED0FEC035BCC</v>
      </c>
    </row>
    <row r="7651" customHeight="1" spans="1:2">
      <c r="A7651" s="1" t="s">
        <v>7538</v>
      </c>
      <c r="B7651" t="str">
        <f t="shared" si="119"/>
        <v>magnet:?xt=urn:btih:BC94EAECE25521655C42A415A89BC6448D3CA404</v>
      </c>
    </row>
    <row r="7652" customHeight="1" spans="1:2">
      <c r="A7652" s="1" t="s">
        <v>7539</v>
      </c>
      <c r="B7652" t="str">
        <f t="shared" si="119"/>
        <v>magnet:?xt=urn:btih:7DA3C7BE7A4A99EBD6CB7AA5B7CE573E3C03B565</v>
      </c>
    </row>
    <row r="7653" customHeight="1" spans="1:2">
      <c r="A7653" s="1" t="s">
        <v>7540</v>
      </c>
      <c r="B7653" t="str">
        <f t="shared" si="119"/>
        <v>magnet:?xt=urn:btih:3DC6C4F65C4607C9338689BC4776337F3312A196</v>
      </c>
    </row>
    <row r="7654" customHeight="1" spans="1:2">
      <c r="A7654" s="1" t="s">
        <v>7541</v>
      </c>
      <c r="B7654" t="str">
        <f t="shared" si="119"/>
        <v>magnet:?xt=urn:btih:9D22138731CB5C60D0A19210A9976CC33EE9ADA0</v>
      </c>
    </row>
    <row r="7655" customHeight="1" spans="1:2">
      <c r="A7655" s="1" t="s">
        <v>7542</v>
      </c>
      <c r="B7655" t="str">
        <f t="shared" si="119"/>
        <v>magnet:?xt=urn:btih:0DB60BDADF6F9FE15B16880E3722BC12ABBAB8B3</v>
      </c>
    </row>
    <row r="7656" customHeight="1" spans="1:2">
      <c r="A7656" s="1" t="s">
        <v>7543</v>
      </c>
      <c r="B7656" t="str">
        <f t="shared" si="119"/>
        <v>magnet:?xt=urn:btih:A723A30AA78D476F79DAF28E74DF2DD278C25FEC</v>
      </c>
    </row>
    <row r="7657" customHeight="1" spans="1:2">
      <c r="A7657" s="1" t="s">
        <v>7544</v>
      </c>
      <c r="B7657" t="str">
        <f t="shared" si="119"/>
        <v>magnet:?xt=urn:btih:712B7BA6FFFB59AE9F4362025D4760E064DED37A</v>
      </c>
    </row>
    <row r="7658" customHeight="1" spans="1:2">
      <c r="A7658" s="1" t="s">
        <v>7545</v>
      </c>
      <c r="B7658" t="str">
        <f t="shared" si="119"/>
        <v>magnet:?xt=urn:btih:D8D0A7387DEEFC34F219FB6019850CE4D309C182</v>
      </c>
    </row>
    <row r="7659" customHeight="1" spans="1:2">
      <c r="A7659" s="1" t="s">
        <v>7546</v>
      </c>
      <c r="B7659" t="str">
        <f t="shared" si="119"/>
        <v>magnet:?xt=urn:btih:1C8F7E9604704AA7AA5125AD736AF60F979327F7</v>
      </c>
    </row>
    <row r="7660" customHeight="1" spans="1:2">
      <c r="A7660" s="1" t="s">
        <v>7547</v>
      </c>
      <c r="B7660" t="str">
        <f t="shared" si="119"/>
        <v>magnet:?xt=urn:btih:03D54504B98699BC20269A1585E8A96578E2A1EF</v>
      </c>
    </row>
    <row r="7661" customHeight="1" spans="1:2">
      <c r="A7661" s="1" t="s">
        <v>7548</v>
      </c>
      <c r="B7661" t="str">
        <f t="shared" si="119"/>
        <v>magnet:?xt=urn:btih:DE615A042EACE70F2969D2CA5956FBB559357B9F</v>
      </c>
    </row>
    <row r="7662" customHeight="1" spans="1:2">
      <c r="A7662" s="1" t="s">
        <v>7549</v>
      </c>
      <c r="B7662" t="str">
        <f t="shared" si="119"/>
        <v>magnet:?xt=urn:btih:8FA5D846F34C19DC75AC1F2CBA924107738BB24E</v>
      </c>
    </row>
    <row r="7663" customHeight="1" spans="1:2">
      <c r="A7663" s="1" t="s">
        <v>7550</v>
      </c>
      <c r="B7663" t="str">
        <f t="shared" si="119"/>
        <v>magnet:?xt=urn:btih:865FB008C8A1877246420D48E0CE7CDE30585D01</v>
      </c>
    </row>
    <row r="7664" customHeight="1" spans="1:2">
      <c r="A7664" s="1" t="s">
        <v>7551</v>
      </c>
      <c r="B7664" t="str">
        <f t="shared" si="119"/>
        <v>magnet:?xt=urn:btih:2227A4999A1E3C351E83EC4B700739D93011BC28</v>
      </c>
    </row>
    <row r="7665" customHeight="1" spans="1:2">
      <c r="A7665" s="1" t="s">
        <v>7552</v>
      </c>
      <c r="B7665" t="str">
        <f t="shared" si="119"/>
        <v>magnet:?xt=urn:btih:51048C21003AC98F22C04476FF27630DEC841E07</v>
      </c>
    </row>
    <row r="7666" customHeight="1" spans="1:2">
      <c r="A7666" s="1" t="s">
        <v>7553</v>
      </c>
      <c r="B7666" t="str">
        <f t="shared" si="119"/>
        <v>magnet:?xt=urn:btih:0B34B3F9859629250377A9B05DFC354C029BA735</v>
      </c>
    </row>
    <row r="7667" customHeight="1" spans="1:2">
      <c r="A7667" s="1" t="s">
        <v>7554</v>
      </c>
      <c r="B7667" t="str">
        <f t="shared" si="119"/>
        <v>magnet:?xt=urn:btih:6D02272614C8D89A7AC10063D6438F4552464381</v>
      </c>
    </row>
    <row r="7668" customHeight="1" spans="1:2">
      <c r="A7668" s="1" t="s">
        <v>7555</v>
      </c>
      <c r="B7668" t="str">
        <f t="shared" si="119"/>
        <v>magnet:?xt=urn:btih:8F575C3D489CF07948CB75B7E41A7E998582C19E</v>
      </c>
    </row>
    <row r="7669" customHeight="1" spans="1:2">
      <c r="A7669" s="1" t="s">
        <v>7556</v>
      </c>
      <c r="B7669" t="str">
        <f t="shared" si="119"/>
        <v>magnet:?xt=urn:btih:B3A9CA1E82FD1D3B449F02E92A9E070EE875AE38</v>
      </c>
    </row>
    <row r="7670" customHeight="1" spans="1:2">
      <c r="A7670" s="1" t="s">
        <v>7557</v>
      </c>
      <c r="B7670" t="str">
        <f t="shared" si="119"/>
        <v>magnet:?xt=urn:btih:65AE8D7FE4F5213B7A818A3F86CE16E47C07CAB4</v>
      </c>
    </row>
    <row r="7671" customHeight="1" spans="1:2">
      <c r="A7671" s="1" t="s">
        <v>7558</v>
      </c>
      <c r="B7671" t="str">
        <f t="shared" si="119"/>
        <v>magnet:?xt=urn:btih:3E1339916C7FB1FC58B15260D1D0808899383897</v>
      </c>
    </row>
    <row r="7672" customHeight="1" spans="1:2">
      <c r="A7672" s="1" t="s">
        <v>7559</v>
      </c>
      <c r="B7672" t="str">
        <f t="shared" si="119"/>
        <v>magnet:?xt=urn:btih:73559E121C6A86F0993013A595E5AA26738A0BE3</v>
      </c>
    </row>
    <row r="7673" customHeight="1" spans="1:2">
      <c r="A7673" s="1" t="s">
        <v>7560</v>
      </c>
      <c r="B7673" t="str">
        <f t="shared" si="119"/>
        <v>magnet:?xt=urn:btih:A9E3E99510CF2BA06213A13A2EFC3052C79193B7</v>
      </c>
    </row>
    <row r="7674" customHeight="1" spans="1:2">
      <c r="A7674" s="1" t="s">
        <v>7561</v>
      </c>
      <c r="B7674" t="str">
        <f t="shared" si="119"/>
        <v>magnet:?xt=urn:btih:86E6F7F2387989B28D0E756E007EBE403633FFEF</v>
      </c>
    </row>
    <row r="7675" customHeight="1" spans="1:2">
      <c r="A7675" s="1" t="s">
        <v>7562</v>
      </c>
      <c r="B7675" t="str">
        <f t="shared" si="119"/>
        <v>magnet:?xt=urn:btih:4BDD38932FFBBEE301E7CB0BBE08A5A527A59673</v>
      </c>
    </row>
    <row r="7676" customHeight="1" spans="1:2">
      <c r="A7676" s="1" t="s">
        <v>7563</v>
      </c>
      <c r="B7676" t="str">
        <f t="shared" si="119"/>
        <v>magnet:?xt=urn:btih:3206F9BF2713BDD9AFB51F37C9A1E6EB3C8D9093</v>
      </c>
    </row>
    <row r="7677" customHeight="1" spans="1:2">
      <c r="A7677" s="1" t="s">
        <v>7564</v>
      </c>
      <c r="B7677" t="str">
        <f t="shared" si="119"/>
        <v>magnet:?xt=urn:btih:AD512A6754EFBB9EC9991349D047C398C333333A</v>
      </c>
    </row>
    <row r="7678" customHeight="1" spans="1:2">
      <c r="A7678" s="1" t="s">
        <v>7565</v>
      </c>
      <c r="B7678" t="str">
        <f t="shared" si="119"/>
        <v>magnet:?xt=urn:btih:B4CFC5FC9BD2BB0AC1B0161DEB4CFB58D000F554</v>
      </c>
    </row>
    <row r="7679" customHeight="1" spans="1:2">
      <c r="A7679" s="1" t="s">
        <v>7566</v>
      </c>
      <c r="B7679" t="str">
        <f t="shared" si="119"/>
        <v>magnet:?xt=urn:btih:1950142A4723BD924ED5B8960AAA3A391BD4A790</v>
      </c>
    </row>
    <row r="7680" customHeight="1" spans="1:2">
      <c r="A7680" s="1" t="s">
        <v>7567</v>
      </c>
      <c r="B7680" t="str">
        <f t="shared" si="119"/>
        <v>magnet:?xt=urn:btih:769005AE071CB4965BCD7A90201E2F514D4408D1</v>
      </c>
    </row>
    <row r="7681" customHeight="1" spans="1:2">
      <c r="A7681" s="1" t="s">
        <v>7568</v>
      </c>
      <c r="B7681" t="str">
        <f t="shared" si="119"/>
        <v>magnet:?xt=urn:btih:DE936321E69C3B0A86A29201294DED3F2A40707D</v>
      </c>
    </row>
    <row r="7682" customHeight="1" spans="1:2">
      <c r="A7682" s="1" t="s">
        <v>7569</v>
      </c>
      <c r="B7682" t="str">
        <f t="shared" ref="B7682:B7745" si="120">MID(A7682,SEARCH("magnet:",A7682),FIND("复制代码",A7682)-SEARCH("magnet:",A7682)-0)</f>
        <v>magnet:?xt=urn:btih:0CD2001A285430F2EF5D6788612F2395E83B840A</v>
      </c>
    </row>
    <row r="7683" customHeight="1" spans="1:2">
      <c r="A7683" s="1" t="s">
        <v>7570</v>
      </c>
      <c r="B7683" t="str">
        <f t="shared" si="120"/>
        <v>magnet:?xt=urn:btih:62C00C159C1043E6FD927B7AA79774C9F0AFF525</v>
      </c>
    </row>
    <row r="7684" customHeight="1" spans="1:2">
      <c r="A7684" s="1" t="s">
        <v>7571</v>
      </c>
      <c r="B7684" t="str">
        <f t="shared" si="120"/>
        <v>magnet:?xt=urn:btih:3E8523C5D0B18AB924512C03B21CC38552B1DBA5</v>
      </c>
    </row>
    <row r="7685" customHeight="1" spans="1:2">
      <c r="A7685" s="1" t="s">
        <v>7572</v>
      </c>
      <c r="B7685" t="str">
        <f t="shared" si="120"/>
        <v>magnet:?xt=urn:btih:7C5F1213ED4E54568751EC3E8774CC3C8EB92A3B</v>
      </c>
    </row>
    <row r="7686" customHeight="1" spans="1:2">
      <c r="A7686" s="1" t="s">
        <v>7573</v>
      </c>
      <c r="B7686" t="str">
        <f t="shared" si="120"/>
        <v>magnet:?xt=urn:btih:D2E6633204853987F91D8CC6BD8DAAFEC0E7B7B9</v>
      </c>
    </row>
    <row r="7687" customHeight="1" spans="1:2">
      <c r="A7687" s="1" t="s">
        <v>7574</v>
      </c>
      <c r="B7687" t="str">
        <f t="shared" si="120"/>
        <v>magnet:?xt=urn:btih:E92694DA76CB1CB348E729B2D32CF51C9B9689BC</v>
      </c>
    </row>
    <row r="7688" customHeight="1" spans="1:2">
      <c r="A7688" s="1" t="s">
        <v>7575</v>
      </c>
      <c r="B7688" t="str">
        <f t="shared" si="120"/>
        <v>magnet:?xt=urn:btih:A3C0386B904ADE686B5582E40530B4744EC50BC3</v>
      </c>
    </row>
    <row r="7689" customHeight="1" spans="1:2">
      <c r="A7689" s="1" t="s">
        <v>7576</v>
      </c>
      <c r="B7689" t="str">
        <f t="shared" si="120"/>
        <v>magnet:?xt=urn:btih:8155B2E45A94D957ADB2F81182A07F10D90F1540</v>
      </c>
    </row>
    <row r="7690" customHeight="1" spans="1:2">
      <c r="A7690" s="1" t="s">
        <v>7577</v>
      </c>
      <c r="B7690" t="str">
        <f t="shared" si="120"/>
        <v>magnet:?xt=urn:btih:5231D8369330BAD42B27E3ABC4757C9B7D86738E</v>
      </c>
    </row>
    <row r="7691" customHeight="1" spans="1:2">
      <c r="A7691" s="1" t="s">
        <v>7578</v>
      </c>
      <c r="B7691" t="str">
        <f t="shared" si="120"/>
        <v>magnet:?xt=urn:btih:8A17B21A16CE0DA38533A25BC4FDA3BC9ACFA2B6</v>
      </c>
    </row>
    <row r="7692" customHeight="1" spans="1:2">
      <c r="A7692" s="1" t="s">
        <v>7579</v>
      </c>
      <c r="B7692" t="str">
        <f t="shared" si="120"/>
        <v>magnet:?xt=urn:btih:3E2C2E90826095A8E8CC2CB4FBEFFBC5A2565376</v>
      </c>
    </row>
    <row r="7693" customHeight="1" spans="1:2">
      <c r="A7693" s="1" t="s">
        <v>7580</v>
      </c>
      <c r="B7693" t="str">
        <f t="shared" si="120"/>
        <v>magnet:?xt=urn:btih:4385A49747147AF4C0A6F91B7DD9D22107016827</v>
      </c>
    </row>
    <row r="7694" customHeight="1" spans="1:2">
      <c r="A7694" s="1" t="s">
        <v>7581</v>
      </c>
      <c r="B7694" t="str">
        <f t="shared" si="120"/>
        <v>magnet:?xt=urn:btih:E607429147293608D8D6576EF46BD44619179F4E</v>
      </c>
    </row>
    <row r="7695" customHeight="1" spans="1:2">
      <c r="A7695" s="1" t="s">
        <v>7582</v>
      </c>
      <c r="B7695" t="str">
        <f t="shared" si="120"/>
        <v>magnet:?xt=urn:btih:9AE64FBF155F33435066214B31278EAAB6C7BFDB</v>
      </c>
    </row>
    <row r="7696" customHeight="1" spans="1:2">
      <c r="A7696" s="1" t="s">
        <v>7583</v>
      </c>
      <c r="B7696" t="str">
        <f t="shared" si="120"/>
        <v>magnet:?xt=urn:btih:0C2E98F808D0EA3CD44F18D67AFB61B812049FB2</v>
      </c>
    </row>
    <row r="7697" customHeight="1" spans="1:2">
      <c r="A7697" s="1" t="s">
        <v>7584</v>
      </c>
      <c r="B7697" t="str">
        <f t="shared" si="120"/>
        <v>magnet:?xt=urn:btih:C6C08DEFA18938FB7E1F87F890129291BFE45074</v>
      </c>
    </row>
    <row r="7698" customHeight="1" spans="1:2">
      <c r="A7698" s="1" t="s">
        <v>7585</v>
      </c>
      <c r="B7698" t="str">
        <f t="shared" si="120"/>
        <v>magnet:?xt=urn:btih:4551130C56BC6E24F458F0C230299F1C76E5F4A6</v>
      </c>
    </row>
    <row r="7699" customHeight="1" spans="1:2">
      <c r="A7699" s="1" t="s">
        <v>7586</v>
      </c>
      <c r="B7699" t="str">
        <f t="shared" si="120"/>
        <v>magnet:?xt=urn:btih:D0651D89B338AB42BF9D98167A51565A5A58406D</v>
      </c>
    </row>
    <row r="7700" customHeight="1" spans="1:2">
      <c r="A7700" s="1" t="s">
        <v>7587</v>
      </c>
      <c r="B7700" t="str">
        <f t="shared" si="120"/>
        <v>magnet:?xt=urn:btih:A30C1AFBBABF7637C87661D9478FDFEE79C9DC75</v>
      </c>
    </row>
    <row r="7701" customHeight="1" spans="1:2">
      <c r="A7701" s="1" t="s">
        <v>7588</v>
      </c>
      <c r="B7701" t="str">
        <f t="shared" si="120"/>
        <v>magnet:?xt=urn:btih:FAC99DA81480231D45A11E947878090460BFE2EB</v>
      </c>
    </row>
    <row r="7702" customHeight="1" spans="1:2">
      <c r="A7702" s="1" t="s">
        <v>7589</v>
      </c>
      <c r="B7702" t="str">
        <f t="shared" si="120"/>
        <v>magnet:?xt=urn:btih:72CF595434F63B4B8FC068F20080175AAA9B0B4E</v>
      </c>
    </row>
    <row r="7703" customHeight="1" spans="1:2">
      <c r="A7703" s="1" t="s">
        <v>7590</v>
      </c>
      <c r="B7703" t="str">
        <f t="shared" si="120"/>
        <v>magnet:?xt=urn:btih:1F6C22B164D8FE0480D09AB25C99B513439E5144</v>
      </c>
    </row>
    <row r="7704" customHeight="1" spans="1:2">
      <c r="A7704" s="1" t="s">
        <v>7591</v>
      </c>
      <c r="B7704" t="str">
        <f t="shared" si="120"/>
        <v>magnet:?xt=urn:btih:528CAD786A4985E70DFED8A095A0BE922B331FC6</v>
      </c>
    </row>
    <row r="7705" customHeight="1" spans="1:2">
      <c r="A7705" s="1" t="s">
        <v>7592</v>
      </c>
      <c r="B7705" t="str">
        <f t="shared" si="120"/>
        <v>magnet:?xt=urn:btih:D9BF416B181868A946C133391A65B7AF7DD11739</v>
      </c>
    </row>
    <row r="7706" customHeight="1" spans="1:2">
      <c r="A7706" s="1" t="s">
        <v>7593</v>
      </c>
      <c r="B7706" t="str">
        <f t="shared" si="120"/>
        <v>magnet:?xt=urn:btih:3B7D136FF7387931290AD011A5C6CE64AB3577B0</v>
      </c>
    </row>
    <row r="7707" customHeight="1" spans="1:2">
      <c r="A7707" s="1" t="s">
        <v>7594</v>
      </c>
      <c r="B7707" t="str">
        <f t="shared" si="120"/>
        <v>magnet:?xt=urn:btih:4A91EA0867EB238BABF3A31806994B7843AB37F5</v>
      </c>
    </row>
    <row r="7708" customHeight="1" spans="1:2">
      <c r="A7708" s="1" t="s">
        <v>7595</v>
      </c>
      <c r="B7708" t="str">
        <f t="shared" si="120"/>
        <v>magnet:?xt=urn:btih:3297CDEDB3AEDC60663A156259DCBBF07BBB2699</v>
      </c>
    </row>
    <row r="7709" customHeight="1" spans="1:2">
      <c r="A7709" s="1" t="s">
        <v>7596</v>
      </c>
      <c r="B7709" t="str">
        <f t="shared" si="120"/>
        <v>magnet:?xt=urn:btih:5FA494F59C3FA59360B98E42617B8E6CCB32FD3F</v>
      </c>
    </row>
    <row r="7710" customHeight="1" spans="1:2">
      <c r="A7710" s="1" t="s">
        <v>7597</v>
      </c>
      <c r="B7710" t="str">
        <f t="shared" si="120"/>
        <v>magnet:?xt=urn:btih:7B94F180EF44C59D1DC27D4B2545DA794051D374</v>
      </c>
    </row>
    <row r="7711" customHeight="1" spans="1:2">
      <c r="A7711" s="1" t="s">
        <v>7598</v>
      </c>
      <c r="B7711" t="str">
        <f t="shared" si="120"/>
        <v>magnet:?xt=urn:btih:68CE1C3CC39371DA5F50FD986DA84C42C5221D28</v>
      </c>
    </row>
    <row r="7712" customHeight="1" spans="1:2">
      <c r="A7712" s="1" t="s">
        <v>7599</v>
      </c>
      <c r="B7712" t="str">
        <f t="shared" si="120"/>
        <v>magnet:?xt=urn:btih:0D97A7A25A92C903E3979E8D1BBEEFECB4D64C3B</v>
      </c>
    </row>
    <row r="7713" customHeight="1" spans="1:2">
      <c r="A7713" s="1" t="s">
        <v>7600</v>
      </c>
      <c r="B7713" t="str">
        <f t="shared" si="120"/>
        <v>magnet:?xt=urn:btih:20AE460E3BC1DE7D32711E1AD5AA1AE8DA3E403E</v>
      </c>
    </row>
    <row r="7714" customHeight="1" spans="1:2">
      <c r="A7714" s="1" t="s">
        <v>7601</v>
      </c>
      <c r="B7714" t="str">
        <f t="shared" si="120"/>
        <v>magnet:?xt=urn:btih:ADA8088321D0011E4807FD72D754F80CB2849781</v>
      </c>
    </row>
    <row r="7715" customHeight="1" spans="1:2">
      <c r="A7715" s="1" t="s">
        <v>7602</v>
      </c>
      <c r="B7715" t="str">
        <f t="shared" si="120"/>
        <v>magnet:?xt=urn:btih:255F3FF7D39B9F2E27A03C2F7A795D952FE1E002</v>
      </c>
    </row>
    <row r="7716" customHeight="1" spans="1:2">
      <c r="A7716" s="1" t="s">
        <v>7603</v>
      </c>
      <c r="B7716" t="str">
        <f t="shared" si="120"/>
        <v>magnet:?xt=urn:btih:FC234519F1EF71CBB525539AEA3A86431A7008A4</v>
      </c>
    </row>
    <row r="7717" customHeight="1" spans="1:2">
      <c r="A7717" s="1" t="s">
        <v>7604</v>
      </c>
      <c r="B7717" t="str">
        <f t="shared" si="120"/>
        <v>magnet:?xt=urn:btih:4C6CB03F94E90BB5CC45567A44D1445BBF37A22E</v>
      </c>
    </row>
    <row r="7718" customHeight="1" spans="1:2">
      <c r="A7718" s="1" t="s">
        <v>7605</v>
      </c>
      <c r="B7718" t="str">
        <f t="shared" si="120"/>
        <v>magnet:?xt=urn:btih:B16F6F4D83E8E79C1CAEAAE37D6CC0E463EF867E</v>
      </c>
    </row>
    <row r="7719" customHeight="1" spans="1:2">
      <c r="A7719" s="1" t="s">
        <v>7606</v>
      </c>
      <c r="B7719" t="str">
        <f t="shared" si="120"/>
        <v>magnet:?xt=urn:btih:41816DD2EA4800D6A80B077DE46B3C578C4CE0B1</v>
      </c>
    </row>
    <row r="7720" customHeight="1" spans="1:2">
      <c r="A7720" s="1" t="s">
        <v>7607</v>
      </c>
      <c r="B7720" t="str">
        <f t="shared" si="120"/>
        <v>magnet:?xt=urn:btih:5E0133EB8F61521DDEA6AE0573CAE241AB732DCE</v>
      </c>
    </row>
    <row r="7721" customHeight="1" spans="1:2">
      <c r="A7721" s="1" t="s">
        <v>7608</v>
      </c>
      <c r="B7721" t="str">
        <f t="shared" si="120"/>
        <v>magnet:?xt=urn:btih:B36FF51E6B36D89D7C0FD0F9BCFA962A6241422A</v>
      </c>
    </row>
    <row r="7722" customHeight="1" spans="1:2">
      <c r="A7722" s="1" t="s">
        <v>7609</v>
      </c>
      <c r="B7722" t="str">
        <f t="shared" si="120"/>
        <v>magnet:?xt=urn:btih:DE6B118A07BF982716CF2E949BBCC68EF0C68963</v>
      </c>
    </row>
    <row r="7723" customHeight="1" spans="1:2">
      <c r="A7723" s="1" t="s">
        <v>7610</v>
      </c>
      <c r="B7723" t="str">
        <f t="shared" si="120"/>
        <v>magnet:?xt=urn:btih:2F15D81A63CABCF28D7AFEB2128C429AB98139D7</v>
      </c>
    </row>
    <row r="7724" customHeight="1" spans="1:2">
      <c r="A7724" s="1" t="s">
        <v>7611</v>
      </c>
      <c r="B7724" t="str">
        <f t="shared" si="120"/>
        <v>magnet:?xt=urn:btih:CCDA7BDD88422100EAC2F5B48D043F0B6B8B103E</v>
      </c>
    </row>
    <row r="7725" customHeight="1" spans="1:2">
      <c r="A7725" s="1" t="s">
        <v>7612</v>
      </c>
      <c r="B7725" t="str">
        <f t="shared" si="120"/>
        <v>magnet:?xt=urn:btih:D1243F05D0E229237B6A5C63638BD63CE9BEECE2</v>
      </c>
    </row>
    <row r="7726" customHeight="1" spans="1:2">
      <c r="A7726" s="1" t="s">
        <v>7613</v>
      </c>
      <c r="B7726" t="str">
        <f t="shared" si="120"/>
        <v>magnet:?xt=urn:btih:C1772C1312C4A33FD6A21EE95AF4E94F2668FCBA</v>
      </c>
    </row>
    <row r="7727" customHeight="1" spans="1:2">
      <c r="A7727" s="1" t="s">
        <v>7614</v>
      </c>
      <c r="B7727" t="str">
        <f t="shared" si="120"/>
        <v>magnet:?xt=urn:btih:1A12033CC25CA4B8FE8169BF3A73A2D915F3AB13</v>
      </c>
    </row>
    <row r="7728" customHeight="1" spans="1:2">
      <c r="A7728" s="1" t="s">
        <v>7615</v>
      </c>
      <c r="B7728" t="str">
        <f t="shared" si="120"/>
        <v>magnet:?xt=urn:btih:01DF69C675F1F6259EB21D6D4A224056AD1EAEC6</v>
      </c>
    </row>
    <row r="7729" customHeight="1" spans="1:2">
      <c r="A7729" s="1" t="s">
        <v>7616</v>
      </c>
      <c r="B7729" t="str">
        <f t="shared" si="120"/>
        <v>magnet:?xt=urn:btih:9BE2AC8F3BE248C42B442ECE38AD1F001908F0E2</v>
      </c>
    </row>
    <row r="7730" customHeight="1" spans="1:2">
      <c r="A7730" s="1" t="s">
        <v>7617</v>
      </c>
      <c r="B7730" t="str">
        <f t="shared" si="120"/>
        <v>magnet:?xt=urn:btih:70BE8ED4435A3BD7ADBA32F06FCF1AA6968A3C79</v>
      </c>
    </row>
    <row r="7731" customHeight="1" spans="1:2">
      <c r="A7731" s="1" t="s">
        <v>7618</v>
      </c>
      <c r="B7731" t="str">
        <f t="shared" si="120"/>
        <v>magnet:?xt=urn:btih:78D59B662BB4C7720DB440BD8894F0E6F87B4FCE</v>
      </c>
    </row>
    <row r="7732" customHeight="1" spans="1:2">
      <c r="A7732" s="1" t="s">
        <v>7619</v>
      </c>
      <c r="B7732" t="str">
        <f t="shared" si="120"/>
        <v>magnet:?xt=urn:btih:EDF1F200C84E2F9B2874DA499CC755CC05562A94</v>
      </c>
    </row>
    <row r="7733" customHeight="1" spans="1:2">
      <c r="A7733" s="1" t="s">
        <v>7620</v>
      </c>
      <c r="B7733" t="str">
        <f t="shared" si="120"/>
        <v>magnet:?xt=urn:btih:B037C0D58F88F6DF93666267B60C267A4D6619CB</v>
      </c>
    </row>
    <row r="7734" customHeight="1" spans="1:2">
      <c r="A7734" s="1" t="s">
        <v>7621</v>
      </c>
      <c r="B7734" t="str">
        <f t="shared" si="120"/>
        <v>magnet:?xt=urn:btih:EE94B6FED411FBA01C5DE2E5ED8D3086352DE7CC</v>
      </c>
    </row>
    <row r="7735" customHeight="1" spans="1:2">
      <c r="A7735" s="1" t="s">
        <v>7622</v>
      </c>
      <c r="B7735" t="str">
        <f t="shared" si="120"/>
        <v>magnet:?xt=urn:btih:0D66F84C39BE5EBDC4E17738D27F23FC38A19E68</v>
      </c>
    </row>
    <row r="7736" customHeight="1" spans="1:2">
      <c r="A7736" s="1" t="s">
        <v>7623</v>
      </c>
      <c r="B7736" t="str">
        <f t="shared" si="120"/>
        <v>magnet:?xt=urn:btih:17461DFDE07D4A3908644630596860B5A72EEB55</v>
      </c>
    </row>
    <row r="7737" customHeight="1" spans="1:2">
      <c r="A7737" s="1" t="s">
        <v>7624</v>
      </c>
      <c r="B7737" t="str">
        <f t="shared" si="120"/>
        <v>magnet:?xt=urn:btih:20F97930DC1DBF006F129A8DA96AFC937E069EEF</v>
      </c>
    </row>
    <row r="7738" customHeight="1" spans="1:2">
      <c r="A7738" s="1" t="s">
        <v>7625</v>
      </c>
      <c r="B7738" t="str">
        <f t="shared" si="120"/>
        <v>magnet:?xt=urn:btih:3F2F7CC108B93B855DCA76ABBCDB6A1AB136D5DA</v>
      </c>
    </row>
    <row r="7739" customHeight="1" spans="1:2">
      <c r="A7739" s="1" t="s">
        <v>7626</v>
      </c>
      <c r="B7739" t="str">
        <f t="shared" si="120"/>
        <v>magnet:?xt=urn:btih:3C762B6F425F8E3B09796ED32DEA753D4DFD132E</v>
      </c>
    </row>
    <row r="7740" customHeight="1" spans="1:2">
      <c r="A7740" s="1" t="s">
        <v>7627</v>
      </c>
      <c r="B7740" t="str">
        <f t="shared" si="120"/>
        <v>magnet:?xt=urn:btih:85901CBC1A6D10FE44EFACE802C8225BB0C03D7B</v>
      </c>
    </row>
    <row r="7741" customHeight="1" spans="1:2">
      <c r="A7741" s="1" t="s">
        <v>7628</v>
      </c>
      <c r="B7741" t="str">
        <f t="shared" si="120"/>
        <v>magnet:?xt=urn:btih:6F98B8A2BD72D016725907C4B861DB6182F05F6F</v>
      </c>
    </row>
    <row r="7742" customHeight="1" spans="1:2">
      <c r="A7742" s="1" t="s">
        <v>7629</v>
      </c>
      <c r="B7742" t="str">
        <f t="shared" si="120"/>
        <v>magnet:?xt=urn:btih:306FE10D5804412F25D44E6D4ECCB0D361583B40</v>
      </c>
    </row>
    <row r="7743" customHeight="1" spans="1:2">
      <c r="A7743" s="1" t="s">
        <v>7630</v>
      </c>
      <c r="B7743" t="str">
        <f t="shared" si="120"/>
        <v>magnet:?xt=urn:btih:E1798E31C497BD8D161EC531F8518A3E09CAF4D3</v>
      </c>
    </row>
    <row r="7744" customHeight="1" spans="1:2">
      <c r="A7744" s="1" t="s">
        <v>7631</v>
      </c>
      <c r="B7744" t="str">
        <f t="shared" si="120"/>
        <v>magnet:?xt=urn:btih:789C206633471B232DF5790A583BCCC8ACC369EE</v>
      </c>
    </row>
    <row r="7745" customHeight="1" spans="1:2">
      <c r="A7745" s="1" t="s">
        <v>7632</v>
      </c>
      <c r="B7745" t="str">
        <f t="shared" si="120"/>
        <v>magnet:?xt=urn:btih:8729A3B774C77B0EC5ACE54E9D5631ED1483D17C</v>
      </c>
    </row>
    <row r="7746" customHeight="1" spans="1:2">
      <c r="A7746" s="1" t="s">
        <v>7633</v>
      </c>
      <c r="B7746" t="str">
        <f t="shared" ref="B7746:B7809" si="121">MID(A7746,SEARCH("magnet:",A7746),FIND("复制代码",A7746)-SEARCH("magnet:",A7746)-0)</f>
        <v>magnet:?xt=urn:btih:C55D9015B46AC0449C2093E137A25EB4F249F398</v>
      </c>
    </row>
    <row r="7747" customHeight="1" spans="1:2">
      <c r="A7747" s="1" t="s">
        <v>7634</v>
      </c>
      <c r="B7747" t="str">
        <f t="shared" si="121"/>
        <v>magnet:?xt=urn:btih:DFB4F1627F644520F839F6334D18640A445FB187</v>
      </c>
    </row>
    <row r="7748" customHeight="1" spans="1:2">
      <c r="A7748" s="1" t="s">
        <v>7635</v>
      </c>
      <c r="B7748" t="str">
        <f t="shared" si="121"/>
        <v>magnet:?xt=urn:btih:9E5A01917EC82D0E65601A1D28F4A73599FCB0C0</v>
      </c>
    </row>
    <row r="7749" customHeight="1" spans="1:2">
      <c r="A7749" s="1" t="s">
        <v>7636</v>
      </c>
      <c r="B7749" t="str">
        <f t="shared" si="121"/>
        <v>magnet:?xt=urn:btih:07DC7C92E8D9799B4DB99AB6D1308130EB286E10</v>
      </c>
    </row>
    <row r="7750" customHeight="1" spans="1:2">
      <c r="A7750" s="1" t="s">
        <v>7637</v>
      </c>
      <c r="B7750" t="str">
        <f t="shared" si="121"/>
        <v>magnet:?xt=urn:btih:E4EFD679E07DA70E7941D91937034A3C52524B19</v>
      </c>
    </row>
    <row r="7751" customHeight="1" spans="1:2">
      <c r="A7751" s="1" t="s">
        <v>7638</v>
      </c>
      <c r="B7751" t="str">
        <f t="shared" si="121"/>
        <v>magnet:?xt=urn:btih:A17CB2F98FCA408E1181F65A70F42C8C7BB9B133</v>
      </c>
    </row>
    <row r="7752" customHeight="1" spans="1:2">
      <c r="A7752" s="1" t="s">
        <v>7639</v>
      </c>
      <c r="B7752" t="str">
        <f t="shared" si="121"/>
        <v>magnet:?xt=urn:btih:161CF8B05E22F2CE512CEB7D7E90FFB96CB719D9</v>
      </c>
    </row>
    <row r="7753" customHeight="1" spans="1:2">
      <c r="A7753" s="1" t="s">
        <v>7640</v>
      </c>
      <c r="B7753" t="str">
        <f t="shared" si="121"/>
        <v>magnet:?xt=urn:btih:56676122ACE74E4C2DA480518AC48B1A5A86728B</v>
      </c>
    </row>
    <row r="7754" customHeight="1" spans="1:2">
      <c r="A7754" s="1" t="s">
        <v>7641</v>
      </c>
      <c r="B7754" t="str">
        <f t="shared" si="121"/>
        <v>magnet:?xt=urn:btih:57BE2B3CAC17501459A7A7773284B31378495866</v>
      </c>
    </row>
    <row r="7755" customHeight="1" spans="1:2">
      <c r="A7755" s="1" t="s">
        <v>7642</v>
      </c>
      <c r="B7755" t="str">
        <f t="shared" si="121"/>
        <v>magnet:?xt=urn:btih:7CE93C4EE2D3290E51F017FE61BAD6F807F913A4</v>
      </c>
    </row>
    <row r="7756" customHeight="1" spans="1:2">
      <c r="A7756" s="1" t="s">
        <v>7643</v>
      </c>
      <c r="B7756" t="str">
        <f t="shared" si="121"/>
        <v>magnet:?xt=urn:btih:2C2B0F18A55AB4A12AC4A1B582E13DA8BBF9C6C2</v>
      </c>
    </row>
    <row r="7757" customHeight="1" spans="1:2">
      <c r="A7757" s="1" t="s">
        <v>7644</v>
      </c>
      <c r="B7757" t="str">
        <f t="shared" si="121"/>
        <v>magnet:?xt=urn:btih:7CEFCD3FFAA0A2CCF22507E3A413512E03F83225</v>
      </c>
    </row>
    <row r="7758" customHeight="1" spans="1:2">
      <c r="A7758" s="1" t="s">
        <v>7645</v>
      </c>
      <c r="B7758" t="str">
        <f t="shared" si="121"/>
        <v>magnet:?xt=urn:btih:01E2E4C901946AF34813F8B302109700E36AEA44</v>
      </c>
    </row>
    <row r="7759" customHeight="1" spans="1:2">
      <c r="A7759" s="1" t="s">
        <v>7646</v>
      </c>
      <c r="B7759" t="str">
        <f t="shared" si="121"/>
        <v>magnet:?xt=urn:btih:700F184BE353E270A00E3A874994A602E33ACA66</v>
      </c>
    </row>
    <row r="7760" customHeight="1" spans="1:2">
      <c r="A7760" s="1" t="s">
        <v>7647</v>
      </c>
      <c r="B7760" t="str">
        <f t="shared" si="121"/>
        <v>magnet:?xt=urn:btih:E2946B1E71552401B09CCC466E360DCB47FD01F7</v>
      </c>
    </row>
    <row r="7761" customHeight="1" spans="1:2">
      <c r="A7761" s="1" t="s">
        <v>7648</v>
      </c>
      <c r="B7761" t="str">
        <f t="shared" si="121"/>
        <v>magnet:?xt=urn:btih:CF9469F58D7D766708F7EEEA302DE7182F39D33F</v>
      </c>
    </row>
    <row r="7762" customHeight="1" spans="1:2">
      <c r="A7762" s="1" t="s">
        <v>7649</v>
      </c>
      <c r="B7762" t="str">
        <f t="shared" si="121"/>
        <v>magnet:?xt=urn:btih:B0C5205B982973BFEC83BA94DA89E045FCFEE133</v>
      </c>
    </row>
    <row r="7763" customHeight="1" spans="1:2">
      <c r="A7763" s="1" t="s">
        <v>7650</v>
      </c>
      <c r="B7763" t="str">
        <f t="shared" si="121"/>
        <v>magnet:?xt=urn:btih:0757CD76EA3D42E4ED4BA227E7ECC91BD7BA26BE</v>
      </c>
    </row>
    <row r="7764" customHeight="1" spans="1:2">
      <c r="A7764" s="1" t="s">
        <v>7651</v>
      </c>
      <c r="B7764" t="str">
        <f t="shared" si="121"/>
        <v>magnet:?xt=urn:btih:8E80A0FCEB1692399EC80360E5D85C04836E6BF9</v>
      </c>
    </row>
    <row r="7765" customHeight="1" spans="1:2">
      <c r="A7765" s="1" t="s">
        <v>7652</v>
      </c>
      <c r="B7765" t="str">
        <f t="shared" si="121"/>
        <v>magnet:?xt=urn:btih:18271C7F767F6CF867584990199E1AB689224EED</v>
      </c>
    </row>
    <row r="7766" customHeight="1" spans="1:2">
      <c r="A7766" s="1" t="s">
        <v>7653</v>
      </c>
      <c r="B7766" t="str">
        <f t="shared" si="121"/>
        <v>magnet:?xt=urn:btih:4E432BA8253AE754846DE59FC283C5517A2B2594</v>
      </c>
    </row>
    <row r="7767" customHeight="1" spans="1:2">
      <c r="A7767" s="1" t="s">
        <v>7654</v>
      </c>
      <c r="B7767" t="str">
        <f t="shared" si="121"/>
        <v>magnet:?xt=urn:btih:91B35851A72D06D3A5F1A302D2F95F0E2B8233DF</v>
      </c>
    </row>
    <row r="7768" customHeight="1" spans="1:2">
      <c r="A7768" s="1" t="s">
        <v>7655</v>
      </c>
      <c r="B7768" t="str">
        <f t="shared" si="121"/>
        <v>magnet:?xt=urn:btih:2EF92659BEFBD58EED968B81FFD9535C868CD6D1</v>
      </c>
    </row>
    <row r="7769" customHeight="1" spans="1:2">
      <c r="A7769" s="1" t="s">
        <v>7656</v>
      </c>
      <c r="B7769" t="str">
        <f t="shared" si="121"/>
        <v>magnet:?xt=urn:btih:706E29BBE66F142B6428CCF5C6CF0AB929EDCD85</v>
      </c>
    </row>
    <row r="7770" customHeight="1" spans="1:2">
      <c r="A7770" s="1" t="s">
        <v>7657</v>
      </c>
      <c r="B7770" t="str">
        <f t="shared" si="121"/>
        <v>magnet:?xt=urn:btih:A7BF801BC62003EC2EDFF9149D68F9D207A4D5A5</v>
      </c>
    </row>
    <row r="7771" customHeight="1" spans="1:2">
      <c r="A7771" s="1" t="s">
        <v>7658</v>
      </c>
      <c r="B7771" t="str">
        <f t="shared" si="121"/>
        <v>magnet:?xt=urn:btih:CF9699D6CE779D18E536695C250738E32AE2AC08</v>
      </c>
    </row>
    <row r="7772" customHeight="1" spans="1:2">
      <c r="A7772" s="1" t="s">
        <v>7659</v>
      </c>
      <c r="B7772" t="str">
        <f t="shared" si="121"/>
        <v>magnet:?xt=urn:btih:5F5633A78F110C42560EFE8E0EDCE263B6C8E2D5</v>
      </c>
    </row>
    <row r="7773" customHeight="1" spans="1:2">
      <c r="A7773" s="1" t="s">
        <v>7660</v>
      </c>
      <c r="B7773" t="str">
        <f t="shared" si="121"/>
        <v>magnet:?xt=urn:btih:BF37FE3553887BC9FF162C4639D5E311516F7BAE</v>
      </c>
    </row>
    <row r="7774" customHeight="1" spans="1:2">
      <c r="A7774" s="1" t="s">
        <v>7661</v>
      </c>
      <c r="B7774" t="str">
        <f t="shared" si="121"/>
        <v>magnet:?xt=urn:btih:447C57C023C3C335EE9BFE03958785AC7C05BB50</v>
      </c>
    </row>
    <row r="7775" customHeight="1" spans="1:2">
      <c r="A7775" s="1" t="s">
        <v>7662</v>
      </c>
      <c r="B7775" t="str">
        <f t="shared" si="121"/>
        <v>magnet:?xt=urn:btih:856F33020B188C60C7F09AEA378672DB37AB9108</v>
      </c>
    </row>
    <row r="7776" customHeight="1" spans="1:2">
      <c r="A7776" s="1" t="s">
        <v>7663</v>
      </c>
      <c r="B7776" t="str">
        <f t="shared" si="121"/>
        <v>magnet:?xt=urn:btih:5FAC88289488BCC4284C9947E01BC23908356889</v>
      </c>
    </row>
    <row r="7777" customHeight="1" spans="1:2">
      <c r="A7777" s="1" t="s">
        <v>7664</v>
      </c>
      <c r="B7777" t="str">
        <f t="shared" si="121"/>
        <v>magnet:?xt=urn:btih:781091E07C5C121656BDFF9DA8DEB040BC41DB4D</v>
      </c>
    </row>
    <row r="7778" customHeight="1" spans="1:2">
      <c r="A7778" s="1" t="s">
        <v>7665</v>
      </c>
      <c r="B7778" t="str">
        <f t="shared" si="121"/>
        <v>magnet:?xt=urn:btih:193C0156671AF3579F3C8C12F9ADF53DFD71372C</v>
      </c>
    </row>
    <row r="7779" customHeight="1" spans="1:2">
      <c r="A7779" s="1" t="s">
        <v>7666</v>
      </c>
      <c r="B7779" t="str">
        <f t="shared" si="121"/>
        <v>magnet:?xt=urn:btih:EE7BA6C099C3D4DC4A205899C8EDC380593B5E34</v>
      </c>
    </row>
    <row r="7780" customHeight="1" spans="1:2">
      <c r="A7780" s="1" t="s">
        <v>7667</v>
      </c>
      <c r="B7780" t="str">
        <f t="shared" si="121"/>
        <v>magnet:?xt=urn:btih:BBD47E4F5977FE8B6D579EBF8B66AB34E6B57E71</v>
      </c>
    </row>
    <row r="7781" customHeight="1" spans="1:2">
      <c r="A7781" s="1" t="s">
        <v>7668</v>
      </c>
      <c r="B7781" t="str">
        <f t="shared" si="121"/>
        <v>magnet:?xt=urn:btih:07AD6E629A0C0878E23E6A42FEE9D2BDB0149E27</v>
      </c>
    </row>
    <row r="7782" customHeight="1" spans="1:2">
      <c r="A7782" s="1" t="s">
        <v>7669</v>
      </c>
      <c r="B7782" t="str">
        <f t="shared" si="121"/>
        <v>magnet:?xt=urn:btih:46835318FB97B303DB129A158A15E92F3AA42CA9</v>
      </c>
    </row>
    <row r="7783" customHeight="1" spans="1:2">
      <c r="A7783" s="1" t="s">
        <v>7670</v>
      </c>
      <c r="B7783" t="str">
        <f t="shared" si="121"/>
        <v>magnet:?xt=urn:btih:58A7B75C09F1045659336E276ED2C1E71E8A4A49</v>
      </c>
    </row>
    <row r="7784" customHeight="1" spans="1:2">
      <c r="A7784" s="1" t="s">
        <v>7671</v>
      </c>
      <c r="B7784" t="str">
        <f t="shared" si="121"/>
        <v>magnet:?xt=urn:btih:A40FB652B62BFF737A788EED616D5B43037D1E99</v>
      </c>
    </row>
    <row r="7785" customHeight="1" spans="1:2">
      <c r="A7785" s="1" t="s">
        <v>7672</v>
      </c>
      <c r="B7785" t="str">
        <f t="shared" si="121"/>
        <v>magnet:?xt=urn:btih:A19241D34AEDB45E45D9C9DD7E81E4D728D15F84</v>
      </c>
    </row>
    <row r="7786" customHeight="1" spans="1:2">
      <c r="A7786" s="1" t="s">
        <v>7673</v>
      </c>
      <c r="B7786" t="str">
        <f t="shared" si="121"/>
        <v>magnet:?xt=urn:btih:8560414EFAAFCC127C5310C6A296BF7D29BCAF10</v>
      </c>
    </row>
    <row r="7787" customHeight="1" spans="1:2">
      <c r="A7787" s="1" t="s">
        <v>7674</v>
      </c>
      <c r="B7787" t="str">
        <f t="shared" si="121"/>
        <v>magnet:?xt=urn:btih:F88C5D7703471B0176F5B694BE931BC96A78DF50</v>
      </c>
    </row>
    <row r="7788" customHeight="1" spans="1:2">
      <c r="A7788" s="1" t="s">
        <v>7675</v>
      </c>
      <c r="B7788" t="str">
        <f t="shared" si="121"/>
        <v>magnet:?xt=urn:btih:56FE4A7064857CE743E58EAF47FAD993C4B36A9F</v>
      </c>
    </row>
    <row r="7789" customHeight="1" spans="1:2">
      <c r="A7789" s="1" t="s">
        <v>7676</v>
      </c>
      <c r="B7789" t="str">
        <f t="shared" si="121"/>
        <v>magnet:?xt=urn:btih:5B8844EDD952A6AE957D24B22EC5EDA86BC24E1F</v>
      </c>
    </row>
    <row r="7790" customHeight="1" spans="1:2">
      <c r="A7790" s="1" t="s">
        <v>7677</v>
      </c>
      <c r="B7790" t="str">
        <f t="shared" si="121"/>
        <v>magnet:?xt=urn:btih:238587B876F89D6397E3E341A278EC75C0AC768D</v>
      </c>
    </row>
    <row r="7791" customHeight="1" spans="1:2">
      <c r="A7791" s="1" t="s">
        <v>7678</v>
      </c>
      <c r="B7791" t="str">
        <f t="shared" si="121"/>
        <v>magnet:?xt=urn:btih:FFC570E93D3D3E8F73C25611E0D9EC1E62B1732F</v>
      </c>
    </row>
    <row r="7792" customHeight="1" spans="1:2">
      <c r="A7792" s="1" t="s">
        <v>7679</v>
      </c>
      <c r="B7792" t="str">
        <f t="shared" si="121"/>
        <v>magnet:?xt=urn:btih:0211FBFE5B844E1B64BF51C5D5A5164DD8BB26BE</v>
      </c>
    </row>
    <row r="7793" customHeight="1" spans="1:2">
      <c r="A7793" s="1" t="s">
        <v>7680</v>
      </c>
      <c r="B7793" t="str">
        <f t="shared" si="121"/>
        <v>magnet:?xt=urn:btih:359E8033CF1C2A9D93CD87192A980B2F89FDE91B</v>
      </c>
    </row>
    <row r="7794" customHeight="1" spans="1:2">
      <c r="A7794" s="1" t="s">
        <v>7681</v>
      </c>
      <c r="B7794" t="str">
        <f t="shared" si="121"/>
        <v>magnet:?xt=urn:btih:DA4BD449DF41543DC8DB4CD686F76EEF9944347C</v>
      </c>
    </row>
    <row r="7795" customHeight="1" spans="1:2">
      <c r="A7795" s="1" t="s">
        <v>7682</v>
      </c>
      <c r="B7795" t="str">
        <f t="shared" si="121"/>
        <v>magnet:?xt=urn:btih:EE99F00AD0D6633ADBB38B4EAF3FD6D8887281CF</v>
      </c>
    </row>
    <row r="7796" customHeight="1" spans="1:2">
      <c r="A7796" s="1" t="s">
        <v>7683</v>
      </c>
      <c r="B7796" t="str">
        <f t="shared" si="121"/>
        <v>magnet:?xt=urn:btih:5FDF68725DC4E3E1F9AA2B1A717392E0D93F199A</v>
      </c>
    </row>
    <row r="7797" customHeight="1" spans="1:2">
      <c r="A7797" s="1" t="s">
        <v>7684</v>
      </c>
      <c r="B7797" t="str">
        <f t="shared" si="121"/>
        <v>magnet:?xt=urn:btih:EA102F405229A21FBF9F21DD61021A562B043703</v>
      </c>
    </row>
    <row r="7798" customHeight="1" spans="1:2">
      <c r="A7798" s="1" t="s">
        <v>7685</v>
      </c>
      <c r="B7798" t="str">
        <f t="shared" si="121"/>
        <v>magnet:?xt=urn:btih:64FC272C9D0AC2172607777BE0F4CC1C977F9229</v>
      </c>
    </row>
    <row r="7799" customHeight="1" spans="1:2">
      <c r="A7799" s="1" t="s">
        <v>7686</v>
      </c>
      <c r="B7799" t="str">
        <f t="shared" si="121"/>
        <v>magnet:?xt=urn:btih:71014BCE27AA4D0EE9248595587BE954A2BCC3C4</v>
      </c>
    </row>
    <row r="7800" customHeight="1" spans="1:2">
      <c r="A7800" s="1" t="s">
        <v>7687</v>
      </c>
      <c r="B7800" t="str">
        <f t="shared" si="121"/>
        <v>magnet:?xt=urn:btih:6727BFBA702CEA2D2DEF4945F6297E7DE0C00B0D</v>
      </c>
    </row>
    <row r="7801" customHeight="1" spans="1:2">
      <c r="A7801" s="1" t="s">
        <v>7688</v>
      </c>
      <c r="B7801" t="str">
        <f t="shared" si="121"/>
        <v>magnet:?xt=urn:btih:53758E8B05C55C30F96993777A6B0314A10A1DDF</v>
      </c>
    </row>
    <row r="7802" customHeight="1" spans="1:2">
      <c r="A7802" s="1" t="s">
        <v>7689</v>
      </c>
      <c r="B7802" t="str">
        <f t="shared" si="121"/>
        <v>magnet:?xt=urn:btih:FD725164A8A8BFC3F76397657C61193B58BB1335</v>
      </c>
    </row>
    <row r="7803" customHeight="1" spans="1:2">
      <c r="A7803" s="1" t="s">
        <v>7690</v>
      </c>
      <c r="B7803" t="str">
        <f t="shared" si="121"/>
        <v>magnet:?xt=urn:btih:89B54C222442A2A0AA9B94B450D6157D85B1EC82</v>
      </c>
    </row>
    <row r="7804" customHeight="1" spans="1:2">
      <c r="A7804" s="1" t="s">
        <v>7691</v>
      </c>
      <c r="B7804" t="str">
        <f t="shared" si="121"/>
        <v>magnet:?xt=urn:btih:4D9DE50EFE0FCB968DBD46F478801A83C5AB835F</v>
      </c>
    </row>
    <row r="7805" customHeight="1" spans="1:2">
      <c r="A7805" s="1" t="s">
        <v>7692</v>
      </c>
      <c r="B7805" t="str">
        <f t="shared" si="121"/>
        <v>magnet:?xt=urn:btih:39140286CD168F57091343D116772DD9D02B79A9</v>
      </c>
    </row>
    <row r="7806" customHeight="1" spans="1:2">
      <c r="A7806" s="1" t="s">
        <v>7693</v>
      </c>
      <c r="B7806" t="str">
        <f t="shared" si="121"/>
        <v>magnet:?xt=urn:btih:FEED69C5ED456540A626855DEA5702F9806B6D96</v>
      </c>
    </row>
    <row r="7807" customHeight="1" spans="1:2">
      <c r="A7807" s="1" t="s">
        <v>7694</v>
      </c>
      <c r="B7807" t="str">
        <f t="shared" si="121"/>
        <v>magnet:?xt=urn:btih:46F744CA066DD5D2D4F77B5236863F3BD83761A7</v>
      </c>
    </row>
    <row r="7808" customHeight="1" spans="1:2">
      <c r="A7808" s="1" t="s">
        <v>7695</v>
      </c>
      <c r="B7808" t="str">
        <f t="shared" si="121"/>
        <v>magnet:?xt=urn:btih:C02E2C4A3F037DC8F073387C6EE1BAF50037B2B9</v>
      </c>
    </row>
    <row r="7809" customHeight="1" spans="1:2">
      <c r="A7809" s="1" t="s">
        <v>7696</v>
      </c>
      <c r="B7809" t="str">
        <f t="shared" si="121"/>
        <v>magnet:?xt=urn:btih:AAB8C6625DCA1BAC755D4866FCFC96F03294F9A1</v>
      </c>
    </row>
    <row r="7810" customHeight="1" spans="1:2">
      <c r="A7810" s="1" t="s">
        <v>7697</v>
      </c>
      <c r="B7810" t="str">
        <f t="shared" ref="B7810:B7873" si="122">MID(A7810,SEARCH("magnet:",A7810),FIND("复制代码",A7810)-SEARCH("magnet:",A7810)-0)</f>
        <v>magnet:?xt=urn:btih:4AA81049EBAFAAB31069510D64716EA26D164929</v>
      </c>
    </row>
    <row r="7811" customHeight="1" spans="1:2">
      <c r="A7811" s="1" t="s">
        <v>7698</v>
      </c>
      <c r="B7811" t="str">
        <f t="shared" si="122"/>
        <v>magnet:?xt=urn:btih:AE0AEDF25BC52F9EB5093221D76A22DCD617DC20</v>
      </c>
    </row>
    <row r="7812" customHeight="1" spans="1:2">
      <c r="A7812" s="1" t="s">
        <v>7699</v>
      </c>
      <c r="B7812" t="str">
        <f t="shared" si="122"/>
        <v>magnet:?xt=urn:btih:70B1D7361B518A5B26307B189D746B83D23E0652</v>
      </c>
    </row>
    <row r="7813" customHeight="1" spans="1:2">
      <c r="A7813" s="1" t="s">
        <v>7700</v>
      </c>
      <c r="B7813" t="str">
        <f t="shared" si="122"/>
        <v>magnet:?xt=urn:btih:3D99793B85B7BAF5D996A624635772A3D8F9E5D6</v>
      </c>
    </row>
    <row r="7814" customHeight="1" spans="1:2">
      <c r="A7814" s="1" t="s">
        <v>7701</v>
      </c>
      <c r="B7814" t="str">
        <f t="shared" si="122"/>
        <v>magnet:?xt=urn:btih:C19BDEC42883ABD9A1E770C6C55CF332C444A88C</v>
      </c>
    </row>
    <row r="7815" customHeight="1" spans="1:2">
      <c r="A7815" s="1" t="s">
        <v>7702</v>
      </c>
      <c r="B7815" t="str">
        <f t="shared" si="122"/>
        <v>magnet:?xt=urn:btih:3295A949BD7AC1A61483EA96532CCDF8260A0AA4</v>
      </c>
    </row>
    <row r="7816" customHeight="1" spans="1:2">
      <c r="A7816" s="1" t="s">
        <v>7703</v>
      </c>
      <c r="B7816" t="str">
        <f t="shared" si="122"/>
        <v>magnet:?xt=urn:btih:EC85EC7FBD52559CD69DDF8E60F493C9480090CA</v>
      </c>
    </row>
    <row r="7817" customHeight="1" spans="1:2">
      <c r="A7817" s="1" t="s">
        <v>7704</v>
      </c>
      <c r="B7817" t="str">
        <f t="shared" si="122"/>
        <v>magnet:?xt=urn:btih:3458986FB26747F6E8A5323D13B896D715FB2E8C</v>
      </c>
    </row>
    <row r="7818" customHeight="1" spans="1:2">
      <c r="A7818" s="1" t="s">
        <v>7705</v>
      </c>
      <c r="B7818" t="str">
        <f t="shared" si="122"/>
        <v>magnet:?xt=urn:btih:63ED051CDD96024403BF0FE5669C5773B5B58EAF</v>
      </c>
    </row>
    <row r="7819" customHeight="1" spans="1:2">
      <c r="A7819" s="1" t="s">
        <v>7706</v>
      </c>
      <c r="B7819" t="str">
        <f t="shared" si="122"/>
        <v>magnet:?xt=urn:btih:A9ECCC1AE3412DED716065EFFE7F672E1E7A101E</v>
      </c>
    </row>
    <row r="7820" customHeight="1" spans="1:2">
      <c r="A7820" s="1" t="s">
        <v>7707</v>
      </c>
      <c r="B7820" t="str">
        <f t="shared" si="122"/>
        <v>magnet:?xt=urn:btih:2991B00F918E959D7037F808F9012741425D9701</v>
      </c>
    </row>
    <row r="7821" customHeight="1" spans="1:2">
      <c r="A7821" s="1" t="s">
        <v>7708</v>
      </c>
      <c r="B7821" t="str">
        <f t="shared" si="122"/>
        <v>magnet:?xt=urn:btih:F7D0AAED3A243E5CAC24FCC97A43F94588AA079B</v>
      </c>
    </row>
    <row r="7822" customHeight="1" spans="1:2">
      <c r="A7822" s="1" t="s">
        <v>7709</v>
      </c>
      <c r="B7822" t="str">
        <f t="shared" si="122"/>
        <v>magnet:?xt=urn:btih:EDF5604711D2D58CD8187FFD0B1274BAFEF8E229</v>
      </c>
    </row>
    <row r="7823" customHeight="1" spans="1:2">
      <c r="A7823" s="1" t="s">
        <v>7710</v>
      </c>
      <c r="B7823" t="str">
        <f t="shared" si="122"/>
        <v>magnet:?xt=urn:btih:717636E82A750EFCA8B415714BC377C24E16A7C7</v>
      </c>
    </row>
    <row r="7824" customHeight="1" spans="1:2">
      <c r="A7824" s="1" t="s">
        <v>7711</v>
      </c>
      <c r="B7824" t="str">
        <f t="shared" si="122"/>
        <v>magnet:?xt=urn:btih:8290C39193245082E922CFF81148A3B0C3B1DEE0</v>
      </c>
    </row>
    <row r="7825" customHeight="1" spans="1:2">
      <c r="A7825" s="1" t="s">
        <v>7712</v>
      </c>
      <c r="B7825" t="str">
        <f t="shared" si="122"/>
        <v>magnet:?xt=urn:btih:AF5DC49B424941D07E5F6460F67015160FC00425</v>
      </c>
    </row>
    <row r="7826" customHeight="1" spans="1:2">
      <c r="A7826" s="1" t="s">
        <v>7713</v>
      </c>
      <c r="B7826" t="str">
        <f t="shared" si="122"/>
        <v>magnet:?xt=urn:btih:142ECDBC2D04017B4C787D93514D46EB1B734E3A</v>
      </c>
    </row>
    <row r="7827" customHeight="1" spans="1:2">
      <c r="A7827" s="1" t="s">
        <v>7714</v>
      </c>
      <c r="B7827" t="str">
        <f t="shared" si="122"/>
        <v>magnet:?xt=urn:btih:964AB998DF229E8BACB7435303620FA44236FEED</v>
      </c>
    </row>
    <row r="7828" customHeight="1" spans="1:2">
      <c r="A7828" s="1" t="s">
        <v>7715</v>
      </c>
      <c r="B7828" t="str">
        <f t="shared" si="122"/>
        <v>magnet:?xt=urn:btih:B0F2850D5BB696903F2D91E498CDB4552C0D3D41</v>
      </c>
    </row>
    <row r="7829" customHeight="1" spans="1:2">
      <c r="A7829" s="1" t="s">
        <v>7716</v>
      </c>
      <c r="B7829" t="str">
        <f t="shared" si="122"/>
        <v>magnet:?xt=urn:btih:08EA5B38CA08C70DF464F155E4BB1777988749F0</v>
      </c>
    </row>
    <row r="7830" customHeight="1" spans="1:2">
      <c r="A7830" s="1" t="s">
        <v>7717</v>
      </c>
      <c r="B7830" t="str">
        <f t="shared" si="122"/>
        <v>magnet:?xt=urn:btih:A5B56DD00F99EEC2F8F82247380D5918C0DD97F2</v>
      </c>
    </row>
    <row r="7831" customHeight="1" spans="1:2">
      <c r="A7831" s="1" t="s">
        <v>7718</v>
      </c>
      <c r="B7831" t="str">
        <f t="shared" si="122"/>
        <v>magnet:?xt=urn:btih:6B81409151BEA23AED9D0F550A1329E76CEADA81</v>
      </c>
    </row>
    <row r="7832" customHeight="1" spans="1:2">
      <c r="A7832" s="1" t="s">
        <v>7719</v>
      </c>
      <c r="B7832" t="str">
        <f t="shared" si="122"/>
        <v>magnet:?xt=urn:btih:5049751CEA457A2AF50ECE331FCCA092DF0BD6C0</v>
      </c>
    </row>
    <row r="7833" customHeight="1" spans="1:2">
      <c r="A7833" s="1" t="s">
        <v>7720</v>
      </c>
      <c r="B7833" t="str">
        <f t="shared" si="122"/>
        <v>magnet:?xt=urn:btih:9871A08617B20BA71F3D6D0322D3F16F1C1BEEAF</v>
      </c>
    </row>
    <row r="7834" customHeight="1" spans="1:2">
      <c r="A7834" s="1" t="s">
        <v>7721</v>
      </c>
      <c r="B7834" t="str">
        <f t="shared" si="122"/>
        <v>magnet:?xt=urn:btih:60333D5B92A34B3ABBF64C38F3208EAF7E6045DC</v>
      </c>
    </row>
    <row r="7835" customHeight="1" spans="1:2">
      <c r="A7835" s="1" t="s">
        <v>7722</v>
      </c>
      <c r="B7835" t="str">
        <f t="shared" si="122"/>
        <v>magnet:?xt=urn:btih:DF723DF66D142F7A1DDF0AF59DA45E7059D92FFD</v>
      </c>
    </row>
    <row r="7836" customHeight="1" spans="1:2">
      <c r="A7836" s="1" t="s">
        <v>7723</v>
      </c>
      <c r="B7836" t="str">
        <f t="shared" si="122"/>
        <v>magnet:?xt=urn:btih:02404060C28C85DD7B20E8A951DEB973422F3452</v>
      </c>
    </row>
    <row r="7837" customHeight="1" spans="1:2">
      <c r="A7837" s="1" t="s">
        <v>7724</v>
      </c>
      <c r="B7837" t="str">
        <f t="shared" si="122"/>
        <v>magnet:?xt=urn:btih:BB263BC36C772E013758F6E25C976AE60EE1C0CB</v>
      </c>
    </row>
    <row r="7838" customHeight="1" spans="1:2">
      <c r="A7838" s="1" t="s">
        <v>7725</v>
      </c>
      <c r="B7838" t="str">
        <f t="shared" si="122"/>
        <v>magnet:?xt=urn:btih:0E4F3A63A98DC5CB2E4193D66F00E77FEADAE320</v>
      </c>
    </row>
    <row r="7839" customHeight="1" spans="1:2">
      <c r="A7839" s="1" t="s">
        <v>7726</v>
      </c>
      <c r="B7839" t="str">
        <f t="shared" si="122"/>
        <v>magnet:?xt=urn:btih:3FA0861046883622F89CB9A0AE8431F1F40C160C</v>
      </c>
    </row>
    <row r="7840" customHeight="1" spans="1:2">
      <c r="A7840" s="1" t="s">
        <v>7727</v>
      </c>
      <c r="B7840" t="str">
        <f t="shared" si="122"/>
        <v>magnet:?xt=urn:btih:837EFCB3EBFC096A1C36C6091F43B18743C4AA93</v>
      </c>
    </row>
    <row r="7841" customHeight="1" spans="1:2">
      <c r="A7841" s="1" t="s">
        <v>7728</v>
      </c>
      <c r="B7841" t="str">
        <f t="shared" si="122"/>
        <v>magnet:?xt=urn:btih:97F52C3B7C11B2BEC8F05C8790D37593631B4D51</v>
      </c>
    </row>
    <row r="7842" customHeight="1" spans="1:2">
      <c r="A7842" s="1" t="s">
        <v>7729</v>
      </c>
      <c r="B7842" t="str">
        <f t="shared" si="122"/>
        <v>magnet:?xt=urn:btih:EB68D61C4B3CC14CFCB2F3603776A5ED6227061E</v>
      </c>
    </row>
    <row r="7843" customHeight="1" spans="1:2">
      <c r="A7843" s="1" t="s">
        <v>7730</v>
      </c>
      <c r="B7843" t="str">
        <f t="shared" si="122"/>
        <v>magnet:?xt=urn:btih:427A496028072136A6F023211C4DDCCA9E459EB3</v>
      </c>
    </row>
    <row r="7844" customHeight="1" spans="1:2">
      <c r="A7844" s="1" t="s">
        <v>7731</v>
      </c>
      <c r="B7844" t="str">
        <f t="shared" si="122"/>
        <v>magnet:?xt=urn:btih:2BB82EFFAE0232E9C1C7ACE6006A6E3DFC53C278</v>
      </c>
    </row>
    <row r="7845" customHeight="1" spans="1:2">
      <c r="A7845" s="1" t="s">
        <v>7732</v>
      </c>
      <c r="B7845" t="str">
        <f t="shared" si="122"/>
        <v>magnet:?xt=urn:btih:376DD67DD6BE271BC1FAFEF0775A3F50D3D5429B</v>
      </c>
    </row>
    <row r="7846" customHeight="1" spans="1:2">
      <c r="A7846" s="1" t="s">
        <v>7733</v>
      </c>
      <c r="B7846" t="str">
        <f t="shared" si="122"/>
        <v>magnet:?xt=urn:btih:1240C3A24AE80A5A5B89EDA981FD9B42F5C9D699</v>
      </c>
    </row>
    <row r="7847" customHeight="1" spans="1:2">
      <c r="A7847" s="1" t="s">
        <v>7734</v>
      </c>
      <c r="B7847" t="str">
        <f t="shared" si="122"/>
        <v>magnet:?xt=urn:btih:352213F1B9DEAA025EB56AA3C987C74FCF04B8A5</v>
      </c>
    </row>
    <row r="7848" customHeight="1" spans="1:2">
      <c r="A7848" s="1" t="s">
        <v>7735</v>
      </c>
      <c r="B7848" t="str">
        <f t="shared" si="122"/>
        <v>magnet:?xt=urn:btih:2F93988EAC57E474AFB54F6A22E34A6B68965776</v>
      </c>
    </row>
    <row r="7849" customHeight="1" spans="1:2">
      <c r="A7849" s="1" t="s">
        <v>7736</v>
      </c>
      <c r="B7849" t="str">
        <f t="shared" si="122"/>
        <v>magnet:?xt=urn:btih:43E5C3B733F4C7AF2C3E3051B6A164AEB1B99291</v>
      </c>
    </row>
    <row r="7850" customHeight="1" spans="1:2">
      <c r="A7850" s="1" t="s">
        <v>7737</v>
      </c>
      <c r="B7850" t="str">
        <f t="shared" si="122"/>
        <v>magnet:?xt=urn:btih:7E00EDAA34820A9302B4E172339853879EFFEA54</v>
      </c>
    </row>
    <row r="7851" customHeight="1" spans="1:2">
      <c r="A7851" s="1" t="s">
        <v>7738</v>
      </c>
      <c r="B7851" t="str">
        <f t="shared" si="122"/>
        <v>magnet:?xt=urn:btih:66F6BE3BFBCA215EA0ABD3803A9D5B905B9CED0E</v>
      </c>
    </row>
    <row r="7852" customHeight="1" spans="1:2">
      <c r="A7852" s="1" t="s">
        <v>7739</v>
      </c>
      <c r="B7852" t="str">
        <f t="shared" si="122"/>
        <v>magnet:?xt=urn:btih:E4C4CC2C421D86F75F0F6803F5BD21F519C972E0</v>
      </c>
    </row>
    <row r="7853" customHeight="1" spans="1:2">
      <c r="A7853" s="1" t="s">
        <v>7740</v>
      </c>
      <c r="B7853" t="str">
        <f t="shared" si="122"/>
        <v>magnet:?xt=urn:btih:F68A3C6A8BDF0FF0094C81BE34CC4096998E3F95</v>
      </c>
    </row>
    <row r="7854" customHeight="1" spans="1:2">
      <c r="A7854" s="1" t="s">
        <v>7741</v>
      </c>
      <c r="B7854" t="str">
        <f t="shared" si="122"/>
        <v>magnet:?xt=urn:btih:F9AC8B7B4AC42B6D1A8CAE24B0E4ACE8A325EA69</v>
      </c>
    </row>
    <row r="7855" customHeight="1" spans="1:2">
      <c r="A7855" s="1" t="s">
        <v>7742</v>
      </c>
      <c r="B7855" t="str">
        <f t="shared" si="122"/>
        <v>magnet:?xt=urn:btih:04CED1859662393F1F65A11A6F777FDDB95C73E8</v>
      </c>
    </row>
    <row r="7856" customHeight="1" spans="1:2">
      <c r="A7856" s="1" t="s">
        <v>7743</v>
      </c>
      <c r="B7856" t="str">
        <f t="shared" si="122"/>
        <v>magnet:?xt=urn:btih:1E3A1E17AB69F2B92319DBF6F97B0BDCB688CDBA</v>
      </c>
    </row>
    <row r="7857" customHeight="1" spans="1:2">
      <c r="A7857" s="1" t="s">
        <v>7744</v>
      </c>
      <c r="B7857" t="str">
        <f t="shared" si="122"/>
        <v>magnet:?xt=urn:btih:C2BC889ADD51BA20A03DF4E7B759ABD00A823D77</v>
      </c>
    </row>
    <row r="7858" customHeight="1" spans="1:2">
      <c r="A7858" s="1" t="s">
        <v>7745</v>
      </c>
      <c r="B7858" t="str">
        <f t="shared" si="122"/>
        <v>magnet:?xt=urn:btih:A3F24E97ADD8F05B342A119731EA2A60D622826A</v>
      </c>
    </row>
    <row r="7859" customHeight="1" spans="1:2">
      <c r="A7859" s="1" t="s">
        <v>7746</v>
      </c>
      <c r="B7859" t="str">
        <f t="shared" si="122"/>
        <v>magnet:?xt=urn:btih:D63CA07210B48B4188C5BB76E877451877CBC3E0</v>
      </c>
    </row>
    <row r="7860" customHeight="1" spans="1:2">
      <c r="A7860" s="1" t="s">
        <v>7747</v>
      </c>
      <c r="B7860" t="str">
        <f t="shared" si="122"/>
        <v>magnet:?xt=urn:btih:8E04EDA468F1B537965463974E24A36D2F5A1D0A</v>
      </c>
    </row>
    <row r="7861" customHeight="1" spans="1:2">
      <c r="A7861" s="1" t="s">
        <v>7748</v>
      </c>
      <c r="B7861" t="str">
        <f t="shared" si="122"/>
        <v>magnet:?xt=urn:btih:54EDB0895C031477049496776C6ADEF6152E489A</v>
      </c>
    </row>
    <row r="7862" customHeight="1" spans="1:2">
      <c r="A7862" s="1" t="s">
        <v>7749</v>
      </c>
      <c r="B7862" t="str">
        <f t="shared" si="122"/>
        <v>magnet:?xt=urn:btih:CB03A9C0D05EBC0A4D2FDB55C49B18650D68334B</v>
      </c>
    </row>
    <row r="7863" customHeight="1" spans="1:2">
      <c r="A7863" s="1" t="s">
        <v>7750</v>
      </c>
      <c r="B7863" t="str">
        <f t="shared" si="122"/>
        <v>magnet:?xt=urn:btih:4AE8A80CCD51DCF58F0A695100DDEB769E700A9B</v>
      </c>
    </row>
    <row r="7864" customHeight="1" spans="1:2">
      <c r="A7864" s="1" t="s">
        <v>7751</v>
      </c>
      <c r="B7864" t="str">
        <f t="shared" si="122"/>
        <v>magnet:?xt=urn:btih:29E90715D4FD0DC114781EAF18060E52846D0EAA</v>
      </c>
    </row>
    <row r="7865" customHeight="1" spans="1:2">
      <c r="A7865" s="1" t="s">
        <v>7752</v>
      </c>
      <c r="B7865" t="str">
        <f t="shared" si="122"/>
        <v>magnet:?xt=urn:btih:9659678FE0C680EB7CB236894C1FFC1E0E55B377</v>
      </c>
    </row>
    <row r="7866" customHeight="1" spans="1:2">
      <c r="A7866" s="1" t="s">
        <v>7753</v>
      </c>
      <c r="B7866" t="str">
        <f t="shared" si="122"/>
        <v>magnet:?xt=urn:btih:50A5F0F998CF65CA181DD1D44E94EE869A84AB3E</v>
      </c>
    </row>
    <row r="7867" customHeight="1" spans="1:2">
      <c r="A7867" s="1" t="s">
        <v>7754</v>
      </c>
      <c r="B7867" t="str">
        <f t="shared" si="122"/>
        <v>magnet:?xt=urn:btih:5BCB6EC177B5DEF7217E062EF1B06B9230338093</v>
      </c>
    </row>
    <row r="7868" customHeight="1" spans="1:2">
      <c r="A7868" s="1" t="s">
        <v>7755</v>
      </c>
      <c r="B7868" t="str">
        <f t="shared" si="122"/>
        <v>magnet:?xt=urn:btih:063711354D858A7D5F10FE90FF19BDBBA0C1FAF5</v>
      </c>
    </row>
    <row r="7869" customHeight="1" spans="1:2">
      <c r="A7869" s="1" t="s">
        <v>7756</v>
      </c>
      <c r="B7869" t="str">
        <f t="shared" si="122"/>
        <v>magnet:?xt=urn:btih:4B789C7864DEA79E98644BB398DC19DE41BF6A93</v>
      </c>
    </row>
    <row r="7870" customHeight="1" spans="1:2">
      <c r="A7870" s="1" t="s">
        <v>7757</v>
      </c>
      <c r="B7870" t="str">
        <f t="shared" si="122"/>
        <v>magnet:?xt=urn:btih:8C67CF261BE7ADD98319EF77F9E029D94F0924C0</v>
      </c>
    </row>
    <row r="7871" customHeight="1" spans="1:2">
      <c r="A7871" s="1" t="s">
        <v>7758</v>
      </c>
      <c r="B7871" t="str">
        <f t="shared" si="122"/>
        <v>magnet:?xt=urn:btih:6CCFBCD2002F220D0E0D0BE0F7ABB0509CD10BA5</v>
      </c>
    </row>
    <row r="7872" customHeight="1" spans="1:2">
      <c r="A7872" s="1" t="s">
        <v>7759</v>
      </c>
      <c r="B7872" t="str">
        <f t="shared" si="122"/>
        <v>magnet:?xt=urn:btih:E5D616A7E27806508D1A55701C8835ECB9D5FF59</v>
      </c>
    </row>
    <row r="7873" customHeight="1" spans="1:2">
      <c r="A7873" s="1" t="s">
        <v>7760</v>
      </c>
      <c r="B7873" t="str">
        <f t="shared" si="122"/>
        <v>magnet:?xt=urn:btih:6F2749FD0C679120ECEADAA59F22AC959D31D05F</v>
      </c>
    </row>
    <row r="7874" customHeight="1" spans="1:2">
      <c r="A7874" s="1" t="s">
        <v>7761</v>
      </c>
      <c r="B7874" t="str">
        <f t="shared" ref="B7874:B7937" si="123">MID(A7874,SEARCH("magnet:",A7874),FIND("复制代码",A7874)-SEARCH("magnet:",A7874)-0)</f>
        <v>magnet:?xt=urn:btih:4CD537BA986DEF4CADB30D80B6C9E25FC38A226B</v>
      </c>
    </row>
    <row r="7875" customHeight="1" spans="1:2">
      <c r="A7875" s="1" t="s">
        <v>7762</v>
      </c>
      <c r="B7875" t="str">
        <f t="shared" si="123"/>
        <v>magnet:?xt=urn:btih:35DFA9C5E4747CF400DD3B937E9FF1AE122B7C42</v>
      </c>
    </row>
    <row r="7876" customHeight="1" spans="1:2">
      <c r="A7876" s="1" t="s">
        <v>7763</v>
      </c>
      <c r="B7876" t="str">
        <f t="shared" si="123"/>
        <v>magnet:?xt=urn:btih:02E196F77F73888547C8C2A5E1EA1503C059FEE2</v>
      </c>
    </row>
    <row r="7877" customHeight="1" spans="1:2">
      <c r="A7877" s="1" t="s">
        <v>7764</v>
      </c>
      <c r="B7877" t="str">
        <f t="shared" si="123"/>
        <v>magnet:?xt=urn:btih:0BECE0DBC680319A1CFF89520589A112098F47D6</v>
      </c>
    </row>
    <row r="7878" customHeight="1" spans="1:2">
      <c r="A7878" s="1" t="s">
        <v>7765</v>
      </c>
      <c r="B7878" t="str">
        <f t="shared" si="123"/>
        <v>magnet:?xt=urn:btih:0A17B374B8900626DD5926E9406DD05FB16C3638</v>
      </c>
    </row>
    <row r="7879" customHeight="1" spans="1:2">
      <c r="A7879" s="1" t="s">
        <v>7766</v>
      </c>
      <c r="B7879" t="str">
        <f t="shared" si="123"/>
        <v>magnet:?xt=urn:btih:576AA7C8B97CA705F292D79BFDC5642540CD5343</v>
      </c>
    </row>
    <row r="7880" customHeight="1" spans="1:2">
      <c r="A7880" s="1" t="s">
        <v>7767</v>
      </c>
      <c r="B7880" t="str">
        <f t="shared" si="123"/>
        <v>magnet:?xt=urn:btih:4043C6230A1159F534D851118B25275312DAFCFF</v>
      </c>
    </row>
    <row r="7881" customHeight="1" spans="1:2">
      <c r="A7881" s="1" t="s">
        <v>7768</v>
      </c>
      <c r="B7881" t="str">
        <f t="shared" si="123"/>
        <v>magnet:?xt=urn:btih:252E48C59302D60ECEA212F8D6CCFAFEB6CD3D00</v>
      </c>
    </row>
    <row r="7882" customHeight="1" spans="1:2">
      <c r="A7882" s="1" t="s">
        <v>7769</v>
      </c>
      <c r="B7882" t="str">
        <f t="shared" si="123"/>
        <v>magnet:?xt=urn:btih:8D178C9D84CB4442FAB20CC9080FA4D437C6E865</v>
      </c>
    </row>
    <row r="7883" customHeight="1" spans="1:2">
      <c r="A7883" s="1" t="s">
        <v>7770</v>
      </c>
      <c r="B7883" t="str">
        <f t="shared" si="123"/>
        <v>magnet:?xt=urn:btih:2CC6202A639FBEA3D8DDB3EE880D54E53967BB0A</v>
      </c>
    </row>
    <row r="7884" customHeight="1" spans="1:2">
      <c r="A7884" s="1" t="s">
        <v>7771</v>
      </c>
      <c r="B7884" t="str">
        <f t="shared" si="123"/>
        <v>magnet:?xt=urn:btih:3A74BEA7F3AE61627FAAB4A2D799A01D4DEE2EDA</v>
      </c>
    </row>
    <row r="7885" customHeight="1" spans="1:2">
      <c r="A7885" s="1" t="s">
        <v>7772</v>
      </c>
      <c r="B7885" t="str">
        <f t="shared" si="123"/>
        <v>magnet:?xt=urn:btih:29FD9867B51AF539037B63EF3261A2818F1FB340</v>
      </c>
    </row>
    <row r="7886" customHeight="1" spans="1:2">
      <c r="A7886" s="1" t="s">
        <v>7773</v>
      </c>
      <c r="B7886" t="str">
        <f t="shared" si="123"/>
        <v>magnet:?xt=urn:btih:5209E7B5714DACA54B7A957960BFDC4EE34AD910</v>
      </c>
    </row>
    <row r="7887" customHeight="1" spans="1:2">
      <c r="A7887" s="1" t="s">
        <v>7774</v>
      </c>
      <c r="B7887" t="str">
        <f t="shared" si="123"/>
        <v>magnet:?xt=urn:btih:BA36CE48E1089D5B387F68EA62EADAFEAD17566B</v>
      </c>
    </row>
    <row r="7888" customHeight="1" spans="1:2">
      <c r="A7888" s="1" t="s">
        <v>7775</v>
      </c>
      <c r="B7888" t="str">
        <f t="shared" si="123"/>
        <v>magnet:?xt=urn:btih:08B6BA15D2D8489FA60FDEB7C4F9F43F94E8F139</v>
      </c>
    </row>
    <row r="7889" customHeight="1" spans="1:2">
      <c r="A7889" s="1" t="s">
        <v>7776</v>
      </c>
      <c r="B7889" t="str">
        <f t="shared" si="123"/>
        <v>magnet:?xt=urn:btih:A0DD52FE95839DB0432D887D3C1B4724AC98A718</v>
      </c>
    </row>
    <row r="7890" customHeight="1" spans="1:2">
      <c r="A7890" s="1" t="s">
        <v>7777</v>
      </c>
      <c r="B7890" t="str">
        <f t="shared" si="123"/>
        <v>magnet:?xt=urn:btih:D3936E2CDEFEC956873AA18FE88E7F7115E8BB26</v>
      </c>
    </row>
    <row r="7891" customHeight="1" spans="1:2">
      <c r="A7891" s="1" t="s">
        <v>7778</v>
      </c>
      <c r="B7891" t="str">
        <f t="shared" si="123"/>
        <v>magnet:?xt=urn:btih:CB5976622B8217E094321E85602064E8846D6802</v>
      </c>
    </row>
    <row r="7892" customHeight="1" spans="1:2">
      <c r="A7892" s="1" t="s">
        <v>7779</v>
      </c>
      <c r="B7892" t="str">
        <f t="shared" si="123"/>
        <v>magnet:?xt=urn:btih:2CC6E5052B3C36F4C953EE2230A2F40859A5FCC3</v>
      </c>
    </row>
    <row r="7893" customHeight="1" spans="1:2">
      <c r="A7893" s="1" t="s">
        <v>7780</v>
      </c>
      <c r="B7893" t="str">
        <f t="shared" si="123"/>
        <v>magnet:?xt=urn:btih:FCA1423369CFA3B036F6CD39E9227AECD65C5FBE</v>
      </c>
    </row>
    <row r="7894" customHeight="1" spans="1:2">
      <c r="A7894" s="1" t="s">
        <v>7781</v>
      </c>
      <c r="B7894" t="str">
        <f t="shared" si="123"/>
        <v>magnet:?xt=urn:btih:7650690D0562939FD30BEF1D88A51F0463031A82</v>
      </c>
    </row>
    <row r="7895" customHeight="1" spans="1:2">
      <c r="A7895" s="1" t="s">
        <v>7782</v>
      </c>
      <c r="B7895" t="str">
        <f t="shared" si="123"/>
        <v>magnet:?xt=urn:btih:24D66ED939C18B459BF2B896C267D63238AF4781</v>
      </c>
    </row>
    <row r="7896" customHeight="1" spans="1:2">
      <c r="A7896" s="1" t="s">
        <v>7783</v>
      </c>
      <c r="B7896" t="str">
        <f t="shared" si="123"/>
        <v>magnet:?xt=urn:btih:62C5A662F5833E6130D559B3151CC10F771E8982</v>
      </c>
    </row>
    <row r="7897" customHeight="1" spans="1:2">
      <c r="A7897" s="1" t="s">
        <v>7784</v>
      </c>
      <c r="B7897" t="str">
        <f t="shared" si="123"/>
        <v>magnet:?xt=urn:btih:A4944044EF005DDE843DC87AFC57F7D0B1BDB0F9</v>
      </c>
    </row>
    <row r="7898" customHeight="1" spans="1:2">
      <c r="A7898" s="1" t="s">
        <v>7785</v>
      </c>
      <c r="B7898" t="str">
        <f t="shared" si="123"/>
        <v>magnet:?xt=urn:btih:A2AF3F582ED6183650A6DE0692A189875D7AE82E</v>
      </c>
    </row>
    <row r="7899" customHeight="1" spans="1:2">
      <c r="A7899" s="1" t="s">
        <v>7786</v>
      </c>
      <c r="B7899" t="str">
        <f t="shared" si="123"/>
        <v>magnet:?xt=urn:btih:F641EFC238907A345E3CBDD972107FFEAC2C73AB</v>
      </c>
    </row>
    <row r="7900" customHeight="1" spans="1:2">
      <c r="A7900" s="1" t="s">
        <v>7787</v>
      </c>
      <c r="B7900" t="str">
        <f t="shared" si="123"/>
        <v>magnet:?xt=urn:btih:1564294C11A86644648CDFA81B4BD2B975CDECB9</v>
      </c>
    </row>
    <row r="7901" customHeight="1" spans="1:2">
      <c r="A7901" s="1" t="s">
        <v>7788</v>
      </c>
      <c r="B7901" t="str">
        <f t="shared" si="123"/>
        <v>magnet:?xt=urn:btih:F60897F1848011EA48F8B655B8391A56A9E05DFA</v>
      </c>
    </row>
    <row r="7902" customHeight="1" spans="1:2">
      <c r="A7902" s="1" t="s">
        <v>7789</v>
      </c>
      <c r="B7902" t="str">
        <f t="shared" si="123"/>
        <v>magnet:?xt=urn:btih:E7FA7503F4EECFBCF4FF5CF7D6006AE6F8870AB1</v>
      </c>
    </row>
    <row r="7903" customHeight="1" spans="1:2">
      <c r="A7903" s="1" t="s">
        <v>7790</v>
      </c>
      <c r="B7903" t="str">
        <f t="shared" si="123"/>
        <v>magnet:?xt=urn:btih:E2371C3F68B5BB6213C247C7B1D296E68EC304E7</v>
      </c>
    </row>
    <row r="7904" customHeight="1" spans="1:2">
      <c r="A7904" s="1" t="s">
        <v>7791</v>
      </c>
      <c r="B7904" t="str">
        <f t="shared" si="123"/>
        <v>magnet:?xt=urn:btih:6995F68F33E3BC4EC44587E83D70836E5DC7B118</v>
      </c>
    </row>
    <row r="7905" customHeight="1" spans="1:2">
      <c r="A7905" s="1" t="s">
        <v>7792</v>
      </c>
      <c r="B7905" t="str">
        <f t="shared" si="123"/>
        <v>magnet:?xt=urn:btih:906DC278F8C470B7410CB1E5BE4BCE162D25F11A</v>
      </c>
    </row>
    <row r="7906" customHeight="1" spans="1:2">
      <c r="A7906" s="1" t="s">
        <v>7793</v>
      </c>
      <c r="B7906" t="str">
        <f t="shared" si="123"/>
        <v>magnet:?xt=urn:btih:289153DCB70918D5112029B386E9B54129B23A51</v>
      </c>
    </row>
    <row r="7907" customHeight="1" spans="1:2">
      <c r="A7907" s="1" t="s">
        <v>7794</v>
      </c>
      <c r="B7907" t="str">
        <f t="shared" si="123"/>
        <v>magnet:?xt=urn:btih:E5EEFD4A53B7722D55B59BF32D0DC3C879C2FC8A</v>
      </c>
    </row>
    <row r="7908" customHeight="1" spans="1:2">
      <c r="A7908" s="1" t="s">
        <v>7795</v>
      </c>
      <c r="B7908" t="str">
        <f t="shared" si="123"/>
        <v>magnet:?xt=urn:btih:C07857F89BD8DFC1B3ACB95E0F91C9A982835227</v>
      </c>
    </row>
    <row r="7909" customHeight="1" spans="1:2">
      <c r="A7909" s="1" t="s">
        <v>7796</v>
      </c>
      <c r="B7909" t="str">
        <f t="shared" si="123"/>
        <v>magnet:?xt=urn:btih:C118CB687795F9E7D738F2A35F4A79BD188FEDAA</v>
      </c>
    </row>
    <row r="7910" customHeight="1" spans="1:2">
      <c r="A7910" s="1" t="s">
        <v>7797</v>
      </c>
      <c r="B7910" t="str">
        <f t="shared" si="123"/>
        <v>magnet:?xt=urn:btih:60D61331E5CC87B5980618EE681C55A3563FBA91</v>
      </c>
    </row>
    <row r="7911" customHeight="1" spans="1:2">
      <c r="A7911" s="1" t="s">
        <v>7798</v>
      </c>
      <c r="B7911" t="str">
        <f t="shared" si="123"/>
        <v>magnet:?xt=urn:btih:5CED3631A109EE81244CAF745F8322C79E9D4AF4</v>
      </c>
    </row>
    <row r="7912" customHeight="1" spans="1:2">
      <c r="A7912" s="1" t="s">
        <v>7799</v>
      </c>
      <c r="B7912" t="str">
        <f t="shared" si="123"/>
        <v>magnet:?xt=urn:btih:DAB5F8EE33A9C8FAB6933EF24356204675093CD8</v>
      </c>
    </row>
    <row r="7913" customHeight="1" spans="1:2">
      <c r="A7913" s="1" t="s">
        <v>7800</v>
      </c>
      <c r="B7913" t="str">
        <f t="shared" si="123"/>
        <v>magnet:?xt=urn:btih:A965A6BA78780030F409C8E175BDF350872FFCEC</v>
      </c>
    </row>
    <row r="7914" customHeight="1" spans="1:2">
      <c r="A7914" s="1" t="s">
        <v>7801</v>
      </c>
      <c r="B7914" t="str">
        <f t="shared" si="123"/>
        <v>magnet:?xt=urn:btih:284B70184FE3F4CB046DB5104A9A4D41020158E0</v>
      </c>
    </row>
    <row r="7915" customHeight="1" spans="1:2">
      <c r="A7915" s="1" t="s">
        <v>7802</v>
      </c>
      <c r="B7915" t="str">
        <f t="shared" si="123"/>
        <v>magnet:?xt=urn:btih:C07E13633601A179D272EC2D3400B78D672EDFC3</v>
      </c>
    </row>
    <row r="7916" customHeight="1" spans="1:2">
      <c r="A7916" s="1" t="s">
        <v>7803</v>
      </c>
      <c r="B7916" t="str">
        <f t="shared" si="123"/>
        <v>magnet:?xt=urn:btih:C0C7001EAB5267434D8ACC69F34E3A857393D801</v>
      </c>
    </row>
    <row r="7917" customHeight="1" spans="1:2">
      <c r="A7917" s="1" t="s">
        <v>7804</v>
      </c>
      <c r="B7917" t="str">
        <f t="shared" si="123"/>
        <v>magnet:?xt=urn:btih:CE6D54D579EE7FEC3C025E3A7D0D9EE709024231</v>
      </c>
    </row>
    <row r="7918" customHeight="1" spans="1:2">
      <c r="A7918" s="1" t="s">
        <v>7805</v>
      </c>
      <c r="B7918" t="str">
        <f t="shared" si="123"/>
        <v>magnet:?xt=urn:btih:65A6BB730D8CD58B76D3A28E14DC81E4A8C57B80</v>
      </c>
    </row>
    <row r="7919" customHeight="1" spans="1:2">
      <c r="A7919" s="1" t="s">
        <v>7806</v>
      </c>
      <c r="B7919" t="str">
        <f t="shared" si="123"/>
        <v>magnet:?xt=urn:btih:DDC8E4031714BBBA7D1BA82F634899F62B71E469</v>
      </c>
    </row>
    <row r="7920" customHeight="1" spans="1:2">
      <c r="A7920" s="1" t="s">
        <v>7807</v>
      </c>
      <c r="B7920" t="str">
        <f t="shared" si="123"/>
        <v>magnet:?xt=urn:btih:2E791508E365063CB76660F87B19D6F1418D0DD4</v>
      </c>
    </row>
    <row r="7921" customHeight="1" spans="1:2">
      <c r="A7921" s="1" t="s">
        <v>7808</v>
      </c>
      <c r="B7921" t="str">
        <f t="shared" si="123"/>
        <v>magnet:?xt=urn:btih:DBC7D06C476C8AE6A745833D0C2AFB52BB0A4802</v>
      </c>
    </row>
    <row r="7922" customHeight="1" spans="1:2">
      <c r="A7922" s="1" t="s">
        <v>7809</v>
      </c>
      <c r="B7922" t="str">
        <f t="shared" si="123"/>
        <v>magnet:?xt=urn:btih:943DABC2AAA657C1EFE371EC19E00BCC9A087113</v>
      </c>
    </row>
    <row r="7923" customHeight="1" spans="1:2">
      <c r="A7923" s="1" t="s">
        <v>7810</v>
      </c>
      <c r="B7923" t="str">
        <f t="shared" si="123"/>
        <v>magnet:?xt=urn:btih:45522397913F269F07D42F06E1C5B8C28A07E339</v>
      </c>
    </row>
    <row r="7924" customHeight="1" spans="1:2">
      <c r="A7924" s="1" t="s">
        <v>7811</v>
      </c>
      <c r="B7924" t="str">
        <f t="shared" si="123"/>
        <v>magnet:?xt=urn:btih:DA3BA4BE183AE545F96D6836AFD82D5FDBFC6CB4</v>
      </c>
    </row>
    <row r="7925" customHeight="1" spans="1:2">
      <c r="A7925" s="1" t="s">
        <v>7812</v>
      </c>
      <c r="B7925" t="str">
        <f t="shared" si="123"/>
        <v>magnet:?xt=urn:btih:CAB1E7F2B27CF6229F672A354A07DB6FA475AD13</v>
      </c>
    </row>
    <row r="7926" customHeight="1" spans="1:2">
      <c r="A7926" s="1" t="s">
        <v>7813</v>
      </c>
      <c r="B7926" t="str">
        <f t="shared" si="123"/>
        <v>magnet:?xt=urn:btih:6A49D9906B4F39B572EB926B8E54655EA21CFE51</v>
      </c>
    </row>
    <row r="7927" customHeight="1" spans="1:2">
      <c r="A7927" s="1" t="s">
        <v>7814</v>
      </c>
      <c r="B7927" t="str">
        <f t="shared" si="123"/>
        <v>magnet:?xt=urn:btih:6078A95CADF77905B235176C2B25A96D2AB15B24</v>
      </c>
    </row>
    <row r="7928" customHeight="1" spans="1:2">
      <c r="A7928" s="1" t="s">
        <v>7815</v>
      </c>
      <c r="B7928" t="str">
        <f t="shared" si="123"/>
        <v>magnet:?xt=urn:btih:5B79C47FC9FCFB686D70EE184AF42F71099B4E8B</v>
      </c>
    </row>
    <row r="7929" customHeight="1" spans="1:2">
      <c r="A7929" s="1" t="s">
        <v>7816</v>
      </c>
      <c r="B7929" t="str">
        <f t="shared" si="123"/>
        <v>magnet:?xt=urn:btih:AB5C1E1BCFB95A28E51D9A2C6585523423A63860</v>
      </c>
    </row>
    <row r="7930" customHeight="1" spans="1:2">
      <c r="A7930" s="1" t="s">
        <v>7817</v>
      </c>
      <c r="B7930" t="str">
        <f t="shared" si="123"/>
        <v>magnet:?xt=urn:btih:B14F53300B88CF676F7F6B85CC5672D0B0A93D22</v>
      </c>
    </row>
    <row r="7931" customHeight="1" spans="1:2">
      <c r="A7931" s="1" t="s">
        <v>7818</v>
      </c>
      <c r="B7931" t="str">
        <f t="shared" si="123"/>
        <v>magnet:?xt=urn:btih:A5C80E6F1867F9CC1BE5A08368F9190D07D7577C</v>
      </c>
    </row>
    <row r="7932" customHeight="1" spans="1:2">
      <c r="A7932" s="1" t="s">
        <v>7819</v>
      </c>
      <c r="B7932" t="str">
        <f t="shared" si="123"/>
        <v>magnet:?xt=urn:btih:D44DCCD32FED09BDF187BF6324EFEB17D191F74A</v>
      </c>
    </row>
    <row r="7933" customHeight="1" spans="1:2">
      <c r="A7933" s="1" t="s">
        <v>7820</v>
      </c>
      <c r="B7933" t="str">
        <f t="shared" si="123"/>
        <v>magnet:?xt=urn:btih:3580A237CA08D7A2544674F1B71F32607DADDFEE</v>
      </c>
    </row>
    <row r="7934" customHeight="1" spans="1:2">
      <c r="A7934" s="1" t="s">
        <v>7821</v>
      </c>
      <c r="B7934" t="str">
        <f t="shared" si="123"/>
        <v>magnet:?xt=urn:btih:48B76E021BEC8EC9A968E7449085781A98282C21</v>
      </c>
    </row>
    <row r="7935" customHeight="1" spans="1:2">
      <c r="A7935" s="1" t="s">
        <v>7822</v>
      </c>
      <c r="B7935" t="str">
        <f t="shared" si="123"/>
        <v>magnet:?xt=urn:btih:C81C8B5A83D5851F915223E61DD84DC996E4E762</v>
      </c>
    </row>
    <row r="7936" customHeight="1" spans="1:2">
      <c r="A7936" s="1" t="s">
        <v>7823</v>
      </c>
      <c r="B7936" t="str">
        <f t="shared" si="123"/>
        <v>magnet:?xt=urn:btih:0AB2CBF1B1887ABAB79C8520ACBB6FBC3E23EB38</v>
      </c>
    </row>
    <row r="7937" customHeight="1" spans="1:2">
      <c r="A7937" s="1" t="s">
        <v>7824</v>
      </c>
      <c r="B7937" t="str">
        <f t="shared" si="123"/>
        <v>magnet:?xt=urn:btih:7F6A21CA72C00A1574407B1C0E47208380A4F529</v>
      </c>
    </row>
    <row r="7938" customHeight="1" spans="1:2">
      <c r="A7938" s="1" t="s">
        <v>7825</v>
      </c>
      <c r="B7938" t="str">
        <f t="shared" ref="B7938:B8001" si="124">MID(A7938,SEARCH("magnet:",A7938),FIND("复制代码",A7938)-SEARCH("magnet:",A7938)-0)</f>
        <v>magnet:?xt=urn:btih:825F3A081E1D89E127C0D39FA5E88A34E12A5462</v>
      </c>
    </row>
    <row r="7939" customHeight="1" spans="1:2">
      <c r="A7939" s="1" t="s">
        <v>7826</v>
      </c>
      <c r="B7939" t="str">
        <f t="shared" si="124"/>
        <v>magnet:?xt=urn:btih:C6193C975EE451757D320EBCD690FCFCC8ACB109</v>
      </c>
    </row>
    <row r="7940" customHeight="1" spans="1:2">
      <c r="A7940" s="1" t="s">
        <v>7827</v>
      </c>
      <c r="B7940" t="str">
        <f t="shared" si="124"/>
        <v>magnet:?xt=urn:btih:4F6FE7BA2DF325F3C6C04310837D3BB5DF4ACF99</v>
      </c>
    </row>
    <row r="7941" customHeight="1" spans="1:2">
      <c r="A7941" s="1" t="s">
        <v>7828</v>
      </c>
      <c r="B7941" t="str">
        <f t="shared" si="124"/>
        <v>magnet:?xt=urn:btih:C32DB4E31A7C0866C68D28C8B1871AF8AB7BF9FA</v>
      </c>
    </row>
    <row r="7942" customHeight="1" spans="1:2">
      <c r="A7942" s="1" t="s">
        <v>7829</v>
      </c>
      <c r="B7942" t="str">
        <f t="shared" si="124"/>
        <v>magnet:?xt=urn:btih:BF1DBB7A390145F9076B7CDEC0C865D2D26ED7D0</v>
      </c>
    </row>
    <row r="7943" customHeight="1" spans="1:2">
      <c r="A7943" s="1" t="s">
        <v>7830</v>
      </c>
      <c r="B7943" t="str">
        <f t="shared" si="124"/>
        <v>magnet:?xt=urn:btih:6724E32608148985B23489C4C58628FE420E25CE</v>
      </c>
    </row>
    <row r="7944" customHeight="1" spans="1:2">
      <c r="A7944" s="1" t="s">
        <v>7831</v>
      </c>
      <c r="B7944" t="str">
        <f t="shared" si="124"/>
        <v>magnet:?xt=urn:btih:EB1938FB099DED261403B8ACC18288BC7A66BFE6</v>
      </c>
    </row>
    <row r="7945" customHeight="1" spans="1:2">
      <c r="A7945" s="1" t="s">
        <v>7832</v>
      </c>
      <c r="B7945" t="str">
        <f t="shared" si="124"/>
        <v>magnet:?xt=urn:btih:2C0CB3E4F8E1D29B902581F83E95D39B2231E7F1</v>
      </c>
    </row>
    <row r="7946" customHeight="1" spans="1:2">
      <c r="A7946" s="1" t="s">
        <v>7833</v>
      </c>
      <c r="B7946" t="str">
        <f t="shared" si="124"/>
        <v>magnet:?xt=urn:btih:05909BEA1CA266E58C2EFBD653951FC92A3744A7</v>
      </c>
    </row>
    <row r="7947" customHeight="1" spans="1:2">
      <c r="A7947" s="1" t="s">
        <v>7834</v>
      </c>
      <c r="B7947" t="str">
        <f t="shared" si="124"/>
        <v>magnet:?xt=urn:btih:7EFD1A3C848A6DCFA59AE0654E6FDD4FF359F9BE</v>
      </c>
    </row>
    <row r="7948" customHeight="1" spans="1:2">
      <c r="A7948" s="1" t="s">
        <v>7835</v>
      </c>
      <c r="B7948" t="str">
        <f t="shared" si="124"/>
        <v>magnet:?xt=urn:btih:496E3EFECA02861C792E53AE81D1E0BB5992546A</v>
      </c>
    </row>
    <row r="7949" customHeight="1" spans="1:2">
      <c r="A7949" s="1" t="s">
        <v>7836</v>
      </c>
      <c r="B7949" t="str">
        <f t="shared" si="124"/>
        <v>magnet:?xt=urn:btih:166E84C1803451AB4636290CFEA988FC5755931F</v>
      </c>
    </row>
    <row r="7950" customHeight="1" spans="1:2">
      <c r="A7950" s="1" t="s">
        <v>7837</v>
      </c>
      <c r="B7950" t="str">
        <f t="shared" si="124"/>
        <v>magnet:?xt=urn:btih:98331D3B6757A927B8FE1E3DDE7F83F39746671A</v>
      </c>
    </row>
    <row r="7951" customHeight="1" spans="1:2">
      <c r="A7951" s="1" t="s">
        <v>7838</v>
      </c>
      <c r="B7951" t="str">
        <f t="shared" si="124"/>
        <v>magnet:?xt=urn:btih:28783BA943C4CCD418F28269AE8CF5E6DA7A2CD7</v>
      </c>
    </row>
    <row r="7952" customHeight="1" spans="1:2">
      <c r="A7952" s="1" t="s">
        <v>7839</v>
      </c>
      <c r="B7952" t="str">
        <f t="shared" si="124"/>
        <v>magnet:?xt=urn:btih:1DD00C941CE4C3949F2DFA10E56D19FC10F5BFB7</v>
      </c>
    </row>
    <row r="7953" customHeight="1" spans="1:2">
      <c r="A7953" s="1" t="s">
        <v>7840</v>
      </c>
      <c r="B7953" t="str">
        <f t="shared" si="124"/>
        <v>magnet:?xt=urn:btih:AE0D03FEA57306C4D0CC6CEE6336A88C537FD667</v>
      </c>
    </row>
    <row r="7954" customHeight="1" spans="1:2">
      <c r="A7954" s="1" t="s">
        <v>7841</v>
      </c>
      <c r="B7954" t="str">
        <f t="shared" si="124"/>
        <v>magnet:?xt=urn:btih:1A7D6E5C5EB6E3F42DC014CDBF435C8B56F4F583</v>
      </c>
    </row>
    <row r="7955" customHeight="1" spans="1:2">
      <c r="A7955" s="1" t="s">
        <v>7842</v>
      </c>
      <c r="B7955" t="str">
        <f t="shared" si="124"/>
        <v>magnet:?xt=urn:btih:41C16EAB3403AABAEA2782EA3E0C39F01E63A327</v>
      </c>
    </row>
    <row r="7956" customHeight="1" spans="1:2">
      <c r="A7956" s="1" t="s">
        <v>7843</v>
      </c>
      <c r="B7956" t="str">
        <f t="shared" si="124"/>
        <v>magnet:?xt=urn:btih:5DCCB9B7479230B2A47E91D2DF7201E47E2C639E</v>
      </c>
    </row>
    <row r="7957" customHeight="1" spans="1:2">
      <c r="A7957" s="1" t="s">
        <v>7844</v>
      </c>
      <c r="B7957" t="str">
        <f t="shared" si="124"/>
        <v>magnet:?xt=urn:btih:36A3B914F558A9E8B7F68847F7244C89EE54C12D</v>
      </c>
    </row>
    <row r="7958" customHeight="1" spans="1:2">
      <c r="A7958" s="1" t="s">
        <v>7845</v>
      </c>
      <c r="B7958" t="str">
        <f t="shared" si="124"/>
        <v>magnet:?xt=urn:btih:FA54568310CE3897CCF7655D609DF332D49B6681</v>
      </c>
    </row>
    <row r="7959" customHeight="1" spans="1:2">
      <c r="A7959" s="1" t="s">
        <v>7846</v>
      </c>
      <c r="B7959" t="str">
        <f t="shared" si="124"/>
        <v>magnet:?xt=urn:btih:22FAC82139800D1C17E3A765958E9BA4C1940D88</v>
      </c>
    </row>
    <row r="7960" customHeight="1" spans="1:2">
      <c r="A7960" s="1" t="s">
        <v>7847</v>
      </c>
      <c r="B7960" t="str">
        <f t="shared" si="124"/>
        <v>magnet:?xt=urn:btih:3653FB6CC940014AE27A1CD61E554F95500E57BB</v>
      </c>
    </row>
    <row r="7961" customHeight="1" spans="1:2">
      <c r="A7961" s="1" t="s">
        <v>7848</v>
      </c>
      <c r="B7961" t="str">
        <f t="shared" si="124"/>
        <v>magnet:?xt=urn:btih:85813FD665FC4FEDDDE06ADB5C27940163912071</v>
      </c>
    </row>
    <row r="7962" customHeight="1" spans="1:2">
      <c r="A7962" s="1" t="s">
        <v>7849</v>
      </c>
      <c r="B7962" t="str">
        <f t="shared" si="124"/>
        <v>magnet:?xt=urn:btih:EC4BFB5928A6B4F5A44D4DCF24738E85F0312766</v>
      </c>
    </row>
    <row r="7963" customHeight="1" spans="1:2">
      <c r="A7963" s="1" t="s">
        <v>7850</v>
      </c>
      <c r="B7963" t="str">
        <f t="shared" si="124"/>
        <v>magnet:?xt=urn:btih:080BB43B7D9998622D69D68AAD5F62E9CA2F4645</v>
      </c>
    </row>
    <row r="7964" customHeight="1" spans="1:2">
      <c r="A7964" s="1" t="s">
        <v>7851</v>
      </c>
      <c r="B7964" t="str">
        <f t="shared" si="124"/>
        <v>magnet:?xt=urn:btih:E51F76186D328B4DF59F59E612E8BFB96038FD2B</v>
      </c>
    </row>
    <row r="7965" customHeight="1" spans="1:2">
      <c r="A7965" s="1" t="s">
        <v>7852</v>
      </c>
      <c r="B7965" t="str">
        <f t="shared" si="124"/>
        <v>magnet:?xt=urn:btih:128B19EBD626A2F45491E26F7791E7FC7292CD3E</v>
      </c>
    </row>
    <row r="7966" customHeight="1" spans="1:2">
      <c r="A7966" s="1" t="s">
        <v>7853</v>
      </c>
      <c r="B7966" t="str">
        <f t="shared" si="124"/>
        <v>magnet:?xt=urn:btih:10F42966239F8643A0E92A47D1843A64750A4819</v>
      </c>
    </row>
    <row r="7967" customHeight="1" spans="1:2">
      <c r="A7967" s="1" t="s">
        <v>7854</v>
      </c>
      <c r="B7967" t="str">
        <f t="shared" si="124"/>
        <v>magnet:?xt=urn:btih:31B067B78E7C8293906FA8BA13AA25CE9D10E1A7</v>
      </c>
    </row>
    <row r="7968" customHeight="1" spans="1:2">
      <c r="A7968" s="1" t="s">
        <v>7855</v>
      </c>
      <c r="B7968" t="str">
        <f t="shared" si="124"/>
        <v>magnet:?xt=urn:btih:7360A6B820F7BD937361284D7F6722E7BC004A9C</v>
      </c>
    </row>
    <row r="7969" customHeight="1" spans="1:2">
      <c r="A7969" s="1" t="s">
        <v>7856</v>
      </c>
      <c r="B7969" t="str">
        <f t="shared" si="124"/>
        <v>magnet:?xt=urn:btih:0ED4E6EE5C255A67D86414513B0A8453C231E734</v>
      </c>
    </row>
    <row r="7970" customHeight="1" spans="1:2">
      <c r="A7970" s="1" t="s">
        <v>7857</v>
      </c>
      <c r="B7970" t="str">
        <f t="shared" si="124"/>
        <v>magnet:?xt=urn:btih:A73349603066D181AAB8F09382DCDF959374FBD7</v>
      </c>
    </row>
    <row r="7971" customHeight="1" spans="1:2">
      <c r="A7971" s="1" t="s">
        <v>7858</v>
      </c>
      <c r="B7971" t="str">
        <f t="shared" si="124"/>
        <v>magnet:?xt=urn:btih:C53E2AE85724A055F27E00178BE42D08B1C9C273</v>
      </c>
    </row>
    <row r="7972" customHeight="1" spans="1:2">
      <c r="A7972" s="1" t="s">
        <v>7859</v>
      </c>
      <c r="B7972" t="str">
        <f t="shared" si="124"/>
        <v>magnet:?xt=urn:btih:12E32EDE556AB413CB68CB9F49059E5B974CC20C</v>
      </c>
    </row>
    <row r="7973" customHeight="1" spans="1:2">
      <c r="A7973" s="1" t="s">
        <v>7860</v>
      </c>
      <c r="B7973" t="str">
        <f t="shared" si="124"/>
        <v>magnet:?xt=urn:btih:3F67D2D1431C6126FCDE48CE334EB4B02DE8CD92</v>
      </c>
    </row>
    <row r="7974" customHeight="1" spans="1:2">
      <c r="A7974" s="1" t="s">
        <v>7861</v>
      </c>
      <c r="B7974" t="str">
        <f t="shared" si="124"/>
        <v>magnet:?xt=urn:btih:09CDD571B0C5B38F6F2483678553DB3C5F6B3CBD</v>
      </c>
    </row>
    <row r="7975" customHeight="1" spans="1:2">
      <c r="A7975" s="1" t="s">
        <v>7862</v>
      </c>
      <c r="B7975" t="str">
        <f t="shared" si="124"/>
        <v>magnet:?xt=urn:btih:08C4CF69E401A77A828B80448E530163D0003CAF</v>
      </c>
    </row>
    <row r="7976" customHeight="1" spans="1:2">
      <c r="A7976" s="1" t="s">
        <v>7863</v>
      </c>
      <c r="B7976" t="str">
        <f t="shared" si="124"/>
        <v>magnet:?xt=urn:btih:AA58F2D41DF95C42ADFED7237B30555CEED20078</v>
      </c>
    </row>
    <row r="7977" customHeight="1" spans="1:2">
      <c r="A7977" s="1" t="s">
        <v>7864</v>
      </c>
      <c r="B7977" t="str">
        <f t="shared" si="124"/>
        <v>magnet:?xt=urn:btih:B786AD805B010A6254642D393B209C222F9F7529</v>
      </c>
    </row>
    <row r="7978" customHeight="1" spans="1:2">
      <c r="A7978" s="1" t="s">
        <v>7865</v>
      </c>
      <c r="B7978" t="str">
        <f t="shared" si="124"/>
        <v>magnet:?xt=urn:btih:C930FF82ED027BDDD50B34DB45119DAD93F55A52</v>
      </c>
    </row>
    <row r="7979" customHeight="1" spans="1:2">
      <c r="A7979" s="1" t="s">
        <v>7866</v>
      </c>
      <c r="B7979" t="str">
        <f t="shared" si="124"/>
        <v>magnet:?xt=urn:btih:5839A866EADD9109E9F29BE879A0B4A58BBF4F4C</v>
      </c>
    </row>
    <row r="7980" customHeight="1" spans="1:2">
      <c r="A7980" s="1" t="s">
        <v>7867</v>
      </c>
      <c r="B7980" t="str">
        <f t="shared" si="124"/>
        <v>magnet:?xt=urn:btih:6BCE78C9AF86A987A3DC07096F447520CFEB9355</v>
      </c>
    </row>
    <row r="7981" customHeight="1" spans="1:2">
      <c r="A7981" s="1" t="s">
        <v>7868</v>
      </c>
      <c r="B7981" t="str">
        <f t="shared" si="124"/>
        <v>magnet:?xt=urn:btih:AE166760A97B8870B3C3A056C3B0AEBDBD26D8C1</v>
      </c>
    </row>
    <row r="7982" customHeight="1" spans="1:2">
      <c r="A7982" s="1" t="s">
        <v>7869</v>
      </c>
      <c r="B7982" t="str">
        <f t="shared" si="124"/>
        <v>magnet:?xt=urn:btih:0965670F8AE819E18C5205CB7EDA427460E35CEA</v>
      </c>
    </row>
    <row r="7983" customHeight="1" spans="1:2">
      <c r="A7983" s="1" t="s">
        <v>7870</v>
      </c>
      <c r="B7983" t="str">
        <f t="shared" si="124"/>
        <v>magnet:?xt=urn:btih:8AF14844A7ADF50E64DC80A31D0C870CEE63700C</v>
      </c>
    </row>
    <row r="7984" customHeight="1" spans="1:2">
      <c r="A7984" s="1" t="s">
        <v>7871</v>
      </c>
      <c r="B7984" t="str">
        <f t="shared" si="124"/>
        <v>magnet:?xt=urn:btih:F3EEC00BBB37494B13AD5C5B07FB6CB55C6356B5</v>
      </c>
    </row>
    <row r="7985" customHeight="1" spans="1:2">
      <c r="A7985" s="1" t="s">
        <v>7872</v>
      </c>
      <c r="B7985" t="str">
        <f t="shared" si="124"/>
        <v>magnet:?xt=urn:btih:16862C092CF351A200082B45633CE66B53E22A4A</v>
      </c>
    </row>
    <row r="7986" customHeight="1" spans="1:2">
      <c r="A7986" s="1" t="s">
        <v>7873</v>
      </c>
      <c r="B7986" t="str">
        <f t="shared" si="124"/>
        <v>magnet:?xt=urn:btih:132887D1504CF2C70E540AAC83C51F9488F6C468</v>
      </c>
    </row>
    <row r="7987" customHeight="1" spans="1:2">
      <c r="A7987" s="1" t="s">
        <v>7874</v>
      </c>
      <c r="B7987" t="str">
        <f t="shared" si="124"/>
        <v>magnet:?xt=urn:btih:3BE8BEEDA4CAC0B643665C06F9097942A93DFDDF</v>
      </c>
    </row>
    <row r="7988" customHeight="1" spans="1:2">
      <c r="A7988" s="1" t="s">
        <v>7875</v>
      </c>
      <c r="B7988" t="str">
        <f t="shared" si="124"/>
        <v>magnet:?xt=urn:btih:90E2A3347474A41335A3AA105474EF606A694292</v>
      </c>
    </row>
    <row r="7989" customHeight="1" spans="1:2">
      <c r="A7989" s="1" t="s">
        <v>7876</v>
      </c>
      <c r="B7989" t="str">
        <f t="shared" si="124"/>
        <v>magnet:?xt=urn:btih:D7F7C0302B3D27FA87A0A645ED4719AC441D0323</v>
      </c>
    </row>
    <row r="7990" customHeight="1" spans="1:2">
      <c r="A7990" s="1" t="s">
        <v>7877</v>
      </c>
      <c r="B7990" t="str">
        <f t="shared" si="124"/>
        <v>magnet:?xt=urn:btih:0D523E7F9E020D6CBEE5AA6A68886694859B484F</v>
      </c>
    </row>
    <row r="7991" customHeight="1" spans="1:2">
      <c r="A7991" s="1" t="s">
        <v>7878</v>
      </c>
      <c r="B7991" t="str">
        <f t="shared" si="124"/>
        <v>magnet:?xt=urn:btih:8D057F4AA41100B7E175236C3687408F5EA357B0</v>
      </c>
    </row>
    <row r="7992" customHeight="1" spans="1:2">
      <c r="A7992" s="1" t="s">
        <v>7879</v>
      </c>
      <c r="B7992" t="str">
        <f t="shared" si="124"/>
        <v>magnet:?xt=urn:btih:F80874735CBC25C977BDA623375D53ADD17F7E2B</v>
      </c>
    </row>
    <row r="7993" customHeight="1" spans="1:2">
      <c r="A7993" s="1" t="s">
        <v>7880</v>
      </c>
      <c r="B7993" t="str">
        <f t="shared" si="124"/>
        <v>magnet:?xt=urn:btih:99DED260B4F74CB441CBF002BE8418354676A936</v>
      </c>
    </row>
    <row r="7994" customHeight="1" spans="1:2">
      <c r="A7994" s="1" t="s">
        <v>7881</v>
      </c>
      <c r="B7994" t="str">
        <f t="shared" si="124"/>
        <v>magnet:?xt=urn:btih:99AF9BFB131B7064FFEAACB7DCE84D236EE6CEAE</v>
      </c>
    </row>
    <row r="7995" customHeight="1" spans="1:2">
      <c r="A7995" s="1" t="s">
        <v>7882</v>
      </c>
      <c r="B7995" t="str">
        <f t="shared" si="124"/>
        <v>magnet:?xt=urn:btih:A7C353ECB8F6BBE16A2E18879746094CE186911D</v>
      </c>
    </row>
    <row r="7996" customHeight="1" spans="1:2">
      <c r="A7996" s="1" t="s">
        <v>7883</v>
      </c>
      <c r="B7996" t="str">
        <f t="shared" si="124"/>
        <v>magnet:?xt=urn:btih:C07D0603EE79766ED500B1F0B729790E8718C68B</v>
      </c>
    </row>
    <row r="7997" customHeight="1" spans="1:2">
      <c r="A7997" s="1" t="s">
        <v>7884</v>
      </c>
      <c r="B7997" t="str">
        <f t="shared" si="124"/>
        <v>magnet:?xt=urn:btih:336C37612538282042847668E30B5D749BEA0215</v>
      </c>
    </row>
    <row r="7998" customHeight="1" spans="1:2">
      <c r="A7998" s="1" t="s">
        <v>7885</v>
      </c>
      <c r="B7998" t="str">
        <f t="shared" si="124"/>
        <v>magnet:?xt=urn:btih:34C042A7D412A356EB55DE04FB992EC5AAF53F0D</v>
      </c>
    </row>
    <row r="7999" customHeight="1" spans="1:2">
      <c r="A7999" s="1" t="s">
        <v>7886</v>
      </c>
      <c r="B7999" t="str">
        <f t="shared" si="124"/>
        <v>magnet:?xt=urn:btih:7C2D896DC2C8BC91F1C5DE0C517DFCFE8781212D</v>
      </c>
    </row>
    <row r="8000" customHeight="1" spans="1:2">
      <c r="A8000" s="1" t="s">
        <v>7887</v>
      </c>
      <c r="B8000" t="str">
        <f t="shared" si="124"/>
        <v>magnet:?xt=urn:btih:B5EC9DCF6C6258A2F5B3E8F6C230D97E45D4F2D4</v>
      </c>
    </row>
    <row r="8001" customHeight="1" spans="1:2">
      <c r="A8001" s="1" t="s">
        <v>7888</v>
      </c>
      <c r="B8001" t="str">
        <f t="shared" si="124"/>
        <v>magnet:?xt=urn:btih:2573B88D17469BD3298C5924D05A3CB3ABBE2AC3</v>
      </c>
    </row>
    <row r="8002" customHeight="1" spans="1:2">
      <c r="A8002" s="1" t="s">
        <v>7889</v>
      </c>
      <c r="B8002" t="str">
        <f t="shared" ref="B8002:B8065" si="125">MID(A8002,SEARCH("magnet:",A8002),FIND("复制代码",A8002)-SEARCH("magnet:",A8002)-0)</f>
        <v>magnet:?xt=urn:btih:C66CC170CFE2660372E55503C4FD39891D31C354</v>
      </c>
    </row>
    <row r="8003" customHeight="1" spans="1:2">
      <c r="A8003" s="1" t="s">
        <v>7890</v>
      </c>
      <c r="B8003" t="str">
        <f t="shared" si="125"/>
        <v>magnet:?xt=urn:btih:27749ED683B742651231DCF1372C08401BA13E57</v>
      </c>
    </row>
    <row r="8004" customHeight="1" spans="1:2">
      <c r="A8004" s="1" t="s">
        <v>7891</v>
      </c>
      <c r="B8004" t="str">
        <f t="shared" si="125"/>
        <v>magnet:?xt=urn:btih:4EAB3705B7F2A2A92BF6C19AF8DECD1CA8C79DA3</v>
      </c>
    </row>
    <row r="8005" customHeight="1" spans="1:2">
      <c r="A8005" s="1" t="s">
        <v>7892</v>
      </c>
      <c r="B8005" t="str">
        <f t="shared" si="125"/>
        <v>magnet:?xt=urn:btih:9ACD689C50B89E5ADD4A1DD0FFD4099AA1247F98</v>
      </c>
    </row>
    <row r="8006" customHeight="1" spans="1:2">
      <c r="A8006" s="1" t="s">
        <v>7893</v>
      </c>
      <c r="B8006" t="str">
        <f t="shared" si="125"/>
        <v>magnet:?xt=urn:btih:9D2A668718431435420258DAE8222307567D331B</v>
      </c>
    </row>
    <row r="8007" customHeight="1" spans="1:2">
      <c r="A8007" s="1" t="s">
        <v>7894</v>
      </c>
      <c r="B8007" t="str">
        <f t="shared" si="125"/>
        <v>magnet:?xt=urn:btih:8D86502DACD68F4A74318EF5A4C87F730290D417</v>
      </c>
    </row>
    <row r="8008" customHeight="1" spans="1:2">
      <c r="A8008" s="1" t="s">
        <v>7895</v>
      </c>
      <c r="B8008" t="str">
        <f t="shared" si="125"/>
        <v>magnet:?xt=urn:btih:81098A1B753737CB4BA99F3DB13F98705BBDC5DB</v>
      </c>
    </row>
    <row r="8009" customHeight="1" spans="1:2">
      <c r="A8009" s="1" t="s">
        <v>7896</v>
      </c>
      <c r="B8009" t="str">
        <f t="shared" si="125"/>
        <v>magnet:?xt=urn:btih:D529667C4ABC8B0244FC39765DD46D5FABF67E5A</v>
      </c>
    </row>
    <row r="8010" customHeight="1" spans="1:2">
      <c r="A8010" s="1" t="s">
        <v>7897</v>
      </c>
      <c r="B8010" t="str">
        <f t="shared" si="125"/>
        <v>magnet:?xt=urn:btih:98CD5159866E4D339E940F9F6C1CB78A4C69B26B</v>
      </c>
    </row>
    <row r="8011" customHeight="1" spans="1:2">
      <c r="A8011" s="1" t="s">
        <v>7898</v>
      </c>
      <c r="B8011" t="str">
        <f t="shared" si="125"/>
        <v>magnet:?xt=urn:btih:925C6ADAF8245D1878100BCBB48B8280270BC9B2</v>
      </c>
    </row>
    <row r="8012" customHeight="1" spans="1:2">
      <c r="A8012" s="1" t="s">
        <v>7899</v>
      </c>
      <c r="B8012" t="str">
        <f t="shared" si="125"/>
        <v>magnet:?xt=urn:btih:6343CFAEB8CF95B80E0C65FB731D674A5BCB1BB9</v>
      </c>
    </row>
    <row r="8013" customHeight="1" spans="1:2">
      <c r="A8013" s="1" t="s">
        <v>7900</v>
      </c>
      <c r="B8013" t="str">
        <f t="shared" si="125"/>
        <v>magnet:?xt=urn:btih:F1EA308C746FE20EA75F8AF5F690DA65AD8F9A44</v>
      </c>
    </row>
    <row r="8014" customHeight="1" spans="1:2">
      <c r="A8014" s="1" t="s">
        <v>7901</v>
      </c>
      <c r="B8014" t="str">
        <f t="shared" si="125"/>
        <v>magnet:?xt=urn:btih:D577F3A8759BDD7890AF31DA59E9F7D426DD0830</v>
      </c>
    </row>
    <row r="8015" customHeight="1" spans="1:2">
      <c r="A8015" s="1" t="s">
        <v>7902</v>
      </c>
      <c r="B8015" t="str">
        <f t="shared" si="125"/>
        <v>magnet:?xt=urn:btih:5545018DA927E5EADB23897870D6D1DE08B36ADB</v>
      </c>
    </row>
    <row r="8016" customHeight="1" spans="1:2">
      <c r="A8016" s="1" t="s">
        <v>7903</v>
      </c>
      <c r="B8016" t="str">
        <f t="shared" si="125"/>
        <v>magnet:?xt=urn:btih:0764626F4908DC11F695196226736B5A5DC2C646</v>
      </c>
    </row>
    <row r="8017" customHeight="1" spans="1:2">
      <c r="A8017" s="1" t="s">
        <v>7904</v>
      </c>
      <c r="B8017" t="str">
        <f t="shared" si="125"/>
        <v>magnet:?xt=urn:btih:44A4085BD5BC48FB706EDC28E009FC677318489B</v>
      </c>
    </row>
    <row r="8018" customHeight="1" spans="1:2">
      <c r="A8018" s="1" t="s">
        <v>7905</v>
      </c>
      <c r="B8018" t="str">
        <f t="shared" si="125"/>
        <v>magnet:?xt=urn:btih:28503A300771F1A7410E684A99F9DCB3505C0081</v>
      </c>
    </row>
    <row r="8019" customHeight="1" spans="1:2">
      <c r="A8019" s="1" t="s">
        <v>7906</v>
      </c>
      <c r="B8019" t="str">
        <f t="shared" si="125"/>
        <v>magnet:?xt=urn:btih:EAFFC9E389C5CF3E8C82C3E26526CAC0AFD41854</v>
      </c>
    </row>
    <row r="8020" customHeight="1" spans="1:2">
      <c r="A8020" s="1" t="s">
        <v>7907</v>
      </c>
      <c r="B8020" t="str">
        <f t="shared" si="125"/>
        <v>magnet:?xt=urn:btih:AF8C3547F488F94902199E2BCCABB56D8739F078</v>
      </c>
    </row>
    <row r="8021" customHeight="1" spans="1:2">
      <c r="A8021" s="1" t="s">
        <v>7908</v>
      </c>
      <c r="B8021" t="str">
        <f t="shared" si="125"/>
        <v>magnet:?xt=urn:btih:E728667B09B68FD676331B3AC20F663E55356BC4</v>
      </c>
    </row>
    <row r="8022" customHeight="1" spans="1:2">
      <c r="A8022" s="1" t="s">
        <v>7909</v>
      </c>
      <c r="B8022" t="str">
        <f t="shared" si="125"/>
        <v>magnet:?xt=urn:btih:A77F04C80A944F37C9A3D16A8A8AC55B85288C76</v>
      </c>
    </row>
    <row r="8023" customHeight="1" spans="1:2">
      <c r="A8023" s="1" t="s">
        <v>7910</v>
      </c>
      <c r="B8023" t="str">
        <f t="shared" si="125"/>
        <v>magnet:?xt=urn:btih:11ED981C8B102923FB10F10845F4849671D68823</v>
      </c>
    </row>
    <row r="8024" customHeight="1" spans="1:2">
      <c r="A8024" s="1" t="s">
        <v>7911</v>
      </c>
      <c r="B8024" t="str">
        <f t="shared" si="125"/>
        <v>magnet:?xt=urn:btih:A8123876386EB7F8B0F659B157986117516FFC57</v>
      </c>
    </row>
    <row r="8025" customHeight="1" spans="1:2">
      <c r="A8025" s="1" t="s">
        <v>7912</v>
      </c>
      <c r="B8025" t="str">
        <f t="shared" si="125"/>
        <v>magnet:?xt=urn:btih:C3C66CE81A396FCE0FA78C843B35D40AF5C572F1</v>
      </c>
    </row>
    <row r="8026" customHeight="1" spans="1:2">
      <c r="A8026" s="1" t="s">
        <v>7913</v>
      </c>
      <c r="B8026" t="str">
        <f t="shared" si="125"/>
        <v>magnet:?xt=urn:btih:A3255A1D23FC36A1FC6DA27F5722BF2482660145</v>
      </c>
    </row>
    <row r="8027" customHeight="1" spans="1:2">
      <c r="A8027" s="1" t="s">
        <v>7914</v>
      </c>
      <c r="B8027" t="str">
        <f t="shared" si="125"/>
        <v>magnet:?xt=urn:btih:D23CFC10EA76F942CBA71742ED5DA9E1FCCF6F65</v>
      </c>
    </row>
    <row r="8028" customHeight="1" spans="1:2">
      <c r="A8028" s="1" t="s">
        <v>7915</v>
      </c>
      <c r="B8028" t="str">
        <f t="shared" si="125"/>
        <v>magnet:?xt=urn:btih:F0990C9D189A74F970896856A2991E7ED747436C</v>
      </c>
    </row>
    <row r="8029" customHeight="1" spans="1:2">
      <c r="A8029" s="1" t="s">
        <v>7916</v>
      </c>
      <c r="B8029" t="str">
        <f t="shared" si="125"/>
        <v>magnet:?xt=urn:btih:D0B1AD322FCB0EF0F3F819896FA6D030389ACA1B</v>
      </c>
    </row>
    <row r="8030" customHeight="1" spans="1:2">
      <c r="A8030" s="1" t="s">
        <v>7917</v>
      </c>
      <c r="B8030" t="str">
        <f t="shared" si="125"/>
        <v>magnet:?xt=urn:btih:377F94CE6AD7D3D356B9EB57B5694DB9432C1CAD</v>
      </c>
    </row>
    <row r="8031" customHeight="1" spans="1:2">
      <c r="A8031" s="1" t="s">
        <v>7918</v>
      </c>
      <c r="B8031" t="str">
        <f t="shared" si="125"/>
        <v>magnet:?xt=urn:btih:9A6CB074578AFB4ECAC09E9DBA2045416A52BB64</v>
      </c>
    </row>
    <row r="8032" customHeight="1" spans="1:2">
      <c r="A8032" s="1" t="s">
        <v>7919</v>
      </c>
      <c r="B8032" t="str">
        <f t="shared" si="125"/>
        <v>magnet:?xt=urn:btih:A56404F31DA5AE1851A7E2825826D68CECC3F614</v>
      </c>
    </row>
    <row r="8033" customHeight="1" spans="1:2">
      <c r="A8033" s="1" t="s">
        <v>7920</v>
      </c>
      <c r="B8033" t="str">
        <f t="shared" si="125"/>
        <v>magnet:?xt=urn:btih:71E053EDAC77A8B4F71832BC52109412253A41F0</v>
      </c>
    </row>
    <row r="8034" customHeight="1" spans="1:2">
      <c r="A8034" s="1" t="s">
        <v>7921</v>
      </c>
      <c r="B8034" t="str">
        <f t="shared" si="125"/>
        <v>magnet:?xt=urn:btih:BF9B686C531F61CCAC49DF88A5BD05AAFFF554B2</v>
      </c>
    </row>
    <row r="8035" customHeight="1" spans="1:2">
      <c r="A8035" s="1" t="s">
        <v>7922</v>
      </c>
      <c r="B8035" t="str">
        <f t="shared" si="125"/>
        <v>magnet:?xt=urn:btih:1E7343012A03837D9DC0C3E70803437DFDDB7D9C</v>
      </c>
    </row>
    <row r="8036" customHeight="1" spans="1:2">
      <c r="A8036" s="1" t="s">
        <v>7923</v>
      </c>
      <c r="B8036" t="str">
        <f t="shared" si="125"/>
        <v>magnet:?xt=urn:btih:E6CE9059E206DD9ECD99F367D24F66393C7C91F7</v>
      </c>
    </row>
    <row r="8037" customHeight="1" spans="1:2">
      <c r="A8037" s="1" t="s">
        <v>7924</v>
      </c>
      <c r="B8037" t="str">
        <f t="shared" si="125"/>
        <v>magnet:?xt=urn:btih:20AE50B9B9C09DA621D0F0AA9EF60AAB450D3C8F</v>
      </c>
    </row>
    <row r="8038" customHeight="1" spans="1:2">
      <c r="A8038" s="1" t="s">
        <v>7925</v>
      </c>
      <c r="B8038" t="str">
        <f t="shared" si="125"/>
        <v>magnet:?xt=urn:btih:3DBE54F50DA1DFEA9318979C5321A557053A9904</v>
      </c>
    </row>
    <row r="8039" customHeight="1" spans="1:2">
      <c r="A8039" s="1" t="s">
        <v>7926</v>
      </c>
      <c r="B8039" t="str">
        <f t="shared" si="125"/>
        <v>magnet:?xt=urn:btih:E1B387FF6817A1323D3B328849F46FAC073903AC</v>
      </c>
    </row>
    <row r="8040" customHeight="1" spans="1:2">
      <c r="A8040" s="1" t="s">
        <v>7927</v>
      </c>
      <c r="B8040" t="str">
        <f t="shared" si="125"/>
        <v>magnet:?xt=urn:btih:646C9BCE40C6DE4E9F0B248738558B28EACD6A0F</v>
      </c>
    </row>
    <row r="8041" customHeight="1" spans="1:2">
      <c r="A8041" s="1" t="s">
        <v>7928</v>
      </c>
      <c r="B8041" t="str">
        <f t="shared" si="125"/>
        <v>magnet:?xt=urn:btih:A81CB1C18818C38E4DA402C5D3A524738EBA766F</v>
      </c>
    </row>
    <row r="8042" customHeight="1" spans="1:2">
      <c r="A8042" s="1" t="s">
        <v>7929</v>
      </c>
      <c r="B8042" t="str">
        <f t="shared" si="125"/>
        <v>magnet:?xt=urn:btih:56F40E3A24970EE7154B2767986EA41A1A202E6D</v>
      </c>
    </row>
    <row r="8043" customHeight="1" spans="1:2">
      <c r="A8043" s="1" t="s">
        <v>7930</v>
      </c>
      <c r="B8043" t="str">
        <f t="shared" si="125"/>
        <v>magnet:?xt=urn:btih:BB3A3826C77F010E635453E3CD7D564E5939DAAF</v>
      </c>
    </row>
    <row r="8044" customHeight="1" spans="1:2">
      <c r="A8044" s="1" t="s">
        <v>7931</v>
      </c>
      <c r="B8044" t="str">
        <f t="shared" si="125"/>
        <v>magnet:?xt=urn:btih:1D86161D36F996651003088F417B72B741A41D23</v>
      </c>
    </row>
    <row r="8045" customHeight="1" spans="1:2">
      <c r="A8045" s="1" t="s">
        <v>7932</v>
      </c>
      <c r="B8045" t="str">
        <f t="shared" si="125"/>
        <v>magnet:?xt=urn:btih:EC87FA8DFA36A4ADB9B0D8002B5DBF26340CFFD1</v>
      </c>
    </row>
    <row r="8046" customHeight="1" spans="1:2">
      <c r="A8046" s="1" t="s">
        <v>7933</v>
      </c>
      <c r="B8046" t="str">
        <f t="shared" si="125"/>
        <v>magnet:?xt=urn:btih:789A3C6619B6BD0FD4D467C025DE08AE70B04FBD</v>
      </c>
    </row>
    <row r="8047" customHeight="1" spans="1:2">
      <c r="A8047" s="1" t="s">
        <v>7934</v>
      </c>
      <c r="B8047" t="str">
        <f t="shared" si="125"/>
        <v>magnet:?xt=urn:btih:9BAE68D4B9D1481F7CAD8F5CE68425D62EC91587</v>
      </c>
    </row>
    <row r="8048" customHeight="1" spans="1:2">
      <c r="A8048" s="1" t="s">
        <v>7935</v>
      </c>
      <c r="B8048" t="str">
        <f t="shared" si="125"/>
        <v>magnet:?xt=urn:btih:B3BCAB1A3BBD5B189924FB65C5A64616D83278AE</v>
      </c>
    </row>
    <row r="8049" customHeight="1" spans="1:2">
      <c r="A8049" s="1" t="s">
        <v>7936</v>
      </c>
      <c r="B8049" t="str">
        <f t="shared" si="125"/>
        <v>magnet:?xt=urn:btih:E4E03E50C21959AAF3A6FE8305C1221643A8E8E6</v>
      </c>
    </row>
    <row r="8050" customHeight="1" spans="1:2">
      <c r="A8050" s="1" t="s">
        <v>7937</v>
      </c>
      <c r="B8050" t="str">
        <f t="shared" si="125"/>
        <v>magnet:?xt=urn:btih:6D5E17E8EC5529F83F3BF8ECD203BBDD18B69531</v>
      </c>
    </row>
    <row r="8051" customHeight="1" spans="1:2">
      <c r="A8051" s="1" t="s">
        <v>7938</v>
      </c>
      <c r="B8051" t="str">
        <f t="shared" si="125"/>
        <v>magnet:?xt=urn:btih:2408F6DE43E5EEA79EA149DAD51BE9BAFA822D65</v>
      </c>
    </row>
    <row r="8052" customHeight="1" spans="1:2">
      <c r="A8052" s="1" t="s">
        <v>7939</v>
      </c>
      <c r="B8052" t="str">
        <f t="shared" si="125"/>
        <v>magnet:?xt=urn:btih:0D166740A159A4E26563D4215190250FE8C6464B</v>
      </c>
    </row>
    <row r="8053" customHeight="1" spans="1:2">
      <c r="A8053" s="1" t="s">
        <v>7940</v>
      </c>
      <c r="B8053" t="str">
        <f t="shared" si="125"/>
        <v>magnet:?xt=urn:btih:DAA19549C80CC829CDF6E020F9642C33A3AF2BC2</v>
      </c>
    </row>
    <row r="8054" customHeight="1" spans="1:2">
      <c r="A8054" s="1" t="s">
        <v>7941</v>
      </c>
      <c r="B8054" t="str">
        <f t="shared" si="125"/>
        <v>magnet:?xt=urn:btih:4DB3EBCE42B56DA669757D5917C05D48ECCC71E8</v>
      </c>
    </row>
    <row r="8055" customHeight="1" spans="1:2">
      <c r="A8055" s="1" t="s">
        <v>7942</v>
      </c>
      <c r="B8055" t="str">
        <f t="shared" si="125"/>
        <v>magnet:?xt=urn:btih:CA64952C98F24986C31D5A5CD16B0ECC4EFA52B4</v>
      </c>
    </row>
    <row r="8056" customHeight="1" spans="1:2">
      <c r="A8056" s="1" t="s">
        <v>7943</v>
      </c>
      <c r="B8056" t="str">
        <f t="shared" si="125"/>
        <v>magnet:?xt=urn:btih:CE437A87E82AE25DA7EE8D3522D7A3196C3549A1</v>
      </c>
    </row>
    <row r="8057" customHeight="1" spans="1:2">
      <c r="A8057" s="1" t="s">
        <v>7944</v>
      </c>
      <c r="B8057" t="str">
        <f t="shared" si="125"/>
        <v>magnet:?xt=urn:btih:06FCE877A5CA18626BFA891B4C2FECBA5F357527</v>
      </c>
    </row>
    <row r="8058" customHeight="1" spans="1:2">
      <c r="A8058" s="1" t="s">
        <v>7945</v>
      </c>
      <c r="B8058" t="str">
        <f t="shared" si="125"/>
        <v>magnet:?xt=urn:btih:9AC9D05F9BF1C0B578CB026ECE930EEB201BF7DD</v>
      </c>
    </row>
    <row r="8059" customHeight="1" spans="1:2">
      <c r="A8059" s="1" t="s">
        <v>7946</v>
      </c>
      <c r="B8059" t="str">
        <f t="shared" si="125"/>
        <v>magnet:?xt=urn:btih:C1F3CF276FD51913DDC7EDA2226E3C0B118048E0</v>
      </c>
    </row>
    <row r="8060" customHeight="1" spans="1:2">
      <c r="A8060" s="1" t="s">
        <v>7947</v>
      </c>
      <c r="B8060" t="str">
        <f t="shared" si="125"/>
        <v>magnet:?xt=urn:btih:3C37AC3C77D1736F15F550047C21A31D1869900C</v>
      </c>
    </row>
    <row r="8061" customHeight="1" spans="1:2">
      <c r="A8061" s="1" t="s">
        <v>7948</v>
      </c>
      <c r="B8061" t="str">
        <f t="shared" si="125"/>
        <v>magnet:?xt=urn:btih:9FD9B886B68B52B846FA790F8E4F92930EC2E220</v>
      </c>
    </row>
    <row r="8062" customHeight="1" spans="1:2">
      <c r="A8062" s="1" t="s">
        <v>7949</v>
      </c>
      <c r="B8062" t="str">
        <f t="shared" si="125"/>
        <v>magnet:?xt=urn:btih:8498F6B685828881F33A319336D6A81E96F013ED</v>
      </c>
    </row>
    <row r="8063" customHeight="1" spans="1:2">
      <c r="A8063" s="1" t="s">
        <v>7950</v>
      </c>
      <c r="B8063" t="str">
        <f t="shared" si="125"/>
        <v>magnet:?xt=urn:btih:131E49D651C062F928B4BF6BB94AF95194919A56</v>
      </c>
    </row>
    <row r="8064" customHeight="1" spans="1:2">
      <c r="A8064" s="1" t="s">
        <v>7951</v>
      </c>
      <c r="B8064" t="str">
        <f t="shared" si="125"/>
        <v>magnet:?xt=urn:btih:8ED39E81CC82E4E42EA225396FFABABB5CD3C016</v>
      </c>
    </row>
    <row r="8065" customHeight="1" spans="1:2">
      <c r="A8065" s="1" t="s">
        <v>7952</v>
      </c>
      <c r="B8065" t="str">
        <f t="shared" si="125"/>
        <v>magnet:?xt=urn:btih:6A37A3F3FABDD95BC96FB169EC0D6AEF9F7A1E47</v>
      </c>
    </row>
    <row r="8066" customHeight="1" spans="1:2">
      <c r="A8066" s="1" t="s">
        <v>7953</v>
      </c>
      <c r="B8066" t="str">
        <f t="shared" ref="B8066:B8129" si="126">MID(A8066,SEARCH("magnet:",A8066),FIND("复制代码",A8066)-SEARCH("magnet:",A8066)-0)</f>
        <v>magnet:?xt=urn:btih:E0A7682B424E444A94913F510D94BFA5FCDC39F9</v>
      </c>
    </row>
    <row r="8067" customHeight="1" spans="1:2">
      <c r="A8067" s="1" t="s">
        <v>7954</v>
      </c>
      <c r="B8067" t="str">
        <f t="shared" si="126"/>
        <v>magnet:?xt=urn:btih:D29F7E92F73952F82398882F18013088BBFBF07C</v>
      </c>
    </row>
    <row r="8068" customHeight="1" spans="1:2">
      <c r="A8068" s="1" t="s">
        <v>7955</v>
      </c>
      <c r="B8068" t="str">
        <f t="shared" si="126"/>
        <v>magnet:?xt=urn:btih:72B215D6F26EFF637AF7568588C459EC5F26612B</v>
      </c>
    </row>
    <row r="8069" customHeight="1" spans="1:2">
      <c r="A8069" s="1" t="s">
        <v>7956</v>
      </c>
      <c r="B8069" t="str">
        <f t="shared" si="126"/>
        <v>magnet:?xt=urn:btih:E87E96F720AB09DDBE32FCA31203EA20C0C4F94B</v>
      </c>
    </row>
    <row r="8070" customHeight="1" spans="1:2">
      <c r="A8070" s="1" t="s">
        <v>7957</v>
      </c>
      <c r="B8070" t="str">
        <f t="shared" si="126"/>
        <v>magnet:?xt=urn:btih:1D961EACB33851752ECB4A5AAD6855A6F99F4308</v>
      </c>
    </row>
    <row r="8071" customHeight="1" spans="1:2">
      <c r="A8071" s="1" t="s">
        <v>7958</v>
      </c>
      <c r="B8071" t="str">
        <f t="shared" si="126"/>
        <v>magnet:?xt=urn:btih:F5307AC20A963ED4986709917832D70CA3FACFA1</v>
      </c>
    </row>
    <row r="8072" customHeight="1" spans="1:2">
      <c r="A8072" s="1" t="s">
        <v>7959</v>
      </c>
      <c r="B8072" t="str">
        <f t="shared" si="126"/>
        <v>magnet:?xt=urn:btih:E63D493F3E20B11E9417A0A1A94A65218DD1852C</v>
      </c>
    </row>
    <row r="8073" customHeight="1" spans="1:2">
      <c r="A8073" s="1" t="s">
        <v>7960</v>
      </c>
      <c r="B8073" t="str">
        <f t="shared" si="126"/>
        <v>magnet:?xt=urn:btih:56D0D5A7EE65D33F6AA6D7039FF4A3BE1507B8D6</v>
      </c>
    </row>
    <row r="8074" customHeight="1" spans="1:2">
      <c r="A8074" s="1" t="s">
        <v>7961</v>
      </c>
      <c r="B8074" t="str">
        <f t="shared" si="126"/>
        <v>magnet:?xt=urn:btih:7DFA1A7B09FB70E908ECF69E6472D64D121568E7</v>
      </c>
    </row>
    <row r="8075" customHeight="1" spans="1:2">
      <c r="A8075" s="1" t="s">
        <v>7962</v>
      </c>
      <c r="B8075" t="str">
        <f t="shared" si="126"/>
        <v>magnet:?xt=urn:btih:7AB8BEC4BCB2FE17A16E2E99937C1356BEDD4C38</v>
      </c>
    </row>
    <row r="8076" customHeight="1" spans="1:2">
      <c r="A8076" s="1" t="s">
        <v>7963</v>
      </c>
      <c r="B8076" t="str">
        <f t="shared" si="126"/>
        <v>magnet:?xt=urn:btih:86ECE3E11A6179AD4A17D8051D0E58CCB9F6C610</v>
      </c>
    </row>
    <row r="8077" customHeight="1" spans="1:2">
      <c r="A8077" s="1" t="s">
        <v>7964</v>
      </c>
      <c r="B8077" t="str">
        <f t="shared" si="126"/>
        <v>magnet:?xt=urn:btih:BE10EF7EF8C5248D3DF50C0BBE5C16E56EC25CE5</v>
      </c>
    </row>
    <row r="8078" customHeight="1" spans="1:2">
      <c r="A8078" s="1" t="s">
        <v>7965</v>
      </c>
      <c r="B8078" t="str">
        <f t="shared" si="126"/>
        <v>magnet:?xt=urn:btih:6B537362A581E078E2A19422BF5518907C940640</v>
      </c>
    </row>
    <row r="8079" customHeight="1" spans="1:2">
      <c r="A8079" s="1" t="s">
        <v>7966</v>
      </c>
      <c r="B8079" t="str">
        <f t="shared" si="126"/>
        <v>magnet:?xt=urn:btih:34BB0ADCC3D973032003B1B020641CE5E5B34623</v>
      </c>
    </row>
    <row r="8080" customHeight="1" spans="1:2">
      <c r="A8080" s="1" t="s">
        <v>7967</v>
      </c>
      <c r="B8080" t="str">
        <f t="shared" si="126"/>
        <v>magnet:?xt=urn:btih:7AA338698B22C4AC94E3E1884019B76361DA2B4D</v>
      </c>
    </row>
    <row r="8081" customHeight="1" spans="1:2">
      <c r="A8081" s="1" t="s">
        <v>7968</v>
      </c>
      <c r="B8081" t="str">
        <f t="shared" si="126"/>
        <v>magnet:?xt=urn:btih:CF072B786B605F25F0D29C64EAED3FE11D6C9CCC</v>
      </c>
    </row>
    <row r="8082" customHeight="1" spans="1:2">
      <c r="A8082" s="1" t="s">
        <v>7969</v>
      </c>
      <c r="B8082" t="str">
        <f t="shared" si="126"/>
        <v>magnet:?xt=urn:btih:AF3954A7A2039ED52A3301C84624C8306629B8AE</v>
      </c>
    </row>
    <row r="8083" customHeight="1" spans="1:2">
      <c r="A8083" s="1" t="s">
        <v>7970</v>
      </c>
      <c r="B8083" t="str">
        <f t="shared" si="126"/>
        <v>magnet:?xt=urn:btih:84ABD073060BE16F33060C1929AC938C7037D887</v>
      </c>
    </row>
    <row r="8084" customHeight="1" spans="1:2">
      <c r="A8084" s="1" t="s">
        <v>7971</v>
      </c>
      <c r="B8084" t="str">
        <f t="shared" si="126"/>
        <v>magnet:?xt=urn:btih:D301834BAD3DE324E5A66DE605EE21BCADD71D2F</v>
      </c>
    </row>
    <row r="8085" customHeight="1" spans="1:2">
      <c r="A8085" s="1" t="s">
        <v>7972</v>
      </c>
      <c r="B8085" t="str">
        <f t="shared" si="126"/>
        <v>magnet:?xt=urn:btih:1F95B9FB1B22DFFF23E9DC9EC63DE55B541FCE92</v>
      </c>
    </row>
    <row r="8086" customHeight="1" spans="1:2">
      <c r="A8086" s="1" t="s">
        <v>7973</v>
      </c>
      <c r="B8086" t="str">
        <f t="shared" si="126"/>
        <v>magnet:?xt=urn:btih:BABBD55C034E0FAA4D0B4D6435327726CD9FBD24</v>
      </c>
    </row>
    <row r="8087" customHeight="1" spans="1:2">
      <c r="A8087" s="1" t="s">
        <v>7974</v>
      </c>
      <c r="B8087" t="str">
        <f t="shared" si="126"/>
        <v>magnet:?xt=urn:btih:4895CB4D7AC2218C744387E4BFF6166F138FF731</v>
      </c>
    </row>
    <row r="8088" customHeight="1" spans="1:2">
      <c r="A8088" s="1" t="s">
        <v>7975</v>
      </c>
      <c r="B8088" t="str">
        <f t="shared" si="126"/>
        <v>magnet:?xt=urn:btih:85122236C3D566BAAB8816673DC02466F6147FCE</v>
      </c>
    </row>
    <row r="8089" customHeight="1" spans="1:2">
      <c r="A8089" s="1" t="s">
        <v>7976</v>
      </c>
      <c r="B8089" t="str">
        <f t="shared" si="126"/>
        <v>magnet:?xt=urn:btih:3F0BAA9DCAC096D11CF8CD41126F1F295A40CB39</v>
      </c>
    </row>
    <row r="8090" customHeight="1" spans="1:2">
      <c r="A8090" s="1" t="s">
        <v>7977</v>
      </c>
      <c r="B8090" t="str">
        <f t="shared" si="126"/>
        <v>magnet:?xt=urn:btih:72A0E80989F4061C0EA9E78AFE845F2E719766A6</v>
      </c>
    </row>
    <row r="8091" customHeight="1" spans="1:2">
      <c r="A8091" s="1" t="s">
        <v>7978</v>
      </c>
      <c r="B8091" t="str">
        <f t="shared" si="126"/>
        <v>magnet:?xt=urn:btih:BCDBACC0A1BD2077AD9085D52C93590A30DB31C3</v>
      </c>
    </row>
    <row r="8092" customHeight="1" spans="1:2">
      <c r="A8092" s="1" t="s">
        <v>7979</v>
      </c>
      <c r="B8092" t="str">
        <f t="shared" si="126"/>
        <v>magnet:?xt=urn:btih:6359E9B4D380E192741B060BE5126B4CA7425168</v>
      </c>
    </row>
    <row r="8093" customHeight="1" spans="1:2">
      <c r="A8093" s="1" t="s">
        <v>7980</v>
      </c>
      <c r="B8093" t="str">
        <f t="shared" si="126"/>
        <v>magnet:?xt=urn:btih:D788C51376573C82F739411A4E83BED8A5F67A3B</v>
      </c>
    </row>
    <row r="8094" customHeight="1" spans="1:2">
      <c r="A8094" s="1" t="s">
        <v>7981</v>
      </c>
      <c r="B8094" t="str">
        <f t="shared" si="126"/>
        <v>magnet:?xt=urn:btih:F755C63C99C0C1E244B07F12B594175DFD22A347</v>
      </c>
    </row>
    <row r="8095" customHeight="1" spans="1:2">
      <c r="A8095" s="1" t="s">
        <v>7982</v>
      </c>
      <c r="B8095" t="str">
        <f t="shared" si="126"/>
        <v>magnet:?xt=urn:btih:7F852E7DA57A45D92A9484C5788E0D6E81313830</v>
      </c>
    </row>
    <row r="8096" customHeight="1" spans="1:2">
      <c r="A8096" s="1" t="s">
        <v>7983</v>
      </c>
      <c r="B8096" t="str">
        <f t="shared" si="126"/>
        <v>magnet:?xt=urn:btih:93CBCE39889844FA3CB40BCAFD4225F56FBD0F8C</v>
      </c>
    </row>
    <row r="8097" customHeight="1" spans="1:2">
      <c r="A8097" s="1" t="s">
        <v>7984</v>
      </c>
      <c r="B8097" t="str">
        <f t="shared" si="126"/>
        <v>magnet:?xt=urn:btih:77C87768E0382682E745931DDBF3685AAABB02F1</v>
      </c>
    </row>
    <row r="8098" customHeight="1" spans="1:2">
      <c r="A8098" s="1" t="s">
        <v>7985</v>
      </c>
      <c r="B8098" t="str">
        <f t="shared" si="126"/>
        <v>magnet:?xt=urn:btih:88828862263D7CBC389D62D300CB8E18AA0F0C99</v>
      </c>
    </row>
    <row r="8099" customHeight="1" spans="1:2">
      <c r="A8099" s="1" t="s">
        <v>7986</v>
      </c>
      <c r="B8099" t="str">
        <f t="shared" si="126"/>
        <v>magnet:?xt=urn:btih:8D7E50115E10F1611691444D506BE3E28C280744</v>
      </c>
    </row>
    <row r="8100" customHeight="1" spans="1:2">
      <c r="A8100" s="1" t="s">
        <v>7987</v>
      </c>
      <c r="B8100" t="str">
        <f t="shared" si="126"/>
        <v>magnet:?xt=urn:btih:C455C0559FD9506758508A2D5B17386CC1DCEDC5</v>
      </c>
    </row>
    <row r="8101" customHeight="1" spans="1:2">
      <c r="A8101" s="1" t="s">
        <v>7988</v>
      </c>
      <c r="B8101" t="str">
        <f t="shared" si="126"/>
        <v>magnet:?xt=urn:btih:933404049293A60102DE7BB7C392054BC11BD80C</v>
      </c>
    </row>
    <row r="8102" customHeight="1" spans="1:2">
      <c r="A8102" s="1" t="s">
        <v>7989</v>
      </c>
      <c r="B8102" t="str">
        <f t="shared" si="126"/>
        <v>magnet:?xt=urn:btih:DFDB70A1A0E3C495CC231E2333EF6B255E4EBD83</v>
      </c>
    </row>
    <row r="8103" customHeight="1" spans="1:2">
      <c r="A8103" s="1" t="s">
        <v>7990</v>
      </c>
      <c r="B8103" t="str">
        <f t="shared" si="126"/>
        <v>magnet:?xt=urn:btih:97D99736B30370B4E86D1D478D7670F6A17DB0F8</v>
      </c>
    </row>
    <row r="8104" customHeight="1" spans="1:2">
      <c r="A8104" s="1" t="s">
        <v>7991</v>
      </c>
      <c r="B8104" t="str">
        <f t="shared" si="126"/>
        <v>magnet:?xt=urn:btih:8E0D3B4413C5EE676EB4929598F175ECB340E392</v>
      </c>
    </row>
    <row r="8105" customHeight="1" spans="1:2">
      <c r="A8105" s="1" t="s">
        <v>7992</v>
      </c>
      <c r="B8105" t="str">
        <f t="shared" si="126"/>
        <v>magnet:?xt=urn:btih:3F26E72ACCCE4770C7DFB3073121E71A582F61E8</v>
      </c>
    </row>
    <row r="8106" customHeight="1" spans="1:2">
      <c r="A8106" s="1" t="s">
        <v>7993</v>
      </c>
      <c r="B8106" t="str">
        <f t="shared" si="126"/>
        <v>magnet:?xt=urn:btih:819655F10F0262F3B0F8A5CB42E6545524E1C241</v>
      </c>
    </row>
    <row r="8107" customHeight="1" spans="1:2">
      <c r="A8107" s="1" t="s">
        <v>7994</v>
      </c>
      <c r="B8107" t="str">
        <f t="shared" si="126"/>
        <v>magnet:?xt=urn:btih:75EAF11F78A9DC109D81ACFE9FA222BC5C8EF43B</v>
      </c>
    </row>
    <row r="8108" customHeight="1" spans="1:2">
      <c r="A8108" s="1" t="s">
        <v>7995</v>
      </c>
      <c r="B8108" t="str">
        <f t="shared" si="126"/>
        <v>magnet:?xt=urn:btih:6403A54AB7E1ABE2A6838F55375981401A25D5CB</v>
      </c>
    </row>
    <row r="8109" customHeight="1" spans="1:2">
      <c r="A8109" s="1" t="s">
        <v>7996</v>
      </c>
      <c r="B8109" t="str">
        <f t="shared" si="126"/>
        <v>magnet:?xt=urn:btih:385D615F5D979E476228A6B8FF8E601DBFBE0549</v>
      </c>
    </row>
    <row r="8110" customHeight="1" spans="1:2">
      <c r="A8110" s="1" t="s">
        <v>7997</v>
      </c>
      <c r="B8110" t="str">
        <f t="shared" si="126"/>
        <v>magnet:?xt=urn:btih:9AF3AEEA54C9CACA323938089F5C4A0323E63AAE</v>
      </c>
    </row>
    <row r="8111" customHeight="1" spans="1:2">
      <c r="A8111" s="1" t="s">
        <v>7998</v>
      </c>
      <c r="B8111" t="str">
        <f t="shared" si="126"/>
        <v>magnet:?xt=urn:btih:E1FEEC412B3F81DE9C6DFD452F6EE75612998494</v>
      </c>
    </row>
    <row r="8112" customHeight="1" spans="1:2">
      <c r="A8112" s="1" t="s">
        <v>7999</v>
      </c>
      <c r="B8112" t="str">
        <f t="shared" si="126"/>
        <v>magnet:?xt=urn:btih:038674CAA44207547735DF2D5795CB21F02BF1C2</v>
      </c>
    </row>
    <row r="8113" customHeight="1" spans="1:2">
      <c r="A8113" s="1" t="s">
        <v>8000</v>
      </c>
      <c r="B8113" t="str">
        <f t="shared" si="126"/>
        <v>magnet:?xt=urn:btih:C2F1DDF00B0007C3604DFD0D9995FFC6D1E551B4</v>
      </c>
    </row>
    <row r="8114" customHeight="1" spans="1:2">
      <c r="A8114" s="1" t="s">
        <v>8001</v>
      </c>
      <c r="B8114" t="str">
        <f t="shared" si="126"/>
        <v>magnet:?xt=urn:btih:BB8230915AA592932823CDC209FB2C21984ACF0D</v>
      </c>
    </row>
    <row r="8115" customHeight="1" spans="1:2">
      <c r="A8115" s="1" t="s">
        <v>8002</v>
      </c>
      <c r="B8115" t="str">
        <f t="shared" si="126"/>
        <v>magnet:?xt=urn:btih:D6CFD200A0EE65EFC484D898A816940393FFAABA</v>
      </c>
    </row>
    <row r="8116" customHeight="1" spans="1:2">
      <c r="A8116" s="1" t="s">
        <v>8003</v>
      </c>
      <c r="B8116" t="str">
        <f t="shared" si="126"/>
        <v>magnet:?xt=urn:btih:B8899342211E218BE8E3E3682AC8513A10EE61F1</v>
      </c>
    </row>
    <row r="8117" customHeight="1" spans="1:2">
      <c r="A8117" s="1" t="s">
        <v>8004</v>
      </c>
      <c r="B8117" t="str">
        <f t="shared" si="126"/>
        <v>magnet:?xt=urn:btih:33936F4C758F2D377D19A2937F9677B9CA037B5F</v>
      </c>
    </row>
    <row r="8118" customHeight="1" spans="1:2">
      <c r="A8118" s="1" t="s">
        <v>8005</v>
      </c>
      <c r="B8118" t="str">
        <f t="shared" si="126"/>
        <v>magnet:?xt=urn:btih:3F3AC27B205C2014671654C37656C894EA82B1C3</v>
      </c>
    </row>
    <row r="8119" customHeight="1" spans="1:2">
      <c r="A8119" s="1" t="s">
        <v>8006</v>
      </c>
      <c r="B8119" t="str">
        <f t="shared" si="126"/>
        <v>magnet:?xt=urn:btih:2A7F06F00C46E6657B910E2DCE6DF71E5C8DDB34</v>
      </c>
    </row>
    <row r="8120" customHeight="1" spans="1:2">
      <c r="A8120" s="1" t="s">
        <v>8007</v>
      </c>
      <c r="B8120" t="str">
        <f t="shared" si="126"/>
        <v>magnet:?xt=urn:btih:951A886D9B130FED8F9935BE7D1379501BEF2935</v>
      </c>
    </row>
    <row r="8121" customHeight="1" spans="1:2">
      <c r="A8121" s="1" t="s">
        <v>8008</v>
      </c>
      <c r="B8121" t="str">
        <f t="shared" si="126"/>
        <v>magnet:?xt=urn:btih:8F8A0BD883F5C9D740EA46FB747DEF0F64305BB0</v>
      </c>
    </row>
    <row r="8122" customHeight="1" spans="1:2">
      <c r="A8122" s="1" t="s">
        <v>8009</v>
      </c>
      <c r="B8122" t="str">
        <f t="shared" si="126"/>
        <v>magnet:?xt=urn:btih:92041B592A179E72F5CBF8CD7DCE70E8643C84E1</v>
      </c>
    </row>
    <row r="8123" customHeight="1" spans="1:2">
      <c r="A8123" s="1" t="s">
        <v>8010</v>
      </c>
      <c r="B8123" t="str">
        <f t="shared" si="126"/>
        <v>magnet:?xt=urn:btih:06D74C9ACA8A8BB022E6E954A7AEF8105B56DE99</v>
      </c>
    </row>
    <row r="8124" customHeight="1" spans="1:2">
      <c r="A8124" s="1" t="s">
        <v>8011</v>
      </c>
      <c r="B8124" t="str">
        <f t="shared" si="126"/>
        <v>magnet:?xt=urn:btih:7E67B83CBF67EF184802B533F56AFB9C834B9A97</v>
      </c>
    </row>
    <row r="8125" customHeight="1" spans="1:2">
      <c r="A8125" s="1" t="s">
        <v>8012</v>
      </c>
      <c r="B8125" t="str">
        <f t="shared" si="126"/>
        <v>magnet:?xt=urn:btih:C415F2A46107B98B0A2C98204914760F02FAD282</v>
      </c>
    </row>
    <row r="8126" customHeight="1" spans="1:2">
      <c r="A8126" s="1" t="s">
        <v>8013</v>
      </c>
      <c r="B8126" t="str">
        <f t="shared" si="126"/>
        <v>magnet:?xt=urn:btih:1809137DC5D62EECA0EDB3F3ADCA779ABFC58D95</v>
      </c>
    </row>
    <row r="8127" customHeight="1" spans="1:2">
      <c r="A8127" s="1" t="s">
        <v>8014</v>
      </c>
      <c r="B8127" t="str">
        <f t="shared" si="126"/>
        <v>magnet:?xt=urn:btih:9EC8BF8F52A94FA362245FAB1EB5CF66B95A5FDB</v>
      </c>
    </row>
    <row r="8128" customHeight="1" spans="1:2">
      <c r="A8128" s="1" t="s">
        <v>8015</v>
      </c>
      <c r="B8128" t="str">
        <f t="shared" si="126"/>
        <v>magnet:?xt=urn:btih:7D23A0A437CE97055FB42FCB41C709A4CC45EF33</v>
      </c>
    </row>
    <row r="8129" customHeight="1" spans="1:2">
      <c r="A8129" s="1" t="s">
        <v>8016</v>
      </c>
      <c r="B8129" t="str">
        <f t="shared" si="126"/>
        <v>magnet:?xt=urn:btih:E609B6F5E8894A50EF37382304459C791729F444</v>
      </c>
    </row>
    <row r="8130" customHeight="1" spans="1:2">
      <c r="A8130" s="1" t="s">
        <v>8017</v>
      </c>
      <c r="B8130" t="str">
        <f t="shared" ref="B8130:B8193" si="127">MID(A8130,SEARCH("magnet:",A8130),FIND("复制代码",A8130)-SEARCH("magnet:",A8130)-0)</f>
        <v>magnet:?xt=urn:btih:F6A0677CD44276515374BA4624D8BFB24AA52315</v>
      </c>
    </row>
    <row r="8131" customHeight="1" spans="1:2">
      <c r="A8131" s="1" t="s">
        <v>8018</v>
      </c>
      <c r="B8131" t="str">
        <f t="shared" si="127"/>
        <v>magnet:?xt=urn:btih:FF5189011BF179D0A9657B3AB3FAD2DAD0BF34C4</v>
      </c>
    </row>
    <row r="8132" customHeight="1" spans="1:2">
      <c r="A8132" s="1" t="s">
        <v>8019</v>
      </c>
      <c r="B8132" t="str">
        <f t="shared" si="127"/>
        <v>magnet:?xt=urn:btih:60DB7A8AD69D9F68F37FEC414C51B1977DC9CA73</v>
      </c>
    </row>
    <row r="8133" customHeight="1" spans="1:2">
      <c r="A8133" s="1" t="s">
        <v>8020</v>
      </c>
      <c r="B8133" t="str">
        <f t="shared" si="127"/>
        <v>magnet:?xt=urn:btih:F850F982AD2B0AD0C44C117FB2C5E551B5D32779</v>
      </c>
    </row>
    <row r="8134" customHeight="1" spans="1:2">
      <c r="A8134" s="1" t="s">
        <v>8021</v>
      </c>
      <c r="B8134" t="str">
        <f t="shared" si="127"/>
        <v>magnet:?xt=urn:btih:893E1BFFBF1069752A09F8E5E4A81787AF41E0EA</v>
      </c>
    </row>
    <row r="8135" customHeight="1" spans="1:2">
      <c r="A8135" s="1" t="s">
        <v>8022</v>
      </c>
      <c r="B8135" t="str">
        <f t="shared" si="127"/>
        <v>magnet:?xt=urn:btih:5E07802902EC92D8AC39A44779A0EE4650743042</v>
      </c>
    </row>
    <row r="8136" customHeight="1" spans="1:2">
      <c r="A8136" s="1" t="s">
        <v>8023</v>
      </c>
      <c r="B8136" t="str">
        <f t="shared" si="127"/>
        <v>magnet:?xt=urn:btih:531288104A1FE32C745C17B29AB50659318ED114</v>
      </c>
    </row>
    <row r="8137" customHeight="1" spans="1:2">
      <c r="A8137" s="1" t="s">
        <v>8024</v>
      </c>
      <c r="B8137" t="str">
        <f t="shared" si="127"/>
        <v>magnet:?xt=urn:btih:AB4CB760DED2D335683A894E7C1D7EB41A530DDA</v>
      </c>
    </row>
    <row r="8138" customHeight="1" spans="1:2">
      <c r="A8138" s="1" t="s">
        <v>8025</v>
      </c>
      <c r="B8138" t="str">
        <f t="shared" si="127"/>
        <v>magnet:?xt=urn:btih:D9AC33363B538B079B9BFB30400377219C71554B</v>
      </c>
    </row>
    <row r="8139" customHeight="1" spans="1:2">
      <c r="A8139" s="1" t="s">
        <v>8026</v>
      </c>
      <c r="B8139" t="str">
        <f t="shared" si="127"/>
        <v>magnet:?xt=urn:btih:C793968F1F02AC39132FA9784F9B40019028485D</v>
      </c>
    </row>
    <row r="8140" customHeight="1" spans="1:2">
      <c r="A8140" s="1" t="s">
        <v>8027</v>
      </c>
      <c r="B8140" t="str">
        <f t="shared" si="127"/>
        <v>magnet:?xt=urn:btih:A1E79C3A8AB39CBF2B87C65B734259339F8CCE70</v>
      </c>
    </row>
    <row r="8141" customHeight="1" spans="1:2">
      <c r="A8141" s="1" t="s">
        <v>8028</v>
      </c>
      <c r="B8141" t="str">
        <f t="shared" si="127"/>
        <v>magnet:?xt=urn:btih:70B814037DFD7DFE2C8593BCA09137F174492BAF</v>
      </c>
    </row>
    <row r="8142" customHeight="1" spans="1:2">
      <c r="A8142" s="1" t="s">
        <v>8029</v>
      </c>
      <c r="B8142" t="str">
        <f t="shared" si="127"/>
        <v>magnet:?xt=urn:btih:D1735594F9F693A7FAEFBAACC37AAB98CF619668</v>
      </c>
    </row>
    <row r="8143" customHeight="1" spans="1:2">
      <c r="A8143" s="1" t="s">
        <v>8030</v>
      </c>
      <c r="B8143" t="str">
        <f t="shared" si="127"/>
        <v>magnet:?xt=urn:btih:375EE087AC147922AD3E25CB68D86F6B6FBC625D</v>
      </c>
    </row>
    <row r="8144" customHeight="1" spans="1:2">
      <c r="A8144" s="1" t="s">
        <v>8031</v>
      </c>
      <c r="B8144" t="str">
        <f t="shared" si="127"/>
        <v>magnet:?xt=urn:btih:071D87C646E3F675EEC6A28D0932C35B83220B16</v>
      </c>
    </row>
    <row r="8145" customHeight="1" spans="1:2">
      <c r="A8145" s="1" t="s">
        <v>8032</v>
      </c>
      <c r="B8145" t="str">
        <f t="shared" si="127"/>
        <v>magnet:?xt=urn:btih:5AFA043A792278F4919C58CB33934F5BA309E7FF</v>
      </c>
    </row>
    <row r="8146" customHeight="1" spans="1:2">
      <c r="A8146" s="1" t="s">
        <v>8033</v>
      </c>
      <c r="B8146" t="str">
        <f t="shared" si="127"/>
        <v>magnet:?xt=urn:btih:24C7379F37E4CBCDB854DB7390986C8C4FBC4B0E</v>
      </c>
    </row>
    <row r="8147" customHeight="1" spans="1:2">
      <c r="A8147" s="1" t="s">
        <v>8034</v>
      </c>
      <c r="B8147" t="str">
        <f t="shared" si="127"/>
        <v>magnet:?xt=urn:btih:00B6E4CA2E303DA0C402A3E15BEEA84E5D347245</v>
      </c>
    </row>
    <row r="8148" customHeight="1" spans="1:2">
      <c r="A8148" s="1" t="s">
        <v>8035</v>
      </c>
      <c r="B8148" t="str">
        <f t="shared" si="127"/>
        <v>magnet:?xt=urn:btih:5C872F43B8D98741F3EF2ABF26CF49D4F768270F</v>
      </c>
    </row>
    <row r="8149" customHeight="1" spans="1:2">
      <c r="A8149" s="1" t="s">
        <v>8036</v>
      </c>
      <c r="B8149" t="str">
        <f t="shared" si="127"/>
        <v>magnet:?xt=urn:btih:3D0B668551747D892BACFB10470E706F75A18406</v>
      </c>
    </row>
    <row r="8150" customHeight="1" spans="1:2">
      <c r="A8150" s="1" t="s">
        <v>8037</v>
      </c>
      <c r="B8150" t="str">
        <f t="shared" si="127"/>
        <v>magnet:?xt=urn:btih:0C433EE81E8150370B1A91022AE5914880D34224</v>
      </c>
    </row>
    <row r="8151" customHeight="1" spans="1:2">
      <c r="A8151" s="1" t="s">
        <v>8038</v>
      </c>
      <c r="B8151" t="str">
        <f t="shared" si="127"/>
        <v>magnet:?xt=urn:btih:F0BD3B6AF149A523F1F6448E9DB1469982BB5B6E</v>
      </c>
    </row>
    <row r="8152" customHeight="1" spans="1:2">
      <c r="A8152" s="1" t="s">
        <v>8039</v>
      </c>
      <c r="B8152" t="str">
        <f t="shared" si="127"/>
        <v>magnet:?xt=urn:btih:E74D6C117E6CC19B660CBAAA2A0D95637A35E45D</v>
      </c>
    </row>
    <row r="8153" customHeight="1" spans="1:2">
      <c r="A8153" s="1" t="s">
        <v>8040</v>
      </c>
      <c r="B8153" t="str">
        <f t="shared" si="127"/>
        <v>magnet:?xt=urn:btih:156E33B770FA307D9262E6AAF2151585A409E567</v>
      </c>
    </row>
    <row r="8154" customHeight="1" spans="1:2">
      <c r="A8154" s="1" t="s">
        <v>8041</v>
      </c>
      <c r="B8154" t="str">
        <f t="shared" si="127"/>
        <v>magnet:?xt=urn:btih:FDCF56264F3FA65C74CD211A36E4143E0A2241E7</v>
      </c>
    </row>
    <row r="8155" customHeight="1" spans="1:2">
      <c r="A8155" s="1" t="s">
        <v>8042</v>
      </c>
      <c r="B8155" t="str">
        <f t="shared" si="127"/>
        <v>magnet:?xt=urn:btih:E677AFF97AF1C4CCFE7201D2229B23EAC4BE667E</v>
      </c>
    </row>
    <row r="8156" customHeight="1" spans="1:2">
      <c r="A8156" s="1" t="s">
        <v>8043</v>
      </c>
      <c r="B8156" t="str">
        <f t="shared" si="127"/>
        <v>magnet:?xt=urn:btih:108EF611E8EED42A4DC5F0A7FEE1D9383EA29B4C</v>
      </c>
    </row>
    <row r="8157" customHeight="1" spans="1:2">
      <c r="A8157" s="1" t="s">
        <v>8044</v>
      </c>
      <c r="B8157" t="str">
        <f t="shared" si="127"/>
        <v>magnet:?xt=urn:btih:90BB5488E935EF6F6CAE64E31749E781F066BA93</v>
      </c>
    </row>
    <row r="8158" customHeight="1" spans="1:2">
      <c r="A8158" s="1" t="s">
        <v>8045</v>
      </c>
      <c r="B8158" t="str">
        <f t="shared" si="127"/>
        <v>magnet:?xt=urn:btih:B4EC3B0C65FF67A5AB0A2F38E0C5D79332159E9B</v>
      </c>
    </row>
    <row r="8159" customHeight="1" spans="1:2">
      <c r="A8159" s="1" t="s">
        <v>8046</v>
      </c>
      <c r="B8159" t="str">
        <f t="shared" si="127"/>
        <v>magnet:?xt=urn:btih:8B0C3AE53B6BEF9F5C5EEC688AEB18EC063E450F</v>
      </c>
    </row>
    <row r="8160" customHeight="1" spans="1:2">
      <c r="A8160" s="1" t="s">
        <v>8047</v>
      </c>
      <c r="B8160" t="str">
        <f t="shared" si="127"/>
        <v>magnet:?xt=urn:btih:762CADA6EE56FD8D72AE5FCC4515B13748CDD7D7</v>
      </c>
    </row>
    <row r="8161" customHeight="1" spans="1:2">
      <c r="A8161" s="1" t="s">
        <v>8048</v>
      </c>
      <c r="B8161" t="str">
        <f t="shared" si="127"/>
        <v>magnet:?xt=urn:btih:A56F26AA6C2DF0666C74FABE6AAA73117071A5E4</v>
      </c>
    </row>
    <row r="8162" customHeight="1" spans="1:2">
      <c r="A8162" s="1" t="s">
        <v>8049</v>
      </c>
      <c r="B8162" t="str">
        <f t="shared" si="127"/>
        <v>magnet:?xt=urn:btih:91109647064DB050BA1321AF3A869CA312A1B92C</v>
      </c>
    </row>
    <row r="8163" customHeight="1" spans="1:2">
      <c r="A8163" s="1" t="s">
        <v>8050</v>
      </c>
      <c r="B8163" t="str">
        <f t="shared" si="127"/>
        <v>magnet:?xt=urn:btih:886F4A9236CE5BF4AE8C5EB95D403D3EC6739465</v>
      </c>
    </row>
    <row r="8164" customHeight="1" spans="1:2">
      <c r="A8164" s="1" t="s">
        <v>8051</v>
      </c>
      <c r="B8164" t="str">
        <f t="shared" si="127"/>
        <v>magnet:?xt=urn:btih:C4B515A879CF10CC6DA94055952EC3F819ADE105</v>
      </c>
    </row>
    <row r="8165" customHeight="1" spans="1:2">
      <c r="A8165" s="1" t="s">
        <v>8052</v>
      </c>
      <c r="B8165" t="str">
        <f t="shared" si="127"/>
        <v>magnet:?xt=urn:btih:5B80B48991CB59BC0E3A62D0B414BDC71B91F75E</v>
      </c>
    </row>
    <row r="8166" customHeight="1" spans="1:2">
      <c r="A8166" s="1" t="s">
        <v>8053</v>
      </c>
      <c r="B8166" t="str">
        <f t="shared" si="127"/>
        <v>magnet:?xt=urn:btih:F44B72070F68E060747204839137627BF5653AE6</v>
      </c>
    </row>
    <row r="8167" customHeight="1" spans="1:2">
      <c r="A8167" s="1" t="s">
        <v>8054</v>
      </c>
      <c r="B8167" t="str">
        <f t="shared" si="127"/>
        <v>magnet:?xt=urn:btih:CC8D07AF21782C1A339FDA63301FE158E3B08939</v>
      </c>
    </row>
    <row r="8168" customHeight="1" spans="1:2">
      <c r="A8168" s="1" t="s">
        <v>8055</v>
      </c>
      <c r="B8168" t="str">
        <f t="shared" si="127"/>
        <v>magnet:?xt=urn:btih:A45F04CACB18E4E2EB9970B4B9553B7432E466D5</v>
      </c>
    </row>
    <row r="8169" customHeight="1" spans="1:2">
      <c r="A8169" s="1" t="s">
        <v>8056</v>
      </c>
      <c r="B8169" t="str">
        <f t="shared" si="127"/>
        <v>magnet:?xt=urn:btih:BF5C31C5C949A74EFBC4C9A591AF77BD8321CA91</v>
      </c>
    </row>
    <row r="8170" customHeight="1" spans="1:2">
      <c r="A8170" s="1" t="s">
        <v>8057</v>
      </c>
      <c r="B8170" t="str">
        <f t="shared" si="127"/>
        <v>magnet:?xt=urn:btih:6410F2F5E837ACB1B5D7FEF4693AF3F29045A324</v>
      </c>
    </row>
    <row r="8171" customHeight="1" spans="1:2">
      <c r="A8171" s="1" t="s">
        <v>8058</v>
      </c>
      <c r="B8171" t="str">
        <f t="shared" si="127"/>
        <v>magnet:?xt=urn:btih:1367786B2E1AF93241F8432948132BD990836F9E</v>
      </c>
    </row>
    <row r="8172" customHeight="1" spans="1:2">
      <c r="A8172" s="1" t="s">
        <v>8059</v>
      </c>
      <c r="B8172" t="str">
        <f t="shared" si="127"/>
        <v>magnet:?xt=urn:btih:A3040AF87B4328F54DD24CE0143254D420883894</v>
      </c>
    </row>
    <row r="8173" customHeight="1" spans="1:2">
      <c r="A8173" s="1" t="s">
        <v>8060</v>
      </c>
      <c r="B8173" t="str">
        <f t="shared" si="127"/>
        <v>magnet:?xt=urn:btih:5C3E0471EA4E7F96269B6A381C29C0F523C77832</v>
      </c>
    </row>
    <row r="8174" customHeight="1" spans="1:2">
      <c r="A8174" s="1" t="s">
        <v>8061</v>
      </c>
      <c r="B8174" t="str">
        <f t="shared" si="127"/>
        <v>magnet:?xt=urn:btih:1BCA5B1C5B40BB526B131DDACEDB95778B4A7754</v>
      </c>
    </row>
    <row r="8175" customHeight="1" spans="1:2">
      <c r="A8175" s="1" t="s">
        <v>8062</v>
      </c>
      <c r="B8175" t="str">
        <f t="shared" si="127"/>
        <v>magnet:?xt=urn:btih:1B95C807F818E3C80D901CF7F36518FF61096B9E</v>
      </c>
    </row>
    <row r="8176" customHeight="1" spans="1:2">
      <c r="A8176" s="1" t="s">
        <v>8063</v>
      </c>
      <c r="B8176" t="str">
        <f t="shared" si="127"/>
        <v>magnet:?xt=urn:btih:BD0FDF10A118F65462270B29598095536459C4E8</v>
      </c>
    </row>
    <row r="8177" customHeight="1" spans="1:2">
      <c r="A8177" s="1" t="s">
        <v>8064</v>
      </c>
      <c r="B8177" t="str">
        <f t="shared" si="127"/>
        <v>magnet:?xt=urn:btih:DA03EE19320E408338AAB795B744526880CEB12B</v>
      </c>
    </row>
    <row r="8178" customHeight="1" spans="1:2">
      <c r="A8178" s="1" t="s">
        <v>8065</v>
      </c>
      <c r="B8178" t="str">
        <f t="shared" si="127"/>
        <v>magnet:?xt=urn:btih:29BCF2BFA0F76412C93E925BDE4BAB459D16C011</v>
      </c>
    </row>
    <row r="8179" customHeight="1" spans="1:2">
      <c r="A8179" s="1" t="s">
        <v>8066</v>
      </c>
      <c r="B8179" t="str">
        <f t="shared" si="127"/>
        <v>magnet:?xt=urn:btih:DD90AE363F4BFEDF6D7129E0A8073D5216A61332</v>
      </c>
    </row>
    <row r="8180" customHeight="1" spans="1:2">
      <c r="A8180" s="1" t="s">
        <v>8067</v>
      </c>
      <c r="B8180" t="str">
        <f t="shared" si="127"/>
        <v>magnet:?xt=urn:btih:B06147FA79F509A35D6A4047CF453BE1A6815274</v>
      </c>
    </row>
    <row r="8181" customHeight="1" spans="1:2">
      <c r="A8181" s="1" t="s">
        <v>8068</v>
      </c>
      <c r="B8181" t="str">
        <f t="shared" si="127"/>
        <v>magnet:?xt=urn:btih:ACC6BCFAAFED4F2133A293D573A9220266E58629</v>
      </c>
    </row>
    <row r="8182" customHeight="1" spans="1:2">
      <c r="A8182" s="1" t="s">
        <v>8069</v>
      </c>
      <c r="B8182" t="str">
        <f t="shared" si="127"/>
        <v>magnet:?xt=urn:btih:51C6894C3DF6207BBA9F8A09E75134490B7EB2D5</v>
      </c>
    </row>
    <row r="8183" customHeight="1" spans="1:2">
      <c r="A8183" s="1" t="s">
        <v>8070</v>
      </c>
      <c r="B8183" t="str">
        <f t="shared" si="127"/>
        <v>magnet:?xt=urn:btih:EE67A16E59A91EC0A9B310083F0D994F57FF6BE7</v>
      </c>
    </row>
    <row r="8184" customHeight="1" spans="1:2">
      <c r="A8184" s="1" t="s">
        <v>8071</v>
      </c>
      <c r="B8184" t="str">
        <f t="shared" si="127"/>
        <v>magnet:?xt=urn:btih:B1105D59812B61C7E62EBBF1E16AFB434EF6F914</v>
      </c>
    </row>
    <row r="8185" customHeight="1" spans="1:2">
      <c r="A8185" s="1" t="s">
        <v>8072</v>
      </c>
      <c r="B8185" t="str">
        <f t="shared" si="127"/>
        <v>magnet:?xt=urn:btih:970155E9C9534B37B7D6761DFA0107F08F608C13</v>
      </c>
    </row>
    <row r="8186" customHeight="1" spans="1:2">
      <c r="A8186" s="1" t="s">
        <v>8073</v>
      </c>
      <c r="B8186" t="str">
        <f t="shared" si="127"/>
        <v>magnet:?xt=urn:btih:56749BFC3FD54E6D00354F6A864EC4642BF19312</v>
      </c>
    </row>
    <row r="8187" customHeight="1" spans="1:2">
      <c r="A8187" s="1" t="s">
        <v>8074</v>
      </c>
      <c r="B8187" t="str">
        <f t="shared" si="127"/>
        <v>magnet:?xt=urn:btih:6478472726FF0BAA780F4A6E422E363FFCB344AC</v>
      </c>
    </row>
    <row r="8188" customHeight="1" spans="1:2">
      <c r="A8188" s="1" t="s">
        <v>8075</v>
      </c>
      <c r="B8188" t="str">
        <f t="shared" si="127"/>
        <v>magnet:?xt=urn:btih:17C7C53A4EA6358F0BFBCBC2EE9F0EC57A8785D0</v>
      </c>
    </row>
    <row r="8189" customHeight="1" spans="1:2">
      <c r="A8189" s="1" t="s">
        <v>8076</v>
      </c>
      <c r="B8189" t="str">
        <f t="shared" si="127"/>
        <v>magnet:?xt=urn:btih:07A09107FFEAADAFC448E2C237749BA5719AFF82</v>
      </c>
    </row>
    <row r="8190" customHeight="1" spans="1:2">
      <c r="A8190" s="1" t="s">
        <v>8077</v>
      </c>
      <c r="B8190" t="str">
        <f t="shared" si="127"/>
        <v>magnet:?xt=urn:btih:1A017F79150A96BFCABCD213CE70D23E782C0E60</v>
      </c>
    </row>
    <row r="8191" customHeight="1" spans="1:2">
      <c r="A8191" s="1" t="s">
        <v>8078</v>
      </c>
      <c r="B8191" t="str">
        <f t="shared" si="127"/>
        <v>magnet:?xt=urn:btih:65B02B9D1799CDF6734AF37127639DAC5EE02143</v>
      </c>
    </row>
    <row r="8192" customHeight="1" spans="1:2">
      <c r="A8192" s="1" t="s">
        <v>8079</v>
      </c>
      <c r="B8192" t="str">
        <f t="shared" si="127"/>
        <v>magnet:?xt=urn:btih:3131A58A8E48D42BDED596ECCA8D5E374F621D74</v>
      </c>
    </row>
    <row r="8193" customHeight="1" spans="1:2">
      <c r="A8193" s="1" t="s">
        <v>8080</v>
      </c>
      <c r="B8193" t="str">
        <f t="shared" si="127"/>
        <v>magnet:?xt=urn:btih:26758FBF3FF98D7B80535483428F914537EAE107</v>
      </c>
    </row>
    <row r="8194" customHeight="1" spans="1:2">
      <c r="A8194" s="1" t="s">
        <v>8081</v>
      </c>
      <c r="B8194" t="str">
        <f t="shared" ref="B8194:B8257" si="128">MID(A8194,SEARCH("magnet:",A8194),FIND("复制代码",A8194)-SEARCH("magnet:",A8194)-0)</f>
        <v>magnet:?xt=urn:btih:C076F1C97EBBB4A3C2AA9F230F91817A642AA02C</v>
      </c>
    </row>
    <row r="8195" customHeight="1" spans="1:2">
      <c r="A8195" s="1" t="s">
        <v>8082</v>
      </c>
      <c r="B8195" t="str">
        <f t="shared" si="128"/>
        <v>magnet:?xt=urn:btih:2D44B2E92109CDE976E15D5DDA6EDE33D3146CE9</v>
      </c>
    </row>
    <row r="8196" customHeight="1" spans="1:2">
      <c r="A8196" s="1" t="s">
        <v>8083</v>
      </c>
      <c r="B8196" t="str">
        <f t="shared" si="128"/>
        <v>magnet:?xt=urn:btih:E0DA3484C171C813DF85C8D1E42E486159607019</v>
      </c>
    </row>
    <row r="8197" customHeight="1" spans="1:2">
      <c r="A8197" s="1" t="s">
        <v>8084</v>
      </c>
      <c r="B8197" t="str">
        <f t="shared" si="128"/>
        <v>magnet:?xt=urn:btih:952786C77A28144953933BEF93ADCEEF12A8B134</v>
      </c>
    </row>
    <row r="8198" customHeight="1" spans="1:2">
      <c r="A8198" s="1" t="s">
        <v>8085</v>
      </c>
      <c r="B8198" t="str">
        <f t="shared" si="128"/>
        <v>magnet:?xt=urn:btih:949B5A46657EA8680D108F9D10A0F5561A4D0580</v>
      </c>
    </row>
    <row r="8199" customHeight="1" spans="1:2">
      <c r="A8199" s="1" t="s">
        <v>8086</v>
      </c>
      <c r="B8199" t="str">
        <f t="shared" si="128"/>
        <v>magnet:?xt=urn:btih:BB832B4FAD3A06D99F77CDE98B15760FF4D3A8CA</v>
      </c>
    </row>
    <row r="8200" customHeight="1" spans="1:2">
      <c r="A8200" s="1" t="s">
        <v>8087</v>
      </c>
      <c r="B8200" t="str">
        <f t="shared" si="128"/>
        <v>magnet:?xt=urn:btih:2FFA6814165640CAFC410D8CD9E33DFEC6D9B37E</v>
      </c>
    </row>
    <row r="8201" customHeight="1" spans="1:2">
      <c r="A8201" s="1" t="s">
        <v>8088</v>
      </c>
      <c r="B8201" t="str">
        <f t="shared" si="128"/>
        <v>magnet:?xt=urn:btih:7AC83E81772293C93DAA5AC1F6D1E558E0673222</v>
      </c>
    </row>
    <row r="8202" customHeight="1" spans="1:2">
      <c r="A8202" s="1" t="s">
        <v>8089</v>
      </c>
      <c r="B8202" t="str">
        <f t="shared" si="128"/>
        <v>magnet:?xt=urn:btih:5FB18982FE740DA9F86398D0AE6EED62F18830F5</v>
      </c>
    </row>
    <row r="8203" customHeight="1" spans="1:2">
      <c r="A8203" s="1" t="s">
        <v>8090</v>
      </c>
      <c r="B8203" t="str">
        <f t="shared" si="128"/>
        <v>magnet:?xt=urn:btih:8CBAF734AAA20148EF2BA92C7259292785AD8B13</v>
      </c>
    </row>
    <row r="8204" customHeight="1" spans="1:2">
      <c r="A8204" s="1" t="s">
        <v>8091</v>
      </c>
      <c r="B8204" t="str">
        <f t="shared" si="128"/>
        <v>magnet:?xt=urn:btih:B0030E3B257B08DD8DA998034A0F237FFE95FAD9</v>
      </c>
    </row>
    <row r="8205" customHeight="1" spans="1:2">
      <c r="A8205" s="1" t="s">
        <v>8092</v>
      </c>
      <c r="B8205" t="str">
        <f t="shared" si="128"/>
        <v>magnet:?xt=urn:btih:A42300B40FB682081DC2306F0E022EC37C8EB50E</v>
      </c>
    </row>
    <row r="8206" customHeight="1" spans="1:2">
      <c r="A8206" s="1" t="s">
        <v>8093</v>
      </c>
      <c r="B8206" t="str">
        <f t="shared" si="128"/>
        <v>magnet:?xt=urn:btih:C643240BF76FF46862E0CF3C10A350D06B07179C</v>
      </c>
    </row>
    <row r="8207" customHeight="1" spans="1:2">
      <c r="A8207" s="1" t="s">
        <v>8094</v>
      </c>
      <c r="B8207" t="str">
        <f t="shared" si="128"/>
        <v>magnet:?xt=urn:btih:7A3E6BB832D8F6EE8F68165743EC1B1DBF173135</v>
      </c>
    </row>
    <row r="8208" customHeight="1" spans="1:2">
      <c r="A8208" s="1" t="s">
        <v>8095</v>
      </c>
      <c r="B8208" t="str">
        <f t="shared" si="128"/>
        <v>magnet:?xt=urn:btih:3C799B768978A4010FAFBCFC227AF7C935DE51C0</v>
      </c>
    </row>
    <row r="8209" customHeight="1" spans="1:2">
      <c r="A8209" s="1" t="s">
        <v>8096</v>
      </c>
      <c r="B8209" t="str">
        <f t="shared" si="128"/>
        <v>magnet:?xt=urn:btih:5CAD8FF1155A6CBB9C8E83E50FEC5C653A485BCD</v>
      </c>
    </row>
    <row r="8210" customHeight="1" spans="1:2">
      <c r="A8210" s="1" t="s">
        <v>8097</v>
      </c>
      <c r="B8210" t="str">
        <f t="shared" si="128"/>
        <v>magnet:?xt=urn:btih:CDFD449EAA7121F11651F1A80F5B0FC4DCCA2549</v>
      </c>
    </row>
    <row r="8211" customHeight="1" spans="1:2">
      <c r="A8211" s="1" t="s">
        <v>8098</v>
      </c>
      <c r="B8211" t="str">
        <f t="shared" si="128"/>
        <v>magnet:?xt=urn:btih:6A11EDDF0D3B7502D7A6B22D73271E03E3132994</v>
      </c>
    </row>
    <row r="8212" customHeight="1" spans="1:2">
      <c r="A8212" s="1" t="s">
        <v>8099</v>
      </c>
      <c r="B8212" t="str">
        <f t="shared" si="128"/>
        <v>magnet:?xt=urn:btih:3DAE66F3FC85286F5B17C283DB5ECEEC80EEDD89</v>
      </c>
    </row>
    <row r="8213" customHeight="1" spans="1:2">
      <c r="A8213" s="1" t="s">
        <v>8100</v>
      </c>
      <c r="B8213" t="str">
        <f t="shared" si="128"/>
        <v>magnet:?xt=urn:btih:E97B46420A00BE0A076FBF5CC22FFDEBA5FEA202</v>
      </c>
    </row>
    <row r="8214" customHeight="1" spans="1:2">
      <c r="A8214" s="1" t="s">
        <v>8101</v>
      </c>
      <c r="B8214" t="str">
        <f t="shared" si="128"/>
        <v>magnet:?xt=urn:btih:0BF9C73EB9B1D246BD6B82EC1269E60AE704A7D8</v>
      </c>
    </row>
    <row r="8215" customHeight="1" spans="1:2">
      <c r="A8215" s="1" t="s">
        <v>8102</v>
      </c>
      <c r="B8215" t="str">
        <f t="shared" si="128"/>
        <v>magnet:?xt=urn:btih:E58548A92D3EA629AC47C627E67554C3AD688328</v>
      </c>
    </row>
    <row r="8216" customHeight="1" spans="1:2">
      <c r="A8216" s="1" t="s">
        <v>8103</v>
      </c>
      <c r="B8216" t="str">
        <f t="shared" si="128"/>
        <v>magnet:?xt=urn:btih:103B431CA3C0B09D3D32A1CE0E7D5ECB55230294</v>
      </c>
    </row>
    <row r="8217" customHeight="1" spans="1:2">
      <c r="A8217" s="1" t="s">
        <v>8104</v>
      </c>
      <c r="B8217" t="str">
        <f t="shared" si="128"/>
        <v>magnet:?xt=urn:btih:869A27779A61E88BD9FB733CF453D6328D394361</v>
      </c>
    </row>
    <row r="8218" customHeight="1" spans="1:2">
      <c r="A8218" s="1" t="s">
        <v>8105</v>
      </c>
      <c r="B8218" t="str">
        <f t="shared" si="128"/>
        <v>magnet:?xt=urn:btih:A13AAEF7F3CAE27468E3CD88989D5E413A5C5DBF</v>
      </c>
    </row>
    <row r="8219" customHeight="1" spans="1:2">
      <c r="A8219" s="1" t="s">
        <v>8106</v>
      </c>
      <c r="B8219" t="str">
        <f t="shared" si="128"/>
        <v>magnet:?xt=urn:btih:B8E6CC99874C11DF4169C47A6F143A76E604923D</v>
      </c>
    </row>
    <row r="8220" customHeight="1" spans="1:2">
      <c r="A8220" s="1" t="s">
        <v>8107</v>
      </c>
      <c r="B8220" t="str">
        <f t="shared" si="128"/>
        <v>magnet:?xt=urn:btih:5ED14CE845CD632324B9F82EDF7FE64791A3B154</v>
      </c>
    </row>
    <row r="8221" customHeight="1" spans="1:2">
      <c r="A8221" s="1" t="s">
        <v>8108</v>
      </c>
      <c r="B8221" t="str">
        <f t="shared" si="128"/>
        <v>magnet:?xt=urn:btih:9166BB7F898742DC35B4F9684B3DE976DC147DE2</v>
      </c>
    </row>
    <row r="8222" customHeight="1" spans="1:2">
      <c r="A8222" s="1" t="s">
        <v>8109</v>
      </c>
      <c r="B8222" t="str">
        <f t="shared" si="128"/>
        <v>magnet:?xt=urn:btih:91693D0551B8E21E5399E3EFDBEB0E1F40237D4E</v>
      </c>
    </row>
    <row r="8223" customHeight="1" spans="1:2">
      <c r="A8223" s="1" t="s">
        <v>8110</v>
      </c>
      <c r="B8223" t="str">
        <f t="shared" si="128"/>
        <v>magnet:?xt=urn:btih:D415D3D1BCB5489BBD506143761BB5C1A13AB985</v>
      </c>
    </row>
    <row r="8224" customHeight="1" spans="1:2">
      <c r="A8224" s="1" t="s">
        <v>8111</v>
      </c>
      <c r="B8224" t="str">
        <f t="shared" si="128"/>
        <v>magnet:?xt=urn:btih:20389DF7BE52A480BE0C77A946704E358A070A88</v>
      </c>
    </row>
    <row r="8225" customHeight="1" spans="1:2">
      <c r="A8225" s="1" t="s">
        <v>8112</v>
      </c>
      <c r="B8225" t="str">
        <f t="shared" si="128"/>
        <v>magnet:?xt=urn:btih:B6205C9E716E1A04163E9054576CF976058DF533</v>
      </c>
    </row>
    <row r="8226" customHeight="1" spans="1:2">
      <c r="A8226" s="1" t="s">
        <v>8113</v>
      </c>
      <c r="B8226" t="str">
        <f t="shared" si="128"/>
        <v>magnet:?xt=urn:btih:88E172DEDB753728D3BBE7559DA7D8420A579660</v>
      </c>
    </row>
    <row r="8227" customHeight="1" spans="1:2">
      <c r="A8227" s="1" t="s">
        <v>8114</v>
      </c>
      <c r="B8227" t="str">
        <f t="shared" si="128"/>
        <v>magnet:?xt=urn:btih:DF75FD3AE7EF77E868AED59057A63341236EDB26</v>
      </c>
    </row>
    <row r="8228" customHeight="1" spans="1:2">
      <c r="A8228" s="1" t="s">
        <v>8115</v>
      </c>
      <c r="B8228" t="str">
        <f t="shared" si="128"/>
        <v>magnet:?xt=urn:btih:D3C9F0C9D7A811235C01FD6BCD9F8DB943C2EF43</v>
      </c>
    </row>
    <row r="8229" customHeight="1" spans="1:2">
      <c r="A8229" s="1" t="s">
        <v>8116</v>
      </c>
      <c r="B8229" t="str">
        <f t="shared" si="128"/>
        <v>magnet:?xt=urn:btih:5E245AE9D3CABD934C3DE7284F952E64533AF080</v>
      </c>
    </row>
    <row r="8230" customHeight="1" spans="1:2">
      <c r="A8230" s="1" t="s">
        <v>8117</v>
      </c>
      <c r="B8230" t="str">
        <f t="shared" si="128"/>
        <v>magnet:?xt=urn:btih:D272D78443511268CB8939E38947ED5295CE2E6E</v>
      </c>
    </row>
    <row r="8231" customHeight="1" spans="1:2">
      <c r="A8231" s="1" t="s">
        <v>8118</v>
      </c>
      <c r="B8231" t="str">
        <f t="shared" si="128"/>
        <v>magnet:?xt=urn:btih:66743508C4C3BC8BF8B397A93CE9A881F3E3A73B</v>
      </c>
    </row>
    <row r="8232" customHeight="1" spans="1:2">
      <c r="A8232" s="1" t="s">
        <v>8119</v>
      </c>
      <c r="B8232" t="str">
        <f t="shared" si="128"/>
        <v>magnet:?xt=urn:btih:672248C4BB31E136ACA69DF0D46A83EAC9FD2891</v>
      </c>
    </row>
    <row r="8233" customHeight="1" spans="1:2">
      <c r="A8233" s="1" t="s">
        <v>8120</v>
      </c>
      <c r="B8233" t="str">
        <f t="shared" si="128"/>
        <v>magnet:?xt=urn:btih:2DF2A04406A2DFBDDB71F27DAF2F9152EFC7B334</v>
      </c>
    </row>
    <row r="8234" customHeight="1" spans="1:2">
      <c r="A8234" s="1" t="s">
        <v>8121</v>
      </c>
      <c r="B8234" t="str">
        <f t="shared" si="128"/>
        <v>magnet:?xt=urn:btih:4D05CEE10041397AFB1B437A9D5E5E5F4DAA9180</v>
      </c>
    </row>
    <row r="8235" customHeight="1" spans="1:2">
      <c r="A8235" s="1" t="s">
        <v>8122</v>
      </c>
      <c r="B8235" t="str">
        <f t="shared" si="128"/>
        <v>magnet:?xt=urn:btih:B5614F84EB7CDE75856935DAF514BE625E91E673</v>
      </c>
    </row>
    <row r="8236" customHeight="1" spans="1:2">
      <c r="A8236" s="1" t="s">
        <v>8123</v>
      </c>
      <c r="B8236" t="str">
        <f t="shared" si="128"/>
        <v>magnet:?xt=urn:btih:BE84B3040C9D26B6FDFF5F23AA752F9F2C3E8491</v>
      </c>
    </row>
    <row r="8237" customHeight="1" spans="1:2">
      <c r="A8237" s="1" t="s">
        <v>8124</v>
      </c>
      <c r="B8237" t="str">
        <f t="shared" si="128"/>
        <v>magnet:?xt=urn:btih:EABD80429929D1B88F70684DDEAD6C9DBA09AB9F</v>
      </c>
    </row>
    <row r="8238" customHeight="1" spans="1:2">
      <c r="A8238" s="1" t="s">
        <v>8125</v>
      </c>
      <c r="B8238" t="str">
        <f t="shared" si="128"/>
        <v>magnet:?xt=urn:btih:D29FB4D25EDCBC2EC2FEC6FF49270B81093606BC</v>
      </c>
    </row>
    <row r="8239" customHeight="1" spans="1:2">
      <c r="A8239" s="1" t="s">
        <v>8126</v>
      </c>
      <c r="B8239" t="str">
        <f t="shared" si="128"/>
        <v>magnet:?xt=urn:btih:8484D3AD7D5F91E2A404CD66611320500D84CCD4</v>
      </c>
    </row>
    <row r="8240" customHeight="1" spans="1:2">
      <c r="A8240" s="1" t="s">
        <v>8127</v>
      </c>
      <c r="B8240" t="str">
        <f t="shared" si="128"/>
        <v>magnet:?xt=urn:btih:F6A5727C3A41DD96C1DDC5E0FBF59E2D273FAAF2</v>
      </c>
    </row>
    <row r="8241" customHeight="1" spans="1:2">
      <c r="A8241" s="1" t="s">
        <v>8128</v>
      </c>
      <c r="B8241" t="str">
        <f t="shared" si="128"/>
        <v>magnet:?xt=urn:btih:1D18BA34D21D536F24F1236FCBF288174064044A</v>
      </c>
    </row>
    <row r="8242" customHeight="1" spans="1:2">
      <c r="A8242" s="1" t="s">
        <v>8129</v>
      </c>
      <c r="B8242" t="str">
        <f t="shared" si="128"/>
        <v>magnet:?xt=urn:btih:1BB45D51119E2205F006D3A7A641C216ABFF2824</v>
      </c>
    </row>
    <row r="8243" customHeight="1" spans="1:2">
      <c r="A8243" s="1" t="s">
        <v>8130</v>
      </c>
      <c r="B8243" t="str">
        <f t="shared" si="128"/>
        <v>magnet:?xt=urn:btih:C304E6DEE8C9A983C21EDA823ED899C33B80B880</v>
      </c>
    </row>
    <row r="8244" customHeight="1" spans="1:2">
      <c r="A8244" s="1" t="s">
        <v>8131</v>
      </c>
      <c r="B8244" t="str">
        <f t="shared" si="128"/>
        <v>magnet:?xt=urn:btih:05F2CAF1DBAD547A2B99B4B8824E7C37332913F9</v>
      </c>
    </row>
    <row r="8245" customHeight="1" spans="1:2">
      <c r="A8245" s="1" t="s">
        <v>8132</v>
      </c>
      <c r="B8245" t="str">
        <f t="shared" si="128"/>
        <v>magnet:?xt=urn:btih:195F0838EF3D664FA70A045355DE79F57198A744</v>
      </c>
    </row>
    <row r="8246" customHeight="1" spans="1:2">
      <c r="A8246" s="1" t="s">
        <v>8133</v>
      </c>
      <c r="B8246" t="str">
        <f t="shared" si="128"/>
        <v>magnet:?xt=urn:btih:D82DC3C6A23E65F0073419CAAD2C5C882E17A440</v>
      </c>
    </row>
    <row r="8247" customHeight="1" spans="1:2">
      <c r="A8247" s="1" t="s">
        <v>8134</v>
      </c>
      <c r="B8247" t="str">
        <f t="shared" si="128"/>
        <v>magnet:?xt=urn:btih:3418B15F95F421284C32941CC2186D452EBEB115</v>
      </c>
    </row>
    <row r="8248" customHeight="1" spans="1:2">
      <c r="A8248" s="1" t="s">
        <v>8135</v>
      </c>
      <c r="B8248" t="str">
        <f t="shared" si="128"/>
        <v>magnet:?xt=urn:btih:FEAB0C3EB91354547D659AC4CDC8DECAB155D29B</v>
      </c>
    </row>
    <row r="8249" customHeight="1" spans="1:2">
      <c r="A8249" s="1" t="s">
        <v>8136</v>
      </c>
      <c r="B8249" t="str">
        <f t="shared" si="128"/>
        <v>magnet:?xt=urn:btih:F07BEB7C6F7A13AB3C9F82B4DDA1B6DC2E86CAE4</v>
      </c>
    </row>
    <row r="8250" customHeight="1" spans="1:2">
      <c r="A8250" s="1" t="s">
        <v>8137</v>
      </c>
      <c r="B8250" t="str">
        <f t="shared" si="128"/>
        <v>magnet:?xt=urn:btih:DDBAB0CE96397C7356E509776B5A20A7FC4266D5</v>
      </c>
    </row>
    <row r="8251" customHeight="1" spans="1:2">
      <c r="A8251" s="1" t="s">
        <v>8138</v>
      </c>
      <c r="B8251" t="str">
        <f t="shared" si="128"/>
        <v>magnet:?xt=urn:btih:5D48D4B30A211661DD3AEAB38EBF1AB228D9FA90</v>
      </c>
    </row>
    <row r="8252" customHeight="1" spans="1:2">
      <c r="A8252" s="1" t="s">
        <v>8139</v>
      </c>
      <c r="B8252" t="str">
        <f t="shared" si="128"/>
        <v>magnet:?xt=urn:btih:829C5F8FF6DADACB6E89B89FB4562BA3962354EE</v>
      </c>
    </row>
    <row r="8253" customHeight="1" spans="1:2">
      <c r="A8253" s="1" t="s">
        <v>8140</v>
      </c>
      <c r="B8253" t="str">
        <f t="shared" si="128"/>
        <v>magnet:?xt=urn:btih:904D1114E03F00C046756D76D72AD38D4C0E2B1A</v>
      </c>
    </row>
    <row r="8254" customHeight="1" spans="1:2">
      <c r="A8254" s="1" t="s">
        <v>8141</v>
      </c>
      <c r="B8254" t="str">
        <f t="shared" si="128"/>
        <v>magnet:?xt=urn:btih:548D6C517614E7F67E05D2A7648B5BAA8FECA10E</v>
      </c>
    </row>
    <row r="8255" customHeight="1" spans="1:2">
      <c r="A8255" s="1" t="s">
        <v>8142</v>
      </c>
      <c r="B8255" t="str">
        <f t="shared" si="128"/>
        <v>magnet:?xt=urn:btih:67682DDD8F56E99CC770D3DEE29AC3E6D5E58974</v>
      </c>
    </row>
    <row r="8256" customHeight="1" spans="1:2">
      <c r="A8256" s="1" t="s">
        <v>8143</v>
      </c>
      <c r="B8256" t="str">
        <f t="shared" si="128"/>
        <v>magnet:?xt=urn:btih:0B5B466A566FA344E1748C1DF0F83481B6B256D8</v>
      </c>
    </row>
    <row r="8257" customHeight="1" spans="1:2">
      <c r="A8257" s="1" t="s">
        <v>8144</v>
      </c>
      <c r="B8257" t="str">
        <f t="shared" si="128"/>
        <v>magnet:?xt=urn:btih:49513A443B6D7A913610C0EC891DD138E83FCF26</v>
      </c>
    </row>
    <row r="8258" customHeight="1" spans="1:2">
      <c r="A8258" s="1" t="s">
        <v>8145</v>
      </c>
      <c r="B8258" t="str">
        <f t="shared" ref="B8258:B8321" si="129">MID(A8258,SEARCH("magnet:",A8258),FIND("复制代码",A8258)-SEARCH("magnet:",A8258)-0)</f>
        <v>magnet:?xt=urn:btih:BC83F66B772D0E621DBF422D4451345535398753</v>
      </c>
    </row>
    <row r="8259" customHeight="1" spans="1:2">
      <c r="A8259" s="1" t="s">
        <v>8146</v>
      </c>
      <c r="B8259" t="str">
        <f t="shared" si="129"/>
        <v>magnet:?xt=urn:btih:43D76984EF4F74E3BBAABAF8EACE932395B6FF32</v>
      </c>
    </row>
    <row r="8260" customHeight="1" spans="1:2">
      <c r="A8260" s="1" t="s">
        <v>8147</v>
      </c>
      <c r="B8260" t="str">
        <f t="shared" si="129"/>
        <v>magnet:?xt=urn:btih:3E70A5ABAF881355AA873B842BB87E2ABD4E4249</v>
      </c>
    </row>
    <row r="8261" customHeight="1" spans="1:2">
      <c r="A8261" s="1" t="s">
        <v>8148</v>
      </c>
      <c r="B8261" t="str">
        <f t="shared" si="129"/>
        <v>magnet:?xt=urn:btih:5BCE7BE5B8B0FCE67555DB5CCC569566D241BD9E</v>
      </c>
    </row>
    <row r="8262" customHeight="1" spans="1:2">
      <c r="A8262" s="1" t="s">
        <v>8149</v>
      </c>
      <c r="B8262" t="str">
        <f t="shared" si="129"/>
        <v>magnet:?xt=urn:btih:3C530C99BAD7B87FBEC5013857A8011047C4D764</v>
      </c>
    </row>
    <row r="8263" customHeight="1" spans="1:2">
      <c r="A8263" s="1" t="s">
        <v>8150</v>
      </c>
      <c r="B8263" t="str">
        <f t="shared" si="129"/>
        <v>magnet:?xt=urn:btih:326750085DC4D8778381B374650CAD39A781B98A</v>
      </c>
    </row>
    <row r="8264" customHeight="1" spans="1:2">
      <c r="A8264" s="1" t="s">
        <v>8151</v>
      </c>
      <c r="B8264" t="str">
        <f t="shared" si="129"/>
        <v>magnet:?xt=urn:btih:9E7182D9540049796161D0AA0D0CC198B57ED458</v>
      </c>
    </row>
    <row r="8265" customHeight="1" spans="1:2">
      <c r="A8265" s="1" t="s">
        <v>8152</v>
      </c>
      <c r="B8265" t="str">
        <f t="shared" si="129"/>
        <v>magnet:?xt=urn:btih:6365A3B0470FF064244ED5CBCE9FB30F4E68A5B0</v>
      </c>
    </row>
    <row r="8266" customHeight="1" spans="1:2">
      <c r="A8266" s="1" t="s">
        <v>8153</v>
      </c>
      <c r="B8266" t="str">
        <f t="shared" si="129"/>
        <v>magnet:?xt=urn:btih:7CD4366BB762A49014B1545DF5C45788080E8505</v>
      </c>
    </row>
    <row r="8267" customHeight="1" spans="1:2">
      <c r="A8267" s="1" t="s">
        <v>8154</v>
      </c>
      <c r="B8267" t="str">
        <f t="shared" si="129"/>
        <v>magnet:?xt=urn:btih:ADF3C09D62BA1809E98FD7E36F2F3A01E7DF6C6B</v>
      </c>
    </row>
    <row r="8268" customHeight="1" spans="1:2">
      <c r="A8268" s="1" t="s">
        <v>8155</v>
      </c>
      <c r="B8268" t="str">
        <f t="shared" si="129"/>
        <v>magnet:?xt=urn:btih:42E558940566141EC5C97AE1DD265AA408CC2500</v>
      </c>
    </row>
    <row r="8269" customHeight="1" spans="1:2">
      <c r="A8269" s="1" t="s">
        <v>8156</v>
      </c>
      <c r="B8269" t="str">
        <f t="shared" si="129"/>
        <v>magnet:?xt=urn:btih:FE885D60C3C2378FE5C91CAC84B64BDC5984DF36</v>
      </c>
    </row>
    <row r="8270" customHeight="1" spans="1:2">
      <c r="A8270" s="1" t="s">
        <v>8157</v>
      </c>
      <c r="B8270" t="str">
        <f t="shared" si="129"/>
        <v>magnet:?xt=urn:btih:1C53A264326EFFA7A2003179781CE7DF51728EF7</v>
      </c>
    </row>
    <row r="8271" customHeight="1" spans="1:2">
      <c r="A8271" s="1" t="s">
        <v>8158</v>
      </c>
      <c r="B8271" t="str">
        <f t="shared" si="129"/>
        <v>magnet:?xt=urn:btih:1E81CB9C20BBF4479CBBCA8361D50CA4DF78C81F</v>
      </c>
    </row>
    <row r="8272" customHeight="1" spans="1:2">
      <c r="A8272" s="1" t="s">
        <v>8159</v>
      </c>
      <c r="B8272" t="str">
        <f t="shared" si="129"/>
        <v>magnet:?xt=urn:btih:083A75625CFCBCE12F54EBE8E08B1C9C9C6C51D9</v>
      </c>
    </row>
    <row r="8273" customHeight="1" spans="1:2">
      <c r="A8273" s="1" t="s">
        <v>8160</v>
      </c>
      <c r="B8273" t="str">
        <f t="shared" si="129"/>
        <v>magnet:?xt=urn:btih:4BD096987467CE33304A43DAA35F2B817A2B96BF</v>
      </c>
    </row>
    <row r="8274" customHeight="1" spans="1:2">
      <c r="A8274" s="1" t="s">
        <v>8161</v>
      </c>
      <c r="B8274" t="str">
        <f t="shared" si="129"/>
        <v>magnet:?xt=urn:btih:89FCC2ADF95229FE3C759DA016C69D6772B61919</v>
      </c>
    </row>
    <row r="8275" customHeight="1" spans="1:2">
      <c r="A8275" s="1" t="s">
        <v>8162</v>
      </c>
      <c r="B8275" t="str">
        <f t="shared" si="129"/>
        <v>magnet:?xt=urn:btih:865A711632D520E227B9FB88AA043C5B61D7B7AE</v>
      </c>
    </row>
    <row r="8276" customHeight="1" spans="1:2">
      <c r="A8276" s="1" t="s">
        <v>8163</v>
      </c>
      <c r="B8276" t="str">
        <f t="shared" si="129"/>
        <v>magnet:?xt=urn:btih:5F2BEFED3275D75F02739621854EB070788799CB</v>
      </c>
    </row>
    <row r="8277" customHeight="1" spans="1:2">
      <c r="A8277" s="1" t="s">
        <v>8164</v>
      </c>
      <c r="B8277" t="str">
        <f t="shared" si="129"/>
        <v>magnet:?xt=urn:btih:6D965FC7F141FE63D801146CC186C431CB699121</v>
      </c>
    </row>
    <row r="8278" customHeight="1" spans="1:2">
      <c r="A8278" s="1" t="s">
        <v>8165</v>
      </c>
      <c r="B8278" t="str">
        <f t="shared" si="129"/>
        <v>magnet:?xt=urn:btih:12E93CEAEAF3C5C918D2C73EA8B1E380B48354C8</v>
      </c>
    </row>
    <row r="8279" customHeight="1" spans="1:2">
      <c r="A8279" s="1" t="s">
        <v>8166</v>
      </c>
      <c r="B8279" t="str">
        <f t="shared" si="129"/>
        <v>magnet:?xt=urn:btih:158D5F80C13B7E2C23947F4834037B8CE42768BB</v>
      </c>
    </row>
    <row r="8280" customHeight="1" spans="1:2">
      <c r="A8280" s="1" t="s">
        <v>8167</v>
      </c>
      <c r="B8280" t="str">
        <f t="shared" si="129"/>
        <v>magnet:?xt=urn:btih:ABF2684F73CD3523435CBE7A31B8F9F137CB4FFB</v>
      </c>
    </row>
    <row r="8281" customHeight="1" spans="1:2">
      <c r="A8281" s="1" t="s">
        <v>8168</v>
      </c>
      <c r="B8281" t="str">
        <f t="shared" si="129"/>
        <v>magnet:?xt=urn:btih:5432BCD61ED6EBF4D16B50F4D834A2CD40A29AE7</v>
      </c>
    </row>
    <row r="8282" customHeight="1" spans="1:2">
      <c r="A8282" s="1" t="s">
        <v>8169</v>
      </c>
      <c r="B8282" t="str">
        <f t="shared" si="129"/>
        <v>magnet:?xt=urn:btih:CF6C36C7ABBA4F35BBE2371969DFE32C76560217</v>
      </c>
    </row>
    <row r="8283" customHeight="1" spans="1:2">
      <c r="A8283" s="1" t="s">
        <v>8170</v>
      </c>
      <c r="B8283" t="str">
        <f t="shared" si="129"/>
        <v>magnet:?xt=urn:btih:FF08B00B814F520BBCCFD224B2A6F41E46524BDE</v>
      </c>
    </row>
    <row r="8284" customHeight="1" spans="1:2">
      <c r="A8284" s="1" t="s">
        <v>8171</v>
      </c>
      <c r="B8284" t="str">
        <f t="shared" si="129"/>
        <v>magnet:?xt=urn:btih:D998B16BB536FA0F3262CA746B4CA679EBD00B2D</v>
      </c>
    </row>
    <row r="8285" customHeight="1" spans="1:2">
      <c r="A8285" s="1" t="s">
        <v>8172</v>
      </c>
      <c r="B8285" t="str">
        <f t="shared" si="129"/>
        <v>magnet:?xt=urn:btih:E723F374D7C0FED22F33889F455C8A7CB23DEC35</v>
      </c>
    </row>
    <row r="8286" customHeight="1" spans="1:2">
      <c r="A8286" s="1" t="s">
        <v>8173</v>
      </c>
      <c r="B8286" t="str">
        <f t="shared" si="129"/>
        <v>magnet:?xt=urn:btih:83CD6B665490E3B76521479D6DCCBEB780114B06</v>
      </c>
    </row>
    <row r="8287" customHeight="1" spans="1:2">
      <c r="A8287" s="1" t="s">
        <v>8174</v>
      </c>
      <c r="B8287" t="str">
        <f t="shared" si="129"/>
        <v>magnet:?xt=urn:btih:AC345170769EC8A941FE58F59FC9F43F9557D9A1</v>
      </c>
    </row>
    <row r="8288" customHeight="1" spans="1:2">
      <c r="A8288" s="1" t="s">
        <v>8175</v>
      </c>
      <c r="B8288" t="str">
        <f t="shared" si="129"/>
        <v>magnet:?xt=urn:btih:438CF66AF6A3AB84043C7C5D63740062C69126C3</v>
      </c>
    </row>
    <row r="8289" customHeight="1" spans="1:2">
      <c r="A8289" s="1" t="s">
        <v>8176</v>
      </c>
      <c r="B8289" t="str">
        <f t="shared" si="129"/>
        <v>magnet:?xt=urn:btih:5A2666AD087B414A5200C3657E992EA55C63794A</v>
      </c>
    </row>
    <row r="8290" customHeight="1" spans="1:2">
      <c r="A8290" s="1" t="s">
        <v>8177</v>
      </c>
      <c r="B8290" t="str">
        <f t="shared" si="129"/>
        <v>magnet:?xt=urn:btih:3753D535981902DEED89743E0FFF1BEE405C57B9</v>
      </c>
    </row>
    <row r="8291" customHeight="1" spans="1:2">
      <c r="A8291" s="1" t="s">
        <v>8178</v>
      </c>
      <c r="B8291" t="str">
        <f t="shared" si="129"/>
        <v>magnet:?xt=urn:btih:72FA04F4BBF861AB16B3F4A9B513276CD70DF458</v>
      </c>
    </row>
    <row r="8292" customHeight="1" spans="1:2">
      <c r="A8292" s="1" t="s">
        <v>8179</v>
      </c>
      <c r="B8292" t="str">
        <f t="shared" si="129"/>
        <v>magnet:?xt=urn:btih:026D6755698F4B6F273ACA9E1DE603CCA0ECC79A</v>
      </c>
    </row>
    <row r="8293" customHeight="1" spans="1:2">
      <c r="A8293" s="1" t="s">
        <v>8180</v>
      </c>
      <c r="B8293" t="str">
        <f t="shared" si="129"/>
        <v>magnet:?xt=urn:btih:D80DCDE6DDC5EF39BF8F34388F9D7791BEC78DB3</v>
      </c>
    </row>
    <row r="8294" customHeight="1" spans="1:2">
      <c r="A8294" s="1" t="s">
        <v>8181</v>
      </c>
      <c r="B8294" t="str">
        <f t="shared" si="129"/>
        <v>magnet:?xt=urn:btih:A635D640064FB6A95A5C3334863932368199D5A9</v>
      </c>
    </row>
    <row r="8295" customHeight="1" spans="1:2">
      <c r="A8295" s="1" t="s">
        <v>8182</v>
      </c>
      <c r="B8295" t="str">
        <f t="shared" si="129"/>
        <v>magnet:?xt=urn:btih:FA167CB22A5F601C80F9C0D0463747D783C3D1EE</v>
      </c>
    </row>
    <row r="8296" customHeight="1" spans="1:2">
      <c r="A8296" s="1" t="s">
        <v>8183</v>
      </c>
      <c r="B8296" t="str">
        <f t="shared" si="129"/>
        <v>magnet:?xt=urn:btih:6815D1194B9CF8F922AB1391C1F44FE046AC0E3F</v>
      </c>
    </row>
    <row r="8297" customHeight="1" spans="1:2">
      <c r="A8297" s="1" t="s">
        <v>8184</v>
      </c>
      <c r="B8297" t="str">
        <f t="shared" si="129"/>
        <v>magnet:?xt=urn:btih:ECCF66D1506DFC065B5B77341BC4785AEC83572B</v>
      </c>
    </row>
    <row r="8298" customHeight="1" spans="1:2">
      <c r="A8298" s="1" t="s">
        <v>8185</v>
      </c>
      <c r="B8298" t="str">
        <f t="shared" si="129"/>
        <v>magnet:?xt=urn:btih:7CE5336BF2EF92562693B821283378B7097BF62B</v>
      </c>
    </row>
    <row r="8299" customHeight="1" spans="1:2">
      <c r="A8299" s="1" t="s">
        <v>8186</v>
      </c>
      <c r="B8299" t="str">
        <f t="shared" si="129"/>
        <v>magnet:?xt=urn:btih:258CFAC50401B73049DD0E695CC98085F5D8E06B</v>
      </c>
    </row>
    <row r="8300" customHeight="1" spans="1:2">
      <c r="A8300" s="1" t="s">
        <v>8187</v>
      </c>
      <c r="B8300" t="str">
        <f t="shared" si="129"/>
        <v>magnet:?xt=urn:btih:BB3E2D839587A248426E3229539502E4368FBFE7</v>
      </c>
    </row>
    <row r="8301" customHeight="1" spans="1:2">
      <c r="A8301" s="1" t="s">
        <v>8188</v>
      </c>
      <c r="B8301" t="str">
        <f t="shared" si="129"/>
        <v>magnet:?xt=urn:btih:53B0553863B97858E3F4CA7E69F1BE61DB7EC021</v>
      </c>
    </row>
    <row r="8302" customHeight="1" spans="1:2">
      <c r="A8302" s="1" t="s">
        <v>8189</v>
      </c>
      <c r="B8302" t="str">
        <f t="shared" si="129"/>
        <v>magnet:?xt=urn:btih:5DA833ADA842CE3335A68B4F542A7FFE969814B3</v>
      </c>
    </row>
    <row r="8303" customHeight="1" spans="1:2">
      <c r="A8303" s="1" t="s">
        <v>8190</v>
      </c>
      <c r="B8303" t="str">
        <f t="shared" si="129"/>
        <v>magnet:?xt=urn:btih:94F762D1D269965647ED6947C8DA2D6394F3E6B3</v>
      </c>
    </row>
    <row r="8304" customHeight="1" spans="1:2">
      <c r="A8304" s="1" t="s">
        <v>8191</v>
      </c>
      <c r="B8304" t="str">
        <f t="shared" si="129"/>
        <v>magnet:?xt=urn:btih:05057422D972C3B5D0F9CF43AD557ECF5BC540E5</v>
      </c>
    </row>
    <row r="8305" customHeight="1" spans="1:2">
      <c r="A8305" s="1" t="s">
        <v>8192</v>
      </c>
      <c r="B8305" t="str">
        <f t="shared" si="129"/>
        <v>magnet:?xt=urn:btih:DB8ACDBE3DB68DFF407B424A693AE16E02F4FC44</v>
      </c>
    </row>
    <row r="8306" customHeight="1" spans="1:2">
      <c r="A8306" s="1" t="s">
        <v>8193</v>
      </c>
      <c r="B8306" t="str">
        <f t="shared" si="129"/>
        <v>magnet:?xt=urn:btih:CE5AD27EA4A708067774B5D080061680943BEEEF</v>
      </c>
    </row>
    <row r="8307" customHeight="1" spans="1:2">
      <c r="A8307" s="1" t="s">
        <v>8194</v>
      </c>
      <c r="B8307" t="str">
        <f t="shared" si="129"/>
        <v>magnet:?xt=urn:btih:A475E2176DE3BBBB2D4A0D55BB3BCF134FB6A0B7</v>
      </c>
    </row>
    <row r="8308" customHeight="1" spans="1:2">
      <c r="A8308" s="1" t="s">
        <v>8195</v>
      </c>
      <c r="B8308" t="str">
        <f t="shared" si="129"/>
        <v>magnet:?xt=urn:btih:49EC185A3C26D6E27210FD6A8A246FC015D4DD41</v>
      </c>
    </row>
    <row r="8309" customHeight="1" spans="1:2">
      <c r="A8309" s="1" t="s">
        <v>8196</v>
      </c>
      <c r="B8309" t="str">
        <f t="shared" si="129"/>
        <v>magnet:?xt=urn:btih:05653640CFA51D6CE37DC63F75E20177D7CE64E4</v>
      </c>
    </row>
    <row r="8310" customHeight="1" spans="1:2">
      <c r="A8310" s="1" t="s">
        <v>8197</v>
      </c>
      <c r="B8310" t="str">
        <f t="shared" si="129"/>
        <v>magnet:?xt=urn:btih:067801812F9117335307C797845190D3D86A005D</v>
      </c>
    </row>
    <row r="8311" customHeight="1" spans="1:2">
      <c r="A8311" s="1" t="s">
        <v>8198</v>
      </c>
      <c r="B8311" t="str">
        <f t="shared" si="129"/>
        <v>magnet:?xt=urn:btih:74CD090B954D8319959857BD5091214C338D7D1B</v>
      </c>
    </row>
    <row r="8312" customHeight="1" spans="1:2">
      <c r="A8312" s="1" t="s">
        <v>8199</v>
      </c>
      <c r="B8312" t="str">
        <f t="shared" si="129"/>
        <v>magnet:?xt=urn:btih:8D366E06EB7958873A1759594831E0F19EA1D2B8</v>
      </c>
    </row>
    <row r="8313" customHeight="1" spans="1:2">
      <c r="A8313" s="1" t="s">
        <v>8200</v>
      </c>
      <c r="B8313" t="str">
        <f t="shared" si="129"/>
        <v>magnet:?xt=urn:btih:0703775B5F48B0CA02CE63D05515F3D222DDED54</v>
      </c>
    </row>
    <row r="8314" customHeight="1" spans="1:2">
      <c r="A8314" s="1" t="s">
        <v>8201</v>
      </c>
      <c r="B8314" t="str">
        <f t="shared" si="129"/>
        <v>magnet:?xt=urn:btih:B89ABE7EA1130BFD116C7D3476385B3C9276AEE8</v>
      </c>
    </row>
    <row r="8315" customHeight="1" spans="1:2">
      <c r="A8315" s="1" t="s">
        <v>8202</v>
      </c>
      <c r="B8315" t="str">
        <f t="shared" si="129"/>
        <v>magnet:?xt=urn:btih:BEE245AFDE68330A220C9BCE0BCD99C36E66B629</v>
      </c>
    </row>
    <row r="8316" customHeight="1" spans="1:2">
      <c r="A8316" s="1" t="s">
        <v>8203</v>
      </c>
      <c r="B8316" t="str">
        <f t="shared" si="129"/>
        <v>magnet:?xt=urn:btih:47527767F643B98BAF5FA7E195217403350E24A3</v>
      </c>
    </row>
    <row r="8317" customHeight="1" spans="1:2">
      <c r="A8317" s="1" t="s">
        <v>8204</v>
      </c>
      <c r="B8317" t="str">
        <f t="shared" si="129"/>
        <v>magnet:?xt=urn:btih:EBD3D0D9FF76C5C2EABAEA0F4792D249357CE7CD</v>
      </c>
    </row>
    <row r="8318" customHeight="1" spans="1:2">
      <c r="A8318" s="1" t="s">
        <v>8205</v>
      </c>
      <c r="B8318" t="str">
        <f t="shared" si="129"/>
        <v>magnet:?xt=urn:btih:C18DFBF95104ADC960CD0634C0875B855E246909</v>
      </c>
    </row>
    <row r="8319" customHeight="1" spans="1:2">
      <c r="A8319" s="1" t="s">
        <v>8206</v>
      </c>
      <c r="B8319" t="str">
        <f t="shared" si="129"/>
        <v>magnet:?xt=urn:btih:149C30D70DE722720220F9DDAFE3E6C41AABDD04</v>
      </c>
    </row>
    <row r="8320" customHeight="1" spans="1:2">
      <c r="A8320" s="1" t="s">
        <v>8207</v>
      </c>
      <c r="B8320" t="str">
        <f t="shared" si="129"/>
        <v>magnet:?xt=urn:btih:B623F3C1EC1EDBAC210E87C1760EE8B1BD01D0C0</v>
      </c>
    </row>
    <row r="8321" customHeight="1" spans="1:2">
      <c r="A8321" s="1" t="s">
        <v>8208</v>
      </c>
      <c r="B8321" t="str">
        <f t="shared" si="129"/>
        <v>magnet:?xt=urn:btih:75FAEB67065C3D25529213E6AC7582FE0EB7641B</v>
      </c>
    </row>
    <row r="8322" customHeight="1" spans="1:2">
      <c r="A8322" s="1" t="s">
        <v>8209</v>
      </c>
      <c r="B8322" t="str">
        <f t="shared" ref="B8322:B8385" si="130">MID(A8322,SEARCH("magnet:",A8322),FIND("复制代码",A8322)-SEARCH("magnet:",A8322)-0)</f>
        <v>magnet:?xt=urn:btih:0F1010669858C83CF1C857A5AD1223B04819377F</v>
      </c>
    </row>
    <row r="8323" customHeight="1" spans="1:2">
      <c r="A8323" s="1" t="s">
        <v>8210</v>
      </c>
      <c r="B8323" t="str">
        <f t="shared" si="130"/>
        <v>magnet:?xt=urn:btih:F5464128D75A96B35D92CB67E42314D67C9C6F64</v>
      </c>
    </row>
    <row r="8324" customHeight="1" spans="1:2">
      <c r="A8324" s="1" t="s">
        <v>8211</v>
      </c>
      <c r="B8324" t="str">
        <f t="shared" si="130"/>
        <v>magnet:?xt=urn:btih:F593C918E2ACEE157DD8D08DBA2005B3C9B74E78</v>
      </c>
    </row>
    <row r="8325" customHeight="1" spans="1:2">
      <c r="A8325" s="1" t="s">
        <v>8212</v>
      </c>
      <c r="B8325" t="str">
        <f t="shared" si="130"/>
        <v>magnet:?xt=urn:btih:5825B312DBD070C4191BF280A6195DF838BD20E3</v>
      </c>
    </row>
    <row r="8326" customHeight="1" spans="1:2">
      <c r="A8326" s="1" t="s">
        <v>8213</v>
      </c>
      <c r="B8326" t="str">
        <f t="shared" si="130"/>
        <v>magnet:?xt=urn:btih:8A4454341D1EC01D1F335254291299FD4313B613</v>
      </c>
    </row>
    <row r="8327" customHeight="1" spans="1:2">
      <c r="A8327" s="1" t="s">
        <v>8214</v>
      </c>
      <c r="B8327" t="str">
        <f t="shared" si="130"/>
        <v>magnet:?xt=urn:btih:3A91DCEC87BA5F5E2125B7E20C4066938C1D04B8</v>
      </c>
    </row>
    <row r="8328" customHeight="1" spans="1:2">
      <c r="A8328" s="1" t="s">
        <v>8215</v>
      </c>
      <c r="B8328" t="str">
        <f t="shared" si="130"/>
        <v>magnet:?xt=urn:btih:5A0296AF4575C0F35DAC06B110732929043962A6</v>
      </c>
    </row>
    <row r="8329" customHeight="1" spans="1:2">
      <c r="A8329" s="1" t="s">
        <v>8216</v>
      </c>
      <c r="B8329" t="str">
        <f t="shared" si="130"/>
        <v>magnet:?xt=urn:btih:8C7545463D47639721B490ACB8AD0C21918C33E5</v>
      </c>
    </row>
    <row r="8330" customHeight="1" spans="1:2">
      <c r="A8330" s="1" t="s">
        <v>8217</v>
      </c>
      <c r="B8330" t="str">
        <f t="shared" si="130"/>
        <v>magnet:?xt=urn:btih:ED26E6489FD7D7D48FEBF379F5EB83AC44857053</v>
      </c>
    </row>
    <row r="8331" customHeight="1" spans="1:2">
      <c r="A8331" s="1" t="s">
        <v>8218</v>
      </c>
      <c r="B8331" t="str">
        <f t="shared" si="130"/>
        <v>magnet:?xt=urn:btih:5F800430E4BC6A08193899C1F9C4F74D4730AACC</v>
      </c>
    </row>
    <row r="8332" customHeight="1" spans="1:2">
      <c r="A8332" s="1" t="s">
        <v>8219</v>
      </c>
      <c r="B8332" t="str">
        <f t="shared" si="130"/>
        <v>magnet:?xt=urn:btih:32D844B4D6928D2C1CCC12BBD61FB11705733536</v>
      </c>
    </row>
    <row r="8333" customHeight="1" spans="1:2">
      <c r="A8333" s="1" t="s">
        <v>8220</v>
      </c>
      <c r="B8333" t="str">
        <f t="shared" si="130"/>
        <v>magnet:?xt=urn:btih:368347288848E1350F5626571E62F3CC2AA41714</v>
      </c>
    </row>
    <row r="8334" customHeight="1" spans="1:2">
      <c r="A8334" s="1" t="s">
        <v>8221</v>
      </c>
      <c r="B8334" t="str">
        <f t="shared" si="130"/>
        <v>magnet:?xt=urn:btih:47D70E7EC165130681FEE882A75112A9B3F57815</v>
      </c>
    </row>
    <row r="8335" customHeight="1" spans="1:2">
      <c r="A8335" s="1" t="s">
        <v>8222</v>
      </c>
      <c r="B8335" t="str">
        <f t="shared" si="130"/>
        <v>magnet:?xt=urn:btih:DDEFED03D32A7CDDC628BA80B73A1249469A1B87</v>
      </c>
    </row>
    <row r="8336" customHeight="1" spans="1:2">
      <c r="A8336" s="1" t="s">
        <v>8223</v>
      </c>
      <c r="B8336" t="str">
        <f t="shared" si="130"/>
        <v>magnet:?xt=urn:btih:76656D5FD98BD1D1DAA4DD3B1F42B6CBFFC49441</v>
      </c>
    </row>
    <row r="8337" customHeight="1" spans="1:2">
      <c r="A8337" s="1" t="s">
        <v>8224</v>
      </c>
      <c r="B8337" t="str">
        <f t="shared" si="130"/>
        <v>magnet:?xt=urn:btih:5BA8FCBC8CA808A0BCBB28099A0A2057D13530E6</v>
      </c>
    </row>
    <row r="8338" customHeight="1" spans="1:2">
      <c r="A8338" s="1" t="s">
        <v>8225</v>
      </c>
      <c r="B8338" t="str">
        <f t="shared" si="130"/>
        <v>magnet:?xt=urn:btih:07D259C3594B1C03D63136B1FB1D239820E34CEE</v>
      </c>
    </row>
    <row r="8339" customHeight="1" spans="1:2">
      <c r="A8339" s="1" t="s">
        <v>8226</v>
      </c>
      <c r="B8339" t="str">
        <f t="shared" si="130"/>
        <v>magnet:?xt=urn:btih:FFCFD7881A3A7473B429309DB30FF309E1A2F12F</v>
      </c>
    </row>
    <row r="8340" customHeight="1" spans="1:2">
      <c r="A8340" s="1" t="s">
        <v>8227</v>
      </c>
      <c r="B8340" t="str">
        <f t="shared" si="130"/>
        <v>magnet:?xt=urn:btih:A78DBE52CCE2F00EBAA5C4011FBF86508DF1979F</v>
      </c>
    </row>
    <row r="8341" customHeight="1" spans="1:2">
      <c r="A8341" s="1" t="s">
        <v>8228</v>
      </c>
      <c r="B8341" t="str">
        <f t="shared" si="130"/>
        <v>magnet:?xt=urn:btih:9528EEF1E96BF1D5BDF88628D7CFAD15ECDFC1BA</v>
      </c>
    </row>
    <row r="8342" customHeight="1" spans="1:2">
      <c r="A8342" s="1" t="s">
        <v>8229</v>
      </c>
      <c r="B8342" t="str">
        <f t="shared" si="130"/>
        <v>magnet:?xt=urn:btih:544DFB2DE53DFA9F3D63152FFEBE3CE1AD4823DB</v>
      </c>
    </row>
    <row r="8343" customHeight="1" spans="1:2">
      <c r="A8343" s="1" t="s">
        <v>8230</v>
      </c>
      <c r="B8343" t="str">
        <f t="shared" si="130"/>
        <v>magnet:?xt=urn:btih:C4CF73C8A54ACBF1758868E50441E46CCBE986AD</v>
      </c>
    </row>
    <row r="8344" customHeight="1" spans="1:2">
      <c r="A8344" s="1" t="s">
        <v>8231</v>
      </c>
      <c r="B8344" t="str">
        <f t="shared" si="130"/>
        <v>magnet:?xt=urn:btih:45CD91CDBC6473D8F21174B27D7336BD6C55609F</v>
      </c>
    </row>
    <row r="8345" customHeight="1" spans="1:2">
      <c r="A8345" s="1" t="s">
        <v>8232</v>
      </c>
      <c r="B8345" t="str">
        <f t="shared" si="130"/>
        <v>magnet:?xt=urn:btih:27C62B981BB3347484A1CFA9D429BA239D0D0FE2</v>
      </c>
    </row>
    <row r="8346" customHeight="1" spans="1:2">
      <c r="A8346" s="1" t="s">
        <v>8233</v>
      </c>
      <c r="B8346" t="str">
        <f t="shared" si="130"/>
        <v>magnet:?xt=urn:btih:D6CDAF6D91FCFC63C551422F4BEBFAADD506415F</v>
      </c>
    </row>
    <row r="8347" customHeight="1" spans="1:2">
      <c r="A8347" s="1" t="s">
        <v>8234</v>
      </c>
      <c r="B8347" t="str">
        <f t="shared" si="130"/>
        <v>magnet:?xt=urn:btih:D201AFE9106AA57BA120794F130D305CCCDF211B</v>
      </c>
    </row>
    <row r="8348" customHeight="1" spans="1:2">
      <c r="A8348" s="1" t="s">
        <v>8235</v>
      </c>
      <c r="B8348" t="str">
        <f t="shared" si="130"/>
        <v>magnet:?xt=urn:btih:4956EA1894C0E844CD4A3B8EB06411E1838DF093</v>
      </c>
    </row>
    <row r="8349" customHeight="1" spans="1:2">
      <c r="A8349" s="1" t="s">
        <v>8236</v>
      </c>
      <c r="B8349" t="str">
        <f t="shared" si="130"/>
        <v>magnet:?xt=urn:btih:D3B8A874C6C20ACD209C54B1474B8B413384A105</v>
      </c>
    </row>
    <row r="8350" customHeight="1" spans="1:2">
      <c r="A8350" s="1" t="s">
        <v>8237</v>
      </c>
      <c r="B8350" t="str">
        <f t="shared" si="130"/>
        <v>magnet:?xt=urn:btih:7569071D93E582EDB8517D8A858C104AF5C5E5B4</v>
      </c>
    </row>
    <row r="8351" customHeight="1" spans="1:2">
      <c r="A8351" s="1" t="s">
        <v>8238</v>
      </c>
      <c r="B8351" t="str">
        <f t="shared" si="130"/>
        <v>magnet:?xt=urn:btih:A9EEB356E81E45FF9032CDFD29654D908C7A43E5</v>
      </c>
    </row>
    <row r="8352" customHeight="1" spans="1:2">
      <c r="A8352" s="1" t="s">
        <v>8239</v>
      </c>
      <c r="B8352" t="str">
        <f t="shared" si="130"/>
        <v>magnet:?xt=urn:btih:95BFF28512A69DE8D5E9CD8FD873171C3CC2F970</v>
      </c>
    </row>
    <row r="8353" customHeight="1" spans="1:2">
      <c r="A8353" s="1" t="s">
        <v>8240</v>
      </c>
      <c r="B8353" t="str">
        <f t="shared" si="130"/>
        <v>magnet:?xt=urn:btih:4814DD687314A9951C5C6D1091290C7F61C5C4A3</v>
      </c>
    </row>
    <row r="8354" customHeight="1" spans="1:2">
      <c r="A8354" s="1" t="s">
        <v>8241</v>
      </c>
      <c r="B8354" t="str">
        <f t="shared" si="130"/>
        <v>magnet:?xt=urn:btih:2081D25D058F0F3678A078F563BE12801EFB5732</v>
      </c>
    </row>
    <row r="8355" customHeight="1" spans="1:2">
      <c r="A8355" s="1" t="s">
        <v>8242</v>
      </c>
      <c r="B8355" t="str">
        <f t="shared" si="130"/>
        <v>magnet:?xt=urn:btih:EE22824205664C2693AE901B5D808C6FDD6936C4</v>
      </c>
    </row>
    <row r="8356" customHeight="1" spans="1:2">
      <c r="A8356" s="1" t="s">
        <v>8243</v>
      </c>
      <c r="B8356" t="str">
        <f t="shared" si="130"/>
        <v>magnet:?xt=urn:btih:54BECCDE2502ECEB74F3A85C66D6610D8B0EEB11</v>
      </c>
    </row>
    <row r="8357" customHeight="1" spans="1:2">
      <c r="A8357" s="1" t="s">
        <v>8244</v>
      </c>
      <c r="B8357" t="str">
        <f t="shared" si="130"/>
        <v>magnet:?xt=urn:btih:23F294DB19CC21183F94407EA04DF3DD7EC01696</v>
      </c>
    </row>
    <row r="8358" customHeight="1" spans="1:2">
      <c r="A8358" s="1" t="s">
        <v>8245</v>
      </c>
      <c r="B8358" t="str">
        <f t="shared" si="130"/>
        <v>magnet:?xt=urn:btih:ED105E7000065AF5352E492117907FF14CAA3980</v>
      </c>
    </row>
    <row r="8359" customHeight="1" spans="1:2">
      <c r="A8359" s="1" t="s">
        <v>8246</v>
      </c>
      <c r="B8359" t="str">
        <f t="shared" si="130"/>
        <v>magnet:?xt=urn:btih:4271F61A8C0B18EEC548E0B3DCEB8B0B1F230849</v>
      </c>
    </row>
    <row r="8360" customHeight="1" spans="1:2">
      <c r="A8360" s="1" t="s">
        <v>8247</v>
      </c>
      <c r="B8360" t="str">
        <f t="shared" si="130"/>
        <v>magnet:?xt=urn:btih:A5ADB9B1E865589D31E26E4BB87CC1580F779C42</v>
      </c>
    </row>
    <row r="8361" customHeight="1" spans="1:2">
      <c r="A8361" s="1" t="s">
        <v>8248</v>
      </c>
      <c r="B8361" t="str">
        <f t="shared" si="130"/>
        <v>magnet:?xt=urn:btih:C2DE1F64EB2FB62D1093F59E610AC375D02B5B5D</v>
      </c>
    </row>
    <row r="8362" customHeight="1" spans="1:2">
      <c r="A8362" s="1" t="s">
        <v>8249</v>
      </c>
      <c r="B8362" t="str">
        <f t="shared" si="130"/>
        <v>magnet:?xt=urn:btih:D6F788BEF38D6CD1B74C378BBB06E267B616BD1C</v>
      </c>
    </row>
    <row r="8363" customHeight="1" spans="1:2">
      <c r="A8363" s="1" t="s">
        <v>8250</v>
      </c>
      <c r="B8363" t="str">
        <f t="shared" si="130"/>
        <v>magnet:?xt=urn:btih:8146C0E3067D69455DC0C33A8C4009A6ED38BC16</v>
      </c>
    </row>
    <row r="8364" customHeight="1" spans="1:2">
      <c r="A8364" s="1" t="s">
        <v>8251</v>
      </c>
      <c r="B8364" t="str">
        <f t="shared" si="130"/>
        <v>magnet:?xt=urn:btih:FE01579EA75034B3E8B1A5BFE95AA4E4ABCE4367</v>
      </c>
    </row>
    <row r="8365" customHeight="1" spans="1:2">
      <c r="A8365" s="1" t="s">
        <v>8252</v>
      </c>
      <c r="B8365" t="str">
        <f t="shared" si="130"/>
        <v>magnet:?xt=urn:btih:8667931B305802734A90EF78337BCF7486CBF85E</v>
      </c>
    </row>
    <row r="8366" customHeight="1" spans="1:2">
      <c r="A8366" s="1" t="s">
        <v>8253</v>
      </c>
      <c r="B8366" t="str">
        <f t="shared" si="130"/>
        <v>magnet:?xt=urn:btih:D8DD23F8BE79F3F794BED6059213905C7A200982</v>
      </c>
    </row>
    <row r="8367" customHeight="1" spans="1:2">
      <c r="A8367" s="1" t="s">
        <v>8254</v>
      </c>
      <c r="B8367" t="str">
        <f t="shared" si="130"/>
        <v>magnet:?xt=urn:btih:5BFAF610C8A817DAE432BE2AE3E76EE35A24D59A</v>
      </c>
    </row>
    <row r="8368" customHeight="1" spans="1:2">
      <c r="A8368" s="1" t="s">
        <v>8255</v>
      </c>
      <c r="B8368" t="str">
        <f t="shared" si="130"/>
        <v>magnet:?xt=urn:btih:62BBE3E23C6E283A65FD527B1F8E90148811EB24</v>
      </c>
    </row>
    <row r="8369" customHeight="1" spans="1:2">
      <c r="A8369" s="1" t="s">
        <v>8256</v>
      </c>
      <c r="B8369" t="str">
        <f t="shared" si="130"/>
        <v>magnet:?xt=urn:btih:CDFFAB135D364CB4224978BC449B68A7E03180FC</v>
      </c>
    </row>
    <row r="8370" customHeight="1" spans="1:2">
      <c r="A8370" s="1" t="s">
        <v>8257</v>
      </c>
      <c r="B8370" t="str">
        <f t="shared" si="130"/>
        <v>magnet:?xt=urn:btih:25190DE0EB948DE5781F252F2638E5F97C751923</v>
      </c>
    </row>
    <row r="8371" customHeight="1" spans="1:2">
      <c r="A8371" s="1" t="s">
        <v>8258</v>
      </c>
      <c r="B8371" t="str">
        <f t="shared" si="130"/>
        <v>magnet:?xt=urn:btih:CA239D0E0CEA79EE931A8321DBA5435541CD1244</v>
      </c>
    </row>
    <row r="8372" customHeight="1" spans="1:2">
      <c r="A8372" s="1" t="s">
        <v>8259</v>
      </c>
      <c r="B8372" t="str">
        <f t="shared" si="130"/>
        <v>magnet:?xt=urn:btih:3BF2811451A78BF1D0999300FF9717D5891F27C8</v>
      </c>
    </row>
    <row r="8373" customHeight="1" spans="1:2">
      <c r="A8373" s="1" t="s">
        <v>8260</v>
      </c>
      <c r="B8373" t="str">
        <f t="shared" si="130"/>
        <v>magnet:?xt=urn:btih:0624CC2F02F5AEC0A7C8BEE3986D3B08D7183D5C</v>
      </c>
    </row>
    <row r="8374" customHeight="1" spans="1:2">
      <c r="A8374" s="1" t="s">
        <v>8261</v>
      </c>
      <c r="B8374" t="str">
        <f t="shared" si="130"/>
        <v>magnet:?xt=urn:btih:A48C860AA78762851517B5A4F44F22932FD09A6F</v>
      </c>
    </row>
    <row r="8375" customHeight="1" spans="1:2">
      <c r="A8375" s="1" t="s">
        <v>8262</v>
      </c>
      <c r="B8375" t="str">
        <f t="shared" si="130"/>
        <v>magnet:?xt=urn:btih:07358A351EAA83A53B9B42A6D6AE340F484104FA</v>
      </c>
    </row>
    <row r="8376" customHeight="1" spans="1:2">
      <c r="A8376" s="1" t="s">
        <v>8263</v>
      </c>
      <c r="B8376" t="str">
        <f t="shared" si="130"/>
        <v>magnet:?xt=urn:btih:75425E44A316FF09D0922DB4E92AAC0958238A63</v>
      </c>
    </row>
    <row r="8377" customHeight="1" spans="1:2">
      <c r="A8377" s="1" t="s">
        <v>8264</v>
      </c>
      <c r="B8377" t="str">
        <f t="shared" si="130"/>
        <v>magnet:?xt=urn:btih:9D5144C444C6054AE3EAD12E6232D7EFF2477754</v>
      </c>
    </row>
    <row r="8378" customHeight="1" spans="1:2">
      <c r="A8378" s="1" t="s">
        <v>8265</v>
      </c>
      <c r="B8378" t="str">
        <f t="shared" si="130"/>
        <v>magnet:?xt=urn:btih:A68478AFDAB16778B93FA27DC98B0634FC037FD5</v>
      </c>
    </row>
    <row r="8379" customHeight="1" spans="1:2">
      <c r="A8379" s="1" t="s">
        <v>8266</v>
      </c>
      <c r="B8379" t="str">
        <f t="shared" si="130"/>
        <v>magnet:?xt=urn:btih:A3720376E12BD647A65BAC485479E2743D6D4965</v>
      </c>
    </row>
    <row r="8380" customHeight="1" spans="1:2">
      <c r="A8380" s="1" t="s">
        <v>8267</v>
      </c>
      <c r="B8380" t="str">
        <f t="shared" si="130"/>
        <v>magnet:?xt=urn:btih:23D6A401BF4AF61D67371E2DE6702C1B0A94C98E</v>
      </c>
    </row>
    <row r="8381" customHeight="1" spans="1:2">
      <c r="A8381" s="1" t="s">
        <v>8268</v>
      </c>
      <c r="B8381" t="str">
        <f t="shared" si="130"/>
        <v>magnet:?xt=urn:btih:1289D9F5FB0DEDFAEBE549D2040880B1DF3E8C1A</v>
      </c>
    </row>
    <row r="8382" customHeight="1" spans="1:2">
      <c r="A8382" s="1" t="s">
        <v>8269</v>
      </c>
      <c r="B8382" t="str">
        <f t="shared" si="130"/>
        <v>magnet:?xt=urn:btih:4E61C7AEE834FE5F4257569B8BE487B7D596F1A7</v>
      </c>
    </row>
    <row r="8383" customHeight="1" spans="1:2">
      <c r="A8383" s="1" t="s">
        <v>8270</v>
      </c>
      <c r="B8383" t="str">
        <f t="shared" si="130"/>
        <v>magnet:?xt=urn:btih:64036B23B2D38CFF31A9C3E21F345213411E2759</v>
      </c>
    </row>
    <row r="8384" customHeight="1" spans="1:2">
      <c r="A8384" s="1" t="s">
        <v>8271</v>
      </c>
      <c r="B8384" t="str">
        <f t="shared" si="130"/>
        <v>magnet:?xt=urn:btih:5BE144815BDD442C9D382A51FDC8F0A20741F89E</v>
      </c>
    </row>
    <row r="8385" customHeight="1" spans="1:2">
      <c r="A8385" s="1" t="s">
        <v>8272</v>
      </c>
      <c r="B8385" t="str">
        <f t="shared" si="130"/>
        <v>magnet:?xt=urn:btih:CE20E0883E61D55D035324235D5F109098C58A27</v>
      </c>
    </row>
    <row r="8386" customHeight="1" spans="1:2">
      <c r="A8386" s="1" t="s">
        <v>8273</v>
      </c>
      <c r="B8386" t="str">
        <f t="shared" ref="B8386:B8449" si="131">MID(A8386,SEARCH("magnet:",A8386),FIND("复制代码",A8386)-SEARCH("magnet:",A8386)-0)</f>
        <v>magnet:?xt=urn:btih:F46EB9F0AA1B0EA4AD191528FFBDF37E49F669CD</v>
      </c>
    </row>
    <row r="8387" customHeight="1" spans="1:2">
      <c r="A8387" s="1" t="s">
        <v>8274</v>
      </c>
      <c r="B8387" t="str">
        <f t="shared" si="131"/>
        <v>magnet:?xt=urn:btih:0AD3491945CBE527E871766444480AE757D3B460</v>
      </c>
    </row>
    <row r="8388" customHeight="1" spans="1:2">
      <c r="A8388" s="1" t="s">
        <v>8275</v>
      </c>
      <c r="B8388" t="str">
        <f t="shared" si="131"/>
        <v>magnet:?xt=urn:btih:8A3BF5AA8CB91EC480C6183C7E0E3F638EDD0487</v>
      </c>
    </row>
    <row r="8389" customHeight="1" spans="1:2">
      <c r="A8389" s="1" t="s">
        <v>8276</v>
      </c>
      <c r="B8389" t="str">
        <f t="shared" si="131"/>
        <v>magnet:?xt=urn:btih:4598076D7F19340DECA32786B56B73A4B947FBA2</v>
      </c>
    </row>
    <row r="8390" customHeight="1" spans="1:2">
      <c r="A8390" s="1" t="s">
        <v>8277</v>
      </c>
      <c r="B8390" t="str">
        <f t="shared" si="131"/>
        <v>magnet:?xt=urn:btih:A24FA66777A3A5578AC94B93F91826E15EE4C2A6</v>
      </c>
    </row>
    <row r="8391" customHeight="1" spans="1:2">
      <c r="A8391" s="1" t="s">
        <v>8278</v>
      </c>
      <c r="B8391" t="str">
        <f t="shared" si="131"/>
        <v>magnet:?xt=urn:btih:83102BF220C5563FD010D7D90EF87894F196DA8F</v>
      </c>
    </row>
    <row r="8392" customHeight="1" spans="1:2">
      <c r="A8392" s="1" t="s">
        <v>8279</v>
      </c>
      <c r="B8392" t="str">
        <f t="shared" si="131"/>
        <v>magnet:?xt=urn:btih:DB092F182CFC23B8672C3F3670C8039C749B3339</v>
      </c>
    </row>
    <row r="8393" customHeight="1" spans="1:2">
      <c r="A8393" s="1" t="s">
        <v>8280</v>
      </c>
      <c r="B8393" t="str">
        <f t="shared" si="131"/>
        <v>magnet:?xt=urn:btih:06743D6AD300E469F9BB75E2947741315F0791C3</v>
      </c>
    </row>
    <row r="8394" customHeight="1" spans="1:2">
      <c r="A8394" s="1" t="s">
        <v>8281</v>
      </c>
      <c r="B8394" t="str">
        <f t="shared" si="131"/>
        <v>magnet:?xt=urn:btih:F3340B82CDC8EF900221C7D9FEDA2791249212BD</v>
      </c>
    </row>
    <row r="8395" customHeight="1" spans="1:2">
      <c r="A8395" s="1" t="s">
        <v>8282</v>
      </c>
      <c r="B8395" t="str">
        <f t="shared" si="131"/>
        <v>magnet:?xt=urn:btih:3FF79A31363AA3F24101A738516863C34FA3C946</v>
      </c>
    </row>
    <row r="8396" customHeight="1" spans="1:2">
      <c r="A8396" s="1" t="s">
        <v>8283</v>
      </c>
      <c r="B8396" t="str">
        <f t="shared" si="131"/>
        <v>magnet:?xt=urn:btih:22D29953D7600B9A02FF3A3E9EB608C8BB71F22C</v>
      </c>
    </row>
    <row r="8397" customHeight="1" spans="1:2">
      <c r="A8397" s="1" t="s">
        <v>8284</v>
      </c>
      <c r="B8397" t="str">
        <f t="shared" si="131"/>
        <v>magnet:?xt=urn:btih:C7EE63724EBDBC2BB552D63CE87B072681CACB41</v>
      </c>
    </row>
    <row r="8398" customHeight="1" spans="1:2">
      <c r="A8398" s="1" t="s">
        <v>8285</v>
      </c>
      <c r="B8398" t="str">
        <f t="shared" si="131"/>
        <v>magnet:?xt=urn:btih:30DCE12F5F6496F9F4F1E99D85DDAF8801BEA5A3</v>
      </c>
    </row>
    <row r="8399" customHeight="1" spans="1:2">
      <c r="A8399" s="1" t="s">
        <v>8286</v>
      </c>
      <c r="B8399" t="str">
        <f t="shared" si="131"/>
        <v>magnet:?xt=urn:btih:550700E700BC4ADAD44A63A015110E7C20778D4A</v>
      </c>
    </row>
    <row r="8400" customHeight="1" spans="1:2">
      <c r="A8400" s="1" t="s">
        <v>8287</v>
      </c>
      <c r="B8400" t="str">
        <f t="shared" si="131"/>
        <v>magnet:?xt=urn:btih:0BA5C813947C1FD3850784CD885ACE9411EBDA2D</v>
      </c>
    </row>
    <row r="8401" customHeight="1" spans="1:2">
      <c r="A8401" s="1" t="s">
        <v>8288</v>
      </c>
      <c r="B8401" t="str">
        <f t="shared" si="131"/>
        <v>magnet:?xt=urn:btih:915F02137D114ECC24D1B7FE36B899327D65975D</v>
      </c>
    </row>
    <row r="8402" customHeight="1" spans="1:2">
      <c r="A8402" s="1" t="s">
        <v>8289</v>
      </c>
      <c r="B8402" t="str">
        <f t="shared" si="131"/>
        <v>magnet:?xt=urn:btih:0AD0A7D5589184A1C0FEAFC97F530B69511BF16A</v>
      </c>
    </row>
    <row r="8403" customHeight="1" spans="1:2">
      <c r="A8403" s="1" t="s">
        <v>8290</v>
      </c>
      <c r="B8403" t="str">
        <f t="shared" si="131"/>
        <v>magnet:?xt=urn:btih:83C67F1B7722F77A1C6B33A848D3AC1863D481A8</v>
      </c>
    </row>
    <row r="8404" customHeight="1" spans="1:2">
      <c r="A8404" s="1" t="s">
        <v>8291</v>
      </c>
      <c r="B8404" t="str">
        <f t="shared" si="131"/>
        <v>magnet:?xt=urn:btih:671416B264E44B9FF21289A04642ECB4C43E7493</v>
      </c>
    </row>
    <row r="8405" customHeight="1" spans="1:2">
      <c r="A8405" s="1" t="s">
        <v>8292</v>
      </c>
      <c r="B8405" t="str">
        <f t="shared" si="131"/>
        <v>magnet:?xt=urn:btih:2F80651B8E49245467839FE3E53339D2896C56E9</v>
      </c>
    </row>
    <row r="8406" customHeight="1" spans="1:2">
      <c r="A8406" s="1" t="s">
        <v>8293</v>
      </c>
      <c r="B8406" t="str">
        <f t="shared" si="131"/>
        <v>magnet:?xt=urn:btih:AEC8DCCA7BC9C3066A213AFF9467093C35320BFE</v>
      </c>
    </row>
    <row r="8407" customHeight="1" spans="1:2">
      <c r="A8407" s="1" t="s">
        <v>8294</v>
      </c>
      <c r="B8407" t="str">
        <f t="shared" si="131"/>
        <v>magnet:?xt=urn:btih:62E26B3FCD4C74E8885CEF15FD9DFF72E0FEB020</v>
      </c>
    </row>
    <row r="8408" customHeight="1" spans="1:2">
      <c r="A8408" s="1" t="s">
        <v>8295</v>
      </c>
      <c r="B8408" t="str">
        <f t="shared" si="131"/>
        <v>magnet:?xt=urn:btih:E41CAF56F68C7B36507155AF1603BAA67521CD75</v>
      </c>
    </row>
    <row r="8409" customHeight="1" spans="1:2">
      <c r="A8409" s="1" t="s">
        <v>8296</v>
      </c>
      <c r="B8409" t="str">
        <f t="shared" si="131"/>
        <v>magnet:?xt=urn:btih:3C6FBFE23F1C1AE924C9419B8896387E7A379690</v>
      </c>
    </row>
    <row r="8410" customHeight="1" spans="1:2">
      <c r="A8410" s="1" t="s">
        <v>8297</v>
      </c>
      <c r="B8410" t="str">
        <f t="shared" si="131"/>
        <v>magnet:?xt=urn:btih:D2F437E8AF92D1E70E5FF6C926BA684D771A2A27</v>
      </c>
    </row>
    <row r="8411" customHeight="1" spans="1:2">
      <c r="A8411" s="1" t="s">
        <v>8298</v>
      </c>
      <c r="B8411" t="str">
        <f t="shared" si="131"/>
        <v>magnet:?xt=urn:btih:5B5E663FF2415FCE652E3A2FED5D5E2211774E0E</v>
      </c>
    </row>
    <row r="8412" customHeight="1" spans="1:2">
      <c r="A8412" s="1" t="s">
        <v>8299</v>
      </c>
      <c r="B8412" t="str">
        <f t="shared" si="131"/>
        <v>magnet:?xt=urn:btih:701EE2CC1DEAE9700E6810954CFB1861278B3AFF</v>
      </c>
    </row>
    <row r="8413" customHeight="1" spans="1:2">
      <c r="A8413" s="1" t="s">
        <v>8300</v>
      </c>
      <c r="B8413" t="str">
        <f t="shared" si="131"/>
        <v>magnet:?xt=urn:btih:5DC94FA3EC55CEA4236154918D90EFB9637C56BA</v>
      </c>
    </row>
    <row r="8414" customHeight="1" spans="1:2">
      <c r="A8414" s="1" t="s">
        <v>8301</v>
      </c>
      <c r="B8414" t="str">
        <f t="shared" si="131"/>
        <v>magnet:?xt=urn:btih:9B5077CA9F7603ED6AFB63693BE8D1BF963DDDBD</v>
      </c>
    </row>
    <row r="8415" customHeight="1" spans="1:2">
      <c r="A8415" s="1" t="s">
        <v>8302</v>
      </c>
      <c r="B8415" t="str">
        <f t="shared" si="131"/>
        <v>magnet:?xt=urn:btih:461322D8C90912656EEEA5F374F1693A2042348E</v>
      </c>
    </row>
    <row r="8416" customHeight="1" spans="1:2">
      <c r="A8416" s="1" t="s">
        <v>8303</v>
      </c>
      <c r="B8416" t="str">
        <f t="shared" si="131"/>
        <v>magnet:?xt=urn:btih:F0B7EB0D6A684F0F42E5D6CBA3AB10928C93530A</v>
      </c>
    </row>
    <row r="8417" customHeight="1" spans="1:2">
      <c r="A8417" s="1" t="s">
        <v>8304</v>
      </c>
      <c r="B8417" t="str">
        <f t="shared" si="131"/>
        <v>magnet:?xt=urn:btih:ED7CDB6CCC0EEF9CDCBB2FE2E3397E23848BBF87</v>
      </c>
    </row>
    <row r="8418" customHeight="1" spans="1:2">
      <c r="A8418" s="1" t="s">
        <v>8305</v>
      </c>
      <c r="B8418" t="str">
        <f t="shared" si="131"/>
        <v>magnet:?xt=urn:btih:AF677E1BD5F2809A646EDC5EA5700FF5A7F02D44</v>
      </c>
    </row>
    <row r="8419" customHeight="1" spans="1:2">
      <c r="A8419" s="1" t="s">
        <v>8306</v>
      </c>
      <c r="B8419" t="str">
        <f t="shared" si="131"/>
        <v>magnet:?xt=urn:btih:4785AD8BDECD2CB3AEFD30A5E57497B7C2914682</v>
      </c>
    </row>
    <row r="8420" customHeight="1" spans="1:2">
      <c r="A8420" s="1" t="s">
        <v>8307</v>
      </c>
      <c r="B8420" t="str">
        <f t="shared" si="131"/>
        <v>magnet:?xt=urn:btih:43D6150249B630A61DCD554C35BC88E0FC865DF4</v>
      </c>
    </row>
    <row r="8421" customHeight="1" spans="1:2">
      <c r="A8421" s="1" t="s">
        <v>8308</v>
      </c>
      <c r="B8421" t="str">
        <f t="shared" si="131"/>
        <v>magnet:?xt=urn:btih:8A0AF42CBBA248965735BBA612DD327F31A9C613</v>
      </c>
    </row>
    <row r="8422" customHeight="1" spans="1:2">
      <c r="A8422" s="1" t="s">
        <v>8309</v>
      </c>
      <c r="B8422" t="str">
        <f t="shared" si="131"/>
        <v>magnet:?xt=urn:btih:3D1F27FCB1536114A4FB38F40CA8404F89A706E5</v>
      </c>
    </row>
    <row r="8423" customHeight="1" spans="1:2">
      <c r="A8423" s="1" t="s">
        <v>8310</v>
      </c>
      <c r="B8423" t="str">
        <f t="shared" si="131"/>
        <v>magnet:?xt=urn:btih:A8ECC8E72899482D524C30A8C7CC9C5155EC1551</v>
      </c>
    </row>
    <row r="8424" customHeight="1" spans="1:2">
      <c r="A8424" s="1" t="s">
        <v>8311</v>
      </c>
      <c r="B8424" t="str">
        <f t="shared" si="131"/>
        <v>magnet:?xt=urn:btih:79693EDE456F2B228FB76F45878FE59367471E27</v>
      </c>
    </row>
    <row r="8425" customHeight="1" spans="1:2">
      <c r="A8425" s="1" t="s">
        <v>8312</v>
      </c>
      <c r="B8425" t="str">
        <f t="shared" si="131"/>
        <v>magnet:?xt=urn:btih:17DC9EFA68F0F177B0E3A74C1B0B427FF1BAA39A</v>
      </c>
    </row>
    <row r="8426" customHeight="1" spans="1:2">
      <c r="A8426" s="1" t="s">
        <v>8313</v>
      </c>
      <c r="B8426" t="str">
        <f t="shared" si="131"/>
        <v>magnet:?xt=urn:btih:B78C2E6905EE1503ACF5D146868164D35FB05EAD</v>
      </c>
    </row>
    <row r="8427" customHeight="1" spans="1:2">
      <c r="A8427" s="1" t="s">
        <v>8314</v>
      </c>
      <c r="B8427" t="str">
        <f t="shared" si="131"/>
        <v>magnet:?xt=urn:btih:8665F261589B6F43EE14D7986A5242075AA70FE9</v>
      </c>
    </row>
    <row r="8428" customHeight="1" spans="1:2">
      <c r="A8428" s="1" t="s">
        <v>8315</v>
      </c>
      <c r="B8428" t="str">
        <f t="shared" si="131"/>
        <v>magnet:?xt=urn:btih:997A756F26AAA4235442C42D9B02595DFC9C8820</v>
      </c>
    </row>
    <row r="8429" customHeight="1" spans="1:2">
      <c r="A8429" s="1" t="s">
        <v>8316</v>
      </c>
      <c r="B8429" t="str">
        <f t="shared" si="131"/>
        <v>magnet:?xt=urn:btih:28BC57BEC5D24F5BC1B688C43F9FB807B3AFAE7E</v>
      </c>
    </row>
    <row r="8430" customHeight="1" spans="1:2">
      <c r="A8430" s="1" t="s">
        <v>8317</v>
      </c>
      <c r="B8430" t="str">
        <f t="shared" si="131"/>
        <v>magnet:?xt=urn:btih:F8AB4D54A8A502CF57D7F1291CED728CBFE97D4E</v>
      </c>
    </row>
    <row r="8431" customHeight="1" spans="1:2">
      <c r="A8431" s="1" t="s">
        <v>8318</v>
      </c>
      <c r="B8431" t="str">
        <f t="shared" si="131"/>
        <v>magnet:?xt=urn:btih:007CBC1C64E2D7858F31051BBFFC378BF40E818B</v>
      </c>
    </row>
    <row r="8432" customHeight="1" spans="1:2">
      <c r="A8432" s="1" t="s">
        <v>8319</v>
      </c>
      <c r="B8432" t="str">
        <f t="shared" si="131"/>
        <v>magnet:?xt=urn:btih:B683238CA33B4D06E3A675AB6188681EAF974176</v>
      </c>
    </row>
    <row r="8433" customHeight="1" spans="1:2">
      <c r="A8433" s="1" t="s">
        <v>8320</v>
      </c>
      <c r="B8433" t="str">
        <f t="shared" si="131"/>
        <v>magnet:?xt=urn:btih:2F9158B5A9E133881164F383D8179C1EEB840212</v>
      </c>
    </row>
    <row r="8434" customHeight="1" spans="1:2">
      <c r="A8434" s="1" t="s">
        <v>8321</v>
      </c>
      <c r="B8434" t="str">
        <f t="shared" si="131"/>
        <v>magnet:?xt=urn:btih:30C3A569DC8A3CD450E29BF966EEE66815187C44</v>
      </c>
    </row>
    <row r="8435" customHeight="1" spans="1:2">
      <c r="A8435" s="1" t="s">
        <v>8322</v>
      </c>
      <c r="B8435" t="str">
        <f t="shared" si="131"/>
        <v>magnet:?xt=urn:btih:0A438BAAF3EC5570B7680A9389F0C067FC4B071B</v>
      </c>
    </row>
    <row r="8436" customHeight="1" spans="1:2">
      <c r="A8436" s="1" t="s">
        <v>8323</v>
      </c>
      <c r="B8436" t="str">
        <f t="shared" si="131"/>
        <v>magnet:?xt=urn:btih:367F3A23EB83DDEBB7A4E47162F76658BAFD6FBA</v>
      </c>
    </row>
    <row r="8437" customHeight="1" spans="1:2">
      <c r="A8437" s="1" t="s">
        <v>8324</v>
      </c>
      <c r="B8437" t="str">
        <f t="shared" si="131"/>
        <v>magnet:?xt=urn:btih:64FCB182905A62CD5AFA26458C5354E41C29AA55</v>
      </c>
    </row>
    <row r="8438" customHeight="1" spans="1:2">
      <c r="A8438" s="1" t="s">
        <v>8325</v>
      </c>
      <c r="B8438" t="e">
        <f t="shared" si="131"/>
        <v>#VALUE!</v>
      </c>
    </row>
    <row r="8439" customHeight="1" spans="1:2">
      <c r="A8439" s="1" t="s">
        <v>8326</v>
      </c>
      <c r="B8439" t="str">
        <f t="shared" si="131"/>
        <v>magnet:?xt=urn:btih:48E1065EE96CDFB07D1677B7909F31C97F3864E5</v>
      </c>
    </row>
    <row r="8440" customHeight="1" spans="1:2">
      <c r="A8440" s="1" t="s">
        <v>8327</v>
      </c>
      <c r="B8440" t="str">
        <f t="shared" si="131"/>
        <v>magnet:?xt=urn:btih:9815245283870A1C265E62FDDD993B86082D166A</v>
      </c>
    </row>
    <row r="8441" customHeight="1" spans="1:2">
      <c r="A8441" s="1" t="s">
        <v>8328</v>
      </c>
      <c r="B8441" t="str">
        <f t="shared" si="131"/>
        <v>magnet:?xt=urn:btih:F14B828A98F90A238CE3E99D70D104151A6089EF</v>
      </c>
    </row>
    <row r="8442" customHeight="1" spans="1:2">
      <c r="A8442" s="1" t="s">
        <v>8329</v>
      </c>
      <c r="B8442" t="str">
        <f t="shared" si="131"/>
        <v>magnet:?xt=urn:btih:F78B41A61FD804AAABB23470A0B171000661FDD8</v>
      </c>
    </row>
    <row r="8443" customHeight="1" spans="1:2">
      <c r="A8443" s="1" t="s">
        <v>8330</v>
      </c>
      <c r="B8443" t="str">
        <f t="shared" si="131"/>
        <v>magnet:?xt=urn:btih:7A766AB68A8DC38E4DA10908E235D0094CD36AB2</v>
      </c>
    </row>
    <row r="8444" customHeight="1" spans="1:2">
      <c r="A8444" s="1" t="s">
        <v>8331</v>
      </c>
      <c r="B8444" t="str">
        <f t="shared" si="131"/>
        <v>magnet:?xt=urn:btih:71917D86C918476A396EC286279BDE8124254CB2</v>
      </c>
    </row>
    <row r="8445" customHeight="1" spans="1:2">
      <c r="A8445" s="1" t="s">
        <v>8332</v>
      </c>
      <c r="B8445" t="str">
        <f t="shared" si="131"/>
        <v>magnet:?xt=urn:btih:8CDA50A92A499CBB66C52006F881C2D293AEE670</v>
      </c>
    </row>
    <row r="8446" customHeight="1" spans="1:2">
      <c r="A8446" s="1" t="s">
        <v>8333</v>
      </c>
      <c r="B8446" t="str">
        <f t="shared" si="131"/>
        <v>magnet:?xt=urn:btih:65DD6A14E998611DB555A2C3E24CE7C1BAA5A9BC</v>
      </c>
    </row>
    <row r="8447" customHeight="1" spans="1:2">
      <c r="A8447" s="1" t="s">
        <v>8334</v>
      </c>
      <c r="B8447" t="str">
        <f t="shared" si="131"/>
        <v>magnet:?xt=urn:btih:5EE08C5806710A94A1F746D49A852A0A2CA6A730</v>
      </c>
    </row>
    <row r="8448" customHeight="1" spans="1:2">
      <c r="A8448" s="1" t="s">
        <v>8335</v>
      </c>
      <c r="B8448" t="str">
        <f t="shared" si="131"/>
        <v>magnet:?xt=urn:btih:685A0032658A15EFA59755B4435C742865575AF9</v>
      </c>
    </row>
    <row r="8449" customHeight="1" spans="1:2">
      <c r="A8449" s="1" t="s">
        <v>8336</v>
      </c>
      <c r="B8449" t="str">
        <f t="shared" si="131"/>
        <v>magnet:?xt=urn:btih:D38BAA0C46969B125CC0E8CC2EFB255141628C4C</v>
      </c>
    </row>
    <row r="8450" customHeight="1" spans="1:2">
      <c r="A8450" s="1" t="s">
        <v>8337</v>
      </c>
      <c r="B8450" t="str">
        <f t="shared" ref="B8450:B8513" si="132">MID(A8450,SEARCH("magnet:",A8450),FIND("复制代码",A8450)-SEARCH("magnet:",A8450)-0)</f>
        <v>magnet:?xt=urn:btih:6B51E1805998A8605402458EBC397F80C60CE592</v>
      </c>
    </row>
    <row r="8451" customHeight="1" spans="1:2">
      <c r="A8451" s="1" t="s">
        <v>8338</v>
      </c>
      <c r="B8451" t="str">
        <f t="shared" si="132"/>
        <v>magnet:?xt=urn:btih:6743E03067D7AFCCD411B43DE443AD0FF859459C</v>
      </c>
    </row>
    <row r="8452" customHeight="1" spans="1:2">
      <c r="A8452" s="1" t="s">
        <v>8339</v>
      </c>
      <c r="B8452" t="e">
        <f t="shared" si="132"/>
        <v>#VALUE!</v>
      </c>
    </row>
    <row r="8453" customHeight="1" spans="1:2">
      <c r="A8453" s="1" t="s">
        <v>8340</v>
      </c>
      <c r="B8453" t="str">
        <f t="shared" si="132"/>
        <v>magnet:?xt=urn:btih:B24222623347EFFB63FD11DA7504B3C4B656C78E</v>
      </c>
    </row>
    <row r="8454" customHeight="1" spans="1:2">
      <c r="A8454" s="1" t="s">
        <v>8341</v>
      </c>
      <c r="B8454" t="str">
        <f t="shared" si="132"/>
        <v>magnet:?xt=urn:btih:35EF7DDD58BE9E23152A69D101B092E80F7AAA44</v>
      </c>
    </row>
    <row r="8455" customHeight="1" spans="1:2">
      <c r="A8455" s="1" t="s">
        <v>8342</v>
      </c>
      <c r="B8455" t="str">
        <f t="shared" si="132"/>
        <v>magnet:?xt=urn:btih:435BE7709B340FAAF9FFFBA07758A099B401BDCD</v>
      </c>
    </row>
    <row r="8456" customHeight="1" spans="1:2">
      <c r="A8456" s="1" t="s">
        <v>8343</v>
      </c>
      <c r="B8456" t="str">
        <f t="shared" si="132"/>
        <v>magnet:?xt=urn:btih:7C6F5D4F4133B49F0A4FB61CB015C3308067B913</v>
      </c>
    </row>
    <row r="8457" customHeight="1" spans="1:2">
      <c r="A8457" s="1" t="s">
        <v>8344</v>
      </c>
      <c r="B8457" t="str">
        <f t="shared" si="132"/>
        <v>magnet:?xt=urn:btih:FE25578BCD676FBE6E26B7910535A2FC4C2ABED7</v>
      </c>
    </row>
    <row r="8458" customHeight="1" spans="1:2">
      <c r="A8458" s="1" t="s">
        <v>8345</v>
      </c>
      <c r="B8458" t="str">
        <f t="shared" si="132"/>
        <v>magnet:?xt=urn:btih:5102D211C17284C9A1869D48903A46DB92FAF818</v>
      </c>
    </row>
    <row r="8459" customHeight="1" spans="1:2">
      <c r="A8459" s="1" t="s">
        <v>8346</v>
      </c>
      <c r="B8459" t="str">
        <f t="shared" si="132"/>
        <v>magnet:?xt=urn:btih:F8A3C9F09BC98F52510A05712D1EC12A438D605E</v>
      </c>
    </row>
    <row r="8460" customHeight="1" spans="1:2">
      <c r="A8460" s="1" t="s">
        <v>8347</v>
      </c>
      <c r="B8460" t="str">
        <f t="shared" si="132"/>
        <v>magnet:?xt=urn:btih:0DE7766F712B14705BBEDC3CC59AE5AC4C3FE891</v>
      </c>
    </row>
    <row r="8461" customHeight="1" spans="1:2">
      <c r="A8461" s="1" t="s">
        <v>8348</v>
      </c>
      <c r="B8461" t="str">
        <f t="shared" si="132"/>
        <v>magnet:?xt=urn:btih:5D4EA2B02E229A7094148B547049A7215F969EA4</v>
      </c>
    </row>
    <row r="8462" customHeight="1" spans="1:2">
      <c r="A8462" s="1" t="s">
        <v>8349</v>
      </c>
      <c r="B8462" t="str">
        <f t="shared" si="132"/>
        <v>magnet:?xt=urn:btih:B131B0C23905E3EB680E1194B70D600E07096302</v>
      </c>
    </row>
    <row r="8463" customHeight="1" spans="1:2">
      <c r="A8463" s="1" t="s">
        <v>8350</v>
      </c>
      <c r="B8463" t="str">
        <f t="shared" si="132"/>
        <v>magnet:?xt=urn:btih:454327FA997BF07B0F4FACF0F3DA442F8FB3F260</v>
      </c>
    </row>
    <row r="8464" customHeight="1" spans="1:2">
      <c r="A8464" s="1" t="s">
        <v>8351</v>
      </c>
      <c r="B8464" t="str">
        <f t="shared" si="132"/>
        <v>magnet:?xt=urn:btih:E70089949F08987F0B9BCED5F997AFB677DBC914</v>
      </c>
    </row>
    <row r="8465" customHeight="1" spans="1:2">
      <c r="A8465" s="1" t="s">
        <v>8352</v>
      </c>
      <c r="B8465" t="str">
        <f t="shared" si="132"/>
        <v>magnet:?xt=urn:btih:4662BED20570E3BB600558E742D4C858A20EC19B</v>
      </c>
    </row>
    <row r="8466" customHeight="1" spans="1:2">
      <c r="A8466" s="1" t="s">
        <v>8353</v>
      </c>
      <c r="B8466" t="str">
        <f t="shared" si="132"/>
        <v>magnet:?xt=urn:btih:C59040AB1627FB95ABBF7869B7D9E0074DF062F8</v>
      </c>
    </row>
    <row r="8467" customHeight="1" spans="1:2">
      <c r="A8467" s="1" t="s">
        <v>8354</v>
      </c>
      <c r="B8467" t="str">
        <f t="shared" si="132"/>
        <v>magnet:?xt=urn:btih:3EDD21DC0FE304A1CD8D23C158BD674BADDC4311</v>
      </c>
    </row>
    <row r="8468" customHeight="1" spans="1:2">
      <c r="A8468" s="1" t="s">
        <v>8355</v>
      </c>
      <c r="B8468" t="str">
        <f t="shared" si="132"/>
        <v>magnet:?xt=urn:btih:8F53F9F59E82165E256FD627CE4AE135FDF2C369</v>
      </c>
    </row>
    <row r="8469" customHeight="1" spans="1:2">
      <c r="A8469" s="1" t="s">
        <v>8356</v>
      </c>
      <c r="B8469" t="str">
        <f t="shared" si="132"/>
        <v>magnet:?xt=urn:btih:48C5990DD1AA7823040DCD126618A01E5A48107A</v>
      </c>
    </row>
    <row r="8470" customHeight="1" spans="1:2">
      <c r="A8470" s="1" t="s">
        <v>8357</v>
      </c>
      <c r="B8470" t="str">
        <f t="shared" si="132"/>
        <v>magnet:?xt=urn:btih:2D25F2CA22E81E6BF30420BCF70A0219974F5AB3</v>
      </c>
    </row>
    <row r="8471" customHeight="1" spans="1:2">
      <c r="A8471" s="1" t="s">
        <v>8358</v>
      </c>
      <c r="B8471" t="str">
        <f t="shared" si="132"/>
        <v>magnet:?xt=urn:btih:344236BC22FABA246280F0A2C9B4F076B5110A3A</v>
      </c>
    </row>
    <row r="8472" customHeight="1" spans="1:2">
      <c r="A8472" s="1" t="s">
        <v>8359</v>
      </c>
      <c r="B8472" t="str">
        <f t="shared" si="132"/>
        <v>magnet:?xt=urn:btih:FD37A09EC38F1D4092B1912BEEDA772157EC2B08</v>
      </c>
    </row>
    <row r="8473" customHeight="1" spans="1:2">
      <c r="A8473" s="1" t="s">
        <v>8360</v>
      </c>
      <c r="B8473" t="str">
        <f t="shared" si="132"/>
        <v>magnet:?xt=urn:btih:C2902ECF09D7AA151A56B183BAD83B28D5D16B53</v>
      </c>
    </row>
    <row r="8474" customHeight="1" spans="1:2">
      <c r="A8474" s="1" t="s">
        <v>8361</v>
      </c>
      <c r="B8474" t="str">
        <f t="shared" si="132"/>
        <v>magnet:?xt=urn:btih:17156448D7EA89358FD7FE0BCDD942C8D4454E03</v>
      </c>
    </row>
    <row r="8475" customHeight="1" spans="1:2">
      <c r="A8475" s="1" t="s">
        <v>8362</v>
      </c>
      <c r="B8475" t="str">
        <f t="shared" si="132"/>
        <v>magnet:?xt=urn:btih:595EFC2B996DBCC45AF856B581449C293585D9CB</v>
      </c>
    </row>
    <row r="8476" customHeight="1" spans="1:2">
      <c r="A8476" s="1" t="s">
        <v>8363</v>
      </c>
      <c r="B8476" t="str">
        <f t="shared" si="132"/>
        <v>magnet:?xt=urn:btih:3A7FF319C7EEC7DE8B6599517C5BFC97BA56C47B</v>
      </c>
    </row>
    <row r="8477" customHeight="1" spans="1:2">
      <c r="A8477" s="1" t="s">
        <v>8364</v>
      </c>
      <c r="B8477" t="str">
        <f t="shared" si="132"/>
        <v>magnet:?xt=urn:btih:8D666BF8CDD69B86BC9057B23F5CDEA07214D4C8</v>
      </c>
    </row>
    <row r="8478" customHeight="1" spans="1:2">
      <c r="A8478" s="1" t="s">
        <v>8365</v>
      </c>
      <c r="B8478" t="str">
        <f t="shared" si="132"/>
        <v>magnet:?xt=urn:btih:18B58862A6E8EADBD13F4E969FA8C5EDB8089FB5</v>
      </c>
    </row>
    <row r="8479" customHeight="1" spans="1:2">
      <c r="A8479" s="1" t="s">
        <v>8366</v>
      </c>
      <c r="B8479" t="str">
        <f t="shared" si="132"/>
        <v>magnet:?xt=urn:btih:C2075688F7875288D0DA9C337E8E14505BAA5D82</v>
      </c>
    </row>
    <row r="8480" customHeight="1" spans="1:2">
      <c r="A8480" s="1" t="s">
        <v>8367</v>
      </c>
      <c r="B8480" t="str">
        <f t="shared" si="132"/>
        <v>magnet:?xt=urn:btih:CC8D6C6B032D9F7962F09E998B8A25A83E4E2D6F</v>
      </c>
    </row>
    <row r="8481" customHeight="1" spans="1:2">
      <c r="A8481" s="1" t="s">
        <v>8368</v>
      </c>
      <c r="B8481" t="str">
        <f t="shared" si="132"/>
        <v>magnet:?xt=urn:btih:A4629DFE3A892B1AEB91D354C9FABF0B6E962141</v>
      </c>
    </row>
    <row r="8482" customHeight="1" spans="1:2">
      <c r="A8482" s="1" t="s">
        <v>8369</v>
      </c>
      <c r="B8482" t="str">
        <f t="shared" si="132"/>
        <v>magnet:?xt=urn:btih:5F8379B09E1899205E03AE9ADAC7321B293FA6A6</v>
      </c>
    </row>
    <row r="8483" customHeight="1" spans="1:2">
      <c r="A8483" s="1" t="s">
        <v>8370</v>
      </c>
      <c r="B8483" t="str">
        <f t="shared" si="132"/>
        <v>magnet:?xt=urn:btih:5E09B729B89030A0764001C0E5C994CFCD0BE3A8</v>
      </c>
    </row>
    <row r="8484" customHeight="1" spans="1:2">
      <c r="A8484" s="1" t="s">
        <v>8371</v>
      </c>
      <c r="B8484" t="str">
        <f t="shared" si="132"/>
        <v>magnet:?xt=urn:btih:DC8DA0751E03BD891024612644C5FF844C41383A</v>
      </c>
    </row>
    <row r="8485" customHeight="1" spans="1:2">
      <c r="A8485" s="1" t="s">
        <v>8372</v>
      </c>
      <c r="B8485" t="str">
        <f t="shared" si="132"/>
        <v>magnet:?xt=urn:btih:36B45C6830DD87890B86C256DB784F036474B099</v>
      </c>
    </row>
    <row r="8486" customHeight="1" spans="1:2">
      <c r="A8486" s="1" t="s">
        <v>8373</v>
      </c>
      <c r="B8486" t="str">
        <f t="shared" si="132"/>
        <v>magnet:?xt=urn:btih:44D1DB74A7E705DCE99879F1ADC6ACA7F65AFE2D</v>
      </c>
    </row>
    <row r="8487" customHeight="1" spans="1:2">
      <c r="A8487" s="1" t="s">
        <v>8374</v>
      </c>
      <c r="B8487" t="str">
        <f t="shared" si="132"/>
        <v>magnet:?xt=urn:btih:DB0358C7030E8772B269029942AC712E69FEA134</v>
      </c>
    </row>
    <row r="8488" customHeight="1" spans="1:2">
      <c r="A8488" s="1" t="s">
        <v>8375</v>
      </c>
      <c r="B8488" t="str">
        <f t="shared" si="132"/>
        <v>magnet:?xt=urn:btih:51696EE635A6CF7735E88B2CB6672F5576421197</v>
      </c>
    </row>
    <row r="8489" customHeight="1" spans="1:2">
      <c r="A8489" s="1" t="s">
        <v>8376</v>
      </c>
      <c r="B8489" t="str">
        <f t="shared" si="132"/>
        <v>magnet:?xt=urn:btih:F23A289D2FBA94592C78B4AB43D9D3E8C12E7D5C</v>
      </c>
    </row>
    <row r="8490" customHeight="1" spans="1:2">
      <c r="A8490" s="1" t="s">
        <v>8377</v>
      </c>
      <c r="B8490" t="str">
        <f t="shared" si="132"/>
        <v>magnet:?xt=urn:btih:29DAA7D697871DDE04604557ACB0FE2D8F41674A</v>
      </c>
    </row>
    <row r="8491" customHeight="1" spans="1:2">
      <c r="A8491" s="1" t="s">
        <v>8378</v>
      </c>
      <c r="B8491" t="str">
        <f t="shared" si="132"/>
        <v>magnet:?xt=urn:btih:485ABE929CE884C8A9923607DA41C1B353BE739C</v>
      </c>
    </row>
    <row r="8492" customHeight="1" spans="1:2">
      <c r="A8492" s="1" t="s">
        <v>8379</v>
      </c>
      <c r="B8492" t="str">
        <f t="shared" si="132"/>
        <v>magnet:?xt=urn:btih:8EEE8C4F3EEF13A5998474D88809331F65D0F518</v>
      </c>
    </row>
    <row r="8493" customHeight="1" spans="1:2">
      <c r="A8493" s="1" t="s">
        <v>8380</v>
      </c>
      <c r="B8493" t="str">
        <f t="shared" si="132"/>
        <v>magnet:?xt=urn:btih:46CF517510F56012DA0639E07E8FB00060D91181</v>
      </c>
    </row>
    <row r="8494" customHeight="1" spans="1:2">
      <c r="A8494" s="1" t="s">
        <v>8381</v>
      </c>
      <c r="B8494" t="str">
        <f t="shared" si="132"/>
        <v>magnet:?xt=urn:btih:F5897E43C6263A809B36014519DEBD8DF6857B09</v>
      </c>
    </row>
    <row r="8495" customHeight="1" spans="1:2">
      <c r="A8495" s="1" t="s">
        <v>8382</v>
      </c>
      <c r="B8495" t="str">
        <f t="shared" si="132"/>
        <v>magnet:?xt=urn:btih:D351B684856C615BE94DC6A0D16F35A6CF474B7D</v>
      </c>
    </row>
    <row r="8496" customHeight="1" spans="1:2">
      <c r="A8496" s="1" t="s">
        <v>8383</v>
      </c>
      <c r="B8496" t="str">
        <f t="shared" si="132"/>
        <v>magnet:?xt=urn:btih:45A1A15D577B1094004E659C92AF31A8D65EC64B</v>
      </c>
    </row>
    <row r="8497" customHeight="1" spans="1:2">
      <c r="A8497" s="1" t="s">
        <v>8384</v>
      </c>
      <c r="B8497" t="str">
        <f t="shared" si="132"/>
        <v>magnet:?xt=urn:btih:CE5D387E5D5947284470B5C5081F83B0C212F704</v>
      </c>
    </row>
    <row r="8498" customHeight="1" spans="1:2">
      <c r="A8498" s="1" t="s">
        <v>8385</v>
      </c>
      <c r="B8498" t="str">
        <f t="shared" si="132"/>
        <v>magnet:?xt=urn:btih:68E906E93B303C091EC8453C2CB65E0AE574F1E1</v>
      </c>
    </row>
    <row r="8499" customHeight="1" spans="1:2">
      <c r="A8499" s="1" t="s">
        <v>8386</v>
      </c>
      <c r="B8499" t="str">
        <f t="shared" si="132"/>
        <v>magnet:?xt=urn:btih:BD5CEF804CC84CD3A70BB115C4179D96ADF53B4B</v>
      </c>
    </row>
    <row r="8500" customHeight="1" spans="1:2">
      <c r="A8500" s="1" t="s">
        <v>8387</v>
      </c>
      <c r="B8500" t="str">
        <f t="shared" si="132"/>
        <v>magnet:?xt=urn:btih:0E967C3CEDC914937A9B2AB5D1179F46CD11B40E</v>
      </c>
    </row>
    <row r="8501" customHeight="1" spans="1:2">
      <c r="A8501" s="1" t="s">
        <v>8388</v>
      </c>
      <c r="B8501" t="str">
        <f t="shared" si="132"/>
        <v>magnet:?xt=urn:btih:BD6C338EFE59B75A77C9E134A6537793BD843658</v>
      </c>
    </row>
    <row r="8502" customHeight="1" spans="1:2">
      <c r="A8502" s="1" t="s">
        <v>8389</v>
      </c>
      <c r="B8502" t="str">
        <f t="shared" si="132"/>
        <v>magnet:?xt=urn:btih:B684F0D836F32197411231BE46CAA5041BA6CE05</v>
      </c>
    </row>
    <row r="8503" customHeight="1" spans="1:2">
      <c r="A8503" s="1" t="s">
        <v>8390</v>
      </c>
      <c r="B8503" t="str">
        <f t="shared" si="132"/>
        <v>magnet:?xt=urn:btih:15D45AEAE68348B82346626B6D220460C9C1EFBA</v>
      </c>
    </row>
    <row r="8504" customHeight="1" spans="1:2">
      <c r="A8504" s="1" t="s">
        <v>8391</v>
      </c>
      <c r="B8504" t="str">
        <f t="shared" si="132"/>
        <v>magnet:?xt=urn:btih:7210EC2E14400BCDB9443A4163617D9CD39E5684</v>
      </c>
    </row>
    <row r="8505" customHeight="1" spans="1:2">
      <c r="A8505" s="1" t="s">
        <v>8392</v>
      </c>
      <c r="B8505" t="str">
        <f t="shared" si="132"/>
        <v>magnet:?xt=urn:btih:6F069FEDEBE1D3B3EC53246E2347EC54868903E8</v>
      </c>
    </row>
    <row r="8506" customHeight="1" spans="1:2">
      <c r="A8506" s="1" t="s">
        <v>8393</v>
      </c>
      <c r="B8506" t="str">
        <f t="shared" si="132"/>
        <v>magnet:?xt=urn:btih:1587B62754C9947F212D72B2E8FB558F202C6840</v>
      </c>
    </row>
    <row r="8507" customHeight="1" spans="1:2">
      <c r="A8507" s="1" t="s">
        <v>8394</v>
      </c>
      <c r="B8507" t="str">
        <f t="shared" si="132"/>
        <v>magnet:?xt=urn:btih:A5E2D5081C68691B84DAA52C0416E098402FC6CC</v>
      </c>
    </row>
    <row r="8508" customHeight="1" spans="1:2">
      <c r="A8508" s="1" t="s">
        <v>8395</v>
      </c>
      <c r="B8508" t="str">
        <f t="shared" si="132"/>
        <v>magnet:?xt=urn:btih:1AB79AB42E72C1607DB5CAB2587BE3313512396C</v>
      </c>
    </row>
    <row r="8509" customHeight="1" spans="1:2">
      <c r="A8509" s="1" t="s">
        <v>8396</v>
      </c>
      <c r="B8509" t="str">
        <f t="shared" si="132"/>
        <v>magnet:?xt=urn:btih:86B72406581AB41974055E04979675B3D3CB12ED</v>
      </c>
    </row>
    <row r="8510" customHeight="1" spans="1:2">
      <c r="A8510" s="1" t="s">
        <v>8397</v>
      </c>
      <c r="B8510" t="str">
        <f t="shared" si="132"/>
        <v>magnet:?xt=urn:btih:9363C7CE586F21670FBFA1FD8B3C8D803B4656E2</v>
      </c>
    </row>
    <row r="8511" customHeight="1" spans="1:2">
      <c r="A8511" s="1" t="s">
        <v>8398</v>
      </c>
      <c r="B8511" t="str">
        <f t="shared" si="132"/>
        <v>magnet:?xt=urn:btih:2A22A80A202C20735D1F6D8FBE0514E8612D0180</v>
      </c>
    </row>
    <row r="8512" customHeight="1" spans="1:2">
      <c r="A8512" s="1" t="s">
        <v>8399</v>
      </c>
      <c r="B8512" t="str">
        <f t="shared" si="132"/>
        <v>magnet:?xt=urn:btih:EF94B737373DF1A93191E9CDD4EE8CEC02C402DE</v>
      </c>
    </row>
    <row r="8513" customHeight="1" spans="1:2">
      <c r="A8513" s="1" t="s">
        <v>8400</v>
      </c>
      <c r="B8513" t="str">
        <f t="shared" si="132"/>
        <v>magnet:?xt=urn:btih:1E479A04F3968248309A25C9E51FA7C90034E03C</v>
      </c>
    </row>
    <row r="8514" customHeight="1" spans="1:2">
      <c r="A8514" s="1" t="s">
        <v>8401</v>
      </c>
      <c r="B8514" t="str">
        <f t="shared" ref="B8514:B8577" si="133">MID(A8514,SEARCH("magnet:",A8514),FIND("复制代码",A8514)-SEARCH("magnet:",A8514)-0)</f>
        <v>magnet:?xt=urn:btih:9F1A5BAC477A72BFCB6FF3C039E803001237F16C</v>
      </c>
    </row>
    <row r="8515" customHeight="1" spans="1:2">
      <c r="A8515" s="1" t="s">
        <v>8402</v>
      </c>
      <c r="B8515" t="str">
        <f t="shared" si="133"/>
        <v>magnet:?xt=urn:btih:1D288706E6E51B36C7E67D4B7CD2542A954AE41D</v>
      </c>
    </row>
    <row r="8516" customHeight="1" spans="1:2">
      <c r="A8516" s="1" t="s">
        <v>8403</v>
      </c>
      <c r="B8516" t="str">
        <f t="shared" si="133"/>
        <v>magnet:?xt=urn:btih:1539084E2CE15A762C8F7070F3B064D14858AE98</v>
      </c>
    </row>
    <row r="8517" customHeight="1" spans="1:2">
      <c r="A8517" s="1" t="s">
        <v>8404</v>
      </c>
      <c r="B8517" t="str">
        <f t="shared" si="133"/>
        <v>magnet:?xt=urn:btih:6F43378C8E6E3351EC6212C1D044C8D9C3BF9CAC</v>
      </c>
    </row>
    <row r="8518" customHeight="1" spans="1:2">
      <c r="A8518" s="1" t="s">
        <v>8405</v>
      </c>
      <c r="B8518" t="str">
        <f t="shared" si="133"/>
        <v>magnet:?xt=urn:btih:6FC10D943E81873F7A72A90442D422C8527F9423</v>
      </c>
    </row>
    <row r="8519" customHeight="1" spans="1:2">
      <c r="A8519" s="1" t="s">
        <v>8406</v>
      </c>
      <c r="B8519" t="str">
        <f t="shared" si="133"/>
        <v>magnet:?xt=urn:btih:E6A612C9544514C9D5077CCF3AD2531FEC1E4D8F</v>
      </c>
    </row>
    <row r="8520" customHeight="1" spans="1:2">
      <c r="A8520" s="1" t="s">
        <v>8407</v>
      </c>
      <c r="B8520" t="str">
        <f t="shared" si="133"/>
        <v>magnet:?xt=urn:btih:5616D73C2F16B24098E511F9CACF96D11516B933</v>
      </c>
    </row>
    <row r="8521" customHeight="1" spans="1:2">
      <c r="A8521" s="1" t="s">
        <v>8408</v>
      </c>
      <c r="B8521" t="str">
        <f t="shared" si="133"/>
        <v>magnet:?xt=urn:btih:822F8C2247F74D5CD720F8714E75FA2126F99A0B</v>
      </c>
    </row>
    <row r="8522" customHeight="1" spans="1:2">
      <c r="A8522" s="1" t="s">
        <v>8409</v>
      </c>
      <c r="B8522" t="str">
        <f t="shared" si="133"/>
        <v>magnet:?xt=urn:btih:BE8AE0BA820C6B4907D5F95B7E82AC5FDF4325F4</v>
      </c>
    </row>
    <row r="8523" customHeight="1" spans="1:2">
      <c r="A8523" s="1" t="s">
        <v>8410</v>
      </c>
      <c r="B8523" t="str">
        <f t="shared" si="133"/>
        <v>magnet:?xt=urn:btih:293EB10394CDC98A991D9D3DD9B4BB20F0C361F1</v>
      </c>
    </row>
    <row r="8524" customHeight="1" spans="1:2">
      <c r="A8524" s="1" t="s">
        <v>8411</v>
      </c>
      <c r="B8524" t="str">
        <f t="shared" si="133"/>
        <v>magnet:?xt=urn:btih:A5A59A7B8F296D3BFA638D2C0C29CB291EC28F2A</v>
      </c>
    </row>
    <row r="8525" customHeight="1" spans="1:2">
      <c r="A8525" s="1" t="s">
        <v>8412</v>
      </c>
      <c r="B8525" t="str">
        <f t="shared" si="133"/>
        <v>magnet:?xt=urn:btih:BD333CF0C2788FB2FC17CCAD6308BEA13F25B65F</v>
      </c>
    </row>
    <row r="8526" customHeight="1" spans="1:2">
      <c r="A8526" s="1" t="s">
        <v>8413</v>
      </c>
      <c r="B8526" t="str">
        <f t="shared" si="133"/>
        <v>magnet:?xt=urn:btih:667F6A85D63087EE6B0AEBC832AA9D421575E00B</v>
      </c>
    </row>
    <row r="8527" customHeight="1" spans="1:2">
      <c r="A8527" s="1" t="s">
        <v>8414</v>
      </c>
      <c r="B8527" t="str">
        <f t="shared" si="133"/>
        <v>magnet:?xt=urn:btih:EA37703F3510D31B29CBC59F846FF744EFC61D67</v>
      </c>
    </row>
    <row r="8528" customHeight="1" spans="1:2">
      <c r="A8528" s="1" t="s">
        <v>8415</v>
      </c>
      <c r="B8528" t="str">
        <f t="shared" si="133"/>
        <v>magnet:?xt=urn:btih:B03B0DDDF3E9A17DD8E9E4511793FDE144917D7B</v>
      </c>
    </row>
    <row r="8529" customHeight="1" spans="1:2">
      <c r="A8529" s="1" t="s">
        <v>8416</v>
      </c>
      <c r="B8529" t="str">
        <f t="shared" si="133"/>
        <v>magnet:?xt=urn:btih:631E818229FBFD74EBA7FA8DC01381286D86737B</v>
      </c>
    </row>
    <row r="8530" customHeight="1" spans="1:2">
      <c r="A8530" s="1" t="s">
        <v>8417</v>
      </c>
      <c r="B8530" t="str">
        <f t="shared" si="133"/>
        <v>magnet:?xt=urn:btih:C52CBB6151EB68B77165DB5EB975AEF55BDB0B24</v>
      </c>
    </row>
    <row r="8531" customHeight="1" spans="1:2">
      <c r="A8531" s="1" t="s">
        <v>8418</v>
      </c>
      <c r="B8531" t="str">
        <f t="shared" si="133"/>
        <v>magnet:?xt=urn:btih:001B454A5A73E5E775D6CF317C72DA8EBD252C37</v>
      </c>
    </row>
    <row r="8532" customHeight="1" spans="1:2">
      <c r="A8532" s="1" t="s">
        <v>8419</v>
      </c>
      <c r="B8532" t="str">
        <f t="shared" si="133"/>
        <v>magnet:?xt=urn:btih:C08776639F6E13C4373F2B73540015ECD7D72EA8</v>
      </c>
    </row>
    <row r="8533" customHeight="1" spans="1:2">
      <c r="A8533" s="1" t="s">
        <v>8420</v>
      </c>
      <c r="B8533" t="str">
        <f t="shared" si="133"/>
        <v>magnet:?xt=urn:btih:1A01B55276C580B591DECFAD3941663AF74BF4E4</v>
      </c>
    </row>
    <row r="8534" customHeight="1" spans="1:2">
      <c r="A8534" s="1" t="s">
        <v>8421</v>
      </c>
      <c r="B8534" t="str">
        <f t="shared" si="133"/>
        <v>magnet:?xt=urn:btih:B79F14E0426CCF955C4421FEF49C5260B33428CF</v>
      </c>
    </row>
    <row r="8535" customHeight="1" spans="1:2">
      <c r="A8535" s="1" t="s">
        <v>8422</v>
      </c>
      <c r="B8535" t="str">
        <f t="shared" si="133"/>
        <v>magnet:?xt=urn:btih:FCA89FDF71BA4A614A83010BAF9606C0A9B20F9B</v>
      </c>
    </row>
    <row r="8536" customHeight="1" spans="1:2">
      <c r="A8536" s="1" t="s">
        <v>8423</v>
      </c>
      <c r="B8536" t="str">
        <f t="shared" si="133"/>
        <v>magnet:?xt=urn:btih:E1CF8582E120BA4609AA7C701C2FD2CC15BFB35E</v>
      </c>
    </row>
    <row r="8537" customHeight="1" spans="1:2">
      <c r="A8537" s="1" t="s">
        <v>8424</v>
      </c>
      <c r="B8537" t="str">
        <f t="shared" si="133"/>
        <v>magnet:?xt=urn:btih:A9783C7964B92E7305CA380AD7FBF48E204E6064</v>
      </c>
    </row>
    <row r="8538" customHeight="1" spans="1:2">
      <c r="A8538" s="1" t="s">
        <v>8425</v>
      </c>
      <c r="B8538" t="str">
        <f t="shared" si="133"/>
        <v>magnet:?xt=urn:btih:EF092B74728CCC904A1C2BFACA8A509BDAA39DC0</v>
      </c>
    </row>
    <row r="8539" customHeight="1" spans="1:2">
      <c r="A8539" s="1" t="s">
        <v>8426</v>
      </c>
      <c r="B8539" t="str">
        <f t="shared" si="133"/>
        <v>magnet:?xt=urn:btih:10D4176113F815E5579F9A1D5D516AA1A705889B</v>
      </c>
    </row>
    <row r="8540" customHeight="1" spans="1:2">
      <c r="A8540" s="1" t="s">
        <v>8427</v>
      </c>
      <c r="B8540" t="str">
        <f t="shared" si="133"/>
        <v>magnet:?xt=urn:btih:11CAE530094335D247EA13FA349A5D0CB3129887</v>
      </c>
    </row>
    <row r="8541" customHeight="1" spans="1:2">
      <c r="A8541" s="1" t="s">
        <v>8428</v>
      </c>
      <c r="B8541" t="str">
        <f t="shared" si="133"/>
        <v>magnet:?xt=urn:btih:32CCCCF46BBB54D0CB00F1E498C3A5CF5CB2D2B2</v>
      </c>
    </row>
    <row r="8542" customHeight="1" spans="1:2">
      <c r="A8542" s="1" t="s">
        <v>8429</v>
      </c>
      <c r="B8542" t="str">
        <f t="shared" si="133"/>
        <v>magnet:?xt=urn:btih:6D0EA7491A9FA68919C28EF0D7DDEABE4B4CAE15</v>
      </c>
    </row>
    <row r="8543" customHeight="1" spans="1:2">
      <c r="A8543" s="1" t="s">
        <v>8430</v>
      </c>
      <c r="B8543" t="str">
        <f t="shared" si="133"/>
        <v>magnet:?xt=urn:btih:83ECB1858E2CB21B3D0601C20F6DB62400CA8B6C</v>
      </c>
    </row>
    <row r="8544" customHeight="1" spans="1:2">
      <c r="A8544" s="1" t="s">
        <v>8431</v>
      </c>
      <c r="B8544" t="str">
        <f t="shared" si="133"/>
        <v>magnet:?xt=urn:btih:4F97B831B1E0A3F6B38A1D7291AD346C95A004EF</v>
      </c>
    </row>
    <row r="8545" customHeight="1" spans="1:2">
      <c r="A8545" s="1" t="s">
        <v>8432</v>
      </c>
      <c r="B8545" t="str">
        <f t="shared" si="133"/>
        <v>magnet:?xt=urn:btih:3231E223D972F8BEA5619292B73801D69BB092CF</v>
      </c>
    </row>
    <row r="8546" customHeight="1" spans="1:2">
      <c r="A8546" s="1" t="s">
        <v>8433</v>
      </c>
      <c r="B8546" t="str">
        <f t="shared" si="133"/>
        <v>magnet:?xt=urn:btih:5F798D710DE41FC31013756D2E2B38835BEEC5D8
</v>
      </c>
    </row>
    <row r="8547" customHeight="1" spans="1:2">
      <c r="A8547" s="1" t="s">
        <v>8434</v>
      </c>
      <c r="B8547" t="str">
        <f t="shared" si="133"/>
        <v>magnet:?xt=urn:btih:A6D79FFFE2DE96A8F2BBF932BEAFB76425131D10</v>
      </c>
    </row>
    <row r="8548" customHeight="1" spans="1:2">
      <c r="A8548" s="1" t="s">
        <v>8435</v>
      </c>
      <c r="B8548" t="str">
        <f t="shared" si="133"/>
        <v>magnet:?xt=urn:btih:6486919A3FCD8033C14173A9A7727B25C24DDBA5</v>
      </c>
    </row>
    <row r="8549" customHeight="1" spans="1:2">
      <c r="A8549" s="1" t="s">
        <v>8436</v>
      </c>
      <c r="B8549" t="str">
        <f t="shared" si="133"/>
        <v>magnet:?xt=urn:btih:6E9003B3AF91999B25B9ECD22189353A5AD90F66</v>
      </c>
    </row>
    <row r="8550" customHeight="1" spans="1:2">
      <c r="A8550" s="1" t="s">
        <v>8437</v>
      </c>
      <c r="B8550" t="str">
        <f t="shared" si="133"/>
        <v>magnet:?xt=urn:btih:1FAA26FF1A30DFBA5264BD297CD401B5392CAE1E</v>
      </c>
    </row>
    <row r="8551" customHeight="1" spans="1:2">
      <c r="A8551" s="1" t="s">
        <v>8438</v>
      </c>
      <c r="B8551" t="str">
        <f t="shared" si="133"/>
        <v>magnet:?xt=urn:btih:ED39E2E6EDC4D80442760A3774820A5BE4C1A7F0</v>
      </c>
    </row>
    <row r="8552" customHeight="1" spans="1:2">
      <c r="A8552" s="1" t="s">
        <v>8439</v>
      </c>
      <c r="B8552" t="str">
        <f t="shared" si="133"/>
        <v>magnet:?xt=urn:btih:F38EDEEDCF01759B4220896E0D190BFFCBCE5EEE</v>
      </c>
    </row>
    <row r="8553" customHeight="1" spans="1:2">
      <c r="A8553" s="1" t="s">
        <v>8440</v>
      </c>
      <c r="B8553" t="str">
        <f t="shared" si="133"/>
        <v>magnet:?xt=urn:btih:2561C01A4E19FD14AE27BD11071DD6678F323B3D</v>
      </c>
    </row>
    <row r="8554" customHeight="1" spans="1:2">
      <c r="A8554" s="1" t="s">
        <v>8441</v>
      </c>
      <c r="B8554" t="str">
        <f t="shared" si="133"/>
        <v>magnet:?xt=urn:btih:133B8DF4689892FED23FDEB8BBFC6CD0EA02F17D</v>
      </c>
    </row>
    <row r="8555" customHeight="1" spans="1:2">
      <c r="A8555" s="1" t="s">
        <v>8442</v>
      </c>
      <c r="B8555" t="str">
        <f t="shared" si="133"/>
        <v>magnet:?xt=urn:btih:3D2CACA01B8F0471C75DAED141A3138FBA34D42D</v>
      </c>
    </row>
    <row r="8556" customHeight="1" spans="1:2">
      <c r="A8556" s="1" t="s">
        <v>8443</v>
      </c>
      <c r="B8556" t="str">
        <f t="shared" si="133"/>
        <v>magnet:?xt=urn:btih:2951E5827FB4B374E7ED5D98B9BB4FA2CF0D8353</v>
      </c>
    </row>
    <row r="8557" customHeight="1" spans="1:2">
      <c r="A8557" s="1" t="s">
        <v>8444</v>
      </c>
      <c r="B8557" t="str">
        <f t="shared" si="133"/>
        <v>magnet:?xt=urn:btih:879F0099E07A0D9ACA9BC04EEAE813B852338E51</v>
      </c>
    </row>
    <row r="8558" customHeight="1" spans="1:2">
      <c r="A8558" s="1" t="s">
        <v>8445</v>
      </c>
      <c r="B8558" t="str">
        <f t="shared" si="133"/>
        <v>magnet:?xt=urn:btih:D325E65934482135C0DC1C40BF25BDD21F9C4CD5</v>
      </c>
    </row>
    <row r="8559" customHeight="1" spans="1:2">
      <c r="A8559" s="1" t="s">
        <v>8446</v>
      </c>
      <c r="B8559" t="str">
        <f t="shared" si="133"/>
        <v>magnet:?xt=urn:btih:C8465E61150ACD48D006C6F24710EFC39AE8A68C</v>
      </c>
    </row>
    <row r="8560" customHeight="1" spans="1:2">
      <c r="A8560" s="1" t="s">
        <v>8447</v>
      </c>
      <c r="B8560" t="str">
        <f t="shared" si="133"/>
        <v>magnet:?xt=urn:btih:28636DF22057846D7FFCBB2C98CD4BB2DE61B5FB</v>
      </c>
    </row>
    <row r="8561" customHeight="1" spans="1:2">
      <c r="A8561" s="1" t="s">
        <v>8448</v>
      </c>
      <c r="B8561" t="str">
        <f t="shared" si="133"/>
        <v>magnet:?xt=urn:btih:7188AD26277E029612A202CEE82C0C36D9A9D655</v>
      </c>
    </row>
    <row r="8562" customHeight="1" spans="1:2">
      <c r="A8562" s="1" t="s">
        <v>8449</v>
      </c>
      <c r="B8562" t="str">
        <f t="shared" si="133"/>
        <v>magnet:?xt=urn:btih:638FB8C603BCB590B160D46D4A92125D2309836F</v>
      </c>
    </row>
    <row r="8563" customHeight="1" spans="1:2">
      <c r="A8563" s="1" t="s">
        <v>8450</v>
      </c>
      <c r="B8563" t="str">
        <f t="shared" si="133"/>
        <v>magnet:?xt=urn:btih:50C3E450202A18087A3622A7B8BA934CF59FD99A</v>
      </c>
    </row>
    <row r="8564" customHeight="1" spans="1:2">
      <c r="A8564" s="1" t="s">
        <v>8451</v>
      </c>
      <c r="B8564" t="str">
        <f t="shared" si="133"/>
        <v>magnet:?xt=urn:btih:E38F03A1ED9B5A94B08AA0A15493FF9B734CA183</v>
      </c>
    </row>
    <row r="8565" customHeight="1" spans="1:2">
      <c r="A8565" s="1" t="s">
        <v>8452</v>
      </c>
      <c r="B8565" t="str">
        <f t="shared" si="133"/>
        <v>magnet:?xt=urn:btih:D8999108DCAE5AC7509094D3D9640858ED7DF192</v>
      </c>
    </row>
    <row r="8566" customHeight="1" spans="1:2">
      <c r="A8566" s="1" t="s">
        <v>8453</v>
      </c>
      <c r="B8566" t="str">
        <f t="shared" si="133"/>
        <v>magnet:?xt=urn:btih:33DA8B659A021B6E23CB0088830DB9877115DF20</v>
      </c>
    </row>
    <row r="8567" customHeight="1" spans="1:2">
      <c r="A8567" s="1" t="s">
        <v>8454</v>
      </c>
      <c r="B8567" t="str">
        <f t="shared" si="133"/>
        <v>magnet:?xt=urn:btih:6CF07046F90EE321293453E2CECACC68032FCF48</v>
      </c>
    </row>
    <row r="8568" customHeight="1" spans="1:2">
      <c r="A8568" s="1" t="s">
        <v>8455</v>
      </c>
      <c r="B8568" t="str">
        <f t="shared" si="133"/>
        <v>magnet:?xt=urn:btih:7470B88DBE4F7A72833D44D1CBB58670CAD203BC</v>
      </c>
    </row>
    <row r="8569" customHeight="1" spans="1:2">
      <c r="A8569" s="1" t="s">
        <v>8456</v>
      </c>
      <c r="B8569" t="str">
        <f t="shared" si="133"/>
        <v>magnet:?xt=urn:btih:7A720A8268A73A3AAAB141A9EDF990ED5D1E15E9</v>
      </c>
    </row>
    <row r="8570" customHeight="1" spans="1:2">
      <c r="A8570" s="1" t="s">
        <v>8457</v>
      </c>
      <c r="B8570" t="str">
        <f t="shared" si="133"/>
        <v>magnet:?xt=urn:btih:89457C1A8BF3DAB988E930FFC78DD6FDB3B4A4B4</v>
      </c>
    </row>
    <row r="8571" customHeight="1" spans="1:2">
      <c r="A8571" s="1" t="s">
        <v>8458</v>
      </c>
      <c r="B8571" t="str">
        <f t="shared" si="133"/>
        <v>magnet:?xt=urn:btih:5C9CEC6E9428EC5B5C3A7B4BD81C1076C99329D0</v>
      </c>
    </row>
    <row r="8572" customHeight="1" spans="1:2">
      <c r="A8572" s="1" t="s">
        <v>8459</v>
      </c>
      <c r="B8572" t="str">
        <f t="shared" si="133"/>
        <v>magnet:?xt=urn:btih:F7D2A7467DE430B0260A6B1E44627F725F5D0830</v>
      </c>
    </row>
    <row r="8573" customHeight="1" spans="1:2">
      <c r="A8573" s="1" t="s">
        <v>8460</v>
      </c>
      <c r="B8573" t="str">
        <f t="shared" si="133"/>
        <v>magnet:?xt=urn:btih:C266C87823C7924FD0420B666A175D49540B4516</v>
      </c>
    </row>
    <row r="8574" customHeight="1" spans="1:2">
      <c r="A8574" s="1" t="s">
        <v>8461</v>
      </c>
      <c r="B8574" t="str">
        <f t="shared" si="133"/>
        <v>magnet:?xt=urn:btih:F0256F763B5BEB0B24194253CC37059E71548D8F</v>
      </c>
    </row>
    <row r="8575" customHeight="1" spans="1:2">
      <c r="A8575" s="1" t="s">
        <v>8462</v>
      </c>
      <c r="B8575" t="str">
        <f t="shared" si="133"/>
        <v>magnet:?xt=urn:btih:7E0D0DD5DE35D0CBD46B8F366B4AC895B8082A1E</v>
      </c>
    </row>
    <row r="8576" customHeight="1" spans="1:2">
      <c r="A8576" s="1" t="s">
        <v>8463</v>
      </c>
      <c r="B8576" t="str">
        <f t="shared" si="133"/>
        <v>magnet:?xt=urn:btih:D60675C9534EB0BFD1C4F70BE1E2AC2D7B5EFB9F</v>
      </c>
    </row>
    <row r="8577" customHeight="1" spans="1:2">
      <c r="A8577" s="1" t="s">
        <v>8464</v>
      </c>
      <c r="B8577" t="str">
        <f t="shared" si="133"/>
        <v>magnet:?xt=urn:btih:9481D601A73EB49D760523702CF147FAC267818A</v>
      </c>
    </row>
    <row r="8578" customHeight="1" spans="1:2">
      <c r="A8578" s="1" t="s">
        <v>8465</v>
      </c>
      <c r="B8578" t="str">
        <f t="shared" ref="B8578:B8641" si="134">MID(A8578,SEARCH("magnet:",A8578),FIND("复制代码",A8578)-SEARCH("magnet:",A8578)-0)</f>
        <v>magnet:?xt=urn:btih:76A0C12DEE84D6EC6B8D9D250CE1832110E3D20F</v>
      </c>
    </row>
    <row r="8579" customHeight="1" spans="1:2">
      <c r="A8579" s="1" t="s">
        <v>8466</v>
      </c>
      <c r="B8579" t="str">
        <f t="shared" si="134"/>
        <v>magnet:?xt=urn:btih:E70F301C7389D25ED0C0512BC15BFA81D1B4A87A</v>
      </c>
    </row>
    <row r="8580" customHeight="1" spans="1:2">
      <c r="A8580" s="1" t="s">
        <v>8467</v>
      </c>
      <c r="B8580" t="str">
        <f t="shared" si="134"/>
        <v>magnet:?xt=urn:btih:140F4AFB97017B090609A2E87C9705090031F648</v>
      </c>
    </row>
    <row r="8581" customHeight="1" spans="1:2">
      <c r="A8581" s="1" t="s">
        <v>8468</v>
      </c>
      <c r="B8581" t="str">
        <f t="shared" si="134"/>
        <v>magnet:?xt=urn:btih:44986188AFA390BD00FEBE5D0C311AEAF3BA35B4</v>
      </c>
    </row>
    <row r="8582" customHeight="1" spans="1:2">
      <c r="A8582" s="1" t="s">
        <v>8469</v>
      </c>
      <c r="B8582" t="str">
        <f t="shared" si="134"/>
        <v>magnet:?xt=urn:btih:B5D8A2225C8EEBD9368782312E32EF809108E819</v>
      </c>
    </row>
    <row r="8583" customHeight="1" spans="1:2">
      <c r="A8583" s="1" t="s">
        <v>8470</v>
      </c>
      <c r="B8583" t="str">
        <f t="shared" si="134"/>
        <v>magnet:?xt=urn:btih:294D920D102FF19898B914381C9300D229F76931</v>
      </c>
    </row>
    <row r="8584" customHeight="1" spans="1:2">
      <c r="A8584" s="1" t="s">
        <v>8471</v>
      </c>
      <c r="B8584" t="str">
        <f t="shared" si="134"/>
        <v>magnet:?xt=urn:btih:008FAD4E2EC7AC9A347B700017D2FF7734E26807</v>
      </c>
    </row>
    <row r="8585" customHeight="1" spans="1:2">
      <c r="A8585" s="1" t="s">
        <v>8472</v>
      </c>
      <c r="B8585" t="str">
        <f t="shared" si="134"/>
        <v>magnet:?xt=urn:btih:46892891AA1C3DE16408AE7FD5023E5167B32A71</v>
      </c>
    </row>
    <row r="8586" customHeight="1" spans="1:2">
      <c r="A8586" s="1" t="s">
        <v>8473</v>
      </c>
      <c r="B8586" t="str">
        <f t="shared" si="134"/>
        <v>magnet:?xt=urn:btih:7B30677D90EF33754FA5B5011CE69FCBEE9F1337</v>
      </c>
    </row>
    <row r="8587" customHeight="1" spans="1:2">
      <c r="A8587" s="1" t="s">
        <v>8474</v>
      </c>
      <c r="B8587" t="str">
        <f t="shared" si="134"/>
        <v>magnet:?xt=urn:btih:7A48DB373DB70A18B339B2A6B4920DD61489AD16</v>
      </c>
    </row>
    <row r="8588" customHeight="1" spans="1:2">
      <c r="A8588" s="1" t="s">
        <v>8475</v>
      </c>
      <c r="B8588" t="str">
        <f t="shared" si="134"/>
        <v>magnet:?xt=urn:btih:155DCF1E077D5446148EE2034119E4B9F7A7051B</v>
      </c>
    </row>
    <row r="8589" customHeight="1" spans="1:2">
      <c r="A8589" s="1" t="s">
        <v>8476</v>
      </c>
      <c r="B8589" t="str">
        <f t="shared" si="134"/>
        <v>magnet:?xt=urn:btih:4DC9EFD5327400D8D43DE456E52EF5C56AB42D32</v>
      </c>
    </row>
    <row r="8590" customHeight="1" spans="1:2">
      <c r="A8590" s="1" t="s">
        <v>8477</v>
      </c>
      <c r="B8590" t="str">
        <f t="shared" si="134"/>
        <v>magnet:?xt=urn:btih:E9F3077971F0E949E786E059CC196612DEAC2789</v>
      </c>
    </row>
    <row r="8591" customHeight="1" spans="1:2">
      <c r="A8591" s="1" t="s">
        <v>8478</v>
      </c>
      <c r="B8591" t="str">
        <f t="shared" si="134"/>
        <v>magnet:?xt=urn:btih:16CF70C4FDC47405F5DABB441D9F5CF9D8B53ABD</v>
      </c>
    </row>
    <row r="8592" customHeight="1" spans="1:2">
      <c r="A8592" s="1" t="s">
        <v>8479</v>
      </c>
      <c r="B8592" t="str">
        <f t="shared" si="134"/>
        <v>magnet:?xt=urn:btih:AB92AB813D7B1B97E882B258216AB1377219E368</v>
      </c>
    </row>
    <row r="8593" customHeight="1" spans="1:2">
      <c r="A8593" s="1" t="s">
        <v>8480</v>
      </c>
      <c r="B8593" t="str">
        <f t="shared" si="134"/>
        <v>magnet:?xt=urn:btih:FF983797866FDE098F08B79499C77A5B7F2544B5</v>
      </c>
    </row>
    <row r="8594" customHeight="1" spans="1:2">
      <c r="A8594" s="1" t="s">
        <v>8481</v>
      </c>
      <c r="B8594" t="str">
        <f t="shared" si="134"/>
        <v>magnet:?xt=urn:btih:9FD0191DE654BF86089E4730537F3039D7FA606F</v>
      </c>
    </row>
    <row r="8595" customHeight="1" spans="1:2">
      <c r="A8595" s="1" t="s">
        <v>8482</v>
      </c>
      <c r="B8595" t="str">
        <f t="shared" si="134"/>
        <v>magnet:?xt=urn:btih:1345B7B8B6D26F7B4351D4ED5F47C94997BCB0ED</v>
      </c>
    </row>
    <row r="8596" customHeight="1" spans="1:2">
      <c r="A8596" s="1" t="s">
        <v>8483</v>
      </c>
      <c r="B8596" t="str">
        <f t="shared" si="134"/>
        <v>magnet:?xt=urn:btih:2A937469C93D9E58D786D11755F07BB8D622095B</v>
      </c>
    </row>
    <row r="8597" customHeight="1" spans="1:2">
      <c r="A8597" s="1" t="s">
        <v>8484</v>
      </c>
      <c r="B8597" t="str">
        <f t="shared" si="134"/>
        <v>magnet:?xt=urn:btih:BBD932069A47A1CD8D0B2884FB838CE55EE39DE7</v>
      </c>
    </row>
    <row r="8598" customHeight="1" spans="1:2">
      <c r="A8598" s="1" t="s">
        <v>8485</v>
      </c>
      <c r="B8598" t="str">
        <f t="shared" si="134"/>
        <v>magnet:?xt=urn:btih:C802637BA32824EABB2ABA51507D081BD185D9E9</v>
      </c>
    </row>
    <row r="8599" customHeight="1" spans="1:2">
      <c r="A8599" s="1" t="s">
        <v>8486</v>
      </c>
      <c r="B8599" t="str">
        <f t="shared" si="134"/>
        <v>magnet:?xt=urn:btih:019A3DB7A4081092650A0C70B82FA3F8C4221730</v>
      </c>
    </row>
    <row r="8600" customHeight="1" spans="1:2">
      <c r="A8600" s="1" t="s">
        <v>8487</v>
      </c>
      <c r="B8600" t="str">
        <f t="shared" si="134"/>
        <v>magnet:?xt=urn:btih:8F17882FC70F0E9EDC046FADDB39A8ACF59ED95B</v>
      </c>
    </row>
    <row r="8601" customHeight="1" spans="1:2">
      <c r="A8601" s="1" t="s">
        <v>8488</v>
      </c>
      <c r="B8601" t="str">
        <f t="shared" si="134"/>
        <v>magnet:?xt=urn:btih:E8C80DC713DCBD39126548E65CD4412D3B47D3C9</v>
      </c>
    </row>
    <row r="8602" customHeight="1" spans="1:2">
      <c r="A8602" s="1" t="s">
        <v>8489</v>
      </c>
      <c r="B8602" t="str">
        <f t="shared" si="134"/>
        <v>magnet:?xt=urn:btih:205AA2A42491A1F8ACC03953C2411E44EB73DEE8</v>
      </c>
    </row>
    <row r="8603" customHeight="1" spans="1:2">
      <c r="A8603" s="1" t="s">
        <v>8490</v>
      </c>
      <c r="B8603" t="str">
        <f t="shared" si="134"/>
        <v>magnet:?xt=urn:btih:08A7B45456C0D2C9C72FD11ACC6B3EEDC0AB2CF8</v>
      </c>
    </row>
    <row r="8604" customHeight="1" spans="1:2">
      <c r="A8604" s="1" t="s">
        <v>8491</v>
      </c>
      <c r="B8604" t="str">
        <f t="shared" si="134"/>
        <v>magnet:?xt=urn:btih:AE70A6900850640739755A4212975D5AE31C890A</v>
      </c>
    </row>
    <row r="8605" customHeight="1" spans="1:2">
      <c r="A8605" s="1" t="s">
        <v>8492</v>
      </c>
      <c r="B8605" t="str">
        <f t="shared" si="134"/>
        <v>magnet:?xt=urn:btih:D0A4AD55272AC775666AC7912D7480D31A15DEBD</v>
      </c>
    </row>
    <row r="8606" customHeight="1" spans="1:2">
      <c r="A8606" s="1" t="s">
        <v>8493</v>
      </c>
      <c r="B8606" t="str">
        <f t="shared" si="134"/>
        <v>magnet:?xt=urn:btih:AD9F2B577C621BD9E6530B63D477B73825D1FD92</v>
      </c>
    </row>
    <row r="8607" customHeight="1" spans="1:2">
      <c r="A8607" s="1" t="s">
        <v>8494</v>
      </c>
      <c r="B8607" t="str">
        <f t="shared" si="134"/>
        <v>magnet:?xt=urn:btih:4D6AACBAA9633ADD540D6D6EC5042FD671751AE4</v>
      </c>
    </row>
    <row r="8608" customHeight="1" spans="1:2">
      <c r="A8608" s="1" t="s">
        <v>8495</v>
      </c>
      <c r="B8608" t="str">
        <f t="shared" si="134"/>
        <v>magnet:?xt=urn:btih:6456607207DE343E30B8AB1C7B25728BA69DB336</v>
      </c>
    </row>
    <row r="8609" customHeight="1" spans="1:2">
      <c r="A8609" s="1" t="s">
        <v>8496</v>
      </c>
      <c r="B8609" t="str">
        <f t="shared" si="134"/>
        <v>magnet:?xt=urn:btih:5ACA864C47C9DC4026944BB773C39A2A35BA4927</v>
      </c>
    </row>
    <row r="8610" customHeight="1" spans="1:2">
      <c r="A8610" s="1" t="s">
        <v>8497</v>
      </c>
      <c r="B8610" t="str">
        <f t="shared" si="134"/>
        <v>magnet:?xt=urn:btih:C66C38B7B029616B2C38045C595AE186B86A960C</v>
      </c>
    </row>
    <row r="8611" customHeight="1" spans="1:2">
      <c r="A8611" s="1" t="s">
        <v>8498</v>
      </c>
      <c r="B8611" t="str">
        <f t="shared" si="134"/>
        <v>magnet:?xt=urn:btih:956A7CFEC13901291AAD03B0F423F100996C937E</v>
      </c>
    </row>
    <row r="8612" customHeight="1" spans="1:2">
      <c r="A8612" s="1" t="s">
        <v>8499</v>
      </c>
      <c r="B8612" t="str">
        <f t="shared" si="134"/>
        <v>magnet:?xt=urn:btih:73BB97FCD141ECE26686C73298E23C1E9501405E</v>
      </c>
    </row>
    <row r="8613" customHeight="1" spans="1:2">
      <c r="A8613" s="1" t="s">
        <v>8500</v>
      </c>
      <c r="B8613" t="str">
        <f t="shared" si="134"/>
        <v>magnet:?xt=urn:btih:DDEF8A21B5902EF7D6A5E1470B1A0F70EEE6E4A4</v>
      </c>
    </row>
    <row r="8614" customHeight="1" spans="1:2">
      <c r="A8614" s="1" t="s">
        <v>8501</v>
      </c>
      <c r="B8614" t="str">
        <f t="shared" si="134"/>
        <v>magnet:?xt=urn:btih:22DB0ACAC2910E2AEDE9D2688DB910E06EF8326F</v>
      </c>
    </row>
    <row r="8615" customHeight="1" spans="1:2">
      <c r="A8615" s="1" t="s">
        <v>8502</v>
      </c>
      <c r="B8615" t="str">
        <f t="shared" si="134"/>
        <v>magnet:?xt=urn:btih:3E8C6A4136D5E9DA81875A70636516D438D3DEE0</v>
      </c>
    </row>
    <row r="8616" customHeight="1" spans="1:2">
      <c r="A8616" s="1" t="s">
        <v>8503</v>
      </c>
      <c r="B8616" t="str">
        <f t="shared" si="134"/>
        <v>magnet:?xt=urn:btih:8E98ADA90A7CBA2BF310578510839EFDFF976731</v>
      </c>
    </row>
    <row r="8617" customHeight="1" spans="1:2">
      <c r="A8617" s="1" t="s">
        <v>8504</v>
      </c>
      <c r="B8617" t="str">
        <f t="shared" si="134"/>
        <v>magnet:?xt=urn:btih:5C3AD7836BFC20D3E80E0949E996351610D27FC5</v>
      </c>
    </row>
    <row r="8618" customHeight="1" spans="1:2">
      <c r="A8618" s="1" t="s">
        <v>8505</v>
      </c>
      <c r="B8618" t="str">
        <f t="shared" si="134"/>
        <v>magnet:?xt=urn:btih:FFE5F682C03255D6FD955CEB47549F7C79DC19C1</v>
      </c>
    </row>
    <row r="8619" customHeight="1" spans="1:2">
      <c r="A8619" s="1" t="s">
        <v>8506</v>
      </c>
      <c r="B8619" t="str">
        <f t="shared" si="134"/>
        <v>magnet:?xt=urn:btih:526DA8F5172D7AF1EC41FA3DE16A23432D1CDA62</v>
      </c>
    </row>
    <row r="8620" customHeight="1" spans="1:2">
      <c r="A8620" s="1" t="s">
        <v>8507</v>
      </c>
      <c r="B8620" t="str">
        <f t="shared" si="134"/>
        <v>magnet:?xt=urn:btih:EF99366A5B123F71C360B4A57A0EE4F89725C98D</v>
      </c>
    </row>
    <row r="8621" customHeight="1" spans="1:2">
      <c r="A8621" s="1" t="s">
        <v>8508</v>
      </c>
      <c r="B8621" t="str">
        <f t="shared" si="134"/>
        <v>magnet:?xt=urn:btih:EE643BF2A374F40DDE9257A6A07941F6F4C816D8</v>
      </c>
    </row>
    <row r="8622" customHeight="1" spans="1:2">
      <c r="A8622" s="1" t="s">
        <v>8509</v>
      </c>
      <c r="B8622" t="str">
        <f t="shared" si="134"/>
        <v>magnet:?xt=urn:btih:B2DD30D5A4E207F4BDC9549F7349A2573A8FDB14</v>
      </c>
    </row>
    <row r="8623" customHeight="1" spans="1:2">
      <c r="A8623" s="1" t="s">
        <v>8510</v>
      </c>
      <c r="B8623" t="str">
        <f t="shared" si="134"/>
        <v>magnet:?xt=urn:btih:DC54BC17BD5D679A642EB9DE30C960933BE23E67</v>
      </c>
    </row>
    <row r="8624" customHeight="1" spans="1:2">
      <c r="A8624" s="1" t="s">
        <v>8511</v>
      </c>
      <c r="B8624" t="str">
        <f t="shared" si="134"/>
        <v>magnet:?xt=urn:btih:B368B699B5B1B6D4E6CED73ACB05B053345BB542</v>
      </c>
    </row>
    <row r="8625" customHeight="1" spans="1:2">
      <c r="A8625" s="1" t="s">
        <v>8512</v>
      </c>
      <c r="B8625" t="str">
        <f t="shared" si="134"/>
        <v>magnet:?xt=urn:btih:72557EEC56FB6817E42B0BAB5D569465F3B29B6E</v>
      </c>
    </row>
    <row r="8626" customHeight="1" spans="1:2">
      <c r="A8626" s="1" t="s">
        <v>8513</v>
      </c>
      <c r="B8626" t="str">
        <f t="shared" si="134"/>
        <v>magnet:?xt=urn:btih:9C8256346294C9FBDF9B28F668B28ECB1E2A9498</v>
      </c>
    </row>
    <row r="8627" customHeight="1" spans="1:2">
      <c r="A8627" s="1" t="s">
        <v>8514</v>
      </c>
      <c r="B8627" t="str">
        <f t="shared" si="134"/>
        <v>magnet:?xt=urn:btih:751F5BF029A79A66C5612942120B43C6F3CA2C5D</v>
      </c>
    </row>
    <row r="8628" customHeight="1" spans="1:2">
      <c r="A8628" s="1" t="s">
        <v>8515</v>
      </c>
      <c r="B8628" t="str">
        <f t="shared" si="134"/>
        <v>magnet:?xt=urn:btih:704DB7D15040F9CF4683BC37EEC6923E9FC9C0AE</v>
      </c>
    </row>
    <row r="8629" customHeight="1" spans="1:2">
      <c r="A8629" s="1" t="s">
        <v>8516</v>
      </c>
      <c r="B8629" t="str">
        <f t="shared" si="134"/>
        <v>magnet:?xt=urn:btih:C9E290759FE62E499194A028FB6011711B5702C1</v>
      </c>
    </row>
    <row r="8630" customHeight="1" spans="1:2">
      <c r="A8630" s="1" t="s">
        <v>8517</v>
      </c>
      <c r="B8630" t="str">
        <f t="shared" si="134"/>
        <v>magnet:?xt=urn:btih:D39E26134A97CAC8D1C2D7C7DF3B877388CDB565</v>
      </c>
    </row>
    <row r="8631" customHeight="1" spans="1:2">
      <c r="A8631" s="1" t="s">
        <v>8518</v>
      </c>
      <c r="B8631" t="str">
        <f t="shared" si="134"/>
        <v>magnet:?xt=urn:btih:467ABA90F01339A131A10AE942DC33EBA47D7F29</v>
      </c>
    </row>
    <row r="8632" customHeight="1" spans="1:2">
      <c r="A8632" s="1" t="s">
        <v>8519</v>
      </c>
      <c r="B8632" t="str">
        <f t="shared" si="134"/>
        <v>magnet:?xt=urn:btih:65C35E4666AE9452D4556B2D12756E63A26E12F0</v>
      </c>
    </row>
    <row r="8633" customHeight="1" spans="1:2">
      <c r="A8633" s="1" t="s">
        <v>8520</v>
      </c>
      <c r="B8633" t="str">
        <f t="shared" si="134"/>
        <v>magnet:?xt=urn:btih:FB5681E3E3545ABB5852A6B514C735537DD45B7C</v>
      </c>
    </row>
    <row r="8634" customHeight="1" spans="1:2">
      <c r="A8634" s="1" t="s">
        <v>8521</v>
      </c>
      <c r="B8634" t="str">
        <f t="shared" si="134"/>
        <v>magnet:?xt=urn:btih:9C1A59F775C78A6011B4FAAA4828D4298575BBC9</v>
      </c>
    </row>
    <row r="8635" customHeight="1" spans="1:2">
      <c r="A8635" s="1" t="s">
        <v>8522</v>
      </c>
      <c r="B8635" t="str">
        <f t="shared" si="134"/>
        <v>magnet:?xt=urn:btih:8091F3580A152DB86E008707B636180162C78E6D</v>
      </c>
    </row>
    <row r="8636" customHeight="1" spans="1:2">
      <c r="A8636" s="1" t="s">
        <v>8523</v>
      </c>
      <c r="B8636" t="str">
        <f t="shared" si="134"/>
        <v>magnet:?xt=urn:btih:37EAF739EF0C871840FAC16A13148E4AC31E2FC6</v>
      </c>
    </row>
    <row r="8637" customHeight="1" spans="1:2">
      <c r="A8637" s="1" t="s">
        <v>8524</v>
      </c>
      <c r="B8637" t="str">
        <f t="shared" si="134"/>
        <v>magnet:?xt=urn:btih:662866BCEBBF791E061D8FE61003F1F43FA72E56</v>
      </c>
    </row>
    <row r="8638" customHeight="1" spans="1:2">
      <c r="A8638" s="1" t="s">
        <v>8525</v>
      </c>
      <c r="B8638" t="str">
        <f t="shared" si="134"/>
        <v>magnet:?xt=urn:btih:DA7EACAE220E6AAE930FF35C40BAACCCADC481CE</v>
      </c>
    </row>
    <row r="8639" customHeight="1" spans="1:2">
      <c r="A8639" s="1" t="s">
        <v>8526</v>
      </c>
      <c r="B8639" t="str">
        <f t="shared" si="134"/>
        <v>magnet:?xt=urn:btih:E8D35B7CD391BDF5ACB609168233331CD15A6D4D</v>
      </c>
    </row>
    <row r="8640" customHeight="1" spans="1:2">
      <c r="A8640" s="1" t="s">
        <v>8527</v>
      </c>
      <c r="B8640" t="str">
        <f t="shared" si="134"/>
        <v>magnet:?xt=urn:btih:0CA693F10523AFE90E31669D0BA269F33CD9E5D3</v>
      </c>
    </row>
    <row r="8641" customHeight="1" spans="1:2">
      <c r="A8641" s="1" t="s">
        <v>8528</v>
      </c>
      <c r="B8641" t="str">
        <f t="shared" si="134"/>
        <v>magnet:?xt=urn:btih:6EED32FF3822A56632C1C95FF71F3421F0DAA6C3</v>
      </c>
    </row>
    <row r="8642" customHeight="1" spans="1:2">
      <c r="A8642" s="1" t="s">
        <v>8529</v>
      </c>
      <c r="B8642" t="str">
        <f t="shared" ref="B8642:B8705" si="135">MID(A8642,SEARCH("magnet:",A8642),FIND("复制代码",A8642)-SEARCH("magnet:",A8642)-0)</f>
        <v>magnet:?xt=urn:btih:8F15DA8CDDE603605149D19E40B49599F0E59778</v>
      </c>
    </row>
    <row r="8643" customHeight="1" spans="1:2">
      <c r="A8643" s="1" t="s">
        <v>8530</v>
      </c>
      <c r="B8643" t="str">
        <f t="shared" si="135"/>
        <v>magnet:?xt=urn:btih:980634734311F95B25BB48B90516E1F07DD3CA48</v>
      </c>
    </row>
    <row r="8644" customHeight="1" spans="1:2">
      <c r="A8644" s="1" t="s">
        <v>8531</v>
      </c>
      <c r="B8644" t="str">
        <f t="shared" si="135"/>
        <v>magnet:?xt=urn:btih:594B7BBD6C7A7E51F3A6EB7857E930A6F4A5976C</v>
      </c>
    </row>
    <row r="8645" customHeight="1" spans="1:2">
      <c r="A8645" s="1" t="s">
        <v>8532</v>
      </c>
      <c r="B8645" t="str">
        <f t="shared" si="135"/>
        <v>magnet:?xt=urn:btih:9B582458BC1A2EE89B4DB98EE36D8BBC961E2031</v>
      </c>
    </row>
    <row r="8646" customHeight="1" spans="1:2">
      <c r="A8646" s="1" t="s">
        <v>8533</v>
      </c>
      <c r="B8646" t="str">
        <f t="shared" si="135"/>
        <v>magnet:?xt=urn:btih:F42E48AE1AAB524D1A717B5AE3B0DD7488B81CB6</v>
      </c>
    </row>
    <row r="8647" customHeight="1" spans="1:2">
      <c r="A8647" s="1" t="s">
        <v>8534</v>
      </c>
      <c r="B8647" t="str">
        <f t="shared" si="135"/>
        <v>magnet:?xt=urn:btih:EA57D56BD33583013AAAACBA11D3B66B6A25F689</v>
      </c>
    </row>
    <row r="8648" customHeight="1" spans="1:2">
      <c r="A8648" s="1" t="s">
        <v>8535</v>
      </c>
      <c r="B8648" t="str">
        <f t="shared" si="135"/>
        <v>magnet:?xt=urn:btih:8339B320C0A58767272026F7E4584525DBB875A7</v>
      </c>
    </row>
    <row r="8649" customHeight="1" spans="1:2">
      <c r="A8649" s="1" t="s">
        <v>8536</v>
      </c>
      <c r="B8649" t="str">
        <f t="shared" si="135"/>
        <v>magnet:?xt=urn:btih:F5C97AEB7581E5396E99F301141B7842504D3230</v>
      </c>
    </row>
    <row r="8650" customHeight="1" spans="1:2">
      <c r="A8650" s="1" t="s">
        <v>8537</v>
      </c>
      <c r="B8650" t="str">
        <f t="shared" si="135"/>
        <v>magnet:?xt=urn:btih:11FCA8C57A83B8E7FE5E24DFC37652F20828AC59</v>
      </c>
    </row>
    <row r="8651" customHeight="1" spans="1:2">
      <c r="A8651" s="1" t="s">
        <v>8538</v>
      </c>
      <c r="B8651" t="str">
        <f t="shared" si="135"/>
        <v>magnet:?xt=urn:btih:8B4AB426A82FCA4FD113041E86014768CE57F35C</v>
      </c>
    </row>
    <row r="8652" customHeight="1" spans="1:2">
      <c r="A8652" s="1" t="s">
        <v>8539</v>
      </c>
      <c r="B8652" t="str">
        <f t="shared" si="135"/>
        <v>magnet:?xt=urn:btih:72F46F43A0B2BEF773F5E73285BEFB31E6B6C866</v>
      </c>
    </row>
    <row r="8653" customHeight="1" spans="1:2">
      <c r="A8653" s="1" t="s">
        <v>8540</v>
      </c>
      <c r="B8653" t="str">
        <f t="shared" si="135"/>
        <v>magnet:?xt=urn:btih:46C0F840A53DEEA27D749802E15091FD6CD51A62</v>
      </c>
    </row>
    <row r="8654" customHeight="1" spans="1:2">
      <c r="A8654" s="1" t="s">
        <v>8541</v>
      </c>
      <c r="B8654" t="str">
        <f t="shared" si="135"/>
        <v>magnet:?xt=urn:btih:1138F7958853E8E32793CDC7BFA926AF5C019B2D</v>
      </c>
    </row>
    <row r="8655" customHeight="1" spans="1:2">
      <c r="A8655" s="1" t="s">
        <v>8542</v>
      </c>
      <c r="B8655" t="str">
        <f t="shared" si="135"/>
        <v>magnet:?xt=urn:btih:9F6DE87D4BF2AF5201FF0046CB4E27004079C8B2</v>
      </c>
    </row>
    <row r="8656" customHeight="1" spans="1:2">
      <c r="A8656" s="1" t="s">
        <v>8543</v>
      </c>
      <c r="B8656" t="str">
        <f t="shared" si="135"/>
        <v>magnet:?xt=urn:btih:7E043B2411315B391DE8E4C337DDE750B210BE26</v>
      </c>
    </row>
    <row r="8657" customHeight="1" spans="1:2">
      <c r="A8657" s="1" t="s">
        <v>8544</v>
      </c>
      <c r="B8657" t="str">
        <f t="shared" si="135"/>
        <v>magnet:?xt=urn:btih:F486F2333FDD40FA65210E70B4C6E37F63077B0A</v>
      </c>
    </row>
    <row r="8658" customHeight="1" spans="1:2">
      <c r="A8658" s="1" t="s">
        <v>8545</v>
      </c>
      <c r="B8658" t="str">
        <f t="shared" si="135"/>
        <v>magnet:?xt=urn:btih:619840D00BB154819E2D654B70DF2A28B58FB2DA</v>
      </c>
    </row>
    <row r="8659" customHeight="1" spans="1:2">
      <c r="A8659" s="1" t="s">
        <v>8546</v>
      </c>
      <c r="B8659" t="str">
        <f t="shared" si="135"/>
        <v>magnet:?xt=urn:btih:7D925B700EAC0AF8E93C2E24ECC0582EDE0EC740</v>
      </c>
    </row>
    <row r="8660" customHeight="1" spans="1:2">
      <c r="A8660" s="1" t="s">
        <v>8547</v>
      </c>
      <c r="B8660" t="str">
        <f t="shared" si="135"/>
        <v>magnet:?xt=urn:btih:9312BB01085E019EFF88E5E25834C6F40AED0ED6</v>
      </c>
    </row>
    <row r="8661" customHeight="1" spans="1:2">
      <c r="A8661" s="1" t="s">
        <v>8548</v>
      </c>
      <c r="B8661" t="str">
        <f t="shared" si="135"/>
        <v>magnet:?xt=urn:btih:9C0DC2BE0A36D86D87EDB6A82C72E25B0EABB04B</v>
      </c>
    </row>
    <row r="8662" customHeight="1" spans="1:2">
      <c r="A8662" s="1" t="s">
        <v>8549</v>
      </c>
      <c r="B8662" t="str">
        <f t="shared" si="135"/>
        <v>magnet:?xt=urn:btih:74252823152B52D2EA5507B105F2F01A88F9C37E</v>
      </c>
    </row>
    <row r="8663" customHeight="1" spans="1:2">
      <c r="A8663" s="1" t="s">
        <v>8550</v>
      </c>
      <c r="B8663" t="str">
        <f t="shared" si="135"/>
        <v>magnet:?xt=urn:btih:A2C3ED0F3144CAF920DF826C30D74FEA6C4BA0FE</v>
      </c>
    </row>
    <row r="8664" customHeight="1" spans="1:2">
      <c r="A8664" s="1" t="s">
        <v>8551</v>
      </c>
      <c r="B8664" t="str">
        <f t="shared" si="135"/>
        <v>magnet:?xt=urn:btih:D26D59C32717A8CE9480CCCFC63AE74A111B2606</v>
      </c>
    </row>
    <row r="8665" customHeight="1" spans="1:2">
      <c r="A8665" s="1" t="s">
        <v>8552</v>
      </c>
      <c r="B8665" t="str">
        <f t="shared" si="135"/>
        <v>magnet:?xt=urn:btih:802884AA0ECB0BEBD7482F963C8CD9F2A8A5A570</v>
      </c>
    </row>
    <row r="8666" customHeight="1" spans="1:2">
      <c r="A8666" s="1" t="s">
        <v>8553</v>
      </c>
      <c r="B8666" t="str">
        <f t="shared" si="135"/>
        <v>magnet:?xt=urn:btih:253D1DB524C47ADBCA5926B574C222A4FFBABDC9</v>
      </c>
    </row>
    <row r="8667" customHeight="1" spans="1:2">
      <c r="A8667" s="1" t="s">
        <v>8554</v>
      </c>
      <c r="B8667" t="str">
        <f t="shared" si="135"/>
        <v>magnet:?xt=urn:btih:42B00FFA034033BD316FE3F9E6762987F21EFAE2</v>
      </c>
    </row>
    <row r="8668" customHeight="1" spans="1:2">
      <c r="A8668" s="1" t="s">
        <v>8555</v>
      </c>
      <c r="B8668" t="str">
        <f t="shared" si="135"/>
        <v>magnet:?xt=urn:btih:169D2CEC990EDFA8AA1C8C38D1D426C390905114</v>
      </c>
    </row>
    <row r="8669" customHeight="1" spans="1:2">
      <c r="A8669" s="1" t="s">
        <v>8556</v>
      </c>
      <c r="B8669" t="str">
        <f t="shared" si="135"/>
        <v>magnet:?xt=urn:btih:4102B373D29D8A9F63F07F8725909E17B9AFB881</v>
      </c>
    </row>
    <row r="8670" customHeight="1" spans="1:2">
      <c r="A8670" s="1" t="s">
        <v>8557</v>
      </c>
      <c r="B8670" t="str">
        <f t="shared" si="135"/>
        <v>magnet:?xt=urn:btih:9BD864E1AF77E83D886FF2F36CA367635B32D4E8</v>
      </c>
    </row>
    <row r="8671" customHeight="1" spans="1:2">
      <c r="A8671" s="1" t="s">
        <v>8558</v>
      </c>
      <c r="B8671" t="str">
        <f t="shared" si="135"/>
        <v>magnet:?xt=urn:btih:5EF2B52AF509400604BF5CC56B74B4F4BBE9608B</v>
      </c>
    </row>
    <row r="8672" customHeight="1" spans="1:2">
      <c r="A8672" s="1" t="s">
        <v>8559</v>
      </c>
      <c r="B8672" t="str">
        <f t="shared" si="135"/>
        <v>magnet:?xt=urn:btih:FB614FD135BD6F68ED15359A5FCFAA1650242DED</v>
      </c>
    </row>
    <row r="8673" customHeight="1" spans="1:2">
      <c r="A8673" s="1" t="s">
        <v>8560</v>
      </c>
      <c r="B8673" t="str">
        <f t="shared" si="135"/>
        <v>magnet:?xt=urn:btih:57F8B22291E3CAB7CD8AAAB3D5D7EF402FA5D762</v>
      </c>
    </row>
    <row r="8674" customHeight="1" spans="1:2">
      <c r="A8674" s="1" t="s">
        <v>8561</v>
      </c>
      <c r="B8674" t="str">
        <f t="shared" si="135"/>
        <v>magnet:?xt=urn:btih:B2B9BBC42BFAE38E67B4F0649C742AE9616351B1</v>
      </c>
    </row>
    <row r="8675" customHeight="1" spans="1:2">
      <c r="A8675" s="1" t="s">
        <v>8562</v>
      </c>
      <c r="B8675" t="str">
        <f t="shared" si="135"/>
        <v>magnet:?xt=urn:btih:59A718CEEEB5573B882355A5EFC0348ACB55A176</v>
      </c>
    </row>
    <row r="8676" customHeight="1" spans="1:2">
      <c r="A8676" s="1" t="s">
        <v>8563</v>
      </c>
      <c r="B8676" t="str">
        <f t="shared" si="135"/>
        <v>magnet:?xt=urn:btih:F8D37DB0880455E7B233CBC061B6D30F3162BEF6</v>
      </c>
    </row>
    <row r="8677" customHeight="1" spans="1:2">
      <c r="A8677" s="1" t="s">
        <v>8564</v>
      </c>
      <c r="B8677" t="str">
        <f t="shared" si="135"/>
        <v>magnet:?xt=urn:btih:F06E1E1299400D22E938136D4DCC95849A704D89</v>
      </c>
    </row>
    <row r="8678" customHeight="1" spans="1:2">
      <c r="A8678" s="1" t="s">
        <v>8565</v>
      </c>
      <c r="B8678" t="str">
        <f t="shared" si="135"/>
        <v>magnet:?xt=urn:btih:77677F9E6338DD4BEF41C2548DD86B93C99E69F6</v>
      </c>
    </row>
    <row r="8679" customHeight="1" spans="1:2">
      <c r="A8679" s="1" t="s">
        <v>8566</v>
      </c>
      <c r="B8679" t="str">
        <f t="shared" si="135"/>
        <v>magnet:?xt=urn:btih:861FB76C565AEF4F68ADC4D12850FE4B963C4A10</v>
      </c>
    </row>
    <row r="8680" customHeight="1" spans="1:2">
      <c r="A8680" s="1" t="s">
        <v>8567</v>
      </c>
      <c r="B8680" t="str">
        <f t="shared" si="135"/>
        <v>magnet:?xt=urn:btih:5BBD732D8FBDEFF7E76F86CE66E4F66B230FF1F8</v>
      </c>
    </row>
    <row r="8681" customHeight="1" spans="1:2">
      <c r="A8681" s="1" t="s">
        <v>8568</v>
      </c>
      <c r="B8681" t="str">
        <f t="shared" si="135"/>
        <v>magnet:?xt=urn:btih:A1D4A82CFF12399A56E8273A25A0BDEBC36CF754</v>
      </c>
    </row>
    <row r="8682" customHeight="1" spans="1:2">
      <c r="A8682" s="1" t="s">
        <v>8569</v>
      </c>
      <c r="B8682" t="str">
        <f t="shared" si="135"/>
        <v>magnet:?xt=urn:btih:6C6D1C1E6A330ECA0D7A34DF209CE84E144D2110</v>
      </c>
    </row>
    <row r="8683" customHeight="1" spans="1:2">
      <c r="A8683" s="1" t="s">
        <v>8570</v>
      </c>
      <c r="B8683" t="str">
        <f t="shared" si="135"/>
        <v>magnet:?xt=urn:btih:FD17984E9D6D7886500F0CA0D2A3BCEBE057487B</v>
      </c>
    </row>
    <row r="8684" customHeight="1" spans="1:2">
      <c r="A8684" s="1" t="s">
        <v>8571</v>
      </c>
      <c r="B8684" t="str">
        <f t="shared" si="135"/>
        <v>magnet:?xt=urn:btih:530725E0D504175C1B8990DC13EA513518A54701</v>
      </c>
    </row>
    <row r="8685" customHeight="1" spans="1:2">
      <c r="A8685" s="1" t="s">
        <v>8572</v>
      </c>
      <c r="B8685" t="str">
        <f t="shared" si="135"/>
        <v>magnet:?xt=urn:btih:EB8D3CD28CB8A0F369E66E4D66A05B5E1A05544A</v>
      </c>
    </row>
    <row r="8686" customHeight="1" spans="1:2">
      <c r="A8686" s="1" t="s">
        <v>8573</v>
      </c>
      <c r="B8686" t="str">
        <f t="shared" si="135"/>
        <v>magnet:?xt=urn:btih:A5B02B213A660AB228D4CFFC005A275913A6E236</v>
      </c>
    </row>
    <row r="8687" customHeight="1" spans="1:2">
      <c r="A8687" s="1" t="s">
        <v>8574</v>
      </c>
      <c r="B8687" t="str">
        <f t="shared" si="135"/>
        <v>magnet:?xt=urn:btih:F350EEAD93527D19DDB61D1373B2160D09F09296</v>
      </c>
    </row>
    <row r="8688" customHeight="1" spans="1:2">
      <c r="A8688" s="1" t="s">
        <v>8575</v>
      </c>
      <c r="B8688" t="str">
        <f t="shared" si="135"/>
        <v>magnet:?xt=urn:btih:972BB64A85E2361749403CA1196BE5B009B2FB42</v>
      </c>
    </row>
    <row r="8689" customHeight="1" spans="1:2">
      <c r="A8689" s="1" t="s">
        <v>8576</v>
      </c>
      <c r="B8689" t="str">
        <f t="shared" si="135"/>
        <v>magnet:?xt=urn:btih:0BE2444C03CF7A36600344EAA12543170BF64A98</v>
      </c>
    </row>
    <row r="8690" customHeight="1" spans="1:2">
      <c r="A8690" s="1" t="s">
        <v>8577</v>
      </c>
      <c r="B8690" t="str">
        <f t="shared" si="135"/>
        <v>magnet:?xt=urn:btih:54909A495AF93040DE6FD5147F866B5997656D1A</v>
      </c>
    </row>
    <row r="8691" customHeight="1" spans="1:2">
      <c r="A8691" s="1" t="s">
        <v>8578</v>
      </c>
      <c r="B8691" t="str">
        <f t="shared" si="135"/>
        <v>magnet:?xt=urn:btih:634ABC39FC15015EB59BC518C3B62BEA8D7072E7</v>
      </c>
    </row>
    <row r="8692" customHeight="1" spans="1:2">
      <c r="A8692" s="1" t="s">
        <v>8579</v>
      </c>
      <c r="B8692" t="str">
        <f t="shared" si="135"/>
        <v>magnet:?xt=urn:btih:007AEF9BC6373F5090D317860F47ECA9A913B4DF</v>
      </c>
    </row>
    <row r="8693" customHeight="1" spans="1:2">
      <c r="A8693" s="1" t="s">
        <v>8580</v>
      </c>
      <c r="B8693" t="str">
        <f t="shared" si="135"/>
        <v>magnet:?xt=urn:btih:B0DB45BDEF82904EE11B2B078337F01123293A6D</v>
      </c>
    </row>
    <row r="8694" customHeight="1" spans="1:2">
      <c r="A8694" s="1" t="s">
        <v>8581</v>
      </c>
      <c r="B8694" t="str">
        <f t="shared" si="135"/>
        <v>magnet:?xt=urn:btih:5856AB0A557E044D1153AAE2E9F4D75AE6EDDDCE</v>
      </c>
    </row>
    <row r="8695" customHeight="1" spans="1:2">
      <c r="A8695" s="1" t="s">
        <v>8582</v>
      </c>
      <c r="B8695" t="str">
        <f t="shared" si="135"/>
        <v>magnet:?xt=urn:btih:DF0BD9FF4ACF6CFD33FFBFBA2F703839F62C8401</v>
      </c>
    </row>
    <row r="8696" customHeight="1" spans="1:2">
      <c r="A8696" s="1" t="s">
        <v>8583</v>
      </c>
      <c r="B8696" t="str">
        <f t="shared" si="135"/>
        <v>magnet:?xt=urn:btih:A944500D4183382EA231AC776DAE01568019C288</v>
      </c>
    </row>
    <row r="8697" customHeight="1" spans="1:2">
      <c r="A8697" s="1" t="s">
        <v>8584</v>
      </c>
      <c r="B8697" t="str">
        <f t="shared" si="135"/>
        <v>magnet:?xt=urn:btih:A4FD87EA3C4E57DC4767B3ABF7A5E32B5FF5FB3A</v>
      </c>
    </row>
    <row r="8698" customHeight="1" spans="1:2">
      <c r="A8698" s="1" t="s">
        <v>8585</v>
      </c>
      <c r="B8698" t="str">
        <f t="shared" si="135"/>
        <v>magnet:?xt=urn:btih:1578692BE75A54CCCCD8D68F696EEC5424D88418</v>
      </c>
    </row>
    <row r="8699" customHeight="1" spans="1:2">
      <c r="A8699" s="1" t="s">
        <v>8586</v>
      </c>
      <c r="B8699" t="str">
        <f t="shared" si="135"/>
        <v>magnet:?xt=urn:btih:1BF21A78A234DB6FE2435FDA0C292C712701E56D</v>
      </c>
    </row>
    <row r="8700" customHeight="1" spans="1:2">
      <c r="A8700" s="1" t="s">
        <v>8587</v>
      </c>
      <c r="B8700" t="str">
        <f t="shared" si="135"/>
        <v>magnet:?xt=urn:btih:FCB3B2F3B6952FC0BA08D5B79B18F137247E2034</v>
      </c>
    </row>
    <row r="8701" customHeight="1" spans="1:2">
      <c r="A8701" s="1" t="s">
        <v>8588</v>
      </c>
      <c r="B8701" t="str">
        <f t="shared" si="135"/>
        <v>magnet:?xt=urn:btih:26FB4A0BE8FC3942827EC20F97A0D72537AB5CC0</v>
      </c>
    </row>
    <row r="8702" customHeight="1" spans="1:2">
      <c r="A8702" s="1" t="s">
        <v>8589</v>
      </c>
      <c r="B8702" t="str">
        <f t="shared" si="135"/>
        <v>magnet:?xt=urn:btih:C1002958AACDD8CBCD2C17608D49EA24AFE9A1CF</v>
      </c>
    </row>
    <row r="8703" customHeight="1" spans="1:2">
      <c r="A8703" s="1" t="s">
        <v>8590</v>
      </c>
      <c r="B8703" t="str">
        <f t="shared" si="135"/>
        <v>magnet:?xt=urn:btih:972F0741CA4025E2D6A234ADD3F34151A2978A58</v>
      </c>
    </row>
    <row r="8704" customHeight="1" spans="1:2">
      <c r="A8704" s="1" t="s">
        <v>8591</v>
      </c>
      <c r="B8704" t="str">
        <f t="shared" si="135"/>
        <v>magnet:?xt=urn:btih:B0722B3A89BAE42F0BF78E5C5E323779629622C5</v>
      </c>
    </row>
    <row r="8705" customHeight="1" spans="1:2">
      <c r="A8705" s="1" t="s">
        <v>8592</v>
      </c>
      <c r="B8705" t="str">
        <f t="shared" si="135"/>
        <v>magnet:?xt=urn:btih:CD22242163C33E2D135701752E50DABE8B584DB6</v>
      </c>
    </row>
    <row r="8706" customHeight="1" spans="1:2">
      <c r="A8706" s="1" t="s">
        <v>8593</v>
      </c>
      <c r="B8706" t="str">
        <f t="shared" ref="B8706:B8769" si="136">MID(A8706,SEARCH("magnet:",A8706),FIND("复制代码",A8706)-SEARCH("magnet:",A8706)-0)</f>
        <v>magnet:?xt=urn:btih:51F1C74C299A13851DE29FB2B42C78232D219306</v>
      </c>
    </row>
    <row r="8707" customHeight="1" spans="1:2">
      <c r="A8707" s="1" t="s">
        <v>8594</v>
      </c>
      <c r="B8707" t="str">
        <f t="shared" si="136"/>
        <v>magnet:?xt=urn:btih:B4F6FD52593118C991607BE44014A3C805A0DD55</v>
      </c>
    </row>
    <row r="8708" customHeight="1" spans="1:2">
      <c r="A8708" s="1" t="s">
        <v>8595</v>
      </c>
      <c r="B8708" t="str">
        <f t="shared" si="136"/>
        <v>magnet:?xt=urn:btih:2B73FA7BC562CF47B2F41DE7DA8155E183532418</v>
      </c>
    </row>
    <row r="8709" customHeight="1" spans="1:2">
      <c r="A8709" s="1" t="s">
        <v>8596</v>
      </c>
      <c r="B8709" t="str">
        <f t="shared" si="136"/>
        <v>magnet:?xt=urn:btih:000000F6D99541D7233D8FE662B28D542A57ABD7</v>
      </c>
    </row>
    <row r="8710" customHeight="1" spans="1:2">
      <c r="A8710" s="1" t="s">
        <v>8597</v>
      </c>
      <c r="B8710" t="str">
        <f t="shared" si="136"/>
        <v>magnet:?xt=urn:btih:F505DF0232092D6BABD6DE6B0471E0FEC3969385</v>
      </c>
    </row>
    <row r="8711" customHeight="1" spans="1:2">
      <c r="A8711" s="1" t="s">
        <v>8598</v>
      </c>
      <c r="B8711" t="str">
        <f t="shared" si="136"/>
        <v>magnet:?xt=urn:btih:CF87BD2DE6537FC2285D98E328EDAE940F14EFE5</v>
      </c>
    </row>
    <row r="8712" customHeight="1" spans="1:2">
      <c r="A8712" s="1" t="s">
        <v>8599</v>
      </c>
      <c r="B8712" t="str">
        <f t="shared" si="136"/>
        <v>magnet:?xt=urn:btih:B9F96E72246169709CC8D48D9449DB8B6C75B633</v>
      </c>
    </row>
    <row r="8713" customHeight="1" spans="1:2">
      <c r="A8713" s="1" t="s">
        <v>8600</v>
      </c>
      <c r="B8713" t="str">
        <f t="shared" si="136"/>
        <v>magnet:?xt=urn:btih:77A54DC1C4FD7634664706254435E1866BFE51C6</v>
      </c>
    </row>
    <row r="8714" customHeight="1" spans="1:2">
      <c r="A8714" s="1" t="s">
        <v>8601</v>
      </c>
      <c r="B8714" t="str">
        <f t="shared" si="136"/>
        <v>magnet:?xt=urn:btih:64E1FFE952D317FBBC9F31792C33F776DE860880</v>
      </c>
    </row>
    <row r="8715" customHeight="1" spans="1:2">
      <c r="A8715" s="1" t="s">
        <v>8602</v>
      </c>
      <c r="B8715" t="str">
        <f t="shared" si="136"/>
        <v>magnet:?xt=urn:btih:B176DD0B08B2BF7E80F543465D6DA8FF435367CE</v>
      </c>
    </row>
    <row r="8716" customHeight="1" spans="1:2">
      <c r="A8716" s="1" t="s">
        <v>8603</v>
      </c>
      <c r="B8716" t="str">
        <f t="shared" si="136"/>
        <v>magnet:?xt=urn:btih:3A99D17CD33E4FB33746A117AF46624C9DB2063B</v>
      </c>
    </row>
    <row r="8717" customHeight="1" spans="1:2">
      <c r="A8717" s="1" t="s">
        <v>8604</v>
      </c>
      <c r="B8717" t="str">
        <f t="shared" si="136"/>
        <v>magnet:?xt=urn:btih:ABDF7202D6FC0F3DE0E5A7FBFA5A13E2FAE0E21B</v>
      </c>
    </row>
    <row r="8718" customHeight="1" spans="1:2">
      <c r="A8718" s="1" t="s">
        <v>8605</v>
      </c>
      <c r="B8718" t="str">
        <f t="shared" si="136"/>
        <v>magnet:?xt=urn:btih:44176C65164E930D60F959C58CAC8DE5FB008DC3</v>
      </c>
    </row>
    <row r="8719" customHeight="1" spans="1:2">
      <c r="A8719" s="1" t="s">
        <v>8606</v>
      </c>
      <c r="B8719" t="str">
        <f t="shared" si="136"/>
        <v>magnet:?xt=urn:btih:7039223CAA29A72170DFC33221450C2390584844</v>
      </c>
    </row>
    <row r="8720" customHeight="1" spans="1:2">
      <c r="A8720" s="1" t="s">
        <v>8607</v>
      </c>
      <c r="B8720" t="str">
        <f t="shared" si="136"/>
        <v>magnet:?xt=urn:btih:AF0AC8BB289B6EB51FF428C6C3F96B65B1474E0A</v>
      </c>
    </row>
    <row r="8721" customHeight="1" spans="1:2">
      <c r="A8721" s="1" t="s">
        <v>8608</v>
      </c>
      <c r="B8721" t="str">
        <f t="shared" si="136"/>
        <v>magnet:?xt=urn:btih:0F82A97581680F2CA88011FDFC29A8EF86C6EB28</v>
      </c>
    </row>
    <row r="8722" customHeight="1" spans="1:2">
      <c r="A8722" s="1" t="s">
        <v>8609</v>
      </c>
      <c r="B8722" t="str">
        <f t="shared" si="136"/>
        <v>magnet:?xt=urn:btih:FD78E2103F788AC8BBC5DFD7B4B3F9B136C3EBC5</v>
      </c>
    </row>
    <row r="8723" customHeight="1" spans="1:2">
      <c r="A8723" s="1" t="s">
        <v>8610</v>
      </c>
      <c r="B8723" t="str">
        <f t="shared" si="136"/>
        <v>magnet:?xt=urn:btih:554387063846654DA9F4525D04C5502A9F0B0411</v>
      </c>
    </row>
    <row r="8724" customHeight="1" spans="1:2">
      <c r="A8724" s="1" t="s">
        <v>8611</v>
      </c>
      <c r="B8724" t="str">
        <f t="shared" si="136"/>
        <v>magnet:?xt=urn:btih:2D0345C50A2FEA286544A0BE0488697B176F7003</v>
      </c>
    </row>
    <row r="8725" customHeight="1" spans="1:2">
      <c r="A8725" s="1" t="s">
        <v>8612</v>
      </c>
      <c r="B8725" t="str">
        <f t="shared" si="136"/>
        <v>magnet:?xt=urn:btih:1838F5CF4FEFC54C4963009D87E97645F432DA21</v>
      </c>
    </row>
    <row r="8726" customHeight="1" spans="1:2">
      <c r="A8726" s="1" t="s">
        <v>8613</v>
      </c>
      <c r="B8726" t="str">
        <f t="shared" si="136"/>
        <v>magnet:?xt=urn:btih:0B354E71EDB1D87FEAB46B7AD284259741D1555C</v>
      </c>
    </row>
    <row r="8727" customHeight="1" spans="1:2">
      <c r="A8727" s="1" t="s">
        <v>8614</v>
      </c>
      <c r="B8727" t="str">
        <f t="shared" si="136"/>
        <v>magnet:?xt=urn:btih:0AD9B460A5455A5688CEAA69829DBC8DCB02E50F</v>
      </c>
    </row>
    <row r="8728" customHeight="1" spans="1:2">
      <c r="A8728" s="1" t="s">
        <v>8615</v>
      </c>
      <c r="B8728" t="str">
        <f t="shared" si="136"/>
        <v>magnet:?xt=urn:btih:8959F08466855E800BE3E35A65F0FD80FDAF121A</v>
      </c>
    </row>
    <row r="8729" customHeight="1" spans="1:2">
      <c r="A8729" s="1" t="s">
        <v>8616</v>
      </c>
      <c r="B8729" t="str">
        <f t="shared" si="136"/>
        <v>magnet:?xt=urn:btih:E89BA7AF4BA7C4F35DCCF43842D27B6994106378</v>
      </c>
    </row>
    <row r="8730" customHeight="1" spans="1:2">
      <c r="A8730" s="1" t="s">
        <v>8617</v>
      </c>
      <c r="B8730" t="str">
        <f t="shared" si="136"/>
        <v>magnet:?xt=urn:btih:3E838553EE5CD12F5E88AF36BCB26A9CC942D00E</v>
      </c>
    </row>
    <row r="8731" customHeight="1" spans="1:2">
      <c r="A8731" s="1" t="s">
        <v>8618</v>
      </c>
      <c r="B8731" t="str">
        <f t="shared" si="136"/>
        <v>magnet:?xt=urn:btih:3AAC0C4754D9578526CF8E87ED898206217F4DF5</v>
      </c>
    </row>
    <row r="8732" customHeight="1" spans="1:2">
      <c r="A8732" s="1" t="s">
        <v>8619</v>
      </c>
      <c r="B8732" t="str">
        <f t="shared" si="136"/>
        <v>magnet:?xt=urn:btih:8982F6D02F8087D0BD3A8D523294A3416AB9C8B9</v>
      </c>
    </row>
    <row r="8733" customHeight="1" spans="1:2">
      <c r="A8733" s="1" t="s">
        <v>8620</v>
      </c>
      <c r="B8733" t="str">
        <f t="shared" si="136"/>
        <v>magnet:?xt=urn:btih:D739128F5C00A5DBB0B0B29F876F4E7D3F8CB495</v>
      </c>
    </row>
    <row r="8734" customHeight="1" spans="1:2">
      <c r="A8734" s="1" t="s">
        <v>8621</v>
      </c>
      <c r="B8734" t="str">
        <f t="shared" si="136"/>
        <v>magnet:?xt=urn:btih:18FDBDAFAF48C0D668A35C5A16CCCDE4B0CED4FE</v>
      </c>
    </row>
    <row r="8735" customHeight="1" spans="1:2">
      <c r="A8735" s="1" t="s">
        <v>8622</v>
      </c>
      <c r="B8735" t="str">
        <f t="shared" si="136"/>
        <v>magnet:?xt=urn:btih:DDA7D0CE5E4E9B48F34C9B64E26B2A382224BC42</v>
      </c>
    </row>
    <row r="8736" customHeight="1" spans="1:2">
      <c r="A8736" s="1" t="s">
        <v>8623</v>
      </c>
      <c r="B8736" t="str">
        <f t="shared" si="136"/>
        <v>magnet:?xt=urn:btih:3CC7B6B2C3210E7AE81D1591806ABC994B1EFAD1</v>
      </c>
    </row>
    <row r="8737" customHeight="1" spans="1:2">
      <c r="A8737" s="1" t="s">
        <v>8624</v>
      </c>
      <c r="B8737" t="str">
        <f t="shared" si="136"/>
        <v>magnet:?xt=urn:btih:CF4593B4574AC4B3DD89B93AA911B29CEED0ED4E</v>
      </c>
    </row>
    <row r="8738" customHeight="1" spans="1:2">
      <c r="A8738" s="1" t="s">
        <v>8625</v>
      </c>
      <c r="B8738" t="str">
        <f t="shared" si="136"/>
        <v>magnet:?xt=urn:btih:1CC1651727498562C4C243BCB472C682888200F4</v>
      </c>
    </row>
    <row r="8739" customHeight="1" spans="1:2">
      <c r="A8739" s="1" t="s">
        <v>8626</v>
      </c>
      <c r="B8739" t="str">
        <f t="shared" si="136"/>
        <v>magnet:?xt=urn:btih:45DC14E7A2BC4B4DFB63B9FBC46A18217766E277</v>
      </c>
    </row>
    <row r="8740" customHeight="1" spans="1:2">
      <c r="A8740" s="1" t="s">
        <v>8627</v>
      </c>
      <c r="B8740" t="str">
        <f t="shared" si="136"/>
        <v>magnet:?xt=urn:btih:C0A3079298BA3E711484BFB4B8296DC182F5704E</v>
      </c>
    </row>
    <row r="8741" customHeight="1" spans="1:2">
      <c r="A8741" s="1" t="s">
        <v>8628</v>
      </c>
      <c r="B8741" t="str">
        <f t="shared" si="136"/>
        <v>magnet:?xt=urn:btih:EA80F8D59F3C94D8627A5B91848EC4607E52BB61</v>
      </c>
    </row>
    <row r="8742" customHeight="1" spans="1:2">
      <c r="A8742" s="1" t="s">
        <v>8629</v>
      </c>
      <c r="B8742" t="str">
        <f t="shared" si="136"/>
        <v>magnet:?xt=urn:btih:787048BA0674D17BAA609AF635ECCA551D133AED</v>
      </c>
    </row>
    <row r="8743" customHeight="1" spans="1:2">
      <c r="A8743" s="1" t="s">
        <v>8630</v>
      </c>
      <c r="B8743" t="str">
        <f t="shared" si="136"/>
        <v>magnet:?xt=urn:btih:5E52F4240EEE39705D24F6EEFDC5B99F2B1DEE3C</v>
      </c>
    </row>
    <row r="8744" customHeight="1" spans="1:2">
      <c r="A8744" s="1" t="s">
        <v>8631</v>
      </c>
      <c r="B8744" t="str">
        <f t="shared" si="136"/>
        <v>magnet:?xt=urn:btih:CEE469DC3868182593550717D4E7AEAD01431CEC</v>
      </c>
    </row>
    <row r="8745" customHeight="1" spans="1:2">
      <c r="A8745" s="1" t="s">
        <v>8632</v>
      </c>
      <c r="B8745" t="str">
        <f t="shared" si="136"/>
        <v>magnet:?xt=urn:btih:47518D086FEAA7F40B3716B2FC8D681C5DA56954</v>
      </c>
    </row>
    <row r="8746" customHeight="1" spans="1:2">
      <c r="A8746" s="1" t="s">
        <v>8633</v>
      </c>
      <c r="B8746" t="str">
        <f t="shared" si="136"/>
        <v>magnet:?xt=urn:btih:CC4BD35E0B8A128E2219066F0593F41162FE69DE</v>
      </c>
    </row>
    <row r="8747" customHeight="1" spans="1:2">
      <c r="A8747" s="1" t="s">
        <v>8634</v>
      </c>
      <c r="B8747" t="str">
        <f t="shared" si="136"/>
        <v>magnet:?xt=urn:btih:1F69D8F45ABF1BEA8021015E6B2E125EC96BF65F</v>
      </c>
    </row>
    <row r="8748" customHeight="1" spans="1:2">
      <c r="A8748" s="1" t="s">
        <v>8635</v>
      </c>
      <c r="B8748" t="str">
        <f t="shared" si="136"/>
        <v>magnet:?xt=urn:btih:DDAF195A1DDA2F3A94C0178E1310991C6C7573DC</v>
      </c>
    </row>
    <row r="8749" customHeight="1" spans="1:2">
      <c r="A8749" s="1" t="s">
        <v>8636</v>
      </c>
      <c r="B8749" t="str">
        <f t="shared" si="136"/>
        <v>magnet:?xt=urn:btih:9BCBC12B55672A38144201336DFC33590592602F</v>
      </c>
    </row>
    <row r="8750" customHeight="1" spans="1:2">
      <c r="A8750" s="1" t="s">
        <v>8637</v>
      </c>
      <c r="B8750" t="str">
        <f t="shared" si="136"/>
        <v>magnet:?xt=urn:btih:BE2CCADE2D6D64F124DA239B088A5D3C56F06F38</v>
      </c>
    </row>
    <row r="8751" customHeight="1" spans="1:2">
      <c r="A8751" s="1" t="s">
        <v>8638</v>
      </c>
      <c r="B8751" t="str">
        <f t="shared" si="136"/>
        <v>magnet:?xt=urn:btih:AC84D24BEC531D9926DBA7B8EF08B98C35BDAA72</v>
      </c>
    </row>
    <row r="8752" customHeight="1" spans="1:2">
      <c r="A8752" s="1" t="s">
        <v>8639</v>
      </c>
      <c r="B8752" t="str">
        <f t="shared" si="136"/>
        <v>magnet:?xt=urn:btih:64AD133048C0DBCF8410E31D1E89E0B56E7F2552</v>
      </c>
    </row>
    <row r="8753" customHeight="1" spans="1:2">
      <c r="A8753" s="1" t="s">
        <v>8640</v>
      </c>
      <c r="B8753" t="str">
        <f t="shared" si="136"/>
        <v>magnet:?xt=urn:btih:9F93718802FDB6C06A100F66B4B8B59EC489F65E</v>
      </c>
    </row>
    <row r="8754" customHeight="1" spans="1:2">
      <c r="A8754" s="1" t="s">
        <v>8641</v>
      </c>
      <c r="B8754" t="str">
        <f t="shared" si="136"/>
        <v>magnet:?xt=urn:btih:42E72993B4D46E7C6234616B44C66CCB1B34EE53</v>
      </c>
    </row>
    <row r="8755" customHeight="1" spans="1:2">
      <c r="A8755" s="1" t="s">
        <v>8642</v>
      </c>
      <c r="B8755" t="str">
        <f t="shared" si="136"/>
        <v>magnet:?xt=urn:btih:7D87932CA460D7F2C812302ADAE2B897DA8AAECA</v>
      </c>
    </row>
    <row r="8756" customHeight="1" spans="1:2">
      <c r="A8756" s="1" t="s">
        <v>8643</v>
      </c>
      <c r="B8756" t="str">
        <f t="shared" si="136"/>
        <v>magnet:?xt=urn:btih:0A77AD4ADA42EC636551AF17AAFC39F712DB1140</v>
      </c>
    </row>
    <row r="8757" customHeight="1" spans="1:2">
      <c r="A8757" s="1" t="s">
        <v>8644</v>
      </c>
      <c r="B8757" t="str">
        <f t="shared" si="136"/>
        <v>magnet:?xt=urn:btih:676852F4843A51604D99BC2118BB65327AFBC701</v>
      </c>
    </row>
    <row r="8758" customHeight="1" spans="1:2">
      <c r="A8758" s="1" t="s">
        <v>8645</v>
      </c>
      <c r="B8758" t="str">
        <f t="shared" si="136"/>
        <v>magnet:?xt=urn:btih:285682C5AAEC97E7AA41F990D99620CDADDA6D91</v>
      </c>
    </row>
    <row r="8759" customHeight="1" spans="1:2">
      <c r="A8759" s="1" t="s">
        <v>8646</v>
      </c>
      <c r="B8759" t="str">
        <f t="shared" si="136"/>
        <v>magnet:?xt=urn:btih:16FA2BD763941474D5265DF9B8DB5426FCB41FE8</v>
      </c>
    </row>
    <row r="8760" customHeight="1" spans="1:2">
      <c r="A8760" s="1" t="s">
        <v>8647</v>
      </c>
      <c r="B8760" t="str">
        <f t="shared" si="136"/>
        <v>magnet:?xt=urn:btih:D5670107381186E7C1DB714AB860A4EFB5411087</v>
      </c>
    </row>
    <row r="8761" customHeight="1" spans="1:2">
      <c r="A8761" s="1" t="s">
        <v>8648</v>
      </c>
      <c r="B8761" t="str">
        <f t="shared" si="136"/>
        <v>magnet:?xt=urn:btih:AEC8BDEAE041FB98F75A72C782FD9B50FD33280B</v>
      </c>
    </row>
    <row r="8762" customHeight="1" spans="1:2">
      <c r="A8762" s="1" t="s">
        <v>8649</v>
      </c>
      <c r="B8762" t="str">
        <f t="shared" si="136"/>
        <v>magnet:?xt=urn:btih:372638BC9F67E88046F93F9DA9A468BED10CD0EA</v>
      </c>
    </row>
    <row r="8763" customHeight="1" spans="1:2">
      <c r="A8763" s="1" t="s">
        <v>8650</v>
      </c>
      <c r="B8763" t="str">
        <f t="shared" si="136"/>
        <v>magnet:?xt=urn:btih:CF0874179789063F3503F78E25DE6A4D1154FE19</v>
      </c>
    </row>
    <row r="8764" customHeight="1" spans="1:2">
      <c r="A8764" s="1" t="s">
        <v>8651</v>
      </c>
      <c r="B8764" t="str">
        <f t="shared" si="136"/>
        <v>magnet:?xt=urn:btih:E8D9F2E0B44DA9E2BBA391D2C0578AC9E911003C</v>
      </c>
    </row>
    <row r="8765" customHeight="1" spans="1:2">
      <c r="A8765" s="1" t="s">
        <v>8652</v>
      </c>
      <c r="B8765" t="str">
        <f t="shared" si="136"/>
        <v>magnet:?xt=urn:btih:1929AEDA46BF70C3CB1F883917C19477F7FBDEDD</v>
      </c>
    </row>
    <row r="8766" customHeight="1" spans="1:2">
      <c r="A8766" s="1" t="s">
        <v>8653</v>
      </c>
      <c r="B8766" t="str">
        <f t="shared" si="136"/>
        <v>magnet:?xt=urn:btih:1B23DB5FADD95491C827E6229571E2001B3378E7</v>
      </c>
    </row>
    <row r="8767" customHeight="1" spans="1:2">
      <c r="A8767" s="1" t="s">
        <v>8654</v>
      </c>
      <c r="B8767" t="str">
        <f t="shared" si="136"/>
        <v>magnet:?xt=urn:btih:223BE9D083C38ED144BC525AEB74075176F92557</v>
      </c>
    </row>
    <row r="8768" customHeight="1" spans="1:2">
      <c r="A8768" s="1" t="s">
        <v>8655</v>
      </c>
      <c r="B8768" t="str">
        <f t="shared" si="136"/>
        <v>magnet:?xt=urn:btih:82D199EE57A4C95C750CCBDB9181214049CADF69</v>
      </c>
    </row>
    <row r="8769" customHeight="1" spans="1:2">
      <c r="A8769" s="1" t="s">
        <v>8656</v>
      </c>
      <c r="B8769" t="str">
        <f t="shared" si="136"/>
        <v>magnet:?xt=urn:btih:8A3664DB056D5F18F4033F86243EDCC2E036B4EE</v>
      </c>
    </row>
    <row r="8770" customHeight="1" spans="1:2">
      <c r="A8770" s="1" t="s">
        <v>8657</v>
      </c>
      <c r="B8770" t="str">
        <f t="shared" ref="B8770:B8833" si="137">MID(A8770,SEARCH("magnet:",A8770),FIND("复制代码",A8770)-SEARCH("magnet:",A8770)-0)</f>
        <v>magnet:?xt=urn:btih:5833765F40B12AAA1830772465DF4DF06B071F8B</v>
      </c>
    </row>
    <row r="8771" customHeight="1" spans="1:2">
      <c r="A8771" s="1" t="s">
        <v>8658</v>
      </c>
      <c r="B8771" t="str">
        <f t="shared" si="137"/>
        <v>magnet:?xt=urn:btih:CC9CF4C768F7EBB61DB60E900CFD891280B0BB1D</v>
      </c>
    </row>
    <row r="8772" customHeight="1" spans="1:2">
      <c r="A8772" s="1" t="s">
        <v>8659</v>
      </c>
      <c r="B8772" t="str">
        <f t="shared" si="137"/>
        <v>magnet:?xt=urn:btih:4B7DF1317E70A84A96B29F9CF463F0D65D32484B</v>
      </c>
    </row>
    <row r="8773" customHeight="1" spans="1:2">
      <c r="A8773" s="1" t="s">
        <v>8660</v>
      </c>
      <c r="B8773" t="str">
        <f t="shared" si="137"/>
        <v>magnet:?xt=urn:btih:FB955C261B3E3B296026DEB030DD9CF9177BAD64</v>
      </c>
    </row>
    <row r="8774" customHeight="1" spans="1:2">
      <c r="A8774" s="1" t="s">
        <v>8661</v>
      </c>
      <c r="B8774" t="str">
        <f t="shared" si="137"/>
        <v>magnet:?xt=urn:btih:3D768940A1082A1007FB0F0DB9E4FC67260683AE</v>
      </c>
    </row>
    <row r="8775" customHeight="1" spans="1:2">
      <c r="A8775" s="1" t="s">
        <v>8662</v>
      </c>
      <c r="B8775" t="str">
        <f t="shared" si="137"/>
        <v>magnet:?xt=urn:btih:907647A192686C6791E24C189CB97964D2CCF30E</v>
      </c>
    </row>
    <row r="8776" customHeight="1" spans="1:2">
      <c r="A8776" s="1" t="s">
        <v>8663</v>
      </c>
      <c r="B8776" t="str">
        <f t="shared" si="137"/>
        <v>magnet:?xt=urn:btih:E850E8CD0E52C4280D07BA16BCFF99592C63AAAB</v>
      </c>
    </row>
    <row r="8777" customHeight="1" spans="1:2">
      <c r="A8777" s="1" t="s">
        <v>8664</v>
      </c>
      <c r="B8777" t="str">
        <f t="shared" si="137"/>
        <v>magnet:?xt=urn:btih:3B12D4B035886112A95778D2048BA5C5DB8FB7CD</v>
      </c>
    </row>
    <row r="8778" customHeight="1" spans="1:2">
      <c r="A8778" s="1" t="s">
        <v>8665</v>
      </c>
      <c r="B8778" t="str">
        <f t="shared" si="137"/>
        <v>magnet:?xt=urn:btih:1CDDB4CCC5CB37ED81A4778CB2DD6243B276E012</v>
      </c>
    </row>
    <row r="8779" customHeight="1" spans="1:2">
      <c r="A8779" s="1" t="s">
        <v>8666</v>
      </c>
      <c r="B8779" t="str">
        <f t="shared" si="137"/>
        <v>magnet:?xt=urn:btih:96303E0500E2258CCF855A4B715B26C9415E5202</v>
      </c>
    </row>
    <row r="8780" customHeight="1" spans="1:2">
      <c r="A8780" s="1" t="s">
        <v>8667</v>
      </c>
      <c r="B8780" t="str">
        <f t="shared" si="137"/>
        <v>magnet:?xt=urn:btih:DECE643C5D258D08822D7A62F96572CE0152CE6B</v>
      </c>
    </row>
    <row r="8781" customHeight="1" spans="1:2">
      <c r="A8781" s="1" t="s">
        <v>8668</v>
      </c>
      <c r="B8781" t="str">
        <f t="shared" si="137"/>
        <v>magnet:?xt=urn:btih:8FE1730DDF1FC7CD472A9A2B6CA26955364E6906</v>
      </c>
    </row>
    <row r="8782" customHeight="1" spans="1:2">
      <c r="A8782" s="1" t="s">
        <v>8669</v>
      </c>
      <c r="B8782" t="str">
        <f t="shared" si="137"/>
        <v>magnet:?xt=urn:btih:D2400F9109496F04617F3A41479C68F0DC43E244</v>
      </c>
    </row>
    <row r="8783" customHeight="1" spans="1:2">
      <c r="A8783" s="1" t="s">
        <v>8670</v>
      </c>
      <c r="B8783" t="str">
        <f t="shared" si="137"/>
        <v>magnet:?xt=urn:btih:FBD904FE020B8AE2415F58BE8BA9B313B5523AD1</v>
      </c>
    </row>
    <row r="8784" customHeight="1" spans="1:2">
      <c r="A8784" s="1" t="s">
        <v>8671</v>
      </c>
      <c r="B8784" t="str">
        <f t="shared" si="137"/>
        <v>magnet:?xt=urn:btih:5D62224EEC5F74BF4A0006638C192F82A7EBA690</v>
      </c>
    </row>
    <row r="8785" customHeight="1" spans="1:2">
      <c r="A8785" s="1" t="s">
        <v>8672</v>
      </c>
      <c r="B8785" t="str">
        <f t="shared" si="137"/>
        <v>magnet:?xt=urn:btih:51464E32F173F030BACAA60B1DFF64F85996F312</v>
      </c>
    </row>
    <row r="8786" customHeight="1" spans="1:2">
      <c r="A8786" s="1" t="s">
        <v>8673</v>
      </c>
      <c r="B8786" t="str">
        <f t="shared" si="137"/>
        <v>magnet:?xt=urn:btih:9E1FCB2EA5DCB4FBF7BB976E0739B867EDED4E01</v>
      </c>
    </row>
    <row r="8787" customHeight="1" spans="1:2">
      <c r="A8787" s="1" t="s">
        <v>8674</v>
      </c>
      <c r="B8787" t="str">
        <f t="shared" si="137"/>
        <v>magnet:?xt=urn:btih:13A33DC699EC850B5E3CAFE8FC3983EDA279CECA</v>
      </c>
    </row>
    <row r="8788" customHeight="1" spans="1:2">
      <c r="A8788" s="1" t="s">
        <v>8675</v>
      </c>
      <c r="B8788" t="str">
        <f t="shared" si="137"/>
        <v>magnet:?xt=urn:btih:21A74D4552E400161A828BF5AEAF74BE1D561D81</v>
      </c>
    </row>
    <row r="8789" customHeight="1" spans="1:2">
      <c r="A8789" s="1" t="s">
        <v>8676</v>
      </c>
      <c r="B8789" t="str">
        <f t="shared" si="137"/>
        <v>magnet:?xt=urn:btih:C3E229430AD4D0BE45B178DFF9839A4C4350BFE6</v>
      </c>
    </row>
    <row r="8790" customHeight="1" spans="1:2">
      <c r="A8790" s="1" t="s">
        <v>8677</v>
      </c>
      <c r="B8790" t="str">
        <f t="shared" si="137"/>
        <v>magnet:?xt=urn:btih:45B142AC3BBCF93EE8CAC268C4844115090B5CDD</v>
      </c>
    </row>
    <row r="8791" customHeight="1" spans="1:2">
      <c r="A8791" s="1" t="s">
        <v>8678</v>
      </c>
      <c r="B8791" t="str">
        <f t="shared" si="137"/>
        <v>magnet:?xt=urn:btih:C207DA311DFC2FD4CA41617FB379C899DBB05BCB</v>
      </c>
    </row>
    <row r="8792" customHeight="1" spans="1:2">
      <c r="A8792" s="1" t="s">
        <v>8679</v>
      </c>
      <c r="B8792" t="str">
        <f t="shared" si="137"/>
        <v>magnet:?xt=urn:btih:FE23F32100957E3F91E3AB2D6B288079B134C080</v>
      </c>
    </row>
    <row r="8793" customHeight="1" spans="1:2">
      <c r="A8793" s="1" t="s">
        <v>8680</v>
      </c>
      <c r="B8793" t="str">
        <f t="shared" si="137"/>
        <v>magnet:?xt=urn:btih:C51D63D12423FB21E96193C4EA9F40DFC20378F6</v>
      </c>
    </row>
    <row r="8794" customHeight="1" spans="1:2">
      <c r="A8794" s="1" t="s">
        <v>8681</v>
      </c>
      <c r="B8794" t="str">
        <f t="shared" si="137"/>
        <v>magnet:?xt=urn:btih:0A973DE48B609BD2577632DFE944758A2D0C326E</v>
      </c>
    </row>
    <row r="8795" customHeight="1" spans="1:2">
      <c r="A8795" s="1" t="s">
        <v>8682</v>
      </c>
      <c r="B8795" t="str">
        <f t="shared" si="137"/>
        <v>magnet:?xt=urn:btih:2CB8C0C1AFD70D4D045BBDF08354934AA9552F71</v>
      </c>
    </row>
    <row r="8796" customHeight="1" spans="1:2">
      <c r="A8796" s="1" t="s">
        <v>8683</v>
      </c>
      <c r="B8796" t="str">
        <f t="shared" si="137"/>
        <v>magnet:?xt=urn:btih:3CFE8F8EB2730825173B59642B2FA12A7A394297</v>
      </c>
    </row>
    <row r="8797" customHeight="1" spans="1:2">
      <c r="A8797" s="1" t="s">
        <v>8684</v>
      </c>
      <c r="B8797" t="str">
        <f t="shared" si="137"/>
        <v>magnet:?xt=urn:btih:B87660FC5FDD5D5CE77FD616880EDB5A8C97B522</v>
      </c>
    </row>
    <row r="8798" customHeight="1" spans="1:2">
      <c r="A8798" s="1" t="s">
        <v>8685</v>
      </c>
      <c r="B8798" t="str">
        <f t="shared" si="137"/>
        <v>magnet:?xt=urn:btih:2A8BC6E0776CB490CCCEEC16B1BCB32ABE0CFB65</v>
      </c>
    </row>
    <row r="8799" customHeight="1" spans="1:2">
      <c r="A8799" s="1" t="s">
        <v>8686</v>
      </c>
      <c r="B8799" t="str">
        <f t="shared" si="137"/>
        <v>magnet:?xt=urn:btih:46BF7F40A439D329A55724B7A64181D98092F5F0</v>
      </c>
    </row>
    <row r="8800" customHeight="1" spans="1:2">
      <c r="A8800" s="1" t="s">
        <v>8687</v>
      </c>
      <c r="B8800" t="str">
        <f t="shared" si="137"/>
        <v>magnet:?xt=urn:btih:011477E355751AD6CAC15644BF67E7F9CDF0D1F6</v>
      </c>
    </row>
    <row r="8801" customHeight="1" spans="1:2">
      <c r="A8801" s="1" t="s">
        <v>8688</v>
      </c>
      <c r="B8801" t="str">
        <f t="shared" si="137"/>
        <v>magnet:?xt=urn:btih:350FE69E500730C60A1EF32DE64CB445BC7EECB5</v>
      </c>
    </row>
    <row r="8802" customHeight="1" spans="1:2">
      <c r="A8802" s="1" t="s">
        <v>8689</v>
      </c>
      <c r="B8802" t="str">
        <f t="shared" si="137"/>
        <v>magnet:?xt=urn:btih:BAD51A8B5BA80611938B81B60C922585EC53D5D8</v>
      </c>
    </row>
    <row r="8803" customHeight="1" spans="1:2">
      <c r="A8803" s="1" t="s">
        <v>8690</v>
      </c>
      <c r="B8803" t="str">
        <f t="shared" si="137"/>
        <v>magnet:?xt=urn:btih:316F919160916F870AE9916D60A5B7B9B28D4008</v>
      </c>
    </row>
    <row r="8804" customHeight="1" spans="1:2">
      <c r="A8804" s="1" t="s">
        <v>8691</v>
      </c>
      <c r="B8804" t="str">
        <f t="shared" si="137"/>
        <v>magnet:?xt=urn:btih:6ED244CBB1EEBBC9C2A4976E05E0C3E9C0B7C7F8</v>
      </c>
    </row>
    <row r="8805" customHeight="1" spans="1:2">
      <c r="A8805" s="1" t="s">
        <v>8692</v>
      </c>
      <c r="B8805" t="str">
        <f t="shared" si="137"/>
        <v>magnet:?xt=urn:btih:0E656D851B21C478A8A7D3689363E3C84F94C924</v>
      </c>
    </row>
    <row r="8806" customHeight="1" spans="1:2">
      <c r="A8806" s="1" t="s">
        <v>8693</v>
      </c>
      <c r="B8806" t="str">
        <f t="shared" si="137"/>
        <v>magnet:?xt=urn:btih:BCB02423E0DA9DD417D746D451A4574DCD7325B8</v>
      </c>
    </row>
    <row r="8807" customHeight="1" spans="1:2">
      <c r="A8807" s="1" t="s">
        <v>8694</v>
      </c>
      <c r="B8807" t="str">
        <f t="shared" si="137"/>
        <v>magnet:?xt=urn:btih:88F648D74C0D4CA4C625BCE88E0321377BF45689</v>
      </c>
    </row>
    <row r="8808" customHeight="1" spans="1:2">
      <c r="A8808" s="1" t="s">
        <v>8695</v>
      </c>
      <c r="B8808" t="str">
        <f t="shared" si="137"/>
        <v>magnet:?xt=urn:btih:54736F2435F6EDD7F72950D62DE5B2430BBDB5E7</v>
      </c>
    </row>
    <row r="8809" customHeight="1" spans="1:2">
      <c r="A8809" s="1" t="s">
        <v>8696</v>
      </c>
      <c r="B8809" t="str">
        <f t="shared" si="137"/>
        <v>magnet:?xt=urn:btih:D1D43D9DB4296CC2FB0CD875F6665CD18D0423EB</v>
      </c>
    </row>
    <row r="8810" customHeight="1" spans="1:2">
      <c r="A8810" s="1" t="s">
        <v>8697</v>
      </c>
      <c r="B8810" t="str">
        <f t="shared" si="137"/>
        <v>magnet:?xt=urn:btih:999B56BC86122AD36CB939D719B7ED676B88D9F6</v>
      </c>
    </row>
    <row r="8811" customHeight="1" spans="1:2">
      <c r="A8811" s="1" t="s">
        <v>8698</v>
      </c>
      <c r="B8811" t="str">
        <f t="shared" si="137"/>
        <v>magnet:?xt=urn:btih:783DB25BD1A182EBDDE9CD484E10A05F11B94561</v>
      </c>
    </row>
    <row r="8812" customHeight="1" spans="1:2">
      <c r="A8812" s="1" t="s">
        <v>8699</v>
      </c>
      <c r="B8812" t="str">
        <f t="shared" si="137"/>
        <v>magnet:?xt=urn:btih:8ABFB093E7A411AF345EADEE196B4D11B093DAA0</v>
      </c>
    </row>
    <row r="8813" customHeight="1" spans="1:2">
      <c r="A8813" s="1" t="s">
        <v>8700</v>
      </c>
      <c r="B8813" t="str">
        <f t="shared" si="137"/>
        <v>magnet:?xt=urn:btih:D8CA448DBF23F92160237A18C56DF31DF134DCC2</v>
      </c>
    </row>
    <row r="8814" customHeight="1" spans="1:2">
      <c r="A8814" s="1" t="s">
        <v>8701</v>
      </c>
      <c r="B8814" t="str">
        <f t="shared" si="137"/>
        <v>magnet:?xt=urn:btih:F5402922769B0B5C822BD26F700A7A084528B369</v>
      </c>
    </row>
    <row r="8815" customHeight="1" spans="1:2">
      <c r="A8815" s="1" t="s">
        <v>8702</v>
      </c>
      <c r="B8815" t="str">
        <f t="shared" si="137"/>
        <v>magnet:?xt=urn:btih:C63A64E04DA5F85F39C8FE51CBBC9A86BA8EE65A</v>
      </c>
    </row>
    <row r="8816" customHeight="1" spans="1:2">
      <c r="A8816" s="1" t="s">
        <v>8703</v>
      </c>
      <c r="B8816" t="str">
        <f t="shared" si="137"/>
        <v>magnet:?xt=urn:btih:66ACC9A817AA8C25E61824A391275EC1D261C852</v>
      </c>
    </row>
    <row r="8817" customHeight="1" spans="1:2">
      <c r="A8817" s="1" t="s">
        <v>8704</v>
      </c>
      <c r="B8817" t="str">
        <f t="shared" si="137"/>
        <v>magnet:?xt=urn:btih:EA12509A10E9F0E7B232BC81AA7418A77BF2D8CC</v>
      </c>
    </row>
    <row r="8818" customHeight="1" spans="1:2">
      <c r="A8818" s="1" t="s">
        <v>8705</v>
      </c>
      <c r="B8818" t="str">
        <f t="shared" si="137"/>
        <v>magnet:?xt=urn:btih:9E094631816FF9F4AD36B224FE6FEF8123BE8B2A</v>
      </c>
    </row>
    <row r="8819" customHeight="1" spans="1:2">
      <c r="A8819" s="1" t="s">
        <v>8706</v>
      </c>
      <c r="B8819" t="str">
        <f t="shared" si="137"/>
        <v>magnet:?xt=urn:btih:2644F3413CA440F6A07F0C3B3FE12363589339C1</v>
      </c>
    </row>
    <row r="8820" customHeight="1" spans="1:2">
      <c r="A8820" s="1" t="s">
        <v>8707</v>
      </c>
      <c r="B8820" t="str">
        <f t="shared" si="137"/>
        <v>magnet:?xt=urn:btih:709CCE5EE0D5F54EE5A8380F36B9EC2487D50817</v>
      </c>
    </row>
    <row r="8821" customHeight="1" spans="1:2">
      <c r="A8821" s="1" t="s">
        <v>8708</v>
      </c>
      <c r="B8821" t="str">
        <f t="shared" si="137"/>
        <v>magnet:?xt=urn:btih:0DF6FDA290F8416215E4A0A9A1592F3DD1D25FC5</v>
      </c>
    </row>
    <row r="8822" customHeight="1" spans="1:2">
      <c r="A8822" s="1" t="s">
        <v>8709</v>
      </c>
      <c r="B8822" t="str">
        <f t="shared" si="137"/>
        <v>magnet:?xt=urn:btih:256CEB1A8767BC3280DF7E88F949C9480AC52C69</v>
      </c>
    </row>
    <row r="8823" customHeight="1" spans="1:2">
      <c r="A8823" s="1" t="s">
        <v>8710</v>
      </c>
      <c r="B8823" t="str">
        <f t="shared" si="137"/>
        <v>magnet:?xt=urn:btih:7535D7BEA04621FADE5743DA2ADF17A5E533F85C</v>
      </c>
    </row>
    <row r="8824" customHeight="1" spans="1:2">
      <c r="A8824" s="1" t="s">
        <v>8711</v>
      </c>
      <c r="B8824" t="str">
        <f t="shared" si="137"/>
        <v>magnet:?xt=urn:btih:78DD55325DA42E21DD9386C590D078038F959965</v>
      </c>
    </row>
    <row r="8825" customHeight="1" spans="1:2">
      <c r="A8825" s="1" t="s">
        <v>8712</v>
      </c>
      <c r="B8825" t="str">
        <f t="shared" si="137"/>
        <v>magnet:?xt=urn:btih:B16D2550EBC1A620F3DBE9771F4A48C52C3B2EE9</v>
      </c>
    </row>
    <row r="8826" customHeight="1" spans="1:2">
      <c r="A8826" s="1" t="s">
        <v>8713</v>
      </c>
      <c r="B8826" t="str">
        <f t="shared" si="137"/>
        <v>magnet:?xt=urn:btih:E3A212420643F2E0A90696147E3FC3AA212BC1D1</v>
      </c>
    </row>
    <row r="8827" customHeight="1" spans="1:2">
      <c r="A8827" s="1" t="s">
        <v>8714</v>
      </c>
      <c r="B8827" t="str">
        <f t="shared" si="137"/>
        <v>magnet:?xt=urn:btih:4276A47FD47A06517A70F2C8EEDEE4027F6165D5</v>
      </c>
    </row>
    <row r="8828" customHeight="1" spans="1:2">
      <c r="A8828" s="1" t="s">
        <v>8715</v>
      </c>
      <c r="B8828" t="str">
        <f t="shared" si="137"/>
        <v>magnet:?xt=urn:btih:9FC9849D2C1A28CDE0FD9248C3DB5970BC28ABCC</v>
      </c>
    </row>
    <row r="8829" customHeight="1" spans="1:2">
      <c r="A8829" s="1" t="s">
        <v>8716</v>
      </c>
      <c r="B8829" t="str">
        <f t="shared" si="137"/>
        <v>magnet:?xt=urn:btih:017E970379E64F13F87B1971096647575EAF5124</v>
      </c>
    </row>
    <row r="8830" customHeight="1" spans="1:2">
      <c r="A8830" s="1" t="s">
        <v>8717</v>
      </c>
      <c r="B8830" t="str">
        <f t="shared" si="137"/>
        <v>magnet:?xt=urn:btih:D6C19AB49A5002E94ED52D1EAB6D3BF8C23909E1</v>
      </c>
    </row>
    <row r="8831" customHeight="1" spans="1:2">
      <c r="A8831" s="1" t="s">
        <v>8718</v>
      </c>
      <c r="B8831" t="str">
        <f t="shared" si="137"/>
        <v>magnet:?xt=urn:btih:02CAAFD0A0A1E05DBEC443B78A4B62FD5673FE01</v>
      </c>
    </row>
    <row r="8832" customHeight="1" spans="1:2">
      <c r="A8832" s="1" t="s">
        <v>8719</v>
      </c>
      <c r="B8832" t="str">
        <f t="shared" si="137"/>
        <v>magnet:?xt=urn:btih:6B6916A6E40E24A771AD4FF313989C6879990F8D</v>
      </c>
    </row>
    <row r="8833" customHeight="1" spans="1:2">
      <c r="A8833" s="1" t="s">
        <v>8720</v>
      </c>
      <c r="B8833" t="str">
        <f t="shared" si="137"/>
        <v>magnet:?xt=urn:btih:46A5483BA54F311F9E7ACDF4A38316F1F24AAC66</v>
      </c>
    </row>
    <row r="8834" customHeight="1" spans="1:2">
      <c r="A8834" s="1" t="s">
        <v>8721</v>
      </c>
      <c r="B8834" t="str">
        <f t="shared" ref="B8834:B8897" si="138">MID(A8834,SEARCH("magnet:",A8834),FIND("复制代码",A8834)-SEARCH("magnet:",A8834)-0)</f>
        <v>magnet:?xt=urn:btih:B1E7DF685CF3E6B553BD4B679C3D313397FA4E78</v>
      </c>
    </row>
    <row r="8835" customHeight="1" spans="1:2">
      <c r="A8835" s="1" t="s">
        <v>8722</v>
      </c>
      <c r="B8835" t="str">
        <f t="shared" si="138"/>
        <v>magnet:?xt=urn:btih:6BD28ED51DAF0F2CA8CC88BF760F9A7078EE8175</v>
      </c>
    </row>
    <row r="8836" customHeight="1" spans="1:2">
      <c r="A8836" s="1" t="s">
        <v>8723</v>
      </c>
      <c r="B8836" t="str">
        <f t="shared" si="138"/>
        <v>magnet:?xt=urn:btih:61A92540976D662D8522B8C1537DD65B090982BE</v>
      </c>
    </row>
    <row r="8837" customHeight="1" spans="1:2">
      <c r="A8837" s="1" t="s">
        <v>8724</v>
      </c>
      <c r="B8837" t="str">
        <f t="shared" si="138"/>
        <v>magnet:?xt=urn:btih:E2CBF4467DDC6D820C17428B13DD4157D0E9E60F</v>
      </c>
    </row>
    <row r="8838" customHeight="1" spans="1:2">
      <c r="A8838" s="1" t="s">
        <v>8725</v>
      </c>
      <c r="B8838" t="str">
        <f t="shared" si="138"/>
        <v>magnet:?xt=urn:btih:6697F2AFAB80C29E191977BCF4951D15C8797DC5</v>
      </c>
    </row>
    <row r="8839" customHeight="1" spans="1:2">
      <c r="A8839" s="1" t="s">
        <v>8726</v>
      </c>
      <c r="B8839" t="str">
        <f t="shared" si="138"/>
        <v>magnet:?xt=urn:btih:08FF68F229912BF7D3BFF47DA1CE38E244FAF5BD</v>
      </c>
    </row>
    <row r="8840" customHeight="1" spans="1:2">
      <c r="A8840" s="1" t="s">
        <v>8727</v>
      </c>
      <c r="B8840" t="str">
        <f t="shared" si="138"/>
        <v>magnet:?xt=urn:btih:97CE927E3F8094014DC5B00861E2067B9836E41F</v>
      </c>
    </row>
    <row r="8841" customHeight="1" spans="1:2">
      <c r="A8841" s="1" t="s">
        <v>8728</v>
      </c>
      <c r="B8841" t="str">
        <f t="shared" si="138"/>
        <v>magnet:?xt=urn:btih:C67A7D6122C9B5EE6FC21F2C4B0B675B0B4ACB9E</v>
      </c>
    </row>
    <row r="8842" customHeight="1" spans="1:2">
      <c r="A8842" s="1" t="s">
        <v>8729</v>
      </c>
      <c r="B8842" t="str">
        <f t="shared" si="138"/>
        <v>magnet:?xt=urn:btih:01B3BA5954E4D2CBD893D635C745487D373B1320</v>
      </c>
    </row>
    <row r="8843" customHeight="1" spans="1:2">
      <c r="A8843" s="1" t="s">
        <v>8730</v>
      </c>
      <c r="B8843" t="str">
        <f t="shared" si="138"/>
        <v>magnet:?xt=urn:btih:C030F9DC315463DA5FF315F1728276187CDFC24C</v>
      </c>
    </row>
    <row r="8844" customHeight="1" spans="1:2">
      <c r="A8844" s="1" t="s">
        <v>8731</v>
      </c>
      <c r="B8844" t="str">
        <f t="shared" si="138"/>
        <v>magnet:?xt=urn:btih:21716E7403076D79FCC51971A418C88986328838</v>
      </c>
    </row>
    <row r="8845" customHeight="1" spans="1:2">
      <c r="A8845" s="1" t="s">
        <v>8732</v>
      </c>
      <c r="B8845" t="str">
        <f t="shared" si="138"/>
        <v>magnet:?xt=urn:btih:2819C1E88071611F60C7137FEFA3F9B2300B3F91</v>
      </c>
    </row>
    <row r="8846" customHeight="1" spans="1:2">
      <c r="A8846" s="1" t="s">
        <v>8733</v>
      </c>
      <c r="B8846" t="str">
        <f t="shared" si="138"/>
        <v>magnet:?xt=urn:btih:EE1DB30AD8E106D40A29769A4CB6B0E596C620F0</v>
      </c>
    </row>
    <row r="8847" customHeight="1" spans="1:2">
      <c r="A8847" s="1" t="s">
        <v>8734</v>
      </c>
      <c r="B8847" t="str">
        <f t="shared" si="138"/>
        <v>magnet:?xt=urn:btih:AD3453EB12D7E4F820F5EE49B5E5238166582064</v>
      </c>
    </row>
    <row r="8848" customHeight="1" spans="1:2">
      <c r="A8848" s="1" t="s">
        <v>8735</v>
      </c>
      <c r="B8848" t="str">
        <f t="shared" si="138"/>
        <v>magnet:?xt=urn:btih:E6650DD68CF697809070AB26EABA2F15F991512E</v>
      </c>
    </row>
    <row r="8849" customHeight="1" spans="1:2">
      <c r="A8849" s="1" t="s">
        <v>8736</v>
      </c>
      <c r="B8849" t="str">
        <f t="shared" si="138"/>
        <v>magnet:?xt=urn:btih:48C349FE1C2D423B58A1E8F6BB09EF4DE53477FE</v>
      </c>
    </row>
    <row r="8850" customHeight="1" spans="1:2">
      <c r="A8850" s="1" t="s">
        <v>8737</v>
      </c>
      <c r="B8850" t="str">
        <f t="shared" si="138"/>
        <v>magnet:?xt=urn:btih:9CF3FE43E143CA19EF138943F7D756019E1F8FAD</v>
      </c>
    </row>
    <row r="8851" customHeight="1" spans="1:2">
      <c r="A8851" s="1" t="s">
        <v>8738</v>
      </c>
      <c r="B8851" t="str">
        <f t="shared" si="138"/>
        <v>magnet:?xt=urn:btih:4D7C1EB9D80BABFA1CD5A8F40F68F09E7DC77847</v>
      </c>
    </row>
    <row r="8852" customHeight="1" spans="1:2">
      <c r="A8852" s="1" t="s">
        <v>8739</v>
      </c>
      <c r="B8852" t="str">
        <f t="shared" si="138"/>
        <v>magnet:?xt=urn:btih:146F7179EAE0FFC9EB8A271CAAF851B30B33DD39</v>
      </c>
    </row>
    <row r="8853" customHeight="1" spans="1:2">
      <c r="A8853" s="1" t="s">
        <v>8740</v>
      </c>
      <c r="B8853" t="str">
        <f t="shared" si="138"/>
        <v>magnet:?xt=urn:btih:1CA0CF8F1E6BC43ABA24C58D7C34C07369B8CDA1</v>
      </c>
    </row>
    <row r="8854" customHeight="1" spans="1:2">
      <c r="A8854" s="1" t="s">
        <v>8741</v>
      </c>
      <c r="B8854" t="str">
        <f t="shared" si="138"/>
        <v>magnet:?xt=urn:btih:E05397103941CD93281C11FE954FA93CA5D12A41</v>
      </c>
    </row>
    <row r="8855" customHeight="1" spans="1:2">
      <c r="A8855" s="1" t="s">
        <v>8742</v>
      </c>
      <c r="B8855" t="str">
        <f t="shared" si="138"/>
        <v>magnet:?xt=urn:btih:06BDB855E5E4D446F35D190BC6FCB2E6F1C596B0</v>
      </c>
    </row>
    <row r="8856" customHeight="1" spans="1:2">
      <c r="A8856" s="1" t="s">
        <v>8743</v>
      </c>
      <c r="B8856" t="str">
        <f t="shared" si="138"/>
        <v>magnet:?xt=urn:btih:527B2D5C4807DDDAD6BF22D29E7F5CCE6FBBA76D</v>
      </c>
    </row>
    <row r="8857" customHeight="1" spans="1:2">
      <c r="A8857" s="1" t="s">
        <v>8744</v>
      </c>
      <c r="B8857" t="str">
        <f t="shared" si="138"/>
        <v>magnet:?xt=urn:btih:78DD2F1B585251B79E5AAD6DE7A0A554C93046CE</v>
      </c>
    </row>
    <row r="8858" customHeight="1" spans="1:2">
      <c r="A8858" s="1" t="s">
        <v>8745</v>
      </c>
      <c r="B8858" t="str">
        <f t="shared" si="138"/>
        <v>magnet:?xt=urn:btih:41450205B497D60DBB3159C7E95ED9A70A0A7AA3</v>
      </c>
    </row>
    <row r="8859" customHeight="1" spans="1:2">
      <c r="A8859" s="1" t="s">
        <v>8746</v>
      </c>
      <c r="B8859" t="str">
        <f t="shared" si="138"/>
        <v>magnet:?xt=urn:btih:9FF3C7771BAA88734FC20267623B2BCE37C19353</v>
      </c>
    </row>
    <row r="8860" customHeight="1" spans="1:2">
      <c r="A8860" s="1" t="s">
        <v>8747</v>
      </c>
      <c r="B8860" t="str">
        <f t="shared" si="138"/>
        <v>magnet:?xt=urn:btih:632C1B082ACA5B1D4701289E707D04734A8D1F67</v>
      </c>
    </row>
    <row r="8861" customHeight="1" spans="1:2">
      <c r="A8861" s="1" t="s">
        <v>8748</v>
      </c>
      <c r="B8861" t="str">
        <f t="shared" si="138"/>
        <v>magnet:?xt=urn:btih:B931DCA651FD421C096EB6A19710F3E6A57B21D5</v>
      </c>
    </row>
    <row r="8862" customHeight="1" spans="1:2">
      <c r="A8862" s="1" t="s">
        <v>8749</v>
      </c>
      <c r="B8862" t="str">
        <f t="shared" si="138"/>
        <v>magnet:?xt=urn:btih:46B59549EA9271F3C4B05A905B338FA19A27FF1C</v>
      </c>
    </row>
    <row r="8863" customHeight="1" spans="1:2">
      <c r="A8863" s="1" t="s">
        <v>8750</v>
      </c>
      <c r="B8863" t="str">
        <f t="shared" si="138"/>
        <v>magnet:?xt=urn:btih:BA26C45112757D20D8169A88CF93291CFC008D3F</v>
      </c>
    </row>
    <row r="8864" customHeight="1" spans="1:2">
      <c r="A8864" s="1" t="s">
        <v>8751</v>
      </c>
      <c r="B8864" t="str">
        <f t="shared" si="138"/>
        <v>magnet:?xt=urn:btih:AADE8808F223F8142510356BB52C7BD0647EAB09</v>
      </c>
    </row>
    <row r="8865" customHeight="1" spans="1:2">
      <c r="A8865" s="1" t="s">
        <v>8752</v>
      </c>
      <c r="B8865" t="str">
        <f t="shared" si="138"/>
        <v>magnet:?xt=urn:btih:F0CC5F72A8C4179B272067FE806AB5F738899E7B</v>
      </c>
    </row>
    <row r="8866" customHeight="1" spans="1:2">
      <c r="A8866" s="1" t="s">
        <v>8753</v>
      </c>
      <c r="B8866" t="str">
        <f t="shared" si="138"/>
        <v>magnet:?xt=urn:btih:ACAB6C866D9823ABA2203257F5DB97C433379C1D</v>
      </c>
    </row>
    <row r="8867" customHeight="1" spans="1:2">
      <c r="A8867" s="1" t="s">
        <v>8754</v>
      </c>
      <c r="B8867" t="str">
        <f t="shared" si="138"/>
        <v>magnet:?xt=urn:btih:7FDB32755227A23FC5828300C98FAC0A064DC630</v>
      </c>
    </row>
    <row r="8868" customHeight="1" spans="1:2">
      <c r="A8868" s="1" t="s">
        <v>8755</v>
      </c>
      <c r="B8868" t="str">
        <f t="shared" si="138"/>
        <v>magnet:?xt=urn:btih:C16DBF6364DD068D9DA85D7E8516D01D6215758F</v>
      </c>
    </row>
    <row r="8869" customHeight="1" spans="1:2">
      <c r="A8869" s="1" t="s">
        <v>8756</v>
      </c>
      <c r="B8869" t="str">
        <f t="shared" si="138"/>
        <v>magnet:?xt=urn:btih:445F7A627D912F933E00696804EFA83EDCB2C321</v>
      </c>
    </row>
    <row r="8870" customHeight="1" spans="1:2">
      <c r="A8870" s="1" t="s">
        <v>8757</v>
      </c>
      <c r="B8870" t="str">
        <f t="shared" si="138"/>
        <v>magnet:?xt=urn:btih:A08FCB122552C2CB470D3F07B74F234EC4223697</v>
      </c>
    </row>
    <row r="8871" customHeight="1" spans="1:2">
      <c r="A8871" s="1" t="s">
        <v>8758</v>
      </c>
      <c r="B8871" t="str">
        <f t="shared" si="138"/>
        <v>magnet:?xt=urn:btih:D29C6E29780BF67CF91F1600648B730227A69B81</v>
      </c>
    </row>
    <row r="8872" customHeight="1" spans="1:2">
      <c r="A8872" s="1" t="s">
        <v>8759</v>
      </c>
      <c r="B8872" t="str">
        <f t="shared" si="138"/>
        <v>magnet:?xt=urn:btih:1DB9A4D042443E3E07DC6B466A9ADC9DB196A5B8</v>
      </c>
    </row>
    <row r="8873" customHeight="1" spans="1:2">
      <c r="A8873" s="1" t="s">
        <v>8760</v>
      </c>
      <c r="B8873" t="str">
        <f t="shared" si="138"/>
        <v>magnet:?xt=urn:btih:A49F504DAC84B2DCBE76206D77BC9BE7A4D12567</v>
      </c>
    </row>
    <row r="8874" customHeight="1" spans="1:2">
      <c r="A8874" s="1" t="s">
        <v>8761</v>
      </c>
      <c r="B8874" t="str">
        <f t="shared" si="138"/>
        <v>magnet:?xt=urn:btih:C8837360A6B632B60FB247972279D2322001979E</v>
      </c>
    </row>
    <row r="8875" customHeight="1" spans="1:2">
      <c r="A8875" s="1" t="s">
        <v>8762</v>
      </c>
      <c r="B8875" t="str">
        <f t="shared" si="138"/>
        <v>magnet:?xt=urn:btih:BB5225D94A9D0FE541BD810EB54C72836D0D7370</v>
      </c>
    </row>
    <row r="8876" customHeight="1" spans="1:2">
      <c r="A8876" s="1" t="s">
        <v>8763</v>
      </c>
      <c r="B8876" t="str">
        <f t="shared" si="138"/>
        <v>magnet:?xt=urn:btih:988C6195F89F727BDCE38D0B85F9D1ADD3EC2C13</v>
      </c>
    </row>
    <row r="8877" customHeight="1" spans="1:2">
      <c r="A8877" s="1" t="s">
        <v>8764</v>
      </c>
      <c r="B8877" t="str">
        <f t="shared" si="138"/>
        <v>magnet:?xt=urn:btih:7303B6145F6B93AD6A8C167BA50BD75ED17C4291</v>
      </c>
    </row>
    <row r="8878" customHeight="1" spans="1:2">
      <c r="A8878" s="1" t="s">
        <v>8765</v>
      </c>
      <c r="B8878" t="str">
        <f t="shared" si="138"/>
        <v>magnet:?xt=urn:btih:9C2F868C04C39BDA6C5E5F8E3664A94F58235BC1</v>
      </c>
    </row>
    <row r="8879" customHeight="1" spans="1:2">
      <c r="A8879" s="1" t="s">
        <v>8766</v>
      </c>
      <c r="B8879" t="str">
        <f t="shared" si="138"/>
        <v>magnet:?xt=urn:btih:A4AD2EE2B0E0BC482915B9BA624FEDABE6EFE0E3</v>
      </c>
    </row>
    <row r="8880" customHeight="1" spans="1:2">
      <c r="A8880" s="1" t="s">
        <v>8767</v>
      </c>
      <c r="B8880" t="str">
        <f t="shared" si="138"/>
        <v>magnet:?xt=urn:btih:343CB65503C641AFD290F65DA0A928B5A99CBF07</v>
      </c>
    </row>
    <row r="8881" customHeight="1" spans="1:2">
      <c r="A8881" s="1" t="s">
        <v>8768</v>
      </c>
      <c r="B8881" t="str">
        <f t="shared" si="138"/>
        <v>magnet:?xt=urn:btih:D23D5DC5267F75F8FB50B7B5B9BFAA4DC5CA463D</v>
      </c>
    </row>
    <row r="8882" customHeight="1" spans="1:2">
      <c r="A8882" s="1" t="s">
        <v>8769</v>
      </c>
      <c r="B8882" t="str">
        <f t="shared" si="138"/>
        <v>magnet:?xt=urn:btih:6E9FC1C1E49A54C91019B7D9ED060C7A06B67307</v>
      </c>
    </row>
    <row r="8883" customHeight="1" spans="1:2">
      <c r="A8883" s="1" t="s">
        <v>8770</v>
      </c>
      <c r="B8883" t="str">
        <f t="shared" si="138"/>
        <v>magnet:?xt=urn:btih:5B4086AEE629917B4537FB88A58E87D8E3EDC648</v>
      </c>
    </row>
    <row r="8884" customHeight="1" spans="1:2">
      <c r="A8884" s="1" t="s">
        <v>8771</v>
      </c>
      <c r="B8884" t="str">
        <f t="shared" si="138"/>
        <v>magnet:?xt=urn:btih:6D40185B823BC6D5CC90E9DB420CBC2BC8AD0B31</v>
      </c>
    </row>
    <row r="8885" customHeight="1" spans="1:2">
      <c r="A8885" s="1" t="s">
        <v>8772</v>
      </c>
      <c r="B8885" t="str">
        <f t="shared" si="138"/>
        <v>magnet:?xt=urn:btih:E7FAE3459D19B9ED38345F1C63A1CA0A5F6B10A1</v>
      </c>
    </row>
    <row r="8886" customHeight="1" spans="1:2">
      <c r="A8886" s="1" t="s">
        <v>8773</v>
      </c>
      <c r="B8886" t="str">
        <f t="shared" si="138"/>
        <v>magnet:?xt=urn:btih:2ADC88F595C89C57845D8410295D15687F2D7195</v>
      </c>
    </row>
    <row r="8887" customHeight="1" spans="1:2">
      <c r="A8887" s="1" t="s">
        <v>8774</v>
      </c>
      <c r="B8887" t="str">
        <f t="shared" si="138"/>
        <v>magnet:?xt=urn:btih:ED5559018693940AF2834A4A6E0322CEF0EC3FF2</v>
      </c>
    </row>
    <row r="8888" customHeight="1" spans="1:2">
      <c r="A8888" s="1" t="s">
        <v>8775</v>
      </c>
      <c r="B8888" t="str">
        <f t="shared" si="138"/>
        <v>magnet:?xt=urn:btih:6B6D3CDC76DD5E1B2C2BF76859A34EE5F566B02F</v>
      </c>
    </row>
    <row r="8889" customHeight="1" spans="1:2">
      <c r="A8889" s="1" t="s">
        <v>8776</v>
      </c>
      <c r="B8889" t="str">
        <f t="shared" si="138"/>
        <v>magnet:?xt=urn:btih:F7E5F2FF6ACAC973ED8269CF91927333A77DB813</v>
      </c>
    </row>
    <row r="8890" customHeight="1" spans="1:2">
      <c r="A8890" s="1" t="s">
        <v>8777</v>
      </c>
      <c r="B8890" t="str">
        <f t="shared" si="138"/>
        <v>magnet:?xt=urn:btih:A38EA608E27FD24ED5F45F5E4499B64A05B894F3</v>
      </c>
    </row>
    <row r="8891" customHeight="1" spans="1:2">
      <c r="A8891" s="1" t="s">
        <v>8778</v>
      </c>
      <c r="B8891" t="str">
        <f t="shared" si="138"/>
        <v>magnet:?xt=urn:btih:5C65188BEBEFB1C32EA9D7E6C165650D9B7161F6</v>
      </c>
    </row>
    <row r="8892" customHeight="1" spans="1:2">
      <c r="A8892" s="1" t="s">
        <v>8779</v>
      </c>
      <c r="B8892" t="str">
        <f t="shared" si="138"/>
        <v>magnet:?xt=urn:btih:FF89B52F05E217B24E5C6173E935A1CA05F79731</v>
      </c>
    </row>
    <row r="8893" customHeight="1" spans="1:2">
      <c r="A8893" s="1" t="s">
        <v>8780</v>
      </c>
      <c r="B8893" t="str">
        <f t="shared" si="138"/>
        <v>magnet:?xt=urn:btih:88451A43550821D6A3E5D344009D61B7C48312A4</v>
      </c>
    </row>
    <row r="8894" customHeight="1" spans="1:2">
      <c r="A8894" s="1" t="s">
        <v>8781</v>
      </c>
      <c r="B8894" t="str">
        <f t="shared" si="138"/>
        <v>magnet:?xt=urn:btih:8A1A2C077A0BA5829B8297644D76442D98AE5C64</v>
      </c>
    </row>
    <row r="8895" customHeight="1" spans="1:2">
      <c r="A8895" s="1" t="s">
        <v>8782</v>
      </c>
      <c r="B8895" t="str">
        <f t="shared" si="138"/>
        <v>magnet:?xt=urn:btih:3117EBE75E9C0670294070DA8882C124DC0C041D</v>
      </c>
    </row>
    <row r="8896" customHeight="1" spans="1:2">
      <c r="A8896" s="1" t="s">
        <v>8783</v>
      </c>
      <c r="B8896" t="str">
        <f t="shared" si="138"/>
        <v>magnet:?xt=urn:btih:85C5CEC4377E1FD600546EAE2AFD41A78227E5D7</v>
      </c>
    </row>
    <row r="8897" customHeight="1" spans="1:2">
      <c r="A8897" s="1" t="s">
        <v>8784</v>
      </c>
      <c r="B8897" t="str">
        <f t="shared" si="138"/>
        <v>magnet:?xt=urn:btih:383A62C7DA93020636C41BF12D50545D8F4EA2B8</v>
      </c>
    </row>
    <row r="8898" customHeight="1" spans="1:2">
      <c r="A8898" s="1" t="s">
        <v>8785</v>
      </c>
      <c r="B8898" t="str">
        <f t="shared" ref="B8898:B8961" si="139">MID(A8898,SEARCH("magnet:",A8898),FIND("复制代码",A8898)-SEARCH("magnet:",A8898)-0)</f>
        <v>magnet:?xt=urn:btih:88E991BA8D780057441971123A4F05C410760AD7</v>
      </c>
    </row>
    <row r="8899" customHeight="1" spans="1:2">
      <c r="A8899" s="1" t="s">
        <v>8786</v>
      </c>
      <c r="B8899" t="str">
        <f t="shared" si="139"/>
        <v>magnet:?xt=urn:btih:B4D464173D72FA98601C38C7F057C99D1E04C25F</v>
      </c>
    </row>
    <row r="8900" customHeight="1" spans="1:2">
      <c r="A8900" s="1" t="s">
        <v>8787</v>
      </c>
      <c r="B8900" t="str">
        <f t="shared" si="139"/>
        <v>magnet:?xt=urn:btih:7F324693F7C7551387FC9F53A6A41AFB4218824C</v>
      </c>
    </row>
    <row r="8901" customHeight="1" spans="1:2">
      <c r="A8901" s="1" t="s">
        <v>8788</v>
      </c>
      <c r="B8901" t="str">
        <f t="shared" si="139"/>
        <v>magnet:?xt=urn:btih:762B0269554A143A4E6C2A53E1348967A3E92010</v>
      </c>
    </row>
    <row r="8902" customHeight="1" spans="1:2">
      <c r="A8902" s="1" t="s">
        <v>8789</v>
      </c>
      <c r="B8902" t="str">
        <f t="shared" si="139"/>
        <v>magnet:?xt=urn:btih:3CF7D56EC22F97040A85C142E206A903FB0D4183</v>
      </c>
    </row>
    <row r="8903" customHeight="1" spans="1:2">
      <c r="A8903" s="1" t="s">
        <v>8790</v>
      </c>
      <c r="B8903" t="str">
        <f t="shared" si="139"/>
        <v>magnet:?xt=urn:btih:19A04A8BB4E7127C08C304D1DA1C2E53EB98141A</v>
      </c>
    </row>
    <row r="8904" customHeight="1" spans="1:2">
      <c r="A8904" s="1" t="s">
        <v>8791</v>
      </c>
      <c r="B8904" t="str">
        <f t="shared" si="139"/>
        <v>magnet:?xt=urn:btih:054E667E53AD115EEEE2107ECBB8D11C1806CE2D</v>
      </c>
    </row>
    <row r="8905" customHeight="1" spans="1:2">
      <c r="A8905" s="1" t="s">
        <v>8792</v>
      </c>
      <c r="B8905" t="str">
        <f t="shared" si="139"/>
        <v>magnet:?xt=urn:btih:930AA63A817BCA890D54AC85D2E61ABC43C29045</v>
      </c>
    </row>
    <row r="8906" customHeight="1" spans="1:2">
      <c r="A8906" s="1" t="s">
        <v>8793</v>
      </c>
      <c r="B8906" t="str">
        <f t="shared" si="139"/>
        <v>magnet:?xt=urn:btih:4EBDB4AE3CEA59BAEEB586AB8C2B9F03BEB17000</v>
      </c>
    </row>
    <row r="8907" customHeight="1" spans="1:2">
      <c r="A8907" s="1" t="s">
        <v>8794</v>
      </c>
      <c r="B8907" t="str">
        <f t="shared" si="139"/>
        <v>magnet:?xt=urn:btih:C02CB6202FF63814B9C1BAB7B9B241C933B2346E</v>
      </c>
    </row>
    <row r="8908" customHeight="1" spans="1:2">
      <c r="A8908" s="1" t="s">
        <v>8795</v>
      </c>
      <c r="B8908" t="str">
        <f t="shared" si="139"/>
        <v>magnet:?xt=urn:btih:A91D58AC439350066FDD7E4916D52670387DCA69</v>
      </c>
    </row>
    <row r="8909" customHeight="1" spans="1:2">
      <c r="A8909" s="1" t="s">
        <v>8796</v>
      </c>
      <c r="B8909" t="str">
        <f t="shared" si="139"/>
        <v>magnet:?xt=urn:btih:C1C6D2C1972FA8C5B1B15B1C49844B49894C92AF</v>
      </c>
    </row>
    <row r="8910" customHeight="1" spans="1:2">
      <c r="A8910" s="1" t="s">
        <v>8797</v>
      </c>
      <c r="B8910" t="str">
        <f t="shared" si="139"/>
        <v>magnet:?xt=urn:btih:BFD871776F000C4433D21AD7C7A8F064F1EE8D52</v>
      </c>
    </row>
    <row r="8911" customHeight="1" spans="1:2">
      <c r="A8911" s="1" t="s">
        <v>8798</v>
      </c>
      <c r="B8911" t="str">
        <f t="shared" si="139"/>
        <v>magnet:?xt=urn:btih:A073E9256CFC23545CA64E758C0F02A3A4DBE457</v>
      </c>
    </row>
    <row r="8912" customHeight="1" spans="1:2">
      <c r="A8912" s="1" t="s">
        <v>8799</v>
      </c>
      <c r="B8912" t="str">
        <f t="shared" si="139"/>
        <v>magnet:?xt=urn:btih:36617D932BB8807B07F35D9FB339380F009A4D71</v>
      </c>
    </row>
    <row r="8913" customHeight="1" spans="1:2">
      <c r="A8913" s="1" t="s">
        <v>8800</v>
      </c>
      <c r="B8913" t="str">
        <f t="shared" si="139"/>
        <v>magnet:?xt=urn:btih:4A0485BD5705F4082E5BDA21B75BD8E263B87A9C</v>
      </c>
    </row>
    <row r="8914" customHeight="1" spans="1:2">
      <c r="A8914" s="1" t="s">
        <v>8801</v>
      </c>
      <c r="B8914" t="str">
        <f t="shared" si="139"/>
        <v>magnet:?xt=urn:btih:ABE4F133211D2B6A78A92FBF7AEC0610C6A5FD16</v>
      </c>
    </row>
    <row r="8915" customHeight="1" spans="1:2">
      <c r="A8915" s="1" t="s">
        <v>8802</v>
      </c>
      <c r="B8915" t="str">
        <f t="shared" si="139"/>
        <v>magnet:?xt=urn:btih:88FD4B4D5052292553DF4EC35E62A1D5C80DE595</v>
      </c>
    </row>
    <row r="8916" customHeight="1" spans="1:2">
      <c r="A8916" s="1" t="s">
        <v>8803</v>
      </c>
      <c r="B8916" t="str">
        <f t="shared" si="139"/>
        <v>magnet:?xt=urn:btih:1C12317DC5E5C4FDE5F42FE5098674F57BCBBAA0</v>
      </c>
    </row>
    <row r="8917" customHeight="1" spans="1:2">
      <c r="A8917" s="1" t="s">
        <v>8804</v>
      </c>
      <c r="B8917" t="str">
        <f t="shared" si="139"/>
        <v>magnet:?xt=urn:btih:2D1372B0345A7E27AA3C622AD94A203524299095</v>
      </c>
    </row>
    <row r="8918" customHeight="1" spans="1:2">
      <c r="A8918" s="1" t="s">
        <v>8805</v>
      </c>
      <c r="B8918" t="str">
        <f t="shared" si="139"/>
        <v>magnet:?xt=urn:btih:12CFC3BC528251D68F9B6DCA505DBAB1B15D9C2B</v>
      </c>
    </row>
    <row r="8919" customHeight="1" spans="1:2">
      <c r="A8919" s="1" t="s">
        <v>8806</v>
      </c>
      <c r="B8919" t="str">
        <f t="shared" si="139"/>
        <v>magnet:?xt=urn:btih:F804CE2DB49A2E28638362737C08B0A8E631EE18</v>
      </c>
    </row>
    <row r="8920" customHeight="1" spans="1:2">
      <c r="A8920" s="1" t="s">
        <v>8807</v>
      </c>
      <c r="B8920" t="str">
        <f t="shared" si="139"/>
        <v>magnet:?xt=urn:btih:B18BE9CBE91E5E55B256D3E47EFC9D21B1F14A20</v>
      </c>
    </row>
    <row r="8921" customHeight="1" spans="1:2">
      <c r="A8921" s="1" t="s">
        <v>8808</v>
      </c>
      <c r="B8921" t="str">
        <f t="shared" si="139"/>
        <v>magnet:?xt=urn:btih:CA27E38363584E5C0D4470EDFD1BC02A409104CD</v>
      </c>
    </row>
    <row r="8922" customHeight="1" spans="1:2">
      <c r="A8922" s="1" t="s">
        <v>8809</v>
      </c>
      <c r="B8922" t="str">
        <f t="shared" si="139"/>
        <v>magnet:?xt=urn:btih:A85ECCA4A4F32450DACCD810FE15D40FB8EF107A</v>
      </c>
    </row>
    <row r="8923" customHeight="1" spans="1:2">
      <c r="A8923" s="1" t="s">
        <v>8810</v>
      </c>
      <c r="B8923" t="str">
        <f t="shared" si="139"/>
        <v>magnet:?xt=urn:btih:1D08198497E65FFB8E717F0B150F2ED5566ABC78</v>
      </c>
    </row>
    <row r="8924" customHeight="1" spans="1:2">
      <c r="A8924" s="1" t="s">
        <v>8811</v>
      </c>
      <c r="B8924" t="str">
        <f t="shared" si="139"/>
        <v>magnet:?xt=urn:btih:1475919443B3828B16DFD270588EB19E4856B0DA</v>
      </c>
    </row>
    <row r="8925" customHeight="1" spans="1:2">
      <c r="A8925" s="1" t="s">
        <v>8812</v>
      </c>
      <c r="B8925" t="str">
        <f t="shared" si="139"/>
        <v>magnet:?xt=urn:btih:B56CE30CA8143367C7586B570D932932A79EAF0E</v>
      </c>
    </row>
    <row r="8926" customHeight="1" spans="1:2">
      <c r="A8926" s="1" t="s">
        <v>8813</v>
      </c>
      <c r="B8926" t="str">
        <f t="shared" si="139"/>
        <v>magnet:?xt=urn:btih:BF952E8A5CD7A59A5075BA741A5A8B108B81C290</v>
      </c>
    </row>
    <row r="8927" customHeight="1" spans="1:2">
      <c r="A8927" s="1" t="s">
        <v>8814</v>
      </c>
      <c r="B8927" t="str">
        <f t="shared" si="139"/>
        <v>magnet:?xt=urn:btih:8A5D43ADA2B512B6D6F9C63F0428DD8F5BF9BCF6</v>
      </c>
    </row>
    <row r="8928" customHeight="1" spans="1:2">
      <c r="A8928" s="1" t="s">
        <v>8815</v>
      </c>
      <c r="B8928" t="str">
        <f t="shared" si="139"/>
        <v>magnet:?xt=urn:btih:633DF68A9DB29B2B7D6A107ED4A6373D0187587E</v>
      </c>
    </row>
    <row r="8929" customHeight="1" spans="1:2">
      <c r="A8929" s="1" t="s">
        <v>8816</v>
      </c>
      <c r="B8929" t="str">
        <f t="shared" si="139"/>
        <v>magnet:?xt=urn:btih:8C10B95CD1A05631BAC17A37ABC2E15A86A943AF</v>
      </c>
    </row>
    <row r="8930" customHeight="1" spans="1:2">
      <c r="A8930" s="1" t="s">
        <v>8817</v>
      </c>
      <c r="B8930" t="str">
        <f t="shared" si="139"/>
        <v>magnet:?xt=urn:btih:6B410171389D7579872825EFE06CB67BA66E602C</v>
      </c>
    </row>
    <row r="8931" customHeight="1" spans="1:2">
      <c r="A8931" s="1" t="s">
        <v>8818</v>
      </c>
      <c r="B8931" t="str">
        <f t="shared" si="139"/>
        <v>magnet:?xt=urn:btih:CF9E8204C2D727149B49E33CD2A7B49F74E50B0A</v>
      </c>
    </row>
    <row r="8932" customHeight="1" spans="1:2">
      <c r="A8932" s="1" t="s">
        <v>8819</v>
      </c>
      <c r="B8932" t="str">
        <f t="shared" si="139"/>
        <v>magnet:?xt=urn:btih:D42015D9FED69DABC634ECF43F9C6B549877E67D</v>
      </c>
    </row>
    <row r="8933" customHeight="1" spans="1:2">
      <c r="A8933" s="1" t="s">
        <v>8820</v>
      </c>
      <c r="B8933" t="str">
        <f t="shared" si="139"/>
        <v>magnet:?xt=urn:btih:68471D45FAF80C3514281140ACB3F74DA181C6C8</v>
      </c>
    </row>
    <row r="8934" customHeight="1" spans="1:2">
      <c r="A8934" s="1" t="s">
        <v>8821</v>
      </c>
      <c r="B8934" t="str">
        <f t="shared" si="139"/>
        <v>magnet:?xt=urn:btih:041D4F75E6473C3ED37785D5A3E29DF85686E1AA</v>
      </c>
    </row>
    <row r="8935" customHeight="1" spans="1:2">
      <c r="A8935" s="1" t="s">
        <v>8822</v>
      </c>
      <c r="B8935" t="str">
        <f t="shared" si="139"/>
        <v>magnet:?xt=urn:btih:45E0A1A2B46CC5823FD155DC6F517E6BD7F49B78</v>
      </c>
    </row>
    <row r="8936" customHeight="1" spans="1:2">
      <c r="A8936" s="1" t="s">
        <v>8823</v>
      </c>
      <c r="B8936" t="str">
        <f t="shared" si="139"/>
        <v>magnet:?xt=urn:btih:CC876C8A06E52FC6058A88BE33DDCF939E2A851C</v>
      </c>
    </row>
    <row r="8937" customHeight="1" spans="1:2">
      <c r="A8937" s="1" t="s">
        <v>8824</v>
      </c>
      <c r="B8937" t="str">
        <f t="shared" si="139"/>
        <v>magnet:?xt=urn:btih:14BE682C764C1E83FE948F753DF6F5AE40CD3D2D</v>
      </c>
    </row>
    <row r="8938" customHeight="1" spans="1:2">
      <c r="A8938" s="1" t="s">
        <v>8825</v>
      </c>
      <c r="B8938" t="str">
        <f t="shared" si="139"/>
        <v>magnet:?xt=urn:btih:A82C0F3DE25226712B74A985F11A4D6599A02008</v>
      </c>
    </row>
    <row r="8939" customHeight="1" spans="1:2">
      <c r="A8939" s="1" t="s">
        <v>8826</v>
      </c>
      <c r="B8939" t="str">
        <f t="shared" si="139"/>
        <v>magnet:?xt=urn:btih:66768B20D3056F611DC60963C65989B5FC7B9726</v>
      </c>
    </row>
    <row r="8940" customHeight="1" spans="1:2">
      <c r="A8940" s="1" t="s">
        <v>8827</v>
      </c>
      <c r="B8940" t="str">
        <f t="shared" si="139"/>
        <v>magnet:?xt=urn:btih:F300AE1884311DA450ABA413A8503C056B3494AB</v>
      </c>
    </row>
    <row r="8941" customHeight="1" spans="1:2">
      <c r="A8941" s="1" t="s">
        <v>8828</v>
      </c>
      <c r="B8941" t="str">
        <f t="shared" si="139"/>
        <v>magnet:?xt=urn:btih:E70158349BAE00E9390FA6C9CF60BA1846D38A44</v>
      </c>
    </row>
    <row r="8942" customHeight="1" spans="1:2">
      <c r="A8942" s="1" t="s">
        <v>8829</v>
      </c>
      <c r="B8942" t="str">
        <f t="shared" si="139"/>
        <v>magnet:?xt=urn:btih:641FD6216E5296858148338649DBA31E92E4C74F</v>
      </c>
    </row>
    <row r="8943" customHeight="1" spans="1:2">
      <c r="A8943" s="1" t="s">
        <v>8830</v>
      </c>
      <c r="B8943" t="str">
        <f t="shared" si="139"/>
        <v>magnet:?xt=urn:btih:A02B042C1A262EA549F895C3A9A46017D73594A8</v>
      </c>
    </row>
    <row r="8944" customHeight="1" spans="1:2">
      <c r="A8944" s="1" t="s">
        <v>8831</v>
      </c>
      <c r="B8944" t="str">
        <f t="shared" si="139"/>
        <v>magnet:?xt=urn:btih:9A3B6B6C2DD0E07B1DB6641991B53B941DC435CD</v>
      </c>
    </row>
    <row r="8945" customHeight="1" spans="1:2">
      <c r="A8945" s="1" t="s">
        <v>8832</v>
      </c>
      <c r="B8945" t="str">
        <f t="shared" si="139"/>
        <v>magnet:?xt=urn:btih:91AB7D311627534B405313490E2FEBE53E773359</v>
      </c>
    </row>
    <row r="8946" customHeight="1" spans="1:2">
      <c r="A8946" s="1" t="s">
        <v>8833</v>
      </c>
      <c r="B8946" t="str">
        <f t="shared" si="139"/>
        <v>magnet:?xt=urn:btih:FE72E78A39D9721D324F7CAF97582CA89E625D27</v>
      </c>
    </row>
    <row r="8947" customHeight="1" spans="1:2">
      <c r="A8947" s="1" t="s">
        <v>8834</v>
      </c>
      <c r="B8947" t="str">
        <f t="shared" si="139"/>
        <v>magnet:?xt=urn:btih:629371D6A6E55A7F1A8EFA9E5881242A346B16DD</v>
      </c>
    </row>
    <row r="8948" customHeight="1" spans="1:2">
      <c r="A8948" s="1" t="s">
        <v>8835</v>
      </c>
      <c r="B8948" t="str">
        <f t="shared" si="139"/>
        <v>magnet:?xt=urn:btih:AD5B8C25EA8D7E3FBD8A61F7C46F9E576048D911</v>
      </c>
    </row>
    <row r="8949" customHeight="1" spans="1:2">
      <c r="A8949" s="1" t="s">
        <v>8836</v>
      </c>
      <c r="B8949" t="str">
        <f t="shared" si="139"/>
        <v>magnet:?xt=urn:btih:FF54C8BCCB0BFC1CE31B528605EB2AE1BB387813</v>
      </c>
    </row>
    <row r="8950" customHeight="1" spans="1:2">
      <c r="A8950" s="1" t="s">
        <v>8837</v>
      </c>
      <c r="B8950" t="str">
        <f t="shared" si="139"/>
        <v>magnet:?xt=urn:btih:3817B6AA26DE62E5B071EE4B1A962BA9BC247920</v>
      </c>
    </row>
    <row r="8951" customHeight="1" spans="1:2">
      <c r="A8951" s="1" t="s">
        <v>8838</v>
      </c>
      <c r="B8951" t="str">
        <f t="shared" si="139"/>
        <v>magnet:?xt=urn:btih:6894D24723692E352CD7BD63C1CA152A274F58AD</v>
      </c>
    </row>
    <row r="8952" customHeight="1" spans="1:2">
      <c r="A8952" s="1" t="s">
        <v>8839</v>
      </c>
      <c r="B8952" t="str">
        <f t="shared" si="139"/>
        <v>magnet:?xt=urn:btih:4C2B706B01BFC32EF57C3166BAC34C9F61FF18C1</v>
      </c>
    </row>
    <row r="8953" customHeight="1" spans="1:2">
      <c r="A8953" s="1" t="s">
        <v>8840</v>
      </c>
      <c r="B8953" t="str">
        <f t="shared" si="139"/>
        <v>magnet:?xt=urn:btih:416FC6027063D98BCFFA3DF65740DE2047B7669F</v>
      </c>
    </row>
    <row r="8954" customHeight="1" spans="1:2">
      <c r="A8954" s="1" t="s">
        <v>8841</v>
      </c>
      <c r="B8954" t="str">
        <f t="shared" si="139"/>
        <v>magnet:?xt=urn:btih:AB9D429BDE42AECC845B5F86971B08670803FC49</v>
      </c>
    </row>
    <row r="8955" customHeight="1" spans="1:2">
      <c r="A8955" s="1" t="s">
        <v>8842</v>
      </c>
      <c r="B8955" t="str">
        <f t="shared" si="139"/>
        <v>magnet:?xt=urn:btih:C2706C78598A45F192977F76D50119BE03194C9F</v>
      </c>
    </row>
    <row r="8956" customHeight="1" spans="1:2">
      <c r="A8956" s="1" t="s">
        <v>8843</v>
      </c>
      <c r="B8956" t="str">
        <f t="shared" si="139"/>
        <v>magnet:?xt=urn:btih:F3B71D20FF7232C5700A08BE3737B9FE4F9CA6D1</v>
      </c>
    </row>
    <row r="8957" customHeight="1" spans="1:2">
      <c r="A8957" s="1" t="s">
        <v>8844</v>
      </c>
      <c r="B8957" t="str">
        <f t="shared" si="139"/>
        <v>magnet:?xt=urn:btih:68B52637C6FFF743FC8A63E7F25858A4F5598B8F</v>
      </c>
    </row>
    <row r="8958" customHeight="1" spans="1:2">
      <c r="A8958" s="1" t="s">
        <v>8845</v>
      </c>
      <c r="B8958" t="str">
        <f t="shared" si="139"/>
        <v>magnet:?xt=urn:btih:6C79F3474B1BF6BC9603E461F7E758A079A1BEB6</v>
      </c>
    </row>
    <row r="8959" customHeight="1" spans="1:2">
      <c r="A8959" s="1" t="s">
        <v>8846</v>
      </c>
      <c r="B8959" t="str">
        <f t="shared" si="139"/>
        <v>magnet:?xt=urn:btih:EA4FDFCE001C06D51033B972840E56201E38B59A</v>
      </c>
    </row>
    <row r="8960" customHeight="1" spans="1:2">
      <c r="A8960" s="1" t="s">
        <v>8847</v>
      </c>
      <c r="B8960" t="str">
        <f t="shared" si="139"/>
        <v>magnet:?xt=urn:btih:4CF94DADD10A9392A83AFEA89F216876EFEBB4F5</v>
      </c>
    </row>
    <row r="8961" customHeight="1" spans="1:2">
      <c r="A8961" s="1" t="s">
        <v>8848</v>
      </c>
      <c r="B8961" t="str">
        <f t="shared" si="139"/>
        <v>magnet:?xt=urn:btih:40D086C5C97A756F27ECAF87E206B1850FE1C3E6</v>
      </c>
    </row>
    <row r="8962" customHeight="1" spans="1:2">
      <c r="A8962" s="1" t="s">
        <v>8849</v>
      </c>
      <c r="B8962" t="str">
        <f t="shared" ref="B8962:B9025" si="140">MID(A8962,SEARCH("magnet:",A8962),FIND("复制代码",A8962)-SEARCH("magnet:",A8962)-0)</f>
        <v>magnet:?xt=urn:btih:2D1A149D741CB796CAC10D1A0A672ECD65552C0A</v>
      </c>
    </row>
    <row r="8963" customHeight="1" spans="1:2">
      <c r="A8963" s="1" t="s">
        <v>8850</v>
      </c>
      <c r="B8963" t="str">
        <f t="shared" si="140"/>
        <v>magnet:?xt=urn:btih:9AF6214A6B25203C3E607F82A9C29FB416214152</v>
      </c>
    </row>
    <row r="8964" customHeight="1" spans="1:2">
      <c r="A8964" s="1" t="s">
        <v>8851</v>
      </c>
      <c r="B8964" t="str">
        <f t="shared" si="140"/>
        <v>magnet:?xt=urn:btih:FE0F8D1B52052246F855248462AA27DD71717058</v>
      </c>
    </row>
    <row r="8965" customHeight="1" spans="1:2">
      <c r="A8965" s="1" t="s">
        <v>8852</v>
      </c>
      <c r="B8965" t="str">
        <f t="shared" si="140"/>
        <v>magnet:?xt=urn:btih:B7A24579096C51126BB473FD2AAA7E662FE26C96</v>
      </c>
    </row>
    <row r="8966" customHeight="1" spans="1:2">
      <c r="A8966" s="1" t="s">
        <v>8853</v>
      </c>
      <c r="B8966" t="str">
        <f t="shared" si="140"/>
        <v>magnet:?xt=urn:btih:38938BD1B668D1F009ED2442B3E7CF379C31F77B</v>
      </c>
    </row>
    <row r="8967" customHeight="1" spans="1:2">
      <c r="A8967" s="1" t="s">
        <v>8854</v>
      </c>
      <c r="B8967" t="str">
        <f t="shared" si="140"/>
        <v>magnet:?xt=urn:btih:792F9C095BE761B11DB76B62D814E118858903BC</v>
      </c>
    </row>
    <row r="8968" customHeight="1" spans="1:2">
      <c r="A8968" s="1" t="s">
        <v>8855</v>
      </c>
      <c r="B8968" t="str">
        <f t="shared" si="140"/>
        <v>magnet:?xt=urn:btih:AAF0808DFB5629404F79256548EE4CA2727647C4</v>
      </c>
    </row>
    <row r="8969" customHeight="1" spans="1:2">
      <c r="A8969" s="1" t="s">
        <v>8856</v>
      </c>
      <c r="B8969" t="str">
        <f t="shared" si="140"/>
        <v>magnet:?xt=urn:btih:36CE99E218D27D5CDB98D3EADC48D16BCB9350D5</v>
      </c>
    </row>
    <row r="8970" customHeight="1" spans="1:2">
      <c r="A8970" s="1" t="s">
        <v>8857</v>
      </c>
      <c r="B8970" t="str">
        <f t="shared" si="140"/>
        <v>magnet:?xt=urn:btih:49227E24BA05568BE830A5F19889F01AA07D95D7</v>
      </c>
    </row>
    <row r="8971" customHeight="1" spans="1:2">
      <c r="A8971" s="1" t="s">
        <v>8858</v>
      </c>
      <c r="B8971" t="str">
        <f t="shared" si="140"/>
        <v>magnet:?xt=urn:btih:359571F670D7D0F3C3ACB9433DAC0518B77CA4BB</v>
      </c>
    </row>
    <row r="8972" customHeight="1" spans="1:2">
      <c r="A8972" s="1" t="s">
        <v>8859</v>
      </c>
      <c r="B8972" t="str">
        <f t="shared" si="140"/>
        <v>magnet:?xt=urn:btih:610FE529D5001FFF247340493519BC632F34081E</v>
      </c>
    </row>
    <row r="8973" customHeight="1" spans="1:2">
      <c r="A8973" s="1" t="s">
        <v>8860</v>
      </c>
      <c r="B8973" t="str">
        <f t="shared" si="140"/>
        <v>magnet:?xt=urn:btih:A6AC8B6827FBCDAE929B19705B86ED89CCC66B1D</v>
      </c>
    </row>
    <row r="8974" customHeight="1" spans="1:2">
      <c r="A8974" s="1" t="s">
        <v>8861</v>
      </c>
      <c r="B8974" t="str">
        <f t="shared" si="140"/>
        <v>magnet:?xt=urn:btih:8AA20AD0A73874FDDAC6380016D41FF33C25F475</v>
      </c>
    </row>
    <row r="8975" customHeight="1" spans="1:2">
      <c r="A8975" s="1" t="s">
        <v>8862</v>
      </c>
      <c r="B8975" t="str">
        <f t="shared" si="140"/>
        <v>magnet:?xt=urn:btih:6F451589DD7DBA66282E198F3777F3885DF9356A</v>
      </c>
    </row>
    <row r="8976" customHeight="1" spans="1:2">
      <c r="A8976" s="1" t="s">
        <v>8863</v>
      </c>
      <c r="B8976" t="str">
        <f t="shared" si="140"/>
        <v>magnet:?xt=urn:btih:3069CD7E78F4C24CCF337F21D9ADE6C80556FC1B</v>
      </c>
    </row>
    <row r="8977" customHeight="1" spans="1:2">
      <c r="A8977" s="1" t="s">
        <v>8864</v>
      </c>
      <c r="B8977" t="str">
        <f t="shared" si="140"/>
        <v>magnet:?xt=urn:btih:7FE3C9D75212FEABEAE9EC3251DC70682B0C1EBA</v>
      </c>
    </row>
    <row r="8978" customHeight="1" spans="1:2">
      <c r="A8978" s="1" t="s">
        <v>8865</v>
      </c>
      <c r="B8978" t="str">
        <f t="shared" si="140"/>
        <v>magnet:?xt=urn:btih:0800A88542E7935A4D9D7D9E1EB33651EB521A38</v>
      </c>
    </row>
    <row r="8979" customHeight="1" spans="1:2">
      <c r="A8979" s="1" t="s">
        <v>8866</v>
      </c>
      <c r="B8979" t="str">
        <f t="shared" si="140"/>
        <v>magnet:?xt=urn:btih:A4EB30F0D3B3902A17F5065813A0CEA24EEE6277</v>
      </c>
    </row>
    <row r="8980" customHeight="1" spans="1:2">
      <c r="A8980" s="1" t="s">
        <v>8867</v>
      </c>
      <c r="B8980" t="str">
        <f t="shared" si="140"/>
        <v>magnet:?xt=urn:btih:C77FAB9941017E3562BE04CFBB6013EA94101FD2</v>
      </c>
    </row>
    <row r="8981" customHeight="1" spans="1:2">
      <c r="A8981" s="1" t="s">
        <v>8868</v>
      </c>
      <c r="B8981" t="str">
        <f t="shared" si="140"/>
        <v>magnet:?xt=urn:btih:A7792E1DFA71EC6B57E085A6EC1E0BB8E9587AC6</v>
      </c>
    </row>
    <row r="8982" customHeight="1" spans="1:2">
      <c r="A8982" s="1" t="s">
        <v>8869</v>
      </c>
      <c r="B8982" t="str">
        <f t="shared" si="140"/>
        <v>magnet:?xt=urn:btih:FE31F628AA81A137218759067C49231F06DEDCAE</v>
      </c>
    </row>
    <row r="8983" customHeight="1" spans="1:2">
      <c r="A8983" s="1" t="s">
        <v>8870</v>
      </c>
      <c r="B8983" t="str">
        <f t="shared" si="140"/>
        <v>magnet:?xt=urn:btih:970AC4A9893B3A83A4C43365A3306D686BDB378B</v>
      </c>
    </row>
    <row r="8984" customHeight="1" spans="1:2">
      <c r="A8984" s="1" t="s">
        <v>8871</v>
      </c>
      <c r="B8984" t="str">
        <f t="shared" si="140"/>
        <v>magnet:?xt=urn:btih:6D5B72B8E3E9199F86EA825F3C995B9D3637203F</v>
      </c>
    </row>
    <row r="8985" customHeight="1" spans="1:2">
      <c r="A8985" s="1" t="s">
        <v>8872</v>
      </c>
      <c r="B8985" t="str">
        <f t="shared" si="140"/>
        <v>magnet:?xt=urn:btih:2E541F607520B70544515961623BEC2F5F373946</v>
      </c>
    </row>
    <row r="8986" customHeight="1" spans="1:2">
      <c r="A8986" s="1" t="s">
        <v>8873</v>
      </c>
      <c r="B8986" t="str">
        <f t="shared" si="140"/>
        <v>magnet:?xt=urn:btih:5F6C834B86DDED24D4CD9788F55288329D6827BC</v>
      </c>
    </row>
    <row r="8987" customHeight="1" spans="1:2">
      <c r="A8987" s="1" t="s">
        <v>8874</v>
      </c>
      <c r="B8987" t="str">
        <f t="shared" si="140"/>
        <v>magnet:?xt=urn:btih:FFB95DAC933C51642FCA51C17B25193BEF734B1F</v>
      </c>
    </row>
    <row r="8988" customHeight="1" spans="1:2">
      <c r="A8988" s="1" t="s">
        <v>8875</v>
      </c>
      <c r="B8988" t="str">
        <f t="shared" si="140"/>
        <v>magnet:?xt=urn:btih:0C9BE33067204D378C99EBECBBB6756161243809</v>
      </c>
    </row>
    <row r="8989" customHeight="1" spans="1:2">
      <c r="A8989" s="1" t="s">
        <v>8876</v>
      </c>
      <c r="B8989" t="str">
        <f t="shared" si="140"/>
        <v>magnet:?xt=urn:btih:F10774009DDD68B60903FA97AE6D36C855A2190C</v>
      </c>
    </row>
    <row r="8990" customHeight="1" spans="1:2">
      <c r="A8990" s="1" t="s">
        <v>8877</v>
      </c>
      <c r="B8990" t="str">
        <f t="shared" si="140"/>
        <v>magnet:?xt=urn:btih:7BFCA076429323C1B31FA9C928CB69D9FC0DF7BD</v>
      </c>
    </row>
    <row r="8991" customHeight="1" spans="1:2">
      <c r="A8991" s="1" t="s">
        <v>8878</v>
      </c>
      <c r="B8991" t="str">
        <f t="shared" si="140"/>
        <v>magnet:?xt=urn:btih:14B6917ACAB44795C8E35C2E9A1FFA72DC92D46D</v>
      </c>
    </row>
    <row r="8992" customHeight="1" spans="1:2">
      <c r="A8992" s="1" t="s">
        <v>8879</v>
      </c>
      <c r="B8992" t="str">
        <f t="shared" si="140"/>
        <v>magnet:?xt=urn:btih:B065168F340DEBA3C904960097D5E55C6806936C</v>
      </c>
    </row>
    <row r="8993" customHeight="1" spans="1:2">
      <c r="A8993" s="1" t="s">
        <v>8880</v>
      </c>
      <c r="B8993" t="str">
        <f t="shared" si="140"/>
        <v>magnet:?xt=urn:btih:5517E76F865D1F9A940AEAB682E637BA150B5C92</v>
      </c>
    </row>
    <row r="8994" customHeight="1" spans="1:2">
      <c r="A8994" s="1" t="s">
        <v>8881</v>
      </c>
      <c r="B8994" t="str">
        <f t="shared" si="140"/>
        <v>magnet:?xt=urn:btih:B89160FB0BB6BF3E6B3E192F8EE4788A77C4D691</v>
      </c>
    </row>
    <row r="8995" customHeight="1" spans="1:2">
      <c r="A8995" s="1" t="s">
        <v>8882</v>
      </c>
      <c r="B8995" t="str">
        <f t="shared" si="140"/>
        <v>magnet:?xt=urn:btih:8D359601BA771E593B0547D6FE3954D88D53AE0F</v>
      </c>
    </row>
    <row r="8996" customHeight="1" spans="1:2">
      <c r="A8996" s="1" t="s">
        <v>8883</v>
      </c>
      <c r="B8996" t="str">
        <f t="shared" si="140"/>
        <v>magnet:?xt=urn:btih:72D5E1A3338A371170E8C390B7E235D1AEAC688D</v>
      </c>
    </row>
    <row r="8997" customHeight="1" spans="1:2">
      <c r="A8997" s="1" t="s">
        <v>8884</v>
      </c>
      <c r="B8997" t="str">
        <f t="shared" si="140"/>
        <v>magnet:?xt=urn:btih:8C9A40DD5897EB9296C6A384E9F4A222618F94CD</v>
      </c>
    </row>
    <row r="8998" customHeight="1" spans="1:2">
      <c r="A8998" s="1" t="s">
        <v>8885</v>
      </c>
      <c r="B8998" t="str">
        <f t="shared" si="140"/>
        <v>magnet:?xt=urn:btih:0E266B3183BDF92BC8F5CBB8F054FF25AFF98E8D</v>
      </c>
    </row>
    <row r="8999" customHeight="1" spans="1:2">
      <c r="A8999" s="1" t="s">
        <v>8886</v>
      </c>
      <c r="B8999" t="str">
        <f t="shared" si="140"/>
        <v>magnet:?xt=urn:btih:836F95AA4D6DD53BF70610791DE129068DA37BC0</v>
      </c>
    </row>
    <row r="9000" customHeight="1" spans="1:2">
      <c r="A9000" s="1" t="s">
        <v>8887</v>
      </c>
      <c r="B9000" t="str">
        <f t="shared" si="140"/>
        <v>magnet:?xt=urn:btih:97573367EA91F9661D09606A3A8D6F37D669A8C2</v>
      </c>
    </row>
    <row r="9001" customHeight="1" spans="1:2">
      <c r="A9001" s="1" t="s">
        <v>8888</v>
      </c>
      <c r="B9001" t="str">
        <f t="shared" si="140"/>
        <v>magnet:?xt=urn:btih:336CDE88AC8188F4CFE54E17A046D890DE419456</v>
      </c>
    </row>
    <row r="9002" customHeight="1" spans="1:2">
      <c r="A9002" s="1" t="s">
        <v>8889</v>
      </c>
      <c r="B9002" t="str">
        <f t="shared" si="140"/>
        <v>magnet:?xt=urn:btih:582A4F8E3376D0AFCEDE13994BDD8B7F24CF01F7</v>
      </c>
    </row>
    <row r="9003" customHeight="1" spans="1:2">
      <c r="A9003" s="1" t="s">
        <v>8890</v>
      </c>
      <c r="B9003" t="str">
        <f t="shared" si="140"/>
        <v>magnet:?xt=urn:btih:474495C5745D535F091A204AB68FCA7DC180FDB8</v>
      </c>
    </row>
    <row r="9004" customHeight="1" spans="1:2">
      <c r="A9004" s="1" t="s">
        <v>8891</v>
      </c>
      <c r="B9004" t="str">
        <f t="shared" si="140"/>
        <v>magnet:?xt=urn:btih:18282EDF973F3AD142C36C08603733DDEB0C21B4</v>
      </c>
    </row>
    <row r="9005" customHeight="1" spans="1:2">
      <c r="A9005" s="1" t="s">
        <v>8892</v>
      </c>
      <c r="B9005" t="str">
        <f t="shared" si="140"/>
        <v>magnet:?xt=urn:btih:8AAEAA9FB08057F1A82850CF9374A3D6293FFDAF</v>
      </c>
    </row>
    <row r="9006" customHeight="1" spans="1:2">
      <c r="A9006" s="1" t="s">
        <v>8893</v>
      </c>
      <c r="B9006" t="str">
        <f t="shared" si="140"/>
        <v>magnet:?xt=urn:btih:F5039D385382587B79C77BEEEE517ACEFE93D39A</v>
      </c>
    </row>
    <row r="9007" customHeight="1" spans="1:2">
      <c r="A9007" s="1" t="s">
        <v>8894</v>
      </c>
      <c r="B9007" t="str">
        <f t="shared" si="140"/>
        <v>magnet:?xt=urn:btih:43DDAE8686A69D42E72CEA9158EDC3E3BFCF5BEA</v>
      </c>
    </row>
    <row r="9008" customHeight="1" spans="1:2">
      <c r="A9008" s="1" t="s">
        <v>8895</v>
      </c>
      <c r="B9008" t="str">
        <f t="shared" si="140"/>
        <v>magnet:?xt=urn:btih:EE761AF12273C28C52177E3A56A67A7254352ECD</v>
      </c>
    </row>
    <row r="9009" customHeight="1" spans="1:2">
      <c r="A9009" s="1" t="s">
        <v>8896</v>
      </c>
      <c r="B9009" t="str">
        <f t="shared" si="140"/>
        <v>magnet:?xt=urn:btih:07F720896AB47F8F20AC365F5DC822846EE72B03</v>
      </c>
    </row>
    <row r="9010" customHeight="1" spans="1:2">
      <c r="A9010" s="1" t="s">
        <v>8897</v>
      </c>
      <c r="B9010" t="str">
        <f t="shared" si="140"/>
        <v>magnet:?xt=urn:btih:1F1D08FA1A2835EE545D0CC548E09597EBE12482</v>
      </c>
    </row>
    <row r="9011" customHeight="1" spans="1:2">
      <c r="A9011" s="1" t="s">
        <v>8898</v>
      </c>
      <c r="B9011" t="str">
        <f t="shared" si="140"/>
        <v>magnet:?xt=urn:btih:F3A0188C6E3C365B12ACDC53F73FA73ABDE70CD9</v>
      </c>
    </row>
    <row r="9012" customHeight="1" spans="1:2">
      <c r="A9012" s="1" t="s">
        <v>8899</v>
      </c>
      <c r="B9012" t="str">
        <f t="shared" si="140"/>
        <v>magnet:?xt=urn:btih:2792543CB4DAAC067FD3DB3E1EE3D97D8E8958B0</v>
      </c>
    </row>
    <row r="9013" customHeight="1" spans="1:2">
      <c r="A9013" s="1" t="s">
        <v>8900</v>
      </c>
      <c r="B9013" t="str">
        <f t="shared" si="140"/>
        <v>magnet:?xt=urn:btih:07A2A46BF33FF5BDFD2D0C3D22356F6042D4F49E</v>
      </c>
    </row>
    <row r="9014" customHeight="1" spans="1:2">
      <c r="A9014" s="1" t="s">
        <v>8901</v>
      </c>
      <c r="B9014" t="str">
        <f t="shared" si="140"/>
        <v>magnet:?xt=urn:btih:065685F54CF7A7C216F1C91034DE719DEF12B600</v>
      </c>
    </row>
    <row r="9015" customHeight="1" spans="1:2">
      <c r="A9015" s="1" t="s">
        <v>8902</v>
      </c>
      <c r="B9015" t="str">
        <f t="shared" si="140"/>
        <v>magnet:?xt=urn:btih:D8BA74FC3AF9D3D79876B6B2ABAE957C393EB812</v>
      </c>
    </row>
    <row r="9016" customHeight="1" spans="1:2">
      <c r="A9016" s="1" t="s">
        <v>8903</v>
      </c>
      <c r="B9016" t="str">
        <f t="shared" si="140"/>
        <v>magnet:?xt=urn:btih:0439AD95BD0D74555CE7FFAB847D2BCC1EE7786D</v>
      </c>
    </row>
    <row r="9017" customHeight="1" spans="1:2">
      <c r="A9017" s="1" t="s">
        <v>8904</v>
      </c>
      <c r="B9017" t="str">
        <f t="shared" si="140"/>
        <v>magnet:?xt=urn:btih:B748F20F74218E76B775A8208DDB261D5B45C4C2</v>
      </c>
    </row>
    <row r="9018" customHeight="1" spans="1:2">
      <c r="A9018" s="1" t="s">
        <v>8905</v>
      </c>
      <c r="B9018" t="str">
        <f t="shared" si="140"/>
        <v>magnet:?xt=urn:btih:EB0CF57B679D35F6067B93E30E55AFDB61A16198</v>
      </c>
    </row>
    <row r="9019" customHeight="1" spans="1:2">
      <c r="A9019" s="1" t="s">
        <v>8906</v>
      </c>
      <c r="B9019" t="str">
        <f t="shared" si="140"/>
        <v>magnet:?xt=urn:btih:7489A8958AF161AFF3A470BBCB13FDAC63C6BE00</v>
      </c>
    </row>
    <row r="9020" customHeight="1" spans="1:2">
      <c r="A9020" s="1" t="s">
        <v>8907</v>
      </c>
      <c r="B9020" t="str">
        <f t="shared" si="140"/>
        <v>magnet:?xt=urn:btih:26C1427CDAC2834A860AC7F2605E4BE07FEF8010</v>
      </c>
    </row>
    <row r="9021" customHeight="1" spans="1:2">
      <c r="A9021" s="1" t="s">
        <v>8908</v>
      </c>
      <c r="B9021" t="str">
        <f t="shared" si="140"/>
        <v>magnet:?xt=urn:btih:1B6F0B14B8D2CC393B8919864EC7845007B553B5</v>
      </c>
    </row>
    <row r="9022" customHeight="1" spans="1:2">
      <c r="A9022" s="1" t="s">
        <v>8909</v>
      </c>
      <c r="B9022" t="str">
        <f t="shared" si="140"/>
        <v>magnet:?xt=urn:btih:CBAF68F519F90A4C88FE8318E7DA4946DD15E479</v>
      </c>
    </row>
    <row r="9023" customHeight="1" spans="1:2">
      <c r="A9023" s="1" t="s">
        <v>8910</v>
      </c>
      <c r="B9023" t="str">
        <f t="shared" si="140"/>
        <v>magnet:?xt=urn:btih:BEEF185E0CA55C14939F15916A107E51C82F379A</v>
      </c>
    </row>
    <row r="9024" customHeight="1" spans="1:2">
      <c r="A9024" s="1" t="s">
        <v>8911</v>
      </c>
      <c r="B9024" t="str">
        <f t="shared" si="140"/>
        <v>magnet:?xt=urn:btih:80FB1B41EC6780A1756F2B04F550C635542615BF</v>
      </c>
    </row>
    <row r="9025" customHeight="1" spans="1:2">
      <c r="A9025" s="1" t="s">
        <v>8912</v>
      </c>
      <c r="B9025" t="str">
        <f t="shared" si="140"/>
        <v>magnet:?xt=urn:btih:0BBAAAC21D0F84AD615B3499DF88BB4C68512235</v>
      </c>
    </row>
    <row r="9026" customHeight="1" spans="1:2">
      <c r="A9026" s="1" t="s">
        <v>8913</v>
      </c>
      <c r="B9026" t="str">
        <f t="shared" ref="B9026:B9089" si="141">MID(A9026,SEARCH("magnet:",A9026),FIND("复制代码",A9026)-SEARCH("magnet:",A9026)-0)</f>
        <v>magnet:?xt=urn:btih:C3323835B7A6DCE887E460B8C991E00F0139C67D</v>
      </c>
    </row>
    <row r="9027" customHeight="1" spans="1:2">
      <c r="A9027" s="1" t="s">
        <v>8914</v>
      </c>
      <c r="B9027" t="str">
        <f t="shared" si="141"/>
        <v>magnet:?xt=urn:btih:03631F3A4D8AD9DF170D020337D756DA205D20EE</v>
      </c>
    </row>
    <row r="9028" customHeight="1" spans="1:2">
      <c r="A9028" s="1" t="s">
        <v>8915</v>
      </c>
      <c r="B9028" t="str">
        <f t="shared" si="141"/>
        <v>magnet:?xt=urn:btih:D9021EEA6F7937EEBAF3AAE4C5E0F31C0DEC6C76</v>
      </c>
    </row>
    <row r="9029" customHeight="1" spans="1:2">
      <c r="A9029" s="1" t="s">
        <v>8916</v>
      </c>
      <c r="B9029" t="str">
        <f t="shared" si="141"/>
        <v>magnet:?xt=urn:btih:8B0935DECF4AF96372149194EB998CAC54A976E1</v>
      </c>
    </row>
    <row r="9030" customHeight="1" spans="1:2">
      <c r="A9030" s="1" t="s">
        <v>8917</v>
      </c>
      <c r="B9030" t="str">
        <f t="shared" si="141"/>
        <v>magnet:?xt=urn:btih:0C5985D9D41554D6B5C7873869CD7FE117AA091C</v>
      </c>
    </row>
    <row r="9031" customHeight="1" spans="1:2">
      <c r="A9031" s="1" t="s">
        <v>8918</v>
      </c>
      <c r="B9031" t="str">
        <f t="shared" si="141"/>
        <v>magnet:?xt=urn:btih:4E6315500E4B912A5710293FB258E9502168104F</v>
      </c>
    </row>
    <row r="9032" customHeight="1" spans="1:2">
      <c r="A9032" s="1" t="s">
        <v>8919</v>
      </c>
      <c r="B9032" t="str">
        <f t="shared" si="141"/>
        <v>magnet:?xt=urn:btih:4D14737F4B61A027A26846BFE6E6D61FDA2DAAF8</v>
      </c>
    </row>
    <row r="9033" customHeight="1" spans="1:2">
      <c r="A9033" s="1" t="s">
        <v>8920</v>
      </c>
      <c r="B9033" t="str">
        <f t="shared" si="141"/>
        <v>magnet:?xt=urn:btih:0A9545508680CC235EAF024B6A1A748E4B8559B2</v>
      </c>
    </row>
    <row r="9034" customHeight="1" spans="1:2">
      <c r="A9034" s="1" t="s">
        <v>8921</v>
      </c>
      <c r="B9034" t="str">
        <f t="shared" si="141"/>
        <v>magnet:?xt=urn:btih:044F95954B900B86DA48919D36F89C909382152A</v>
      </c>
    </row>
    <row r="9035" customHeight="1" spans="1:2">
      <c r="A9035" s="1" t="s">
        <v>8922</v>
      </c>
      <c r="B9035" t="str">
        <f t="shared" si="141"/>
        <v>magnet:?xt=urn:btih:E7A47646B95BE361397DC95C3AB05B6F1151DEAE</v>
      </c>
    </row>
    <row r="9036" customHeight="1" spans="1:2">
      <c r="A9036" s="1" t="s">
        <v>8923</v>
      </c>
      <c r="B9036" t="str">
        <f t="shared" si="141"/>
        <v>magnet:?xt=urn:btih:C2A596251B0AC18910AA0AF4EFD140DEE5133416</v>
      </c>
    </row>
    <row r="9037" customHeight="1" spans="1:2">
      <c r="A9037" s="1" t="s">
        <v>8924</v>
      </c>
      <c r="B9037" t="str">
        <f t="shared" si="141"/>
        <v>magnet:?xt=urn:btih:1E20ABF76D33C387E22ECBB0FE1237881809E571</v>
      </c>
    </row>
    <row r="9038" customHeight="1" spans="1:2">
      <c r="A9038" s="1" t="s">
        <v>8925</v>
      </c>
      <c r="B9038" t="str">
        <f t="shared" si="141"/>
        <v>magnet:?xt=urn:btih:D4539CE072C81A8E05300941A85BDA89062E7EB0</v>
      </c>
    </row>
    <row r="9039" customHeight="1" spans="1:2">
      <c r="A9039" s="1" t="s">
        <v>8926</v>
      </c>
      <c r="B9039" t="str">
        <f t="shared" si="141"/>
        <v>magnet:?xt=urn:btih:491583343DFF3B496E427560C3AAA9B99C77F5CA</v>
      </c>
    </row>
    <row r="9040" customHeight="1" spans="1:2">
      <c r="A9040" s="1" t="s">
        <v>8927</v>
      </c>
      <c r="B9040" t="str">
        <f t="shared" si="141"/>
        <v>magnet:?xt=urn:btih:5ABB8B81AFDABEFF02673DC4B3A02C5E94215E89</v>
      </c>
    </row>
    <row r="9041" customHeight="1" spans="1:2">
      <c r="A9041" s="1" t="s">
        <v>8928</v>
      </c>
      <c r="B9041" t="str">
        <f t="shared" si="141"/>
        <v>magnet:?xt=urn:btih:61EE7391A5C06B1F080D2A88187ABDD3C0A1E1BC</v>
      </c>
    </row>
    <row r="9042" customHeight="1" spans="1:2">
      <c r="A9042" s="1" t="s">
        <v>8929</v>
      </c>
      <c r="B9042" t="str">
        <f t="shared" si="141"/>
        <v>magnet:?xt=urn:btih:BC321EE306C947E4FFC487F58BEDD879CE5DF809</v>
      </c>
    </row>
    <row r="9043" customHeight="1" spans="1:2">
      <c r="A9043" s="1" t="s">
        <v>8930</v>
      </c>
      <c r="B9043" t="str">
        <f t="shared" si="141"/>
        <v>magnet:?xt=urn:btih:36B96EAD53DBCA72C9B6E4A4B56193415A671A39</v>
      </c>
    </row>
    <row r="9044" customHeight="1" spans="1:2">
      <c r="A9044" s="1" t="s">
        <v>8931</v>
      </c>
      <c r="B9044" t="str">
        <f t="shared" si="141"/>
        <v>magnet:?xt=urn:btih:E5B03C1DE278B08AF00A8FE9093336B6F4339D44</v>
      </c>
    </row>
    <row r="9045" customHeight="1" spans="1:2">
      <c r="A9045" s="1" t="s">
        <v>8932</v>
      </c>
      <c r="B9045" t="str">
        <f t="shared" si="141"/>
        <v>magnet:?xt=urn:btih:7807D2D9C306811F554CC73486FA752455B20A76</v>
      </c>
    </row>
    <row r="9046" customHeight="1" spans="1:2">
      <c r="A9046" s="1" t="s">
        <v>8933</v>
      </c>
      <c r="B9046" t="str">
        <f t="shared" si="141"/>
        <v>magnet:?xt=urn:btih:9AA3209A976EDB0AE271A628094B68B517C9F028</v>
      </c>
    </row>
    <row r="9047" customHeight="1" spans="1:2">
      <c r="A9047" s="1" t="s">
        <v>8934</v>
      </c>
      <c r="B9047" t="str">
        <f t="shared" si="141"/>
        <v>magnet:?xt=urn:btih:B8B9A0F2DB3780CE4CB40403A5383D3672DC47E0</v>
      </c>
    </row>
    <row r="9048" customHeight="1" spans="1:2">
      <c r="A9048" s="1" t="s">
        <v>8935</v>
      </c>
      <c r="B9048" t="str">
        <f t="shared" si="141"/>
        <v>magnet:?xt=urn:btih:BF3451E17DC237D71D66B26F8B13DD227424F094</v>
      </c>
    </row>
    <row r="9049" customHeight="1" spans="1:2">
      <c r="A9049" s="1" t="s">
        <v>8936</v>
      </c>
      <c r="B9049" t="str">
        <f t="shared" si="141"/>
        <v>magnet:?xt=urn:btih:6EC991B067BD9937210C7536284612F8DC216C0B</v>
      </c>
    </row>
    <row r="9050" customHeight="1" spans="1:2">
      <c r="A9050" s="1" t="s">
        <v>8937</v>
      </c>
      <c r="B9050" t="str">
        <f t="shared" si="141"/>
        <v>magnet:?xt=urn:btih:FC39937E5D866AD546448FA7ACCADB6B727FFD14</v>
      </c>
    </row>
    <row r="9051" customHeight="1" spans="1:2">
      <c r="A9051" s="1" t="s">
        <v>8938</v>
      </c>
      <c r="B9051" t="str">
        <f t="shared" si="141"/>
        <v>magnet:?xt=urn:btih:4FBA8752EF0525900CA0D2B6F81E62E9C7001A5D</v>
      </c>
    </row>
    <row r="9052" customHeight="1" spans="1:2">
      <c r="A9052" s="1" t="s">
        <v>8939</v>
      </c>
      <c r="B9052" t="str">
        <f t="shared" si="141"/>
        <v>magnet:?xt=urn:btih:B52EE2709D59F071C848B2DFF0A3C318B59F5A21</v>
      </c>
    </row>
    <row r="9053" customHeight="1" spans="1:2">
      <c r="A9053" s="1" t="s">
        <v>8940</v>
      </c>
      <c r="B9053" t="str">
        <f t="shared" si="141"/>
        <v>magnet:?xt=urn:btih:E905828FDEC52B5E8C3578D5A5742A97E6DCCFBD</v>
      </c>
    </row>
    <row r="9054" customHeight="1" spans="1:2">
      <c r="A9054" s="1" t="s">
        <v>8941</v>
      </c>
      <c r="B9054" t="str">
        <f t="shared" si="141"/>
        <v>magnet:?xt=urn:btih:69F2AAAF99C310C2D674B27E8916C95E1AEA7752</v>
      </c>
    </row>
    <row r="9055" customHeight="1" spans="1:2">
      <c r="A9055" s="1" t="s">
        <v>8942</v>
      </c>
      <c r="B9055" t="str">
        <f t="shared" si="141"/>
        <v>magnet:?xt=urn:btih:4A7B1394B8DCDEEED5B5518E505C2929DA0DBE26</v>
      </c>
    </row>
    <row r="9056" customHeight="1" spans="1:2">
      <c r="A9056" s="1" t="s">
        <v>8943</v>
      </c>
      <c r="B9056" t="str">
        <f t="shared" si="141"/>
        <v>magnet:?xt=urn:btih:B747D8D1849ADF4CEC1D2E39EC577182B18C2927</v>
      </c>
    </row>
    <row r="9057" customHeight="1" spans="1:2">
      <c r="A9057" s="1" t="s">
        <v>8944</v>
      </c>
      <c r="B9057" t="str">
        <f t="shared" si="141"/>
        <v>magnet:?xt=urn:btih:A50D28AF3F4F45540CDBC8EE3EED9970EC035FDD</v>
      </c>
    </row>
    <row r="9058" customHeight="1" spans="1:2">
      <c r="A9058" s="1" t="s">
        <v>8945</v>
      </c>
      <c r="B9058" t="str">
        <f t="shared" si="141"/>
        <v>magnet:?xt=urn:btih:BFDA73408EE80D257B4F37225D00AE0B2A0AC15E</v>
      </c>
    </row>
    <row r="9059" customHeight="1" spans="1:2">
      <c r="A9059" s="1" t="s">
        <v>8946</v>
      </c>
      <c r="B9059" t="str">
        <f t="shared" si="141"/>
        <v>magnet:?xt=urn:btih:349BA4E2DD6C037AEBE655EE7FE10B3F0310D1A0</v>
      </c>
    </row>
    <row r="9060" customHeight="1" spans="1:2">
      <c r="A9060" s="1" t="s">
        <v>8947</v>
      </c>
      <c r="B9060" t="str">
        <f t="shared" si="141"/>
        <v>magnet:?xt=urn:btih:B7574E27830D291F4D9305D36B904FBB42228C8A</v>
      </c>
    </row>
    <row r="9061" customHeight="1" spans="1:2">
      <c r="A9061" s="1" t="s">
        <v>8948</v>
      </c>
      <c r="B9061" t="str">
        <f t="shared" si="141"/>
        <v>magnet:?xt=urn:btih:D7222DA2A778DC41BFE0DD82B3489A02BC03B613</v>
      </c>
    </row>
    <row r="9062" customHeight="1" spans="1:2">
      <c r="A9062" s="1" t="s">
        <v>8949</v>
      </c>
      <c r="B9062" t="str">
        <f t="shared" si="141"/>
        <v>magnet:?xt=urn:btih:4B5C6012D4D3F3634E3E366274A62CCFC73D2278</v>
      </c>
    </row>
    <row r="9063" customHeight="1" spans="1:2">
      <c r="A9063" s="1" t="s">
        <v>8950</v>
      </c>
      <c r="B9063" t="str">
        <f t="shared" si="141"/>
        <v>magnet:?xt=urn:btih:6F7000E369B7553E401CA478841765D21A5C8BFA</v>
      </c>
    </row>
    <row r="9064" customHeight="1" spans="1:2">
      <c r="A9064" s="1" t="s">
        <v>8951</v>
      </c>
      <c r="B9064" t="str">
        <f t="shared" si="141"/>
        <v>magnet:?xt=urn:btih:3C58B4D7BAE4DC5CE3AD2EE8C622CE6015E57FC2</v>
      </c>
    </row>
    <row r="9065" customHeight="1" spans="1:2">
      <c r="A9065" s="1" t="s">
        <v>8952</v>
      </c>
      <c r="B9065" t="str">
        <f t="shared" si="141"/>
        <v>magnet:?xt=urn:btih:D262182CB8F6F7D7E3D6EE8D855C52AFBC115245</v>
      </c>
    </row>
    <row r="9066" customHeight="1" spans="1:2">
      <c r="A9066" s="1" t="s">
        <v>8953</v>
      </c>
      <c r="B9066" t="str">
        <f t="shared" si="141"/>
        <v>magnet:?xt=urn:btih:76D08E48E302F0CB77463BB7E4700CD9A3AB9B6B</v>
      </c>
    </row>
    <row r="9067" customHeight="1" spans="1:2">
      <c r="A9067" s="1" t="s">
        <v>8954</v>
      </c>
      <c r="B9067" t="str">
        <f t="shared" si="141"/>
        <v>magnet:?xt=urn:btih:925D00440F16678A3D1DD2A73B14BC2FB8ED10D0</v>
      </c>
    </row>
    <row r="9068" customHeight="1" spans="1:2">
      <c r="A9068" s="1" t="s">
        <v>8955</v>
      </c>
      <c r="B9068" t="str">
        <f t="shared" si="141"/>
        <v>magnet:?xt=urn:btih:3F372B2053F320F41E6AF4250E3D420B2CF468CE</v>
      </c>
    </row>
    <row r="9069" customHeight="1" spans="1:2">
      <c r="A9069" s="1" t="s">
        <v>8956</v>
      </c>
      <c r="B9069" t="str">
        <f t="shared" si="141"/>
        <v>magnet:?xt=urn:btih:CA97075031FFC55A252FC27F8E8FD7DF83FC41CC</v>
      </c>
    </row>
    <row r="9070" customHeight="1" spans="1:2">
      <c r="A9070" s="1" t="s">
        <v>8957</v>
      </c>
      <c r="B9070" t="str">
        <f t="shared" si="141"/>
        <v>magnet:?xt=urn:btih:D572ECDBAA8C222C7B10A5C1D0BD9DFCA5BF04B8</v>
      </c>
    </row>
    <row r="9071" customHeight="1" spans="1:2">
      <c r="A9071" s="1" t="s">
        <v>8958</v>
      </c>
      <c r="B9071" t="str">
        <f t="shared" si="141"/>
        <v>magnet:?xt=urn:btih:06BF0779B7F05337FAC72A2255208D95BD8425E7</v>
      </c>
    </row>
    <row r="9072" customHeight="1" spans="1:2">
      <c r="A9072" s="1" t="s">
        <v>8959</v>
      </c>
      <c r="B9072" t="str">
        <f t="shared" si="141"/>
        <v>magnet:?xt=urn:btih:DEC428504016067516515BDFA5ADC14817D10933</v>
      </c>
    </row>
    <row r="9073" customHeight="1" spans="1:2">
      <c r="A9073" s="1" t="s">
        <v>8960</v>
      </c>
      <c r="B9073" t="str">
        <f t="shared" si="141"/>
        <v>magnet:?xt=urn:btih:1DD65CE38E1DBB8D0E5BFE95B369ED943A023FF0</v>
      </c>
    </row>
    <row r="9074" customHeight="1" spans="1:2">
      <c r="A9074" s="1" t="s">
        <v>8961</v>
      </c>
      <c r="B9074" t="str">
        <f t="shared" si="141"/>
        <v>magnet:?xt=urn:btih:8944BED5C92797825DF2834DB0BAF4043F050CBB</v>
      </c>
    </row>
    <row r="9075" customHeight="1" spans="1:2">
      <c r="A9075" s="1" t="s">
        <v>8962</v>
      </c>
      <c r="B9075" t="str">
        <f t="shared" si="141"/>
        <v>magnet:?xt=urn:btih:828A04E748A79A2F2CA3618B79C0A3D69CD321B0</v>
      </c>
    </row>
    <row r="9076" customHeight="1" spans="1:2">
      <c r="A9076" s="1" t="s">
        <v>8963</v>
      </c>
      <c r="B9076" t="str">
        <f t="shared" si="141"/>
        <v>magnet:?xt=urn:btih:D529F8F8698DA6DC2763E6204814FAD33D8CA778</v>
      </c>
    </row>
    <row r="9077" customHeight="1" spans="1:2">
      <c r="A9077" s="1" t="s">
        <v>8964</v>
      </c>
      <c r="B9077" t="str">
        <f t="shared" si="141"/>
        <v>magnet:?xt=urn:btih:94F91E5BF23F04680A17A99763D14D96AF8CCCE7</v>
      </c>
    </row>
    <row r="9078" customHeight="1" spans="1:2">
      <c r="A9078" s="1" t="s">
        <v>8965</v>
      </c>
      <c r="B9078" t="str">
        <f t="shared" si="141"/>
        <v>magnet:?xt=urn:btih:C277DFC8E69D4C88BA07647880382ED7406552E9</v>
      </c>
    </row>
    <row r="9079" customHeight="1" spans="1:2">
      <c r="A9079" s="1" t="s">
        <v>8966</v>
      </c>
      <c r="B9079" t="str">
        <f t="shared" si="141"/>
        <v>magnet:?xt=urn:btih:D8F495D64E4F103009ACEE51615779DBD3776E60</v>
      </c>
    </row>
    <row r="9080" customHeight="1" spans="1:2">
      <c r="A9080" s="1" t="s">
        <v>8967</v>
      </c>
      <c r="B9080" t="str">
        <f t="shared" si="141"/>
        <v>magnet:?xt=urn:btih:B660E17464B117EBC6941D901DC533470DB5890D</v>
      </c>
    </row>
    <row r="9081" customHeight="1" spans="1:2">
      <c r="A9081" s="1" t="s">
        <v>8968</v>
      </c>
      <c r="B9081" t="str">
        <f t="shared" si="141"/>
        <v>magnet:?xt=urn:btih:08824300CFE67B6F1F0C5AF0FF1A59B7D4E91ADF</v>
      </c>
    </row>
    <row r="9082" customHeight="1" spans="1:2">
      <c r="A9082" s="1" t="s">
        <v>8969</v>
      </c>
      <c r="B9082" t="str">
        <f t="shared" si="141"/>
        <v>magnet:?xt=urn:btih:DC0BDCA806282F4583E4931B6252978003C094DA</v>
      </c>
    </row>
    <row r="9083" customHeight="1" spans="1:2">
      <c r="A9083" s="1" t="s">
        <v>8970</v>
      </c>
      <c r="B9083" t="str">
        <f t="shared" si="141"/>
        <v>magnet:?xt=urn:btih:E8047A0E0244CFA3C2EED4CE00B551616B48752D</v>
      </c>
    </row>
    <row r="9084" customHeight="1" spans="1:2">
      <c r="A9084" s="1" t="s">
        <v>8971</v>
      </c>
      <c r="B9084" t="str">
        <f t="shared" si="141"/>
        <v>magnet:?xt=urn:btih:CF8EFBB17E9C352D558D9AEE09B84989A9C4DE08</v>
      </c>
    </row>
    <row r="9085" customHeight="1" spans="1:2">
      <c r="A9085" s="1" t="s">
        <v>8972</v>
      </c>
      <c r="B9085" t="str">
        <f t="shared" si="141"/>
        <v>magnet:?xt=urn:btih:03FE767343D4AA7377159FEA5A98548B7D72C847</v>
      </c>
    </row>
    <row r="9086" customHeight="1" spans="1:2">
      <c r="A9086" s="1" t="s">
        <v>8973</v>
      </c>
      <c r="B9086" t="str">
        <f t="shared" si="141"/>
        <v>magnet:?xt=urn:btih:B93A3A75B008F53D24C30947F40A7036CD12C560</v>
      </c>
    </row>
    <row r="9087" customHeight="1" spans="1:2">
      <c r="A9087" s="1" t="s">
        <v>8974</v>
      </c>
      <c r="B9087" t="str">
        <f t="shared" si="141"/>
        <v>magnet:?xt=urn:btih:3D48C6FB13663666DF6B53EE1BCBE68850D467A9</v>
      </c>
    </row>
    <row r="9088" customHeight="1" spans="1:2">
      <c r="A9088" s="1" t="s">
        <v>8975</v>
      </c>
      <c r="B9088" t="str">
        <f t="shared" si="141"/>
        <v>magnet:?xt=urn:btih:5927C5537E38392A3A8E19E05D3B1619952E26C2</v>
      </c>
    </row>
    <row r="9089" customHeight="1" spans="1:2">
      <c r="A9089" s="1" t="s">
        <v>8976</v>
      </c>
      <c r="B9089" t="str">
        <f t="shared" si="141"/>
        <v>magnet:?xt=urn:btih:8BB4FE3E74D5D6D94D26D7045F1DB001A4EE258F</v>
      </c>
    </row>
    <row r="9090" customHeight="1" spans="1:2">
      <c r="A9090" s="1" t="s">
        <v>8977</v>
      </c>
      <c r="B9090" t="str">
        <f t="shared" ref="B9090:B9153" si="142">MID(A9090,SEARCH("magnet:",A9090),FIND("复制代码",A9090)-SEARCH("magnet:",A9090)-0)</f>
        <v>magnet:?xt=urn:btih:EA5D112B7D672A66B992EDCE910246613A311921</v>
      </c>
    </row>
    <row r="9091" customHeight="1" spans="1:2">
      <c r="A9091" s="1" t="s">
        <v>8978</v>
      </c>
      <c r="B9091" t="str">
        <f t="shared" si="142"/>
        <v>magnet:?xt=urn:btih:998C43C5D302D89A54D50F6A53F05DA836238EC2</v>
      </c>
    </row>
    <row r="9092" customHeight="1" spans="1:2">
      <c r="A9092" s="1" t="s">
        <v>8979</v>
      </c>
      <c r="B9092" t="str">
        <f t="shared" si="142"/>
        <v>magnet:?xt=urn:btih:C8FAE1D0565492DA3676343F57DD760CD78EFABE</v>
      </c>
    </row>
    <row r="9093" customHeight="1" spans="1:2">
      <c r="A9093" s="1" t="s">
        <v>8980</v>
      </c>
      <c r="B9093" t="str">
        <f t="shared" si="142"/>
        <v>magnet:?xt=urn:btih:67255C1281DF1074A0DCB0B3F35251F9C5951505</v>
      </c>
    </row>
    <row r="9094" customHeight="1" spans="1:2">
      <c r="A9094" s="1" t="s">
        <v>8981</v>
      </c>
      <c r="B9094" t="str">
        <f t="shared" si="142"/>
        <v>magnet:?xt=urn:btih:4B3B1EDE87C3AED31EC6BB00346E3B8D1805FD4D</v>
      </c>
    </row>
    <row r="9095" customHeight="1" spans="1:2">
      <c r="A9095" s="1" t="s">
        <v>8982</v>
      </c>
      <c r="B9095" t="str">
        <f t="shared" si="142"/>
        <v>magnet:?xt=urn:btih:2A66CC4C5AC9917795457212A566CE3B4C5C6D21</v>
      </c>
    </row>
    <row r="9096" customHeight="1" spans="1:2">
      <c r="A9096" s="1" t="s">
        <v>8983</v>
      </c>
      <c r="B9096" t="str">
        <f t="shared" si="142"/>
        <v>magnet:?xt=urn:btih:881D661FA7412D30B7BE58495E6724FACF97869D</v>
      </c>
    </row>
    <row r="9097" customHeight="1" spans="1:2">
      <c r="A9097" s="1" t="s">
        <v>8984</v>
      </c>
      <c r="B9097" t="str">
        <f t="shared" si="142"/>
        <v>magnet:?xt=urn:btih:067506F885AF4125D6080AF221423CF4892194F9</v>
      </c>
    </row>
    <row r="9098" customHeight="1" spans="1:2">
      <c r="A9098" s="1" t="s">
        <v>8985</v>
      </c>
      <c r="B9098" t="str">
        <f t="shared" si="142"/>
        <v>magnet:?xt=urn:btih:55EC433A97B5C808543F7012AD65D70E1459ACD8</v>
      </c>
    </row>
    <row r="9099" customHeight="1" spans="1:2">
      <c r="A9099" s="1" t="s">
        <v>8986</v>
      </c>
      <c r="B9099" t="str">
        <f t="shared" si="142"/>
        <v>magnet:?xt=urn:btih:1528B4D3F1A6033421F905E43BD2C41BE7AEF300</v>
      </c>
    </row>
    <row r="9100" customHeight="1" spans="1:2">
      <c r="A9100" s="1" t="s">
        <v>8987</v>
      </c>
      <c r="B9100" t="str">
        <f t="shared" si="142"/>
        <v>magnet:?xt=urn:btih:AB15B52A88BB98B160FB10D6ED5899CD864007BE</v>
      </c>
    </row>
    <row r="9101" customHeight="1" spans="1:2">
      <c r="A9101" s="1" t="s">
        <v>8988</v>
      </c>
      <c r="B9101" t="str">
        <f t="shared" si="142"/>
        <v>magnet:?xt=urn:btih:5AF9E5C6D2AD04592146E231BC8D0EEF3F07F901</v>
      </c>
    </row>
    <row r="9102" customHeight="1" spans="1:2">
      <c r="A9102" s="1" t="s">
        <v>8989</v>
      </c>
      <c r="B9102" t="str">
        <f t="shared" si="142"/>
        <v>magnet:?xt=urn:btih:23C05AA20ED326B40B44802F101823920BA8E7E6</v>
      </c>
    </row>
    <row r="9103" customHeight="1" spans="1:2">
      <c r="A9103" s="1" t="s">
        <v>8990</v>
      </c>
      <c r="B9103" t="str">
        <f t="shared" si="142"/>
        <v>magnet:?xt=urn:btih:168761BFE2BD458BACC9067495117FD8CAB1F620</v>
      </c>
    </row>
    <row r="9104" customHeight="1" spans="1:2">
      <c r="A9104" s="1" t="s">
        <v>8991</v>
      </c>
      <c r="B9104" t="str">
        <f t="shared" si="142"/>
        <v>magnet:?xt=urn:btih:C08329874F4B7D1F365518000A667AC9C20E46FE</v>
      </c>
    </row>
    <row r="9105" customHeight="1" spans="1:2">
      <c r="A9105" s="1" t="s">
        <v>8992</v>
      </c>
      <c r="B9105" t="str">
        <f t="shared" si="142"/>
        <v>magnet:?xt=urn:btih:02B4B674EE78F1F84496EA129F3A2A1A35FE3EC8</v>
      </c>
    </row>
    <row r="9106" customHeight="1" spans="1:2">
      <c r="A9106" s="1" t="s">
        <v>8993</v>
      </c>
      <c r="B9106" t="str">
        <f t="shared" si="142"/>
        <v>magnet:?xt=urn:btih:C56DCAB2595FBB9F5B1CE10589B0BEA7DF0FA917</v>
      </c>
    </row>
    <row r="9107" customHeight="1" spans="1:2">
      <c r="A9107" s="1" t="s">
        <v>8994</v>
      </c>
      <c r="B9107" t="str">
        <f t="shared" si="142"/>
        <v>magnet:?xt=urn:btih:8127C407E57E524F01DCAD92F3A1B13F35A45184</v>
      </c>
    </row>
    <row r="9108" customHeight="1" spans="1:2">
      <c r="A9108" s="1" t="s">
        <v>8995</v>
      </c>
      <c r="B9108" t="str">
        <f t="shared" si="142"/>
        <v>magnet:?xt=urn:btih:2D444001899A9501B23CAD06BB3449D3161F2A48</v>
      </c>
    </row>
    <row r="9109" customHeight="1" spans="1:2">
      <c r="A9109" s="1" t="s">
        <v>8996</v>
      </c>
      <c r="B9109" t="str">
        <f t="shared" si="142"/>
        <v>magnet:?xt=urn:btih:27F72C6817C1257B10F07CD1E83DDF2802F185E3</v>
      </c>
    </row>
    <row r="9110" customHeight="1" spans="1:2">
      <c r="A9110" s="1" t="s">
        <v>8997</v>
      </c>
      <c r="B9110" t="str">
        <f t="shared" si="142"/>
        <v>magnet:?xt=urn:btih:6309A30CA68A82C8F45152ADE47673E90AB81D84</v>
      </c>
    </row>
    <row r="9111" customHeight="1" spans="1:2">
      <c r="A9111" s="1" t="s">
        <v>8998</v>
      </c>
      <c r="B9111" t="str">
        <f t="shared" si="142"/>
        <v>magnet:?xt=urn:btih:84F39CB8CF08EBA991A1A10607E5B77A6D89FC2C</v>
      </c>
    </row>
    <row r="9112" customHeight="1" spans="1:2">
      <c r="A9112" s="1" t="s">
        <v>8999</v>
      </c>
      <c r="B9112" t="str">
        <f t="shared" si="142"/>
        <v>magnet:?xt=urn:btih:448A4522E06524A60B315E5280CECD972B80E490</v>
      </c>
    </row>
    <row r="9113" customHeight="1" spans="1:2">
      <c r="A9113" s="1" t="s">
        <v>9000</v>
      </c>
      <c r="B9113" t="str">
        <f t="shared" si="142"/>
        <v>magnet:?xt=urn:btih:822C52FFE9C71CD56ADF945EB7EDA48A889C6BE8</v>
      </c>
    </row>
    <row r="9114" customHeight="1" spans="1:2">
      <c r="A9114" s="1" t="s">
        <v>9001</v>
      </c>
      <c r="B9114" t="str">
        <f t="shared" si="142"/>
        <v>magnet:?xt=urn:btih:F517918FF0D0C2706264957373D536E0B5816DCD</v>
      </c>
    </row>
    <row r="9115" customHeight="1" spans="1:2">
      <c r="A9115" s="1" t="s">
        <v>9002</v>
      </c>
      <c r="B9115" t="str">
        <f t="shared" si="142"/>
        <v>magnet:?xt=urn:btih:952E86DFF6FCEC3840726C5342C0B92B9455DD2A</v>
      </c>
    </row>
    <row r="9116" customHeight="1" spans="1:2">
      <c r="A9116" s="1" t="s">
        <v>9003</v>
      </c>
      <c r="B9116" t="str">
        <f t="shared" si="142"/>
        <v>magnet:?xt=urn:btih:5692688259D743584D7E81EFB87D41F526DBBCF9</v>
      </c>
    </row>
    <row r="9117" customHeight="1" spans="1:2">
      <c r="A9117" s="1" t="s">
        <v>9004</v>
      </c>
      <c r="B9117" t="str">
        <f t="shared" si="142"/>
        <v>magnet:?xt=urn:btih:922A2387F88729D899BD618A903CE108CF1150B5</v>
      </c>
    </row>
    <row r="9118" customHeight="1" spans="1:2">
      <c r="A9118" s="1" t="s">
        <v>9005</v>
      </c>
      <c r="B9118" t="str">
        <f t="shared" si="142"/>
        <v>magnet:?xt=urn:btih:545B43BF2C16D29CBC21B36FC6F66D9F15D05AEE</v>
      </c>
    </row>
    <row r="9119" customHeight="1" spans="1:2">
      <c r="A9119" s="1" t="s">
        <v>9006</v>
      </c>
      <c r="B9119" t="str">
        <f t="shared" si="142"/>
        <v>magnet:?xt=urn:btih:D09A26796F194F91942B590F44314BCE446DD055</v>
      </c>
    </row>
    <row r="9120" customHeight="1" spans="1:2">
      <c r="A9120" s="1" t="s">
        <v>9007</v>
      </c>
      <c r="B9120" t="str">
        <f t="shared" si="142"/>
        <v>magnet:?xt=urn:btih:AD58E5B7E5F668C5BEBFF6346F3F5D38DAD43D99</v>
      </c>
    </row>
    <row r="9121" customHeight="1" spans="1:2">
      <c r="A9121" s="1" t="s">
        <v>9008</v>
      </c>
      <c r="B9121" t="str">
        <f t="shared" si="142"/>
        <v>magnet:?xt=urn:btih:2EFD1BFBD8FBF76E71FA03B52778B095E6224259</v>
      </c>
    </row>
    <row r="9122" customHeight="1" spans="1:2">
      <c r="A9122" s="1" t="s">
        <v>9009</v>
      </c>
      <c r="B9122" t="str">
        <f t="shared" si="142"/>
        <v>magnet:?xt=urn:btih:BCD49CDE619B75A59D31884EA40DE72227862F71</v>
      </c>
    </row>
    <row r="9123" customHeight="1" spans="1:2">
      <c r="A9123" s="1" t="s">
        <v>9010</v>
      </c>
      <c r="B9123" t="str">
        <f t="shared" si="142"/>
        <v>magnet:?xt=urn:btih:87A530B0ECD86DC1417711F57C6FAB05C8F33307</v>
      </c>
    </row>
    <row r="9124" customHeight="1" spans="1:2">
      <c r="A9124" s="1" t="s">
        <v>9011</v>
      </c>
      <c r="B9124" t="str">
        <f t="shared" si="142"/>
        <v>magnet:?xt=urn:btih:A048E37FF5EAD916771ECF492A69CAD6A5646AF9</v>
      </c>
    </row>
    <row r="9125" customHeight="1" spans="1:2">
      <c r="A9125" s="1" t="s">
        <v>9012</v>
      </c>
      <c r="B9125" t="str">
        <f t="shared" si="142"/>
        <v>magnet:?xt=urn:btih:3BEA40FBF77CF7D5AB37ED8E78E910C4359D69BB</v>
      </c>
    </row>
    <row r="9126" customHeight="1" spans="1:2">
      <c r="A9126" s="1" t="s">
        <v>9013</v>
      </c>
      <c r="B9126" t="str">
        <f t="shared" si="142"/>
        <v>magnet:?xt=urn:btih:3FFA7611D003688F13F12D21D9D6593DBEFAB52E</v>
      </c>
    </row>
    <row r="9127" customHeight="1" spans="1:2">
      <c r="A9127" s="1" t="s">
        <v>9014</v>
      </c>
      <c r="B9127" t="str">
        <f t="shared" si="142"/>
        <v>magnet:?xt=urn:btih:4166796086D6736C1BD0901A8F6709D83CFA5625</v>
      </c>
    </row>
    <row r="9128" customHeight="1" spans="1:2">
      <c r="A9128" s="1" t="s">
        <v>9015</v>
      </c>
      <c r="B9128" t="str">
        <f t="shared" si="142"/>
        <v>magnet:?xt=urn:btih:45A18CA4AFF845E680D849E89C5CB5D8FC9883D8</v>
      </c>
    </row>
    <row r="9129" customHeight="1" spans="1:2">
      <c r="A9129" s="1" t="s">
        <v>9016</v>
      </c>
      <c r="B9129" t="str">
        <f t="shared" si="142"/>
        <v>magnet:?xt=urn:btih:8F279EEAD36B81B908290B799D554637E6A14346</v>
      </c>
    </row>
    <row r="9130" customHeight="1" spans="1:2">
      <c r="A9130" s="1" t="s">
        <v>9017</v>
      </c>
      <c r="B9130" t="str">
        <f t="shared" si="142"/>
        <v>magnet:?xt=urn:btih:3BDC1E0F004A309E25A9BB718EFC9F8D32161C6E</v>
      </c>
    </row>
    <row r="9131" customHeight="1" spans="1:2">
      <c r="A9131" s="1" t="s">
        <v>9018</v>
      </c>
      <c r="B9131" t="str">
        <f t="shared" si="142"/>
        <v>magnet:?xt=urn:btih:90535444BC7B206D2E327814BEEB070502030F9B</v>
      </c>
    </row>
    <row r="9132" customHeight="1" spans="1:2">
      <c r="A9132" s="1" t="s">
        <v>9019</v>
      </c>
      <c r="B9132" t="str">
        <f t="shared" si="142"/>
        <v>magnet:?xt=urn:btih:9049AD8A06FF3F19D88207487F5EA7DD544E1EE9</v>
      </c>
    </row>
    <row r="9133" customHeight="1" spans="1:2">
      <c r="A9133" s="1" t="s">
        <v>9020</v>
      </c>
      <c r="B9133" t="str">
        <f t="shared" si="142"/>
        <v>magnet:?xt=urn:btih:A955EFA734B33D039322249F853AD2BA71DB429A</v>
      </c>
    </row>
    <row r="9134" customHeight="1" spans="1:2">
      <c r="A9134" s="1" t="s">
        <v>9021</v>
      </c>
      <c r="B9134" t="str">
        <f t="shared" si="142"/>
        <v>magnet:?xt=urn:btih:9DA6CF1C8606C2845554FD2D13DB461612C80140</v>
      </c>
    </row>
    <row r="9135" customHeight="1" spans="1:2">
      <c r="A9135" s="1" t="s">
        <v>9022</v>
      </c>
      <c r="B9135" t="str">
        <f t="shared" si="142"/>
        <v>magnet:?xt=urn:btih:B82223B17BB98B27275D700337CD768714E6D8F3</v>
      </c>
    </row>
    <row r="9136" customHeight="1" spans="1:2">
      <c r="A9136" s="1" t="s">
        <v>9023</v>
      </c>
      <c r="B9136" t="str">
        <f t="shared" si="142"/>
        <v>magnet:?xt=urn:btih:AD3A3C17F102733C4EA5CB2BEB2C9ABFAD76353D</v>
      </c>
    </row>
    <row r="9137" customHeight="1" spans="1:2">
      <c r="A9137" s="1" t="s">
        <v>9024</v>
      </c>
      <c r="B9137" t="str">
        <f t="shared" si="142"/>
        <v>magnet:?xt=urn:btih:D3EF1EFAE3BBD15AFB6F5CF27A696F97B06D83B3</v>
      </c>
    </row>
    <row r="9138" customHeight="1" spans="1:2">
      <c r="A9138" s="1" t="s">
        <v>9025</v>
      </c>
      <c r="B9138" t="str">
        <f t="shared" si="142"/>
        <v>magnet:?xt=urn:btih:B6719F4606EDDBCB80133EE878183DBB677B1001</v>
      </c>
    </row>
    <row r="9139" customHeight="1" spans="1:2">
      <c r="A9139" s="1" t="s">
        <v>9026</v>
      </c>
      <c r="B9139" t="str">
        <f t="shared" si="142"/>
        <v>magnet:?xt=urn:btih:70335399AB345AB195AD781DD1574425D475BA25</v>
      </c>
    </row>
    <row r="9140" customHeight="1" spans="1:2">
      <c r="A9140" s="1" t="s">
        <v>9027</v>
      </c>
      <c r="B9140" t="str">
        <f t="shared" si="142"/>
        <v>magnet:?xt=urn:btih:73463F72A578387318D66D37D5C17E9E196A025B</v>
      </c>
    </row>
    <row r="9141" customHeight="1" spans="1:2">
      <c r="A9141" s="1" t="s">
        <v>9028</v>
      </c>
      <c r="B9141" t="str">
        <f t="shared" si="142"/>
        <v>magnet:?xt=urn:btih:2303109044C02DACCCC6E3D248BB047474914A9D</v>
      </c>
    </row>
    <row r="9142" customHeight="1" spans="1:2">
      <c r="A9142" s="1" t="s">
        <v>9029</v>
      </c>
      <c r="B9142" t="str">
        <f t="shared" si="142"/>
        <v>magnet:?xt=urn:btih:03CB632164F290427F7CBCF0537DD09B9398C445</v>
      </c>
    </row>
    <row r="9143" customHeight="1" spans="1:2">
      <c r="A9143" s="1" t="s">
        <v>9030</v>
      </c>
      <c r="B9143" t="str">
        <f t="shared" si="142"/>
        <v>magnet:?xt=urn:btih:3AE89E2E63CD4D56D6C0C7FB8EE24800B316E26B</v>
      </c>
    </row>
    <row r="9144" customHeight="1" spans="1:2">
      <c r="A9144" s="1" t="s">
        <v>9031</v>
      </c>
      <c r="B9144" t="str">
        <f t="shared" si="142"/>
        <v>magnet:?xt=urn:btih:8555E0C2A2EB18A2B9B457DA9D9EB5A598D2A2D7</v>
      </c>
    </row>
    <row r="9145" customHeight="1" spans="1:2">
      <c r="A9145" s="1" t="s">
        <v>9032</v>
      </c>
      <c r="B9145" t="str">
        <f t="shared" si="142"/>
        <v>magnet:?xt=urn:btih:CD38157982F4F395D70D870F1196469CB485AD1D</v>
      </c>
    </row>
    <row r="9146" customHeight="1" spans="1:2">
      <c r="A9146" s="1" t="s">
        <v>9033</v>
      </c>
      <c r="B9146" t="str">
        <f t="shared" si="142"/>
        <v>magnet:?xt=urn:btih:A6B750627815D2EAAEC329D4A337D5249A229AC0</v>
      </c>
    </row>
    <row r="9147" customHeight="1" spans="1:2">
      <c r="A9147" s="1" t="s">
        <v>9034</v>
      </c>
      <c r="B9147" t="str">
        <f t="shared" si="142"/>
        <v>magnet:?xt=urn:btih:4C861AE278E7DC23B1AD93454C4795AD4E302B26</v>
      </c>
    </row>
    <row r="9148" customHeight="1" spans="1:2">
      <c r="A9148" s="1" t="s">
        <v>9035</v>
      </c>
      <c r="B9148" t="str">
        <f t="shared" si="142"/>
        <v>magnet:?xt=urn:btih:F76A82D509BD14D621A74F3D51AABB465E94C784</v>
      </c>
    </row>
    <row r="9149" customHeight="1" spans="1:2">
      <c r="A9149" s="1" t="s">
        <v>9036</v>
      </c>
      <c r="B9149" t="str">
        <f t="shared" si="142"/>
        <v>magnet:?xt=urn:btih:928E56373FE00922946D20E4FAEE535016E9507D</v>
      </c>
    </row>
    <row r="9150" customHeight="1" spans="1:2">
      <c r="A9150" s="1" t="s">
        <v>9037</v>
      </c>
      <c r="B9150" t="str">
        <f t="shared" si="142"/>
        <v>magnet:?xt=urn:btih:DA59B2FA0BA127187C5A6A9FCDD2CC159C504266</v>
      </c>
    </row>
    <row r="9151" customHeight="1" spans="1:2">
      <c r="A9151" s="1" t="s">
        <v>9038</v>
      </c>
      <c r="B9151" t="str">
        <f t="shared" si="142"/>
        <v>magnet:?xt=urn:btih:7C3F3DD40A60CD8E7CB3E2E178BF30E8D78790DD</v>
      </c>
    </row>
    <row r="9152" customHeight="1" spans="1:2">
      <c r="A9152" s="1" t="s">
        <v>9039</v>
      </c>
      <c r="B9152" t="str">
        <f t="shared" si="142"/>
        <v>magnet:?xt=urn:btih:772C37BC35C4289B75621FB6E75C0FD240D263CC</v>
      </c>
    </row>
    <row r="9153" customHeight="1" spans="1:2">
      <c r="A9153" s="1" t="s">
        <v>9040</v>
      </c>
      <c r="B9153" t="str">
        <f t="shared" si="142"/>
        <v>magnet:?xt=urn:btih:8FE3A495AE02933AD4D1DFB5B070653BBB2F3C92</v>
      </c>
    </row>
    <row r="9154" customHeight="1" spans="1:2">
      <c r="A9154" s="1" t="s">
        <v>9041</v>
      </c>
      <c r="B9154" t="str">
        <f t="shared" ref="B9154:B9217" si="143">MID(A9154,SEARCH("magnet:",A9154),FIND("复制代码",A9154)-SEARCH("magnet:",A9154)-0)</f>
        <v>magnet:?xt=urn:btih:B04D6E71F7F009C4F21F2C793BA43E68A33B2AD9</v>
      </c>
    </row>
    <row r="9155" customHeight="1" spans="1:2">
      <c r="A9155" s="1" t="s">
        <v>9042</v>
      </c>
      <c r="B9155" t="str">
        <f t="shared" si="143"/>
        <v>magnet:?xt=urn:btih:238A8CE458C82CAD27160F0EFAB9939F1F0F3317</v>
      </c>
    </row>
    <row r="9156" customHeight="1" spans="1:2">
      <c r="A9156" s="1" t="s">
        <v>9043</v>
      </c>
      <c r="B9156" t="str">
        <f t="shared" si="143"/>
        <v>magnet:?xt=urn:btih:1F25BAB51258BE50B9AFB780ACEAA127C0F85C0D</v>
      </c>
    </row>
    <row r="9157" customHeight="1" spans="1:2">
      <c r="A9157" s="1" t="s">
        <v>9044</v>
      </c>
      <c r="B9157" t="str">
        <f t="shared" si="143"/>
        <v>magnet:?xt=urn:btih:3758D0150EF330EFFE6A79B06AB1C9EB769DC9A6</v>
      </c>
    </row>
    <row r="9158" customHeight="1" spans="1:2">
      <c r="A9158" s="1" t="s">
        <v>9045</v>
      </c>
      <c r="B9158" t="str">
        <f t="shared" si="143"/>
        <v>magnet:?xt=urn:btih:001E1DD427C77A6FA6DB83B0B45CD37A2056CC51</v>
      </c>
    </row>
    <row r="9159" customHeight="1" spans="1:2">
      <c r="A9159" s="1" t="s">
        <v>9046</v>
      </c>
      <c r="B9159" t="str">
        <f t="shared" si="143"/>
        <v>magnet:?xt=urn:btih:FAEC3C697CF086D8DE4616525E5E97A53B9CBF19</v>
      </c>
    </row>
    <row r="9160" customHeight="1" spans="1:2">
      <c r="A9160" s="1" t="s">
        <v>9047</v>
      </c>
      <c r="B9160" t="str">
        <f t="shared" si="143"/>
        <v>magnet:?xt=urn:btih:3A250D9EFB9D2E3E2FD14756F78F690C1E687930</v>
      </c>
    </row>
    <row r="9161" customHeight="1" spans="1:2">
      <c r="A9161" s="1" t="s">
        <v>9048</v>
      </c>
      <c r="B9161" t="str">
        <f t="shared" si="143"/>
        <v>magnet:?xt=urn:btih:F76CED418571160E685ECCF2EFD321C276339FF9</v>
      </c>
    </row>
    <row r="9162" customHeight="1" spans="1:2">
      <c r="A9162" s="1" t="s">
        <v>9049</v>
      </c>
      <c r="B9162" t="str">
        <f t="shared" si="143"/>
        <v>magnet:?xt=urn:btih:C8474D5BC97082A57D365831801573056D2B6FAA</v>
      </c>
    </row>
    <row r="9163" customHeight="1" spans="1:2">
      <c r="A9163" s="1" t="s">
        <v>9050</v>
      </c>
      <c r="B9163" t="str">
        <f t="shared" si="143"/>
        <v>magnet:?xt=urn:btih:027133B0331D576F1E4B734AECD1B03CE6B0098A</v>
      </c>
    </row>
    <row r="9164" customHeight="1" spans="1:2">
      <c r="A9164" s="1" t="s">
        <v>9051</v>
      </c>
      <c r="B9164" t="str">
        <f t="shared" si="143"/>
        <v>magnet:?xt=urn:btih:35A04B51CB974D2B17453147F59231D3EE161D24</v>
      </c>
    </row>
    <row r="9165" customHeight="1" spans="1:2">
      <c r="A9165" s="1" t="s">
        <v>9052</v>
      </c>
      <c r="B9165" t="str">
        <f t="shared" si="143"/>
        <v>magnet:?xt=urn:btih:CCDF53C7CEB584CDC8579107B0BF6E2A30F86847</v>
      </c>
    </row>
    <row r="9166" customHeight="1" spans="1:2">
      <c r="A9166" s="1" t="s">
        <v>9053</v>
      </c>
      <c r="B9166" t="str">
        <f t="shared" si="143"/>
        <v>magnet:?xt=urn:btih:01A5A61A7AF4CA1C64F594FB82CE9E6A57D96567</v>
      </c>
    </row>
    <row r="9167" customHeight="1" spans="1:2">
      <c r="A9167" s="1" t="s">
        <v>9054</v>
      </c>
      <c r="B9167" t="str">
        <f t="shared" si="143"/>
        <v>magnet:?xt=urn:btih:98A0AD6F2AF7F2700882FB785663EF6F24B0D0E3</v>
      </c>
    </row>
    <row r="9168" customHeight="1" spans="1:2">
      <c r="A9168" s="1" t="s">
        <v>9055</v>
      </c>
      <c r="B9168" t="str">
        <f t="shared" si="143"/>
        <v>magnet:?xt=urn:btih:759FC9B86006349CBEE7E0AEE8F966F73796F4B8</v>
      </c>
    </row>
    <row r="9169" customHeight="1" spans="1:2">
      <c r="A9169" s="1" t="s">
        <v>9056</v>
      </c>
      <c r="B9169" t="str">
        <f t="shared" si="143"/>
        <v>magnet:?xt=urn:btih:26CD537D5B156165FC8892CCADE535D21DE1BAAD</v>
      </c>
    </row>
    <row r="9170" customHeight="1" spans="1:2">
      <c r="A9170" s="1" t="s">
        <v>9057</v>
      </c>
      <c r="B9170" t="str">
        <f t="shared" si="143"/>
        <v>magnet:?xt=urn:btih:401D20142C273D5A311F34ECE5E6AF8A3F5922E6</v>
      </c>
    </row>
    <row r="9171" customHeight="1" spans="1:2">
      <c r="A9171" s="1" t="s">
        <v>9058</v>
      </c>
      <c r="B9171" t="str">
        <f t="shared" si="143"/>
        <v>magnet:?xt=urn:btih:B3E230F02AB33D1C5FBAD7BF6317AF091B20AFF9</v>
      </c>
    </row>
    <row r="9172" customHeight="1" spans="1:2">
      <c r="A9172" s="1" t="s">
        <v>9059</v>
      </c>
      <c r="B9172" t="str">
        <f t="shared" si="143"/>
        <v>magnet:?xt=urn:btih:A4505C4F1D123F8433CC1AD94FD565228C69F108</v>
      </c>
    </row>
    <row r="9173" customHeight="1" spans="1:2">
      <c r="A9173" s="1" t="s">
        <v>9060</v>
      </c>
      <c r="B9173" t="str">
        <f t="shared" si="143"/>
        <v>magnet:?xt=urn:btih:922415921B83AF2B270E8339FBE8FB5DB18338FD</v>
      </c>
    </row>
    <row r="9174" customHeight="1" spans="1:2">
      <c r="A9174" s="1" t="s">
        <v>9061</v>
      </c>
      <c r="B9174" t="str">
        <f t="shared" si="143"/>
        <v>magnet:?xt=urn:btih:99DCE676E636E4C91FE39A38507430AFE8E2EF8E</v>
      </c>
    </row>
    <row r="9175" customHeight="1" spans="1:2">
      <c r="A9175" s="1" t="s">
        <v>9062</v>
      </c>
      <c r="B9175" t="str">
        <f t="shared" si="143"/>
        <v>magnet:?xt=urn:btih:DDD73FD0E4818A504794EB3C1FD9440C3F84A0FA</v>
      </c>
    </row>
    <row r="9176" customHeight="1" spans="1:2">
      <c r="A9176" s="1" t="s">
        <v>9063</v>
      </c>
      <c r="B9176" t="str">
        <f t="shared" si="143"/>
        <v>magnet:?xt=urn:btih:AED2D5F97BF43EEB3E721CC112AADD8338344304</v>
      </c>
    </row>
    <row r="9177" customHeight="1" spans="1:2">
      <c r="A9177" s="1" t="s">
        <v>9064</v>
      </c>
      <c r="B9177" t="str">
        <f t="shared" si="143"/>
        <v>magnet:?xt=urn:btih:C78AD77C5B85242AAE1ED80C27372CCFE0DF8C82</v>
      </c>
    </row>
    <row r="9178" customHeight="1" spans="1:2">
      <c r="A9178" s="1" t="s">
        <v>9065</v>
      </c>
      <c r="B9178" t="str">
        <f t="shared" si="143"/>
        <v>magnet:?xt=urn:btih:F7209CE6B947D2BC59591C6D8F1F163C28833CC0</v>
      </c>
    </row>
    <row r="9179" customHeight="1" spans="1:2">
      <c r="A9179" s="1" t="s">
        <v>9066</v>
      </c>
      <c r="B9179" t="str">
        <f t="shared" si="143"/>
        <v>magnet:?xt=urn:btih:4DEE89D67C282F2FCE09DB478323B14D843AF10F</v>
      </c>
    </row>
    <row r="9180" customHeight="1" spans="1:2">
      <c r="A9180" s="1" t="s">
        <v>9067</v>
      </c>
      <c r="B9180" t="str">
        <f t="shared" si="143"/>
        <v>magnet:?xt=urn:btih:3A2E8B2F48EB095B36CB3BA456DDFEBA59A24B5A</v>
      </c>
    </row>
    <row r="9181" customHeight="1" spans="1:2">
      <c r="A9181" s="1" t="s">
        <v>9068</v>
      </c>
      <c r="B9181" t="str">
        <f t="shared" si="143"/>
        <v>magnet:?xt=urn:btih:2EA8C11B1EBD0B3E1ED6BF6B60CC2385C1F73BD5</v>
      </c>
    </row>
    <row r="9182" customHeight="1" spans="1:2">
      <c r="A9182" s="1" t="s">
        <v>9069</v>
      </c>
      <c r="B9182" t="str">
        <f t="shared" si="143"/>
        <v>magnet:?xt=urn:btih:28C75307F0E81971583903BB7612206A37C00E8D</v>
      </c>
    </row>
    <row r="9183" customHeight="1" spans="1:2">
      <c r="A9183" s="1" t="s">
        <v>9070</v>
      </c>
      <c r="B9183" t="str">
        <f t="shared" si="143"/>
        <v>magnet:?xt=urn:btih:3D8F4DCDE156BD34CB06C422F07EC145E7F30A67</v>
      </c>
    </row>
    <row r="9184" customHeight="1" spans="1:2">
      <c r="A9184" s="1" t="s">
        <v>9071</v>
      </c>
      <c r="B9184" t="str">
        <f t="shared" si="143"/>
        <v>magnet:?xt=urn:btih:0D9405E9E8C7D49ECF83D97637735E29E4C9E85A</v>
      </c>
    </row>
    <row r="9185" customHeight="1" spans="1:2">
      <c r="A9185" s="1" t="s">
        <v>9072</v>
      </c>
      <c r="B9185" t="str">
        <f t="shared" si="143"/>
        <v>magnet:?xt=urn:btih:F8813889466E3B405F6F5EB9484EB14C8760F808</v>
      </c>
    </row>
    <row r="9186" customHeight="1" spans="1:2">
      <c r="A9186" s="1" t="s">
        <v>9073</v>
      </c>
      <c r="B9186" t="str">
        <f t="shared" si="143"/>
        <v>magnet:?xt=urn:btih:F015AD0AC66D5EF840FC2EF2B11E78AA1DB46910</v>
      </c>
    </row>
    <row r="9187" customHeight="1" spans="1:2">
      <c r="A9187" s="1" t="s">
        <v>9074</v>
      </c>
      <c r="B9187" t="str">
        <f t="shared" si="143"/>
        <v>magnet:?xt=urn:btih:31AD117E326CE87AC6D6C8E16FAE98F290F6F2F1</v>
      </c>
    </row>
    <row r="9188" customHeight="1" spans="1:2">
      <c r="A9188" s="1" t="s">
        <v>9075</v>
      </c>
      <c r="B9188" t="str">
        <f t="shared" si="143"/>
        <v>magnet:?xt=urn:btih:AD1DD60016740716F4DDEDBE03F9FEEEC92FD028</v>
      </c>
    </row>
    <row r="9189" customHeight="1" spans="1:2">
      <c r="A9189" s="1" t="s">
        <v>9076</v>
      </c>
      <c r="B9189" t="str">
        <f t="shared" si="143"/>
        <v>magnet:?xt=urn:btih:008CF4C7C8AC28420D225142D254A7DC4B7C4CFD</v>
      </c>
    </row>
    <row r="9190" customHeight="1" spans="1:2">
      <c r="A9190" s="1" t="s">
        <v>9077</v>
      </c>
      <c r="B9190" t="str">
        <f t="shared" si="143"/>
        <v>magnet:?xt=urn:btih:16739EDE0AA51D32E1BB71E4301EB8B4B9800802</v>
      </c>
    </row>
    <row r="9191" customHeight="1" spans="1:2">
      <c r="A9191" s="1" t="s">
        <v>9078</v>
      </c>
      <c r="B9191" t="str">
        <f t="shared" si="143"/>
        <v>magnet:?xt=urn:btih:FD2C07157B918849ACBA48011C94484C0DF28653</v>
      </c>
    </row>
    <row r="9192" customHeight="1" spans="1:2">
      <c r="A9192" s="1" t="s">
        <v>9079</v>
      </c>
      <c r="B9192" t="str">
        <f t="shared" si="143"/>
        <v>magnet:?xt=urn:btih:52CF41B34A34789A8EA9978D68AC2B6498F5AA40</v>
      </c>
    </row>
    <row r="9193" customHeight="1" spans="1:2">
      <c r="A9193" s="1" t="s">
        <v>9080</v>
      </c>
      <c r="B9193" t="str">
        <f t="shared" si="143"/>
        <v>magnet:?xt=urn:btih:B7C3EC52583B9BC112B268BAFBD2706BFA378A9F</v>
      </c>
    </row>
    <row r="9194" customHeight="1" spans="1:2">
      <c r="A9194" s="1" t="s">
        <v>9081</v>
      </c>
      <c r="B9194" t="str">
        <f t="shared" si="143"/>
        <v>magnet:?xt=urn:btih:8D42A36FA04274EA24C66C323FA1B11ED80B3C96</v>
      </c>
    </row>
    <row r="9195" customHeight="1" spans="1:2">
      <c r="A9195" s="1" t="s">
        <v>9082</v>
      </c>
      <c r="B9195" t="str">
        <f t="shared" si="143"/>
        <v>magnet:?xt=urn:btih:FCEE1FFAC7E0B3BC7A9E66E4C4D31D1A18E45C3F</v>
      </c>
    </row>
    <row r="9196" customHeight="1" spans="1:2">
      <c r="A9196" s="1" t="s">
        <v>9083</v>
      </c>
      <c r="B9196" t="str">
        <f t="shared" si="143"/>
        <v>magnet:?xt=urn:btih:6D72070D14DB9346B1982FBB7A695B09DCF2DC1D</v>
      </c>
    </row>
    <row r="9197" customHeight="1" spans="1:2">
      <c r="A9197" s="1" t="s">
        <v>9084</v>
      </c>
      <c r="B9197" t="str">
        <f t="shared" si="143"/>
        <v>magnet:?xt=urn:btih:9EBFC0B17C6DBE7A397762E3B6A70AC21BB8A3CB</v>
      </c>
    </row>
    <row r="9198" customHeight="1" spans="1:2">
      <c r="A9198" s="1" t="s">
        <v>9085</v>
      </c>
      <c r="B9198" t="str">
        <f t="shared" si="143"/>
        <v>magnet:?xt=urn:btih:C13B76E96C9318B61E5D8722ED9B0BA5ECC32491</v>
      </c>
    </row>
    <row r="9199" customHeight="1" spans="1:2">
      <c r="A9199" s="1" t="s">
        <v>9086</v>
      </c>
      <c r="B9199" t="str">
        <f t="shared" si="143"/>
        <v>magnet:?xt=urn:btih:E477E1624803F8DCAA90461C0EB04CA1BA4552CA</v>
      </c>
    </row>
    <row r="9200" customHeight="1" spans="1:2">
      <c r="A9200" s="1" t="s">
        <v>9087</v>
      </c>
      <c r="B9200" t="str">
        <f t="shared" si="143"/>
        <v>magnet:?xt=urn:btih:21DD9D7CF848C67FAE5773AB3130F2F2AB88BCC8</v>
      </c>
    </row>
    <row r="9201" customHeight="1" spans="1:2">
      <c r="A9201" s="1" t="s">
        <v>9088</v>
      </c>
      <c r="B9201" t="str">
        <f t="shared" si="143"/>
        <v>magnet:?xt=urn:btih:F2B78CBB93756A0ED5BCFA8C51741944302A1EF0</v>
      </c>
    </row>
    <row r="9202" customHeight="1" spans="1:2">
      <c r="A9202" s="1" t="s">
        <v>9089</v>
      </c>
      <c r="B9202" t="str">
        <f t="shared" si="143"/>
        <v>magnet:?xt=urn:btih:715891613AC1F06B13830E33378C0CE4EB900FEF</v>
      </c>
    </row>
    <row r="9203" customHeight="1" spans="1:2">
      <c r="A9203" s="1" t="s">
        <v>9090</v>
      </c>
      <c r="B9203" t="str">
        <f t="shared" si="143"/>
        <v>magnet:?xt=urn:btih:40DBA70EF6FF82985EBA2C3C1A410D011EB38873</v>
      </c>
    </row>
    <row r="9204" customHeight="1" spans="1:2">
      <c r="A9204" s="1" t="s">
        <v>9091</v>
      </c>
      <c r="B9204" t="str">
        <f t="shared" si="143"/>
        <v>magnet:?xt=urn:btih:E83CB32C7F5FC766DF7E0E930113905718820710</v>
      </c>
    </row>
    <row r="9205" customHeight="1" spans="1:2">
      <c r="A9205" s="1" t="s">
        <v>9092</v>
      </c>
      <c r="B9205" t="str">
        <f t="shared" si="143"/>
        <v>magnet:?xt=urn:btih:1718E5AD540B7C992DAFD7CA1F5B4D77BAD37C89</v>
      </c>
    </row>
    <row r="9206" customHeight="1" spans="1:2">
      <c r="A9206" s="1" t="s">
        <v>9093</v>
      </c>
      <c r="B9206" t="str">
        <f t="shared" si="143"/>
        <v>magnet:?xt=urn:btih:DCD99F2EAAE96C27D87DF6B3E48910A78B7519C8</v>
      </c>
    </row>
    <row r="9207" customHeight="1" spans="1:2">
      <c r="A9207" s="1" t="s">
        <v>9094</v>
      </c>
      <c r="B9207" t="str">
        <f t="shared" si="143"/>
        <v>magnet:?xt=urn:btih:27C2B70647FFDBC005396D736E338505C4AA155C</v>
      </c>
    </row>
    <row r="9208" customHeight="1" spans="1:2">
      <c r="A9208" s="1" t="s">
        <v>9095</v>
      </c>
      <c r="B9208" t="str">
        <f t="shared" si="143"/>
        <v>magnet:?xt=urn:btih:A03AD216D1961A574B6753DE576D8AA9BB12DBED</v>
      </c>
    </row>
    <row r="9209" customHeight="1" spans="1:2">
      <c r="A9209" s="1" t="s">
        <v>9096</v>
      </c>
      <c r="B9209" t="str">
        <f t="shared" si="143"/>
        <v>magnet:?xt=urn:btih:1215165659BBDA9363A7326FC5059676000C0647</v>
      </c>
    </row>
    <row r="9210" customHeight="1" spans="1:2">
      <c r="A9210" s="1" t="s">
        <v>9097</v>
      </c>
      <c r="B9210" t="str">
        <f t="shared" si="143"/>
        <v>magnet:?xt=urn:btih:D82A6CA977F737902FFFB35F8296E9CE4090A9FF</v>
      </c>
    </row>
    <row r="9211" customHeight="1" spans="1:2">
      <c r="A9211" s="1" t="s">
        <v>9098</v>
      </c>
      <c r="B9211" t="str">
        <f t="shared" si="143"/>
        <v>magnet:?xt=urn:btih:726471B8395B920D76DA672A16509DB1C397B941</v>
      </c>
    </row>
    <row r="9212" customHeight="1" spans="1:2">
      <c r="A9212" s="1" t="s">
        <v>9099</v>
      </c>
      <c r="B9212" t="str">
        <f t="shared" si="143"/>
        <v>magnet:?xt=urn:btih:FF2495AA7616EFC786B0019E43BB5967B2C02F06</v>
      </c>
    </row>
    <row r="9213" customHeight="1" spans="1:2">
      <c r="A9213" s="1" t="s">
        <v>9100</v>
      </c>
      <c r="B9213" t="str">
        <f t="shared" si="143"/>
        <v>magnet:?xt=urn:btih:EC7659EED3AECFD7CAE60245569079BDD476C12E</v>
      </c>
    </row>
    <row r="9214" customHeight="1" spans="1:2">
      <c r="A9214" s="1" t="s">
        <v>9101</v>
      </c>
      <c r="B9214" t="str">
        <f t="shared" si="143"/>
        <v>magnet:?xt=urn:btih:E405FA6DD068D594CE60DDCE1F6B0DFCEA733184</v>
      </c>
    </row>
    <row r="9215" customHeight="1" spans="1:2">
      <c r="A9215" s="1" t="s">
        <v>9102</v>
      </c>
      <c r="B9215" t="str">
        <f t="shared" si="143"/>
        <v>magnet:?xt=urn:btih:51F219292F2DBB001CD4BACE107EDF6E1B289C98</v>
      </c>
    </row>
    <row r="9216" customHeight="1" spans="1:2">
      <c r="A9216" s="1" t="s">
        <v>9103</v>
      </c>
      <c r="B9216" t="str">
        <f t="shared" si="143"/>
        <v>magnet:?xt=urn:btih:F6695EF62703915C51F601B45EF3148F4D5C8CE2</v>
      </c>
    </row>
    <row r="9217" customHeight="1" spans="1:2">
      <c r="A9217" s="1" t="s">
        <v>9104</v>
      </c>
      <c r="B9217" t="str">
        <f t="shared" si="143"/>
        <v>magnet:?xt=urn:btih:708607AA140FE8576F2E4FAA3BE69C61B8E29040</v>
      </c>
    </row>
    <row r="9218" customHeight="1" spans="1:2">
      <c r="A9218" s="1" t="s">
        <v>9105</v>
      </c>
      <c r="B9218" t="str">
        <f t="shared" ref="B9218:B9281" si="144">MID(A9218,SEARCH("magnet:",A9218),FIND("复制代码",A9218)-SEARCH("magnet:",A9218)-0)</f>
        <v>magnet:?xt=urn:btih:63119DF78BB63F887BEC81025303EA62D13B9141</v>
      </c>
    </row>
    <row r="9219" customHeight="1" spans="1:2">
      <c r="A9219" s="1" t="s">
        <v>9106</v>
      </c>
      <c r="B9219" t="str">
        <f t="shared" si="144"/>
        <v>magnet:?xt=urn:btih:988B5B3311846FB2E6339BC2BED197AAFA8CAE2D</v>
      </c>
    </row>
    <row r="9220" customHeight="1" spans="1:2">
      <c r="A9220" s="1" t="s">
        <v>9107</v>
      </c>
      <c r="B9220" t="str">
        <f t="shared" si="144"/>
        <v>magnet:?xt=urn:btih:D6C296D8455EAFBB360216273DB5C3631533B502</v>
      </c>
    </row>
    <row r="9221" customHeight="1" spans="1:2">
      <c r="A9221" s="1" t="s">
        <v>9108</v>
      </c>
      <c r="B9221" t="str">
        <f t="shared" si="144"/>
        <v>magnet:?xt=urn:btih:405DAC6867274B476115FB75EF0B0A0C243A3C73</v>
      </c>
    </row>
    <row r="9222" customHeight="1" spans="1:2">
      <c r="A9222" s="1" t="s">
        <v>9109</v>
      </c>
      <c r="B9222" t="str">
        <f t="shared" si="144"/>
        <v>magnet:?xt=urn:btih:576101FDE454DCBFAEB510C702B75F41C4F3875D</v>
      </c>
    </row>
    <row r="9223" customHeight="1" spans="1:2">
      <c r="A9223" s="1" t="s">
        <v>9110</v>
      </c>
      <c r="B9223" t="str">
        <f t="shared" si="144"/>
        <v>magnet:?xt=urn:btih:72B4339CFFEF1CCE8651613BB9A1E2D0154A8212</v>
      </c>
    </row>
    <row r="9224" customHeight="1" spans="1:2">
      <c r="A9224" s="1" t="s">
        <v>9111</v>
      </c>
      <c r="B9224" t="str">
        <f t="shared" si="144"/>
        <v>magnet:?xt=urn:btih:EC9B084C1D741DF429556B5DD4AD66DF021FDF18</v>
      </c>
    </row>
    <row r="9225" customHeight="1" spans="1:2">
      <c r="A9225" s="1" t="s">
        <v>9112</v>
      </c>
      <c r="B9225" t="str">
        <f t="shared" si="144"/>
        <v>magnet:?xt=urn:btih:C26263DA40C9FA20E29159995049EB640829E741</v>
      </c>
    </row>
    <row r="9226" customHeight="1" spans="1:2">
      <c r="A9226" s="1" t="s">
        <v>9113</v>
      </c>
      <c r="B9226" t="str">
        <f t="shared" si="144"/>
        <v>magnet:?xt=urn:btih:CDA5DE69AD65091A3DDE5291C13B0512190828E4</v>
      </c>
    </row>
    <row r="9227" customHeight="1" spans="1:2">
      <c r="A9227" s="1" t="s">
        <v>9114</v>
      </c>
      <c r="B9227" t="str">
        <f t="shared" si="144"/>
        <v>magnet:?xt=urn:btih:370F5C3FE20DBAB098D03D5E88E5D1B7F3D97D7A</v>
      </c>
    </row>
    <row r="9228" customHeight="1" spans="1:2">
      <c r="A9228" s="1" t="s">
        <v>9115</v>
      </c>
      <c r="B9228" t="str">
        <f t="shared" si="144"/>
        <v>magnet:?xt=urn:btih:5CFB923B8D93D79B2DD490FEE4D55F87927481C6</v>
      </c>
    </row>
    <row r="9229" customHeight="1" spans="1:2">
      <c r="A9229" s="1" t="s">
        <v>9116</v>
      </c>
      <c r="B9229" t="str">
        <f t="shared" si="144"/>
        <v>magnet:?xt=urn:btih:95AA8449BE18A14FBD76673C220BC260AC5BC0EF</v>
      </c>
    </row>
    <row r="9230" customHeight="1" spans="1:2">
      <c r="A9230" s="1" t="s">
        <v>9117</v>
      </c>
      <c r="B9230" t="str">
        <f t="shared" si="144"/>
        <v>magnet:?xt=urn:btih:64E15DB859105562DB900F9187C2B80505DF43F5</v>
      </c>
    </row>
    <row r="9231" customHeight="1" spans="1:2">
      <c r="A9231" s="1" t="s">
        <v>9118</v>
      </c>
      <c r="B9231" t="str">
        <f t="shared" si="144"/>
        <v>magnet:?xt=urn:btih:C9910CED7C893076452C9EB16936867802CEF443</v>
      </c>
    </row>
    <row r="9232" customHeight="1" spans="1:2">
      <c r="A9232" s="1" t="s">
        <v>9119</v>
      </c>
      <c r="B9232" t="str">
        <f t="shared" si="144"/>
        <v>magnet:?xt=urn:btih:3D858D412AFDCB945400B3641E7BDD6192FBF326</v>
      </c>
    </row>
    <row r="9233" customHeight="1" spans="1:2">
      <c r="A9233" s="1" t="s">
        <v>9120</v>
      </c>
      <c r="B9233" t="str">
        <f t="shared" si="144"/>
        <v>magnet:?xt=urn:btih:89DDC74B8C0F60026B536971EEB74F017602CA2E</v>
      </c>
    </row>
    <row r="9234" customHeight="1" spans="1:2">
      <c r="A9234" s="1" t="s">
        <v>9121</v>
      </c>
      <c r="B9234" t="str">
        <f t="shared" si="144"/>
        <v>magnet:?xt=urn:btih:12AD6C47BD3B71142758F428C92265EF4D2A76E2</v>
      </c>
    </row>
    <row r="9235" customHeight="1" spans="1:2">
      <c r="A9235" s="1" t="s">
        <v>9122</v>
      </c>
      <c r="B9235" t="str">
        <f t="shared" si="144"/>
        <v>magnet:?xt=urn:btih:CD8BC4FFB9B74709B8077F9E30D7C9FC0D6F641D</v>
      </c>
    </row>
    <row r="9236" customHeight="1" spans="1:2">
      <c r="A9236" s="1" t="s">
        <v>9123</v>
      </c>
      <c r="B9236" t="str">
        <f t="shared" si="144"/>
        <v>magnet:?xt=urn:btih:26E4567F32B4E4BECC969B061B699AB20BEA9A2D</v>
      </c>
    </row>
    <row r="9237" customHeight="1" spans="1:2">
      <c r="A9237" s="1" t="s">
        <v>9124</v>
      </c>
      <c r="B9237" t="str">
        <f t="shared" si="144"/>
        <v>magnet:?xt=urn:btih:89286E8D3552BBEE33FD37BEE0BB2B64CBE644B0</v>
      </c>
    </row>
    <row r="9238" customHeight="1" spans="1:2">
      <c r="A9238" s="1" t="s">
        <v>9125</v>
      </c>
      <c r="B9238" t="str">
        <f t="shared" si="144"/>
        <v>magnet:?xt=urn:btih:4A83629A80EEA9597308DE4AF6A8AF65C979D555</v>
      </c>
    </row>
    <row r="9239" customHeight="1" spans="1:2">
      <c r="A9239" s="1" t="s">
        <v>9126</v>
      </c>
      <c r="B9239" t="str">
        <f t="shared" si="144"/>
        <v>magnet:?xt=urn:btih:E4EC41777BC3B6B23595744168B44923BCFC12A0</v>
      </c>
    </row>
    <row r="9240" customHeight="1" spans="1:2">
      <c r="A9240" s="1" t="s">
        <v>9127</v>
      </c>
      <c r="B9240" t="str">
        <f t="shared" si="144"/>
        <v>magnet:?xt=urn:btih:2CC0743A8464CBDC48011D3E61DD3280F499C6D1</v>
      </c>
    </row>
    <row r="9241" customHeight="1" spans="1:2">
      <c r="A9241" s="1" t="s">
        <v>9128</v>
      </c>
      <c r="B9241" t="str">
        <f t="shared" si="144"/>
        <v>magnet:?xt=urn:btih:1A70FEFFD7DB85AF8B6E1E6E06C4B7C479756FF2</v>
      </c>
    </row>
    <row r="9242" customHeight="1" spans="1:2">
      <c r="A9242" s="1" t="s">
        <v>9129</v>
      </c>
      <c r="B9242" t="str">
        <f t="shared" si="144"/>
        <v>magnet:?xt=urn:btih:27E5E35E8EBCBBFF1EC34F717A3F0AA87B1B25F6</v>
      </c>
    </row>
    <row r="9243" customHeight="1" spans="1:2">
      <c r="A9243" s="1" t="s">
        <v>9130</v>
      </c>
      <c r="B9243" t="str">
        <f t="shared" si="144"/>
        <v>magnet:?xt=urn:btih:00C410F2114A103B7FFF1CCB063636979C42D969</v>
      </c>
    </row>
    <row r="9244" customHeight="1" spans="1:2">
      <c r="A9244" s="1" t="s">
        <v>9131</v>
      </c>
      <c r="B9244" t="str">
        <f t="shared" si="144"/>
        <v>magnet:?xt=urn:btih:2CF20B740104C774AEDA585BC2A342C4619B4611</v>
      </c>
    </row>
    <row r="9245" customHeight="1" spans="1:2">
      <c r="A9245" s="1" t="s">
        <v>9132</v>
      </c>
      <c r="B9245" t="str">
        <f t="shared" si="144"/>
        <v>magnet:?xt=urn:btih:78BEF60D07F974853BF92E8A23C2484BA01E5E31</v>
      </c>
    </row>
    <row r="9246" customHeight="1" spans="1:2">
      <c r="A9246" s="1" t="s">
        <v>9133</v>
      </c>
      <c r="B9246" t="str">
        <f t="shared" si="144"/>
        <v>magnet:?xt=urn:btih:B618E73A1FF67DDE42F8F37162C66D6459FF2DE3</v>
      </c>
    </row>
    <row r="9247" customHeight="1" spans="1:2">
      <c r="A9247" s="1" t="s">
        <v>9134</v>
      </c>
      <c r="B9247" t="str">
        <f t="shared" si="144"/>
        <v>magnet:?xt=urn:btih:55DADDCF041795A228C29CCBCEBAC8EA589E9771</v>
      </c>
    </row>
    <row r="9248" customHeight="1" spans="1:2">
      <c r="A9248" s="1" t="s">
        <v>9135</v>
      </c>
      <c r="B9248" t="str">
        <f t="shared" si="144"/>
        <v>magnet:?xt=urn:btih:647CBD548FF9928094769EF273FC76F7AE6A8AEE</v>
      </c>
    </row>
    <row r="9249" customHeight="1" spans="1:2">
      <c r="A9249" s="1" t="s">
        <v>9136</v>
      </c>
      <c r="B9249" t="str">
        <f t="shared" si="144"/>
        <v>magnet:?xt=urn:btih:845985C91D1B5129461C8F2CF522D3D213FD1780</v>
      </c>
    </row>
    <row r="9250" customHeight="1" spans="1:2">
      <c r="A9250" s="1" t="s">
        <v>9137</v>
      </c>
      <c r="B9250" t="str">
        <f t="shared" si="144"/>
        <v>magnet:?xt=urn:btih:4904835A7E0DCC2EA35A9781B71E9A1B03B81457</v>
      </c>
    </row>
    <row r="9251" customHeight="1" spans="1:2">
      <c r="A9251" s="1" t="s">
        <v>9138</v>
      </c>
      <c r="B9251" t="str">
        <f t="shared" si="144"/>
        <v>magnet:?xt=urn:btih:66627408C56218A37A39F65A217DC321C37A5C1B</v>
      </c>
    </row>
    <row r="9252" customHeight="1" spans="1:2">
      <c r="A9252" s="1" t="s">
        <v>9139</v>
      </c>
      <c r="B9252" t="str">
        <f t="shared" si="144"/>
        <v>magnet:?xt=urn:btih:508FCA905EBF9CF89A83854EBB49233ABA1D51A1</v>
      </c>
    </row>
    <row r="9253" customHeight="1" spans="1:2">
      <c r="A9253" s="1" t="s">
        <v>9140</v>
      </c>
      <c r="B9253" t="str">
        <f t="shared" si="144"/>
        <v>magnet:?xt=urn:btih:9CBA31E0645CD6E0F0DF9D264B19E6C9CE4809E7</v>
      </c>
    </row>
    <row r="9254" customHeight="1" spans="1:2">
      <c r="A9254" s="1" t="s">
        <v>9141</v>
      </c>
      <c r="B9254" t="str">
        <f t="shared" si="144"/>
        <v>magnet:?xt=urn:btih:5CC3A00C5B635C9ABE0E48C7DA915D60A8D7625C</v>
      </c>
    </row>
    <row r="9255" customHeight="1" spans="1:2">
      <c r="A9255" s="1" t="s">
        <v>9142</v>
      </c>
      <c r="B9255" t="str">
        <f t="shared" si="144"/>
        <v>magnet:?xt=urn:btih:9D25B15F7DC43968484CE3CE351269A2DCB53444</v>
      </c>
    </row>
    <row r="9256" customHeight="1" spans="1:2">
      <c r="A9256" s="1" t="s">
        <v>9143</v>
      </c>
      <c r="B9256" t="str">
        <f t="shared" si="144"/>
        <v>magnet:?xt=urn:btih:5915A93E1DA585F0324E9199070C4C8E0E0EDA2F</v>
      </c>
    </row>
    <row r="9257" customHeight="1" spans="1:2">
      <c r="A9257" s="1" t="s">
        <v>9144</v>
      </c>
      <c r="B9257" t="str">
        <f t="shared" si="144"/>
        <v>magnet:?xt=urn:btih:533F7C58BB5235226BD240A5ECBCFA0794926463</v>
      </c>
    </row>
    <row r="9258" customHeight="1" spans="1:2">
      <c r="A9258" s="1" t="s">
        <v>9145</v>
      </c>
      <c r="B9258" t="str">
        <f t="shared" si="144"/>
        <v>magnet:?xt=urn:btih:200C5BBDAC4E7A751A95D1F91983FC0BC399BD08</v>
      </c>
    </row>
    <row r="9259" customHeight="1" spans="1:2">
      <c r="A9259" s="1" t="s">
        <v>9146</v>
      </c>
      <c r="B9259" t="str">
        <f t="shared" si="144"/>
        <v>magnet:?xt=urn:btih:2FE753619433F52D35BFB4F31ADE7CAD46D80ABD</v>
      </c>
    </row>
    <row r="9260" customHeight="1" spans="1:2">
      <c r="A9260" s="1" t="s">
        <v>9147</v>
      </c>
      <c r="B9260" t="str">
        <f t="shared" si="144"/>
        <v>magnet:?xt=urn:btih:37B44C8E577D010607C98B6284DDCFF9B7092B97</v>
      </c>
    </row>
    <row r="9261" customHeight="1" spans="1:2">
      <c r="A9261" s="1" t="s">
        <v>9148</v>
      </c>
      <c r="B9261" t="str">
        <f t="shared" si="144"/>
        <v>magnet:?xt=urn:btih:FF373E76030C3DDBFDC58346043753AF2D1C8EC8</v>
      </c>
    </row>
    <row r="9262" customHeight="1" spans="1:2">
      <c r="A9262" s="1" t="s">
        <v>9149</v>
      </c>
      <c r="B9262" t="str">
        <f t="shared" si="144"/>
        <v>magnet:?xt=urn:btih:00222A8185E544D39B112694AA2B6F9805F3FE92</v>
      </c>
    </row>
    <row r="9263" customHeight="1" spans="1:2">
      <c r="A9263" s="1" t="s">
        <v>9150</v>
      </c>
      <c r="B9263" t="str">
        <f t="shared" si="144"/>
        <v>magnet:?xt=urn:btih:D6AAF6CB515B1DC2445DDD8464F5B68417F3E180</v>
      </c>
    </row>
    <row r="9264" customHeight="1" spans="1:2">
      <c r="A9264" s="1" t="s">
        <v>9151</v>
      </c>
      <c r="B9264" t="str">
        <f t="shared" si="144"/>
        <v>magnet:?xt=urn:btih:35DDD0314BAF5EF0D7614DBFF881314FDB3CA6BA</v>
      </c>
    </row>
    <row r="9265" customHeight="1" spans="1:2">
      <c r="A9265" s="1" t="s">
        <v>9152</v>
      </c>
      <c r="B9265" t="str">
        <f t="shared" si="144"/>
        <v>magnet:?xt=urn:btih:557C8ECE0C706F5E43C871BA2FEE7B716149ED0B</v>
      </c>
    </row>
    <row r="9266" customHeight="1" spans="1:2">
      <c r="A9266" s="1" t="s">
        <v>9153</v>
      </c>
      <c r="B9266" t="str">
        <f t="shared" si="144"/>
        <v>magnet:?xt=urn:btih:39F47D842272728D74D56EB2807AD661DC380987</v>
      </c>
    </row>
    <row r="9267" customHeight="1" spans="1:2">
      <c r="A9267" s="1" t="s">
        <v>9154</v>
      </c>
      <c r="B9267" t="str">
        <f t="shared" si="144"/>
        <v>magnet:?xt=urn:btih:DB1A21513AFDC4A194786B771AB02AD47E5D5570</v>
      </c>
    </row>
    <row r="9268" customHeight="1" spans="1:2">
      <c r="A9268" s="1" t="s">
        <v>9155</v>
      </c>
      <c r="B9268" t="str">
        <f t="shared" si="144"/>
        <v>magnet:?xt=urn:btih:349105176D71A6EC0B8EFF3E60DAB86B63973241</v>
      </c>
    </row>
    <row r="9269" customHeight="1" spans="1:2">
      <c r="A9269" s="1" t="s">
        <v>9156</v>
      </c>
      <c r="B9269" t="str">
        <f t="shared" si="144"/>
        <v>magnet:?xt=urn:btih:41F64C76E3AD3CF8315BF7707EA6194121B38F0C</v>
      </c>
    </row>
    <row r="9270" customHeight="1" spans="1:2">
      <c r="A9270" s="1" t="s">
        <v>9157</v>
      </c>
      <c r="B9270" t="str">
        <f t="shared" si="144"/>
        <v>magnet:?xt=urn:btih:FE560191A84963761E1A0F4C304A459E7FF05CAD</v>
      </c>
    </row>
    <row r="9271" customHeight="1" spans="1:2">
      <c r="A9271" s="1" t="s">
        <v>9158</v>
      </c>
      <c r="B9271" t="str">
        <f t="shared" si="144"/>
        <v>magnet:?xt=urn:btih:87DABE442ACF0789C566CEAAE6D5D85C845559AE</v>
      </c>
    </row>
    <row r="9272" customHeight="1" spans="1:2">
      <c r="A9272" s="1" t="s">
        <v>9159</v>
      </c>
      <c r="B9272" t="str">
        <f t="shared" si="144"/>
        <v>magnet:?xt=urn:btih:7949E986536B5F0DBA5379C37C7869949F24BA19</v>
      </c>
    </row>
    <row r="9273" customHeight="1" spans="1:2">
      <c r="A9273" s="1" t="s">
        <v>9160</v>
      </c>
      <c r="B9273" t="str">
        <f t="shared" si="144"/>
        <v>magnet:?xt=urn:btih:2803E39FD56DCF5EB0D33F6AE610A8A71A26B15C</v>
      </c>
    </row>
    <row r="9274" customHeight="1" spans="1:2">
      <c r="A9274" s="1" t="s">
        <v>9161</v>
      </c>
      <c r="B9274" t="str">
        <f t="shared" si="144"/>
        <v>magnet:?xt=urn:btih:E7E7128C4792CD8D243174E93000E8E2EDD97AE8</v>
      </c>
    </row>
    <row r="9275" customHeight="1" spans="1:2">
      <c r="A9275" s="1" t="s">
        <v>9162</v>
      </c>
      <c r="B9275" t="str">
        <f t="shared" si="144"/>
        <v>magnet:?xt=urn:btih:44EA642B2CD497528151E0AE6DECF8DFDF49A882</v>
      </c>
    </row>
    <row r="9276" customHeight="1" spans="1:2">
      <c r="A9276" s="1" t="s">
        <v>9163</v>
      </c>
      <c r="B9276" t="str">
        <f t="shared" si="144"/>
        <v>magnet:?xt=urn:btih:73EDF6D235000024B5E03E80D408D225BAB62233</v>
      </c>
    </row>
    <row r="9277" customHeight="1" spans="1:2">
      <c r="A9277" s="1" t="s">
        <v>9164</v>
      </c>
      <c r="B9277" t="str">
        <f t="shared" si="144"/>
        <v>magnet:?xt=urn:btih:3AFD4D40785FA78A99D6D1054CAEA8F15A1D9D72</v>
      </c>
    </row>
    <row r="9278" customHeight="1" spans="1:2">
      <c r="A9278" s="1" t="s">
        <v>9165</v>
      </c>
      <c r="B9278" t="str">
        <f t="shared" si="144"/>
        <v>magnet:?xt=urn:btih:3AE30A4229EAB61AF14DC8646A9086AEF7013CDC</v>
      </c>
    </row>
    <row r="9279" customHeight="1" spans="1:2">
      <c r="A9279" s="1" t="s">
        <v>9166</v>
      </c>
      <c r="B9279" t="str">
        <f t="shared" si="144"/>
        <v>magnet:?xt=urn:btih:B979AE88BE3FB6FC415824F8D45C0356ED6983CE</v>
      </c>
    </row>
    <row r="9280" customHeight="1" spans="1:2">
      <c r="A9280" s="1" t="s">
        <v>9167</v>
      </c>
      <c r="B9280" t="str">
        <f t="shared" si="144"/>
        <v>magnet:?xt=urn:btih:44FD35DBABC559DECAEBE8673B99661B7887D666</v>
      </c>
    </row>
    <row r="9281" customHeight="1" spans="1:2">
      <c r="A9281" s="1" t="s">
        <v>9168</v>
      </c>
      <c r="B9281" t="str">
        <f t="shared" si="144"/>
        <v>magnet:?xt=urn:btih:6DA72447C0274AFD0A41ABA7A23C5AE1917A5B51</v>
      </c>
    </row>
    <row r="9282" customHeight="1" spans="1:2">
      <c r="A9282" s="1" t="s">
        <v>9169</v>
      </c>
      <c r="B9282" t="str">
        <f t="shared" ref="B9282:B9345" si="145">MID(A9282,SEARCH("magnet:",A9282),FIND("复制代码",A9282)-SEARCH("magnet:",A9282)-0)</f>
        <v>magnet:?xt=urn:btih:7642E6EB8663D13086C062A789B68195573DDD7C</v>
      </c>
    </row>
    <row r="9283" customHeight="1" spans="1:2">
      <c r="A9283" s="1" t="s">
        <v>9170</v>
      </c>
      <c r="B9283" t="str">
        <f t="shared" si="145"/>
        <v>magnet:?xt=urn:btih:6490AE3244A664DF20022FAA2E56CAFA383E874F</v>
      </c>
    </row>
    <row r="9284" customHeight="1" spans="1:2">
      <c r="A9284" s="1" t="s">
        <v>9171</v>
      </c>
      <c r="B9284" t="str">
        <f t="shared" si="145"/>
        <v>magnet:?xt=urn:btih:9E8EACD7239FB4B04D30D022F03EFFA9E2AF6297</v>
      </c>
    </row>
    <row r="9285" customHeight="1" spans="1:2">
      <c r="A9285" s="1" t="s">
        <v>9172</v>
      </c>
      <c r="B9285" t="str">
        <f t="shared" si="145"/>
        <v>magnet:?xt=urn:btih:659940564C71DB86355862EC458E45884E43EACC</v>
      </c>
    </row>
    <row r="9286" customHeight="1" spans="1:2">
      <c r="A9286" s="1" t="s">
        <v>9173</v>
      </c>
      <c r="B9286" t="str">
        <f t="shared" si="145"/>
        <v>magnet:?xt=urn:btih:F4DE0A298D35235170270DEE1CA289A862A2BE78</v>
      </c>
    </row>
    <row r="9287" customHeight="1" spans="1:2">
      <c r="A9287" s="1" t="s">
        <v>9174</v>
      </c>
      <c r="B9287" t="str">
        <f t="shared" si="145"/>
        <v>magnet:?xt=urn:btih:FCA8DF2F01B05609276BC0E38C183012CFD0DA12</v>
      </c>
    </row>
    <row r="9288" customHeight="1" spans="1:2">
      <c r="A9288" s="1" t="s">
        <v>9175</v>
      </c>
      <c r="B9288" t="str">
        <f t="shared" si="145"/>
        <v>magnet:?xt=urn:btih:EFF12D34852CA50DC162995A34370C18252EF6A6</v>
      </c>
    </row>
    <row r="9289" customHeight="1" spans="1:2">
      <c r="A9289" s="1" t="s">
        <v>9176</v>
      </c>
      <c r="B9289" t="str">
        <f t="shared" si="145"/>
        <v>magnet:?xt=urn:btih:C1E13F409EA8FBA625DDC4651620423DAD096D96</v>
      </c>
    </row>
    <row r="9290" customHeight="1" spans="1:2">
      <c r="A9290" s="1" t="s">
        <v>9177</v>
      </c>
      <c r="B9290" t="str">
        <f t="shared" si="145"/>
        <v>magnet:?xt=urn:btih:6AB7E70CA5CAD223964A43CE81D59947A8543C42</v>
      </c>
    </row>
    <row r="9291" customHeight="1" spans="1:2">
      <c r="A9291" s="1" t="s">
        <v>9178</v>
      </c>
      <c r="B9291" t="str">
        <f t="shared" si="145"/>
        <v>magnet:?xt=urn:btih:70D891A804FE02497CB446CBC7CF1A5A52A71345</v>
      </c>
    </row>
    <row r="9292" customHeight="1" spans="1:2">
      <c r="A9292" s="1" t="s">
        <v>9179</v>
      </c>
      <c r="B9292" t="str">
        <f t="shared" si="145"/>
        <v>magnet:?xt=urn:btih:7E1D6946C62EA5237BA5567E2D13ADA4B6B11758</v>
      </c>
    </row>
    <row r="9293" customHeight="1" spans="1:2">
      <c r="A9293" s="1" t="s">
        <v>9180</v>
      </c>
      <c r="B9293" t="str">
        <f t="shared" si="145"/>
        <v>magnet:?xt=urn:btih:322BCBCF00688EC2E75B6E633E847795DC397E21</v>
      </c>
    </row>
    <row r="9294" customHeight="1" spans="1:2">
      <c r="A9294" s="1" t="s">
        <v>9181</v>
      </c>
      <c r="B9294" t="str">
        <f t="shared" si="145"/>
        <v>magnet:?xt=urn:btih:E20E01F043B7A99D57E704156249BAEACDFA7AF9</v>
      </c>
    </row>
    <row r="9295" customHeight="1" spans="1:2">
      <c r="A9295" s="1" t="s">
        <v>9182</v>
      </c>
      <c r="B9295" t="str">
        <f t="shared" si="145"/>
        <v>magnet:?xt=urn:btih:C0B0765141D966456AF2A3DB9279ABE8D751345D</v>
      </c>
    </row>
    <row r="9296" customHeight="1" spans="1:2">
      <c r="A9296" s="1" t="s">
        <v>9183</v>
      </c>
      <c r="B9296" t="str">
        <f t="shared" si="145"/>
        <v>magnet:?xt=urn:btih:55453443A0223831E744D572F280C7AD0DCA32DF</v>
      </c>
    </row>
    <row r="9297" customHeight="1" spans="1:2">
      <c r="A9297" s="1" t="s">
        <v>9184</v>
      </c>
      <c r="B9297" t="str">
        <f t="shared" si="145"/>
        <v>magnet:?xt=urn:btih:B5D4F07A01E117DFAD4101E741E16B51962A4EA9</v>
      </c>
    </row>
    <row r="9298" customHeight="1" spans="1:2">
      <c r="A9298" s="1" t="s">
        <v>9185</v>
      </c>
      <c r="B9298" t="str">
        <f t="shared" si="145"/>
        <v>magnet:?xt=urn:btih:083CA70C2318AE56FF1E0EA7E6D3135F83E8A94A</v>
      </c>
    </row>
    <row r="9299" customHeight="1" spans="1:2">
      <c r="A9299" s="1" t="s">
        <v>9186</v>
      </c>
      <c r="B9299" t="str">
        <f t="shared" si="145"/>
        <v>magnet:?xt=urn:btih:F0E460A01414D0546FEFC706853A27BE6CD6F121</v>
      </c>
    </row>
    <row r="9300" customHeight="1" spans="1:2">
      <c r="A9300" s="1" t="s">
        <v>9187</v>
      </c>
      <c r="B9300" t="str">
        <f t="shared" si="145"/>
        <v>magnet:?xt=urn:btih:BD185699BACA06F130F977C52FB3C222FBE7E0EB</v>
      </c>
    </row>
    <row r="9301" customHeight="1" spans="1:2">
      <c r="A9301" s="1" t="s">
        <v>9188</v>
      </c>
      <c r="B9301" t="str">
        <f t="shared" si="145"/>
        <v>magnet:?xt=urn:btih:94A65798A78261057F778D423E3F4E70507B616D</v>
      </c>
    </row>
    <row r="9302" customHeight="1" spans="1:2">
      <c r="A9302" s="1" t="s">
        <v>9189</v>
      </c>
      <c r="B9302" t="str">
        <f t="shared" si="145"/>
        <v>magnet:?xt=urn:btih:11F21F6C50E544DDE972D769383D01DDC0A85DA0</v>
      </c>
    </row>
    <row r="9303" customHeight="1" spans="1:2">
      <c r="A9303" s="1" t="s">
        <v>9190</v>
      </c>
      <c r="B9303" t="str">
        <f t="shared" si="145"/>
        <v>magnet:?xt=urn:btih:65ED3A30B516FB0F9E3BAE4A7ABA8A5932408C4B</v>
      </c>
    </row>
    <row r="9304" customHeight="1" spans="1:2">
      <c r="A9304" s="1" t="s">
        <v>9191</v>
      </c>
      <c r="B9304" t="str">
        <f t="shared" si="145"/>
        <v>magnet:?xt=urn:btih:CA8144070E731CB7F7F157F90CF20FA13F0E9BC2</v>
      </c>
    </row>
    <row r="9305" customHeight="1" spans="1:2">
      <c r="A9305" s="1" t="s">
        <v>9192</v>
      </c>
      <c r="B9305" t="str">
        <f t="shared" si="145"/>
        <v>magnet:?xt=urn:btih:9C7CCC7C85738032136F2D3800A9B80CCE2C5351</v>
      </c>
    </row>
    <row r="9306" customHeight="1" spans="1:2">
      <c r="A9306" s="1" t="s">
        <v>9193</v>
      </c>
      <c r="B9306" t="str">
        <f t="shared" si="145"/>
        <v>magnet:?xt=urn:btih:1DD79C0CB5DB7E8E854465A349F90CF7C106AF03</v>
      </c>
    </row>
    <row r="9307" customHeight="1" spans="1:2">
      <c r="A9307" s="1" t="s">
        <v>9194</v>
      </c>
      <c r="B9307" t="str">
        <f t="shared" si="145"/>
        <v>magnet:?xt=urn:btih:0ED1DDBAD2D7A6577A30AC58EE29CE77BC54612D</v>
      </c>
    </row>
    <row r="9308" customHeight="1" spans="1:2">
      <c r="A9308" s="1" t="s">
        <v>9195</v>
      </c>
      <c r="B9308" t="str">
        <f t="shared" si="145"/>
        <v>magnet:?xt=urn:btih:E1B9A707AF5574A2617AF1B3BD32388A81025E49</v>
      </c>
    </row>
    <row r="9309" customHeight="1" spans="1:2">
      <c r="A9309" s="1" t="s">
        <v>9196</v>
      </c>
      <c r="B9309" t="str">
        <f t="shared" si="145"/>
        <v>magnet:?xt=urn:btih:3A6CFC49EC40344671856464650C334BF675B8DE</v>
      </c>
    </row>
    <row r="9310" customHeight="1" spans="1:2">
      <c r="A9310" s="1" t="s">
        <v>9197</v>
      </c>
      <c r="B9310" t="str">
        <f t="shared" si="145"/>
        <v>magnet:?xt=urn:btih:DA40CB25E2FB5C72984933A812C18E9FBC2678F2</v>
      </c>
    </row>
    <row r="9311" customHeight="1" spans="1:2">
      <c r="A9311" s="1" t="s">
        <v>9198</v>
      </c>
      <c r="B9311" t="str">
        <f t="shared" si="145"/>
        <v>magnet:?xt=urn:btih:C5C9315DFC4EA5796BF763070EBDCBD8AF25E057</v>
      </c>
    </row>
    <row r="9312" customHeight="1" spans="1:2">
      <c r="A9312" s="1" t="s">
        <v>9199</v>
      </c>
      <c r="B9312" t="str">
        <f t="shared" si="145"/>
        <v>magnet:?xt=urn:btih:3EC5BABA186F7424F50C752C6117B9D314035FE3</v>
      </c>
    </row>
    <row r="9313" customHeight="1" spans="1:2">
      <c r="A9313" s="1" t="s">
        <v>9200</v>
      </c>
      <c r="B9313" t="str">
        <f t="shared" si="145"/>
        <v>magnet:?xt=urn:btih:16B682838BDD3DED3DFAE75A97FB6A012E0A92B5</v>
      </c>
    </row>
    <row r="9314" customHeight="1" spans="1:2">
      <c r="A9314" s="1" t="s">
        <v>9201</v>
      </c>
      <c r="B9314" t="str">
        <f t="shared" si="145"/>
        <v>magnet:?xt=urn:btih:F67CFB04ABC339B4527FA1D7747AB987A33D29BF</v>
      </c>
    </row>
    <row r="9315" customHeight="1" spans="1:2">
      <c r="A9315" s="1" t="s">
        <v>9202</v>
      </c>
      <c r="B9315" t="str">
        <f t="shared" si="145"/>
        <v>magnet:?xt=urn:btih:1943456C5736A3228250F7239160088F62DD1B46</v>
      </c>
    </row>
    <row r="9316" customHeight="1" spans="1:2">
      <c r="A9316" s="1" t="s">
        <v>9203</v>
      </c>
      <c r="B9316" t="str">
        <f t="shared" si="145"/>
        <v>magnet:?xt=urn:btih:F1EF25E2E9D780A144156162758E89547A752F7A</v>
      </c>
    </row>
    <row r="9317" customHeight="1" spans="1:2">
      <c r="A9317" s="1" t="s">
        <v>9204</v>
      </c>
      <c r="B9317" t="str">
        <f t="shared" si="145"/>
        <v>magnet:?xt=urn:btih:F46A27CBADDA8494D57ADFC71D29472797A2C9CE</v>
      </c>
    </row>
    <row r="9318" customHeight="1" spans="1:2">
      <c r="A9318" s="1" t="s">
        <v>9205</v>
      </c>
      <c r="B9318" t="str">
        <f t="shared" si="145"/>
        <v>magnet:?xt=urn:btih:2DE9B60CA00F1B1DAFDAA99F6296925A3E59C5C2</v>
      </c>
    </row>
    <row r="9319" customHeight="1" spans="1:2">
      <c r="A9319" s="1" t="s">
        <v>9206</v>
      </c>
      <c r="B9319" t="str">
        <f t="shared" si="145"/>
        <v>magnet:?xt=urn:btih:6F2830B51EFD36568C77B160B0D322F428F6C59E</v>
      </c>
    </row>
    <row r="9320" customHeight="1" spans="1:2">
      <c r="A9320" s="1" t="s">
        <v>9207</v>
      </c>
      <c r="B9320" t="str">
        <f t="shared" si="145"/>
        <v>magnet:?xt=urn:btih:0A874EA30EE723BBE94CEDA16B8441FEF3AEE9D5</v>
      </c>
    </row>
    <row r="9321" customHeight="1" spans="1:2">
      <c r="A9321" s="1" t="s">
        <v>9208</v>
      </c>
      <c r="B9321" t="str">
        <f t="shared" si="145"/>
        <v>magnet:?xt=urn:btih:66C61053B01B2A434C27C6F06B7A16E0DC8D2E61</v>
      </c>
    </row>
    <row r="9322" customHeight="1" spans="1:2">
      <c r="A9322" s="1" t="s">
        <v>9209</v>
      </c>
      <c r="B9322" t="str">
        <f t="shared" si="145"/>
        <v>magnet:?xt=urn:btih:2DB83B2FB6DC9FC052C2103CE919E65534DEC3CE</v>
      </c>
    </row>
    <row r="9323" customHeight="1" spans="1:2">
      <c r="A9323" s="1" t="s">
        <v>9210</v>
      </c>
      <c r="B9323" t="str">
        <f t="shared" si="145"/>
        <v>magnet:?xt=urn:btih:BFD3583A7C4A0136C9EBE7F24610C04907CF6058</v>
      </c>
    </row>
    <row r="9324" customHeight="1" spans="1:2">
      <c r="A9324" s="1" t="s">
        <v>9211</v>
      </c>
      <c r="B9324" t="str">
        <f t="shared" si="145"/>
        <v>magnet:?xt=urn:btih:415A5C20BEDDD2CF00D6AB9632B3D4156B6420AE</v>
      </c>
    </row>
    <row r="9325" customHeight="1" spans="1:2">
      <c r="A9325" s="1" t="s">
        <v>9212</v>
      </c>
      <c r="B9325" t="str">
        <f t="shared" si="145"/>
        <v>magnet:?xt=urn:btih:FA2384F53B240C6ACACF36512D9F26F2FE9069DE</v>
      </c>
    </row>
    <row r="9326" customHeight="1" spans="1:2">
      <c r="A9326" s="1" t="s">
        <v>9213</v>
      </c>
      <c r="B9326" t="str">
        <f t="shared" si="145"/>
        <v>magnet:?xt=urn:btih:68F13E243D8CD6F8E2C10C08CB8C71867012B873</v>
      </c>
    </row>
    <row r="9327" customHeight="1" spans="1:2">
      <c r="A9327" s="1" t="s">
        <v>9214</v>
      </c>
      <c r="B9327" t="str">
        <f t="shared" si="145"/>
        <v>magnet:?xt=urn:btih:519ACE25F9FA6DC5D3ED6D20D3066F7F26BE6992</v>
      </c>
    </row>
    <row r="9328" customHeight="1" spans="1:2">
      <c r="A9328" s="1" t="s">
        <v>9215</v>
      </c>
      <c r="B9328" t="str">
        <f t="shared" si="145"/>
        <v>magnet:?xt=urn:btih:4B142AD4AE32ECE4D12D333FE811C816DCD4F755</v>
      </c>
    </row>
    <row r="9329" customHeight="1" spans="1:2">
      <c r="A9329" s="1" t="s">
        <v>9216</v>
      </c>
      <c r="B9329" t="str">
        <f t="shared" si="145"/>
        <v>magnet:?xt=urn:btih:49018921741D9FB451DBA74DF3E8E47BF2B70FF4</v>
      </c>
    </row>
    <row r="9330" customHeight="1" spans="1:2">
      <c r="A9330" s="1" t="s">
        <v>9217</v>
      </c>
      <c r="B9330" t="str">
        <f t="shared" si="145"/>
        <v>magnet:?xt=urn:btih:B731FE9856B49392BBBD97EAF2B2A6CCC57F340E</v>
      </c>
    </row>
    <row r="9331" customHeight="1" spans="1:2">
      <c r="A9331" s="1" t="s">
        <v>9218</v>
      </c>
      <c r="B9331" t="str">
        <f t="shared" si="145"/>
        <v>magnet:?xt=urn:btih:11B05F70037E121103FA32007AC81F6752C5BCC8</v>
      </c>
    </row>
    <row r="9332" customHeight="1" spans="1:2">
      <c r="A9332" s="1" t="s">
        <v>9219</v>
      </c>
      <c r="B9332" t="str">
        <f t="shared" si="145"/>
        <v>magnet:?xt=urn:btih:F6A2DE0C9B1150E266EF1E54285421CAE64623BA</v>
      </c>
    </row>
    <row r="9333" customHeight="1" spans="1:2">
      <c r="A9333" s="1" t="s">
        <v>9220</v>
      </c>
      <c r="B9333" t="str">
        <f t="shared" si="145"/>
        <v>magnet:?xt=urn:btih:31846DBDEB90D00B717EEFC5D5D281BE4A8B0C3D</v>
      </c>
    </row>
    <row r="9334" customHeight="1" spans="1:2">
      <c r="A9334" s="1" t="s">
        <v>9221</v>
      </c>
      <c r="B9334" t="str">
        <f t="shared" si="145"/>
        <v>magnet:?xt=urn:btih:BBCF6E8804893B2F2242B4F0F42724287F0C79B7</v>
      </c>
    </row>
    <row r="9335" customHeight="1" spans="1:2">
      <c r="A9335" s="1" t="s">
        <v>9222</v>
      </c>
      <c r="B9335" t="str">
        <f t="shared" si="145"/>
        <v>magnet:?xt=urn:btih:0F3B5B09A5A9BB781D73677DCDB9D1991BFD5D70</v>
      </c>
    </row>
    <row r="9336" customHeight="1" spans="1:2">
      <c r="A9336" s="1" t="s">
        <v>9223</v>
      </c>
      <c r="B9336" t="str">
        <f t="shared" si="145"/>
        <v>magnet:?xt=urn:btih:E496406687F3EFE0277DE1306C88B197F506AACE</v>
      </c>
    </row>
    <row r="9337" customHeight="1" spans="1:2">
      <c r="A9337" s="1" t="s">
        <v>9224</v>
      </c>
      <c r="B9337" t="str">
        <f t="shared" si="145"/>
        <v>magnet:?xt=urn:btih:4885FC55528A031FF3C685E7A1BAD4BA6A0EF64A</v>
      </c>
    </row>
    <row r="9338" customHeight="1" spans="1:2">
      <c r="A9338" s="1" t="s">
        <v>9225</v>
      </c>
      <c r="B9338" t="str">
        <f t="shared" si="145"/>
        <v>magnet:?xt=urn:btih:80A14C12C099030F64D76BBFBAE4C4A358EE5292</v>
      </c>
    </row>
    <row r="9339" customHeight="1" spans="1:2">
      <c r="A9339" s="1" t="s">
        <v>9226</v>
      </c>
      <c r="B9339" t="str">
        <f t="shared" si="145"/>
        <v>magnet:?xt=urn:btih:06A76952D7934598E97F0C864B2CEE66EEED7344</v>
      </c>
    </row>
    <row r="9340" customHeight="1" spans="1:2">
      <c r="A9340" s="1" t="s">
        <v>9227</v>
      </c>
      <c r="B9340" t="str">
        <f t="shared" si="145"/>
        <v>magnet:?xt=urn:btih:586113E19EF25DA807C0D8B11E6361371A17B226</v>
      </c>
    </row>
    <row r="9341" customHeight="1" spans="1:2">
      <c r="A9341" s="1" t="s">
        <v>9228</v>
      </c>
      <c r="B9341" t="str">
        <f t="shared" si="145"/>
        <v>magnet:?xt=urn:btih:2CD77AC0A3193F073990AACF3BFCE64C0598B7BE</v>
      </c>
    </row>
    <row r="9342" customHeight="1" spans="1:2">
      <c r="A9342" s="1" t="s">
        <v>9229</v>
      </c>
      <c r="B9342" t="str">
        <f t="shared" si="145"/>
        <v>magnet:?xt=urn:btih:E1F1952095ECC6F2D44AD883616F4DCC08A357C2</v>
      </c>
    </row>
    <row r="9343" customHeight="1" spans="1:2">
      <c r="A9343" s="1" t="s">
        <v>9230</v>
      </c>
      <c r="B9343" t="str">
        <f t="shared" si="145"/>
        <v>magnet:?xt=urn:btih:2073FFA27BE5ED76D97CDD4439D2EB2CAA11EBA7</v>
      </c>
    </row>
    <row r="9344" customHeight="1" spans="1:2">
      <c r="A9344" s="1" t="s">
        <v>9231</v>
      </c>
      <c r="B9344" t="str">
        <f t="shared" si="145"/>
        <v>magnet:?xt=urn:btih:D2E2E728C65ABAB14F7E1B3AE80957801021BD34</v>
      </c>
    </row>
    <row r="9345" customHeight="1" spans="1:2">
      <c r="A9345" s="1" t="s">
        <v>9232</v>
      </c>
      <c r="B9345" t="str">
        <f t="shared" si="145"/>
        <v>magnet:?xt=urn:btih:B325117C88FE7F61CF59D0B74D935950D43E0CC4</v>
      </c>
    </row>
    <row r="9346" customHeight="1" spans="1:2">
      <c r="A9346" s="1" t="s">
        <v>9233</v>
      </c>
      <c r="B9346" t="str">
        <f t="shared" ref="B9346:B9409" si="146">MID(A9346,SEARCH("magnet:",A9346),FIND("复制代码",A9346)-SEARCH("magnet:",A9346)-0)</f>
        <v>magnet:?xt=urn:btih:789431182B4F2159FCCA68B9307A179FF8274656</v>
      </c>
    </row>
    <row r="9347" customHeight="1" spans="1:2">
      <c r="A9347" s="1" t="s">
        <v>9234</v>
      </c>
      <c r="B9347" t="str">
        <f t="shared" si="146"/>
        <v>magnet:?xt=urn:btih:3C6DB191DD8D140147FB45A86E5EC32C9AC01E8D</v>
      </c>
    </row>
    <row r="9348" customHeight="1" spans="1:2">
      <c r="A9348" s="1" t="s">
        <v>9235</v>
      </c>
      <c r="B9348" t="str">
        <f t="shared" si="146"/>
        <v>magnet:?xt=urn:btih:2F5FD7CB6D33F2A5B68FBD7E1E164AB10B5D0326</v>
      </c>
    </row>
    <row r="9349" customHeight="1" spans="1:2">
      <c r="A9349" s="1" t="s">
        <v>9236</v>
      </c>
      <c r="B9349" t="str">
        <f t="shared" si="146"/>
        <v>magnet:?xt=urn:btih:DD18125ED2B0C67CE20A7BFEB2ACB39B02D9E112</v>
      </c>
    </row>
    <row r="9350" customHeight="1" spans="1:2">
      <c r="A9350" s="1" t="s">
        <v>9237</v>
      </c>
      <c r="B9350" t="str">
        <f t="shared" si="146"/>
        <v>magnet:?xt=urn:btih:4FC84A1E800A0C54C72693A9E8830322C13DC1C1</v>
      </c>
    </row>
    <row r="9351" customHeight="1" spans="1:2">
      <c r="A9351" s="1" t="s">
        <v>9238</v>
      </c>
      <c r="B9351" t="str">
        <f t="shared" si="146"/>
        <v>magnet:?xt=urn:btih:C3CB46E023E8C5CE52EA39F959815E14F835213E</v>
      </c>
    </row>
    <row r="9352" customHeight="1" spans="1:2">
      <c r="A9352" s="1" t="s">
        <v>9239</v>
      </c>
      <c r="B9352" t="str">
        <f t="shared" si="146"/>
        <v>magnet:?xt=urn:btih:CCB6A0C4F841BF741B7EA07FFE19D6C7C0134A2A</v>
      </c>
    </row>
    <row r="9353" customHeight="1" spans="1:2">
      <c r="A9353" s="1" t="s">
        <v>9240</v>
      </c>
      <c r="B9353" t="str">
        <f t="shared" si="146"/>
        <v>magnet:?xt=urn:btih:342A1962527C3A06A70BEE14BA8A1C49210F5FEC</v>
      </c>
    </row>
    <row r="9354" customHeight="1" spans="1:2">
      <c r="A9354" s="1" t="s">
        <v>9241</v>
      </c>
      <c r="B9354" t="str">
        <f t="shared" si="146"/>
        <v>magnet:?xt=urn:btih:2CDA2CF2489EBA75CF736BA95641194052775946</v>
      </c>
    </row>
    <row r="9355" customHeight="1" spans="1:2">
      <c r="A9355" s="1" t="s">
        <v>9242</v>
      </c>
      <c r="B9355" t="str">
        <f t="shared" si="146"/>
        <v>magnet:?xt=urn:btih:E8F5C8CC2177C293474886C2FA992A02A3999528</v>
      </c>
    </row>
    <row r="9356" customHeight="1" spans="1:2">
      <c r="A9356" s="1" t="s">
        <v>9243</v>
      </c>
      <c r="B9356" t="str">
        <f t="shared" si="146"/>
        <v>magnet:?xt=urn:btih:9DC15E056D4897FB41437255AE632EFF64FDB0C3</v>
      </c>
    </row>
    <row r="9357" customHeight="1" spans="1:2">
      <c r="A9357" s="1" t="s">
        <v>9244</v>
      </c>
      <c r="B9357" t="str">
        <f t="shared" si="146"/>
        <v>magnet:?xt=urn:btih:BBD1EF914A2C88239AB7913FE59F1C39BFF21C84</v>
      </c>
    </row>
    <row r="9358" customHeight="1" spans="1:2">
      <c r="A9358" s="1" t="s">
        <v>9245</v>
      </c>
      <c r="B9358" t="str">
        <f t="shared" si="146"/>
        <v>magnet:?xt=urn:btih:39DC4DAA7BD01BE041B4EFFB627384CA912AA3DD</v>
      </c>
    </row>
    <row r="9359" customHeight="1" spans="1:2">
      <c r="A9359" s="1" t="s">
        <v>9246</v>
      </c>
      <c r="B9359" t="str">
        <f t="shared" si="146"/>
        <v>magnet:?xt=urn:btih:90024F7D57D6CE4FAAB73D978A8BD86023AE42AF</v>
      </c>
    </row>
    <row r="9360" customHeight="1" spans="1:2">
      <c r="A9360" s="1" t="s">
        <v>9247</v>
      </c>
      <c r="B9360" t="str">
        <f t="shared" si="146"/>
        <v>magnet:?xt=urn:btih:352D1DCE4259C45C4BAA8FB55FE5199591777D62</v>
      </c>
    </row>
    <row r="9361" customHeight="1" spans="1:2">
      <c r="A9361" s="1" t="s">
        <v>9248</v>
      </c>
      <c r="B9361" t="str">
        <f t="shared" si="146"/>
        <v>magnet:?xt=urn:btih:E3FC753788BE51FCC632974EFE4D564AF4444F73</v>
      </c>
    </row>
    <row r="9362" customHeight="1" spans="1:2">
      <c r="A9362" s="1" t="s">
        <v>9249</v>
      </c>
      <c r="B9362" t="str">
        <f t="shared" si="146"/>
        <v>magnet:?xt=urn:btih:B28C955E4B415C00C3994F2D45292F3A5A452ACA</v>
      </c>
    </row>
    <row r="9363" customHeight="1" spans="1:2">
      <c r="A9363" s="1" t="s">
        <v>9250</v>
      </c>
      <c r="B9363" t="str">
        <f t="shared" si="146"/>
        <v>magnet:?xt=urn:btih:A4A2770C51A2D97E0AA776EECE4996C13BE1BD02</v>
      </c>
    </row>
    <row r="9364" customHeight="1" spans="1:2">
      <c r="A9364" s="1" t="s">
        <v>9251</v>
      </c>
      <c r="B9364" t="str">
        <f t="shared" si="146"/>
        <v>magnet:?xt=urn:btih:FF475FE82D09C0194B809F94B892BFB74377A24B</v>
      </c>
    </row>
    <row r="9365" customHeight="1" spans="1:2">
      <c r="A9365" s="1" t="s">
        <v>9252</v>
      </c>
      <c r="B9365" t="str">
        <f t="shared" si="146"/>
        <v>magnet:?xt=urn:btih:7C5CB99EBF3C3D678DE8FDC4AB40ED4772BBFB82</v>
      </c>
    </row>
    <row r="9366" customHeight="1" spans="1:2">
      <c r="A9366" s="1" t="s">
        <v>9253</v>
      </c>
      <c r="B9366" t="str">
        <f t="shared" si="146"/>
        <v>magnet:?xt=urn:btih:11DDD72816F4DEF982C9280FBF2667ECD79CF7BE</v>
      </c>
    </row>
    <row r="9367" customHeight="1" spans="1:2">
      <c r="A9367" s="1" t="s">
        <v>9254</v>
      </c>
      <c r="B9367" t="str">
        <f t="shared" si="146"/>
        <v>magnet:?xt=urn:btih:B9274CF4DEEB1607D13E46AD205885FF1BDE8658</v>
      </c>
    </row>
    <row r="9368" customHeight="1" spans="1:2">
      <c r="A9368" s="1" t="s">
        <v>9255</v>
      </c>
      <c r="B9368" t="str">
        <f t="shared" si="146"/>
        <v>magnet:?xt=urn:btih:20F901A8EF7DB89AE6CC2DC1B075B703D7720C67</v>
      </c>
    </row>
    <row r="9369" customHeight="1" spans="1:2">
      <c r="A9369" s="1" t="s">
        <v>9256</v>
      </c>
      <c r="B9369" t="str">
        <f t="shared" si="146"/>
        <v>magnet:?xt=urn:btih:43A1225415896CEF2D01D27619347AB627CCBF51</v>
      </c>
    </row>
    <row r="9370" customHeight="1" spans="1:2">
      <c r="A9370" s="1" t="s">
        <v>9257</v>
      </c>
      <c r="B9370" t="str">
        <f t="shared" si="146"/>
        <v>magnet:?xt=urn:btih:B49307FE574E68477B6AE98224DD3130FD4B7D3A</v>
      </c>
    </row>
    <row r="9371" customHeight="1" spans="1:2">
      <c r="A9371" s="1" t="s">
        <v>9258</v>
      </c>
      <c r="B9371" t="str">
        <f t="shared" si="146"/>
        <v>magnet:?xt=urn:btih:783AC24F214211C6F6A5E5D959D14E3F888D6CB0</v>
      </c>
    </row>
    <row r="9372" customHeight="1" spans="1:2">
      <c r="A9372" s="1" t="s">
        <v>9259</v>
      </c>
      <c r="B9372" t="str">
        <f t="shared" si="146"/>
        <v>magnet:?xt=urn:btih:8284F6C2F48EA6B0A1F04906ACA6E04507083F84</v>
      </c>
    </row>
    <row r="9373" customHeight="1" spans="1:2">
      <c r="A9373" s="1" t="s">
        <v>9260</v>
      </c>
      <c r="B9373" t="str">
        <f t="shared" si="146"/>
        <v>magnet:?xt=urn:btih:A59BBCF9BAB231860A3F13975151037CD7832D5D</v>
      </c>
    </row>
    <row r="9374" customHeight="1" spans="1:2">
      <c r="A9374" s="1" t="s">
        <v>9261</v>
      </c>
      <c r="B9374" t="str">
        <f t="shared" si="146"/>
        <v>magnet:?xt=urn:btih:9808B501484D51B85C0CD48F754B46A548667ACF</v>
      </c>
    </row>
    <row r="9375" customHeight="1" spans="1:2">
      <c r="A9375" s="1" t="s">
        <v>9262</v>
      </c>
      <c r="B9375" t="str">
        <f t="shared" si="146"/>
        <v>magnet:?xt=urn:btih:805D293709CFC137013514C5254B9A7714450905</v>
      </c>
    </row>
    <row r="9376" customHeight="1" spans="1:2">
      <c r="A9376" s="1" t="s">
        <v>9263</v>
      </c>
      <c r="B9376" t="str">
        <f t="shared" si="146"/>
        <v>magnet:?xt=urn:btih:7CA95E3B20470030E958831214497CC6407F71D0</v>
      </c>
    </row>
    <row r="9377" customHeight="1" spans="1:2">
      <c r="A9377" s="1" t="s">
        <v>9264</v>
      </c>
      <c r="B9377" t="str">
        <f t="shared" si="146"/>
        <v>magnet:?xt=urn:btih:347B628D7C8E5FD5EACEEFE95AE4670790F44CDC</v>
      </c>
    </row>
    <row r="9378" customHeight="1" spans="1:2">
      <c r="A9378" s="1" t="s">
        <v>9265</v>
      </c>
      <c r="B9378" t="str">
        <f t="shared" si="146"/>
        <v>magnet:?xt=urn:btih:2C0698C5FA1811757F59AB2CCCC5DF04DD9FDB34</v>
      </c>
    </row>
    <row r="9379" customHeight="1" spans="1:2">
      <c r="A9379" s="1" t="s">
        <v>9266</v>
      </c>
      <c r="B9379" t="str">
        <f t="shared" si="146"/>
        <v>magnet:?xt=urn:btih:852CDF1FBE3158FBF92303F74E098FDB5FCD3893</v>
      </c>
    </row>
    <row r="9380" customHeight="1" spans="1:2">
      <c r="A9380" s="1" t="s">
        <v>9267</v>
      </c>
      <c r="B9380" t="str">
        <f t="shared" si="146"/>
        <v>magnet:?xt=urn:btih:8DE42D63EAD5CCDAA802B7E73092BFB5586E23FD</v>
      </c>
    </row>
    <row r="9381" customHeight="1" spans="1:2">
      <c r="A9381" s="1" t="s">
        <v>9268</v>
      </c>
      <c r="B9381" t="str">
        <f t="shared" si="146"/>
        <v>magnet:?xt=urn:btih:39E184E596D05A72663F439296B4677DB7641174</v>
      </c>
    </row>
    <row r="9382" customHeight="1" spans="1:2">
      <c r="A9382" s="1" t="s">
        <v>9269</v>
      </c>
      <c r="B9382" t="str">
        <f t="shared" si="146"/>
        <v>magnet:?xt=urn:btih:732B492FFBA452564BFDE12F8EDBC27DE319F1BE</v>
      </c>
    </row>
    <row r="9383" customHeight="1" spans="1:2">
      <c r="A9383" s="1" t="s">
        <v>9270</v>
      </c>
      <c r="B9383" t="str">
        <f t="shared" si="146"/>
        <v>magnet:?xt=urn:btih:52454395A402ED5810B3B990D36BC8333408B837</v>
      </c>
    </row>
    <row r="9384" customHeight="1" spans="1:2">
      <c r="A9384" s="1" t="s">
        <v>9271</v>
      </c>
      <c r="B9384" t="str">
        <f t="shared" si="146"/>
        <v>magnet:?xt=urn:btih:25296D3513CE67D21D365ED1950A92EEB70F1057</v>
      </c>
    </row>
    <row r="9385" customHeight="1" spans="1:2">
      <c r="A9385" s="1" t="s">
        <v>9272</v>
      </c>
      <c r="B9385" t="str">
        <f t="shared" si="146"/>
        <v>magnet:?xt=urn:btih:367FC50C534C4CD057E0457137F53B24BF3AD1A3</v>
      </c>
    </row>
    <row r="9386" customHeight="1" spans="1:2">
      <c r="A9386" s="1" t="s">
        <v>9273</v>
      </c>
      <c r="B9386" t="str">
        <f t="shared" si="146"/>
        <v>magnet:?xt=urn:btih:0DE47AEE0FF24549E8740294B23AB44F6EB0436B</v>
      </c>
    </row>
    <row r="9387" customHeight="1" spans="1:2">
      <c r="A9387" s="1" t="s">
        <v>9274</v>
      </c>
      <c r="B9387" t="str">
        <f t="shared" si="146"/>
        <v>magnet:?xt=urn:btih:668E7222208AD9DFA8026DEA7E9CF95A6961ED9A</v>
      </c>
    </row>
    <row r="9388" customHeight="1" spans="1:2">
      <c r="A9388" s="1" t="s">
        <v>9275</v>
      </c>
      <c r="B9388" t="str">
        <f t="shared" si="146"/>
        <v>magnet:?xt=urn:btih:23D1FE9D6D1DB35110C35A29100296FBCA4A4BEA</v>
      </c>
    </row>
    <row r="9389" customHeight="1" spans="1:2">
      <c r="A9389" s="1" t="s">
        <v>9276</v>
      </c>
      <c r="B9389" t="str">
        <f t="shared" si="146"/>
        <v>magnet:?xt=urn:btih:EF07E72D85B4A6B4CF5C9A71ABD611EB33324B4</v>
      </c>
    </row>
    <row r="9390" customHeight="1" spans="1:2">
      <c r="A9390" s="1" t="s">
        <v>9277</v>
      </c>
      <c r="B9390" t="str">
        <f t="shared" si="146"/>
        <v>magnet:?xt=urn:btih:CEC5FE928D3693259ADA48CB76D56388B3E23013</v>
      </c>
    </row>
    <row r="9391" customHeight="1" spans="1:2">
      <c r="A9391" s="1" t="s">
        <v>9278</v>
      </c>
      <c r="B9391" t="str">
        <f t="shared" si="146"/>
        <v>magnet:?xt=urn:btih:5368C49DD867AF91FFAE358C40AD3E4CDB742E72</v>
      </c>
    </row>
    <row r="9392" customHeight="1" spans="1:2">
      <c r="A9392" s="1" t="s">
        <v>9279</v>
      </c>
      <c r="B9392" t="str">
        <f t="shared" si="146"/>
        <v>magnet:?xt=urn:btih:A564C93A0DF55D6845B22A38524E3FB775102DC1</v>
      </c>
    </row>
    <row r="9393" customHeight="1" spans="1:2">
      <c r="A9393" s="1" t="s">
        <v>9280</v>
      </c>
      <c r="B9393" t="str">
        <f t="shared" si="146"/>
        <v>magnet:?xt=urn:btih:ED58EF1D7904062934AE6411EFF7D07A83AF3A23</v>
      </c>
    </row>
    <row r="9394" customHeight="1" spans="1:2">
      <c r="A9394" s="1" t="s">
        <v>9281</v>
      </c>
      <c r="B9394" t="str">
        <f t="shared" si="146"/>
        <v>magnet:?xt=urn:btih:D640E97C222E8E6BBB9558818209BD03E1ABB710</v>
      </c>
    </row>
    <row r="9395" customHeight="1" spans="1:2">
      <c r="A9395" s="1" t="s">
        <v>9282</v>
      </c>
      <c r="B9395" t="str">
        <f t="shared" si="146"/>
        <v>magnet:?xt=urn:btih:3F8EC38F33A48F96DD63CAEF86BDA696EB7607B5</v>
      </c>
    </row>
    <row r="9396" customHeight="1" spans="1:2">
      <c r="A9396" s="1" t="s">
        <v>9283</v>
      </c>
      <c r="B9396" t="str">
        <f t="shared" si="146"/>
        <v>magnet:?xt=urn:btih:3B82C59D359B8173DE632328C22016ED731A537F</v>
      </c>
    </row>
    <row r="9397" customHeight="1" spans="1:2">
      <c r="A9397" s="1" t="s">
        <v>9284</v>
      </c>
      <c r="B9397" t="str">
        <f t="shared" si="146"/>
        <v>magnet:?xt=urn:btih:B22C29416FB6240316FAEB88082C65152DA6BAFD</v>
      </c>
    </row>
    <row r="9398" customHeight="1" spans="1:2">
      <c r="A9398" s="1" t="s">
        <v>9285</v>
      </c>
      <c r="B9398" t="str">
        <f t="shared" si="146"/>
        <v>magnet:?xt=urn:btih:EEA6BE3ED341D8A430EA04C84B8590528D03CB31</v>
      </c>
    </row>
    <row r="9399" customHeight="1" spans="1:2">
      <c r="A9399" s="1" t="s">
        <v>9286</v>
      </c>
      <c r="B9399" t="str">
        <f t="shared" si="146"/>
        <v>magnet:?xt=urn:btih:1A4B2847910AEDAD66CAA9AC3A933928A06A3042</v>
      </c>
    </row>
    <row r="9400" customHeight="1" spans="1:2">
      <c r="A9400" s="1" t="s">
        <v>9287</v>
      </c>
      <c r="B9400" t="str">
        <f t="shared" si="146"/>
        <v>magnet:?xt=urn:btih:6AF26ED30892B2DFA0796BED3725816C71FF8F56</v>
      </c>
    </row>
    <row r="9401" customHeight="1" spans="1:2">
      <c r="A9401" s="1" t="s">
        <v>9288</v>
      </c>
      <c r="B9401" t="str">
        <f t="shared" si="146"/>
        <v>magnet:?xt=urn:btih:9A0336A858D362EDB02FF73B4DC033C5DCE9249A</v>
      </c>
    </row>
    <row r="9402" customHeight="1" spans="1:2">
      <c r="A9402" s="1" t="s">
        <v>9289</v>
      </c>
      <c r="B9402" t="str">
        <f t="shared" si="146"/>
        <v>magnet:?xt=urn:btih:AB1B90456D45C534276B345FD663DCBCC6E32AB9</v>
      </c>
    </row>
    <row r="9403" customHeight="1" spans="1:2">
      <c r="A9403" s="1" t="s">
        <v>9290</v>
      </c>
      <c r="B9403" t="str">
        <f t="shared" si="146"/>
        <v>magnet:?xt=urn:btih:17E24F08AAB0E8AC66241B2A39735E966A89958E</v>
      </c>
    </row>
    <row r="9404" customHeight="1" spans="1:2">
      <c r="A9404" s="1" t="s">
        <v>9291</v>
      </c>
      <c r="B9404" t="str">
        <f t="shared" si="146"/>
        <v>magnet:?xt=urn:btih:2C064189FA94E4F0ABCCEAA564855D85F214DF92</v>
      </c>
    </row>
    <row r="9405" customHeight="1" spans="1:2">
      <c r="A9405" s="1" t="s">
        <v>9292</v>
      </c>
      <c r="B9405" t="str">
        <f t="shared" si="146"/>
        <v>magnet:?xt=urn:btih:CD829951C30E4C67343B48D67297D33D0EDDBD25</v>
      </c>
    </row>
    <row r="9406" customHeight="1" spans="1:2">
      <c r="A9406" s="1" t="s">
        <v>9293</v>
      </c>
      <c r="B9406" t="str">
        <f t="shared" si="146"/>
        <v>magnet:?xt=urn:btih:F3591A1C357C6599232B6139DB91F9FE20779A88</v>
      </c>
    </row>
    <row r="9407" customHeight="1" spans="1:2">
      <c r="A9407" s="1" t="s">
        <v>9294</v>
      </c>
      <c r="B9407" t="str">
        <f t="shared" si="146"/>
        <v>magnet:?xt=urn:btih:20C7D7F932921B5FFF19DE822A12C7B1C5E002CE</v>
      </c>
    </row>
    <row r="9408" customHeight="1" spans="1:2">
      <c r="A9408" s="1" t="s">
        <v>9295</v>
      </c>
      <c r="B9408" t="str">
        <f t="shared" si="146"/>
        <v>magnet:?xt=urn:btih:B134F3D4FC8D59094B9B495B082D07DFC7D73261</v>
      </c>
    </row>
    <row r="9409" customHeight="1" spans="1:2">
      <c r="A9409" s="1" t="s">
        <v>9296</v>
      </c>
      <c r="B9409" t="str">
        <f t="shared" si="146"/>
        <v>magnet:?xt=urn:btih:A8F396F951A4753367A3EE9790C6F6DB032498AB</v>
      </c>
    </row>
    <row r="9410" customHeight="1" spans="1:2">
      <c r="A9410" s="1" t="s">
        <v>9297</v>
      </c>
      <c r="B9410" t="str">
        <f t="shared" ref="B9410:B9473" si="147">MID(A9410,SEARCH("magnet:",A9410),FIND("复制代码",A9410)-SEARCH("magnet:",A9410)-0)</f>
        <v>magnet:?xt=urn:btih:B5390EBFEE871C757708BF29E3D1E91FC990F148</v>
      </c>
    </row>
    <row r="9411" customHeight="1" spans="1:2">
      <c r="A9411" s="1" t="s">
        <v>9298</v>
      </c>
      <c r="B9411" t="str">
        <f t="shared" si="147"/>
        <v>magnet:?xt=urn:btih:20C05B42F7182D4047FD7833B34A65B914575801</v>
      </c>
    </row>
    <row r="9412" customHeight="1" spans="1:2">
      <c r="A9412" s="1" t="s">
        <v>9299</v>
      </c>
      <c r="B9412" t="str">
        <f t="shared" si="147"/>
        <v>magnet:?xt=urn:btih:A4E1C5D7E8A757695F9267BCBE69BF2DA82EBB54</v>
      </c>
    </row>
    <row r="9413" customHeight="1" spans="1:2">
      <c r="A9413" s="1" t="s">
        <v>9300</v>
      </c>
      <c r="B9413" t="str">
        <f t="shared" si="147"/>
        <v>magnet:?xt=urn:btih:CDFA4B80D560CF76D27A30CEAD40C62B7683FB87</v>
      </c>
    </row>
    <row r="9414" customHeight="1" spans="1:2">
      <c r="A9414" s="1" t="s">
        <v>9301</v>
      </c>
      <c r="B9414" t="str">
        <f t="shared" si="147"/>
        <v>magnet:?xt=urn:btih:79F11B8A06198AC6E1974DBB21A1BD30AF0EE6C6</v>
      </c>
    </row>
    <row r="9415" customHeight="1" spans="1:2">
      <c r="A9415" s="1" t="s">
        <v>9302</v>
      </c>
      <c r="B9415" t="str">
        <f t="shared" si="147"/>
        <v>magnet:?xt=urn:btih:4C9C644AF44CD71E9702CF3BB36C0A8055C849C1</v>
      </c>
    </row>
    <row r="9416" customHeight="1" spans="1:2">
      <c r="A9416" s="1" t="s">
        <v>9303</v>
      </c>
      <c r="B9416" t="str">
        <f t="shared" si="147"/>
        <v>magnet:?xt=urn:btih:5272B4C4A1B2D024BF0BE12E99D2180AA705908F</v>
      </c>
    </row>
    <row r="9417" customHeight="1" spans="1:2">
      <c r="A9417" s="1" t="s">
        <v>9304</v>
      </c>
      <c r="B9417" t="str">
        <f t="shared" si="147"/>
        <v>magnet:?xt=urn:btih:55E665B3018E485363A4536FCB31B6510CFF1548</v>
      </c>
    </row>
    <row r="9418" customHeight="1" spans="1:2">
      <c r="A9418" s="1" t="s">
        <v>9305</v>
      </c>
      <c r="B9418" t="str">
        <f t="shared" si="147"/>
        <v>magnet:?xt=urn:btih:D94D4FAA229594D2C3500350BB636DE5D7911524</v>
      </c>
    </row>
    <row r="9419" customHeight="1" spans="1:2">
      <c r="A9419" s="1" t="s">
        <v>9306</v>
      </c>
      <c r="B9419" t="str">
        <f t="shared" si="147"/>
        <v>magnet:?xt=urn:btih:E87BB3053D94E3B391ABD508F98D8A95DAF2730D</v>
      </c>
    </row>
    <row r="9420" customHeight="1" spans="1:2">
      <c r="A9420" s="1" t="s">
        <v>9307</v>
      </c>
      <c r="B9420" t="str">
        <f t="shared" si="147"/>
        <v>magnet:?xt=urn:btih:92281817099A5FE28A3076E72DFF37280395EC15</v>
      </c>
    </row>
    <row r="9421" customHeight="1" spans="1:2">
      <c r="A9421" s="1" t="s">
        <v>9308</v>
      </c>
      <c r="B9421" t="str">
        <f t="shared" si="147"/>
        <v>magnet:?xt=urn:btih:CB16D2151A152AF1DCFDFAAEA8416C97677BFD69</v>
      </c>
    </row>
    <row r="9422" customHeight="1" spans="1:2">
      <c r="A9422" s="1" t="s">
        <v>9309</v>
      </c>
      <c r="B9422" t="str">
        <f t="shared" si="147"/>
        <v>magnet:?xt=urn:btih:5531B73F71CCDFCF297D9870FD8747D37925F6EA</v>
      </c>
    </row>
    <row r="9423" customHeight="1" spans="1:2">
      <c r="A9423" s="1" t="s">
        <v>9310</v>
      </c>
      <c r="B9423" t="str">
        <f t="shared" si="147"/>
        <v>magnet:?xt=urn:btih:7ADCD40C372F69B3DECB38893978C3CC83F737B0</v>
      </c>
    </row>
    <row r="9424" customHeight="1" spans="1:2">
      <c r="A9424" s="1" t="s">
        <v>9311</v>
      </c>
      <c r="B9424" t="str">
        <f t="shared" si="147"/>
        <v>magnet:?xt=urn:btih:8DBA06CA920C96E046429CD47A87DBE3E569CDB2</v>
      </c>
    </row>
    <row r="9425" customHeight="1" spans="1:2">
      <c r="A9425" s="1" t="s">
        <v>9312</v>
      </c>
      <c r="B9425" t="str">
        <f t="shared" si="147"/>
        <v>magnet:?xt=urn:btih:44D7A3E76C203F3FE10BF9396D0796DB02076323</v>
      </c>
    </row>
    <row r="9426" customHeight="1" spans="1:2">
      <c r="A9426" s="1" t="s">
        <v>9313</v>
      </c>
      <c r="B9426" t="str">
        <f t="shared" si="147"/>
        <v>magnet:?xt=urn:btih:0134C6D0046C7A79D8D7386FEAC42D85251D4D07</v>
      </c>
    </row>
    <row r="9427" customHeight="1" spans="1:2">
      <c r="A9427" s="1" t="s">
        <v>9314</v>
      </c>
      <c r="B9427" t="str">
        <f t="shared" si="147"/>
        <v>magnet:?xt=urn:btih:E8D6B9A21AD53548DF614A2610B071E631EAF5D1</v>
      </c>
    </row>
    <row r="9428" customHeight="1" spans="1:2">
      <c r="A9428" s="1" t="s">
        <v>9315</v>
      </c>
      <c r="B9428" t="str">
        <f t="shared" si="147"/>
        <v>magnet:?xt=urn:btih:CB214DF8487FA8DDE8F28A48CB26DF61EFBC8740</v>
      </c>
    </row>
    <row r="9429" customHeight="1" spans="1:2">
      <c r="A9429" s="1" t="s">
        <v>9316</v>
      </c>
      <c r="B9429" t="str">
        <f t="shared" si="147"/>
        <v>magnet:?xt=urn:btih:F8542D7DE9718FFD8536CFC60851773269ED7F67</v>
      </c>
    </row>
    <row r="9430" customHeight="1" spans="1:2">
      <c r="A9430" s="1" t="s">
        <v>9317</v>
      </c>
      <c r="B9430" t="str">
        <f t="shared" si="147"/>
        <v>magnet:?xt=urn:btih:A622A4F5503F38218CD1E5CB79C043B8DFA097AA</v>
      </c>
    </row>
    <row r="9431" customHeight="1" spans="1:2">
      <c r="A9431" s="1" t="s">
        <v>9318</v>
      </c>
      <c r="B9431" t="str">
        <f t="shared" si="147"/>
        <v>magnet:?xt=urn:btih:A067DD44CFDE587133165D5E0927030F32B34412</v>
      </c>
    </row>
    <row r="9432" customHeight="1" spans="1:2">
      <c r="A9432" s="1" t="s">
        <v>9319</v>
      </c>
      <c r="B9432" t="str">
        <f t="shared" si="147"/>
        <v>magnet:?xt=urn:btih:F9889A298498ED98EE14707DDEB47C1C9EE0C85F</v>
      </c>
    </row>
    <row r="9433" customHeight="1" spans="1:2">
      <c r="A9433" s="1" t="s">
        <v>9320</v>
      </c>
      <c r="B9433" t="str">
        <f t="shared" si="147"/>
        <v>magnet:?xt=urn:btih:CBE6670CA3488C12A963BFEC4B23A8F705BA4BD7</v>
      </c>
    </row>
    <row r="9434" customHeight="1" spans="1:2">
      <c r="A9434" s="1" t="s">
        <v>9321</v>
      </c>
      <c r="B9434" t="str">
        <f t="shared" si="147"/>
        <v>magnet:?xt=urn:btih:5552D9F29F9CDC988CBB0927DA130DDBFEE60410</v>
      </c>
    </row>
    <row r="9435" customHeight="1" spans="1:2">
      <c r="A9435" s="1" t="s">
        <v>9322</v>
      </c>
      <c r="B9435" t="str">
        <f t="shared" si="147"/>
        <v>magnet:?xt=urn:btih:BCD69151774AC753A9F61A057E4933685F30AC7E</v>
      </c>
    </row>
    <row r="9436" customHeight="1" spans="1:2">
      <c r="A9436" s="1" t="s">
        <v>9323</v>
      </c>
      <c r="B9436" t="str">
        <f t="shared" si="147"/>
        <v>magnet:?xt=urn:btih:8A694940A0F3F63C0AC75789B586C21065FC53F1</v>
      </c>
    </row>
    <row r="9437" customHeight="1" spans="1:2">
      <c r="A9437" s="1" t="s">
        <v>9324</v>
      </c>
      <c r="B9437" t="str">
        <f t="shared" si="147"/>
        <v>magnet:?xt=urn:btih:113D7271425B2B13D86B2F2EC44432F44C2ECA32</v>
      </c>
    </row>
    <row r="9438" customHeight="1" spans="1:2">
      <c r="A9438" s="1" t="s">
        <v>9325</v>
      </c>
      <c r="B9438" t="str">
        <f t="shared" si="147"/>
        <v>magnet:?xt=urn:btih:F5188EB07438CA7A66C215ADB2B35613D871D0D8</v>
      </c>
    </row>
    <row r="9439" customHeight="1" spans="1:2">
      <c r="A9439" s="1" t="s">
        <v>9326</v>
      </c>
      <c r="B9439" t="str">
        <f t="shared" si="147"/>
        <v>magnet:?xt=urn:btih:01714941586B2B7068BFE558841D67745B09704F</v>
      </c>
    </row>
    <row r="9440" customHeight="1" spans="1:2">
      <c r="A9440" s="1" t="s">
        <v>9327</v>
      </c>
      <c r="B9440" t="str">
        <f t="shared" si="147"/>
        <v>magnet:?xt=urn:btih:4361528037E01F68C19465D82FD09F0179844E1A</v>
      </c>
    </row>
    <row r="9441" customHeight="1" spans="1:2">
      <c r="A9441" s="1" t="s">
        <v>9328</v>
      </c>
      <c r="B9441" t="str">
        <f t="shared" si="147"/>
        <v>magnet:?xt=urn:btih:491A067C910BF5441441E58BDD8D3120F6B2C84C</v>
      </c>
    </row>
    <row r="9442" customHeight="1" spans="1:2">
      <c r="A9442" s="1" t="s">
        <v>9329</v>
      </c>
      <c r="B9442" t="str">
        <f t="shared" si="147"/>
        <v>magnet:?xt=urn:btih:83A2A4E105E71C39C89599C2F4C2F4D1323DB906</v>
      </c>
    </row>
    <row r="9443" customHeight="1" spans="1:2">
      <c r="A9443" s="1" t="s">
        <v>9330</v>
      </c>
      <c r="B9443" t="str">
        <f t="shared" si="147"/>
        <v>magnet:?xt=urn:btih:3CC5895941F91911599AC4749A828D00E27E1923</v>
      </c>
    </row>
    <row r="9444" customHeight="1" spans="1:2">
      <c r="A9444" s="1" t="s">
        <v>9331</v>
      </c>
      <c r="B9444" t="str">
        <f t="shared" si="147"/>
        <v>magnet:?xt=urn:btih:0F3BBFF94D8C2FB613F3E19B0D53039F1A2387D2</v>
      </c>
    </row>
    <row r="9445" customHeight="1" spans="1:2">
      <c r="A9445" s="1" t="s">
        <v>9332</v>
      </c>
      <c r="B9445" t="str">
        <f t="shared" si="147"/>
        <v>magnet:?xt=urn:btih:A24417545DB5D44FE101E8C1099DD1446B13564D</v>
      </c>
    </row>
    <row r="9446" customHeight="1" spans="1:2">
      <c r="A9446" s="1" t="s">
        <v>9333</v>
      </c>
      <c r="B9446" t="str">
        <f t="shared" si="147"/>
        <v>magnet:?xt=urn:btih:6D6A3B1FD984D8CAC2C0BF1C69F035FD8E86F7A0</v>
      </c>
    </row>
    <row r="9447" customHeight="1" spans="1:2">
      <c r="A9447" s="1" t="s">
        <v>9334</v>
      </c>
      <c r="B9447" t="str">
        <f t="shared" si="147"/>
        <v>magnet:?xt=urn:btih:2347742BFFA58A5FBCE1205E1C8A4EBF58D2E988</v>
      </c>
    </row>
    <row r="9448" customHeight="1" spans="1:2">
      <c r="A9448" s="1" t="s">
        <v>9335</v>
      </c>
      <c r="B9448" t="str">
        <f t="shared" si="147"/>
        <v>magnet:?xt=urn:btih:E87451DE7FB5C1CA7D6A520289748FC1BC0F853D</v>
      </c>
    </row>
    <row r="9449" customHeight="1" spans="1:2">
      <c r="A9449" s="1" t="s">
        <v>9336</v>
      </c>
      <c r="B9449" t="str">
        <f t="shared" si="147"/>
        <v>magnet:?xt=urn:btih:94DE4ED13253AA0AF3C1902D265801AD1C9D70DF</v>
      </c>
    </row>
    <row r="9450" customHeight="1" spans="1:2">
      <c r="A9450" s="1" t="s">
        <v>9337</v>
      </c>
      <c r="B9450" t="str">
        <f t="shared" si="147"/>
        <v>magnet:?xt=urn:btih:6A61268061D0B5B5C0A66516AA16714DEA635D74</v>
      </c>
    </row>
    <row r="9451" customHeight="1" spans="1:2">
      <c r="A9451" s="1" t="s">
        <v>9338</v>
      </c>
      <c r="B9451" t="str">
        <f t="shared" si="147"/>
        <v>magnet:?xt=urn:btih:938EDD74AAB599F09AEFF0D61E81543E66E07A3C</v>
      </c>
    </row>
    <row r="9452" customHeight="1" spans="1:2">
      <c r="A9452" s="1" t="s">
        <v>9339</v>
      </c>
      <c r="B9452" t="str">
        <f t="shared" si="147"/>
        <v>magnet:?xt=urn:btih:B8A3827D4DBF5F8B4DB33B3A05AF2398F7764AA2</v>
      </c>
    </row>
    <row r="9453" customHeight="1" spans="1:2">
      <c r="A9453" s="1" t="s">
        <v>9340</v>
      </c>
      <c r="B9453" t="str">
        <f t="shared" si="147"/>
        <v>magnet:?xt=urn:btih:2871E7B9E14212ABD39C946A1B9FBD2344D407F8</v>
      </c>
    </row>
    <row r="9454" customHeight="1" spans="1:2">
      <c r="A9454" s="1" t="s">
        <v>9341</v>
      </c>
      <c r="B9454" t="str">
        <f t="shared" si="147"/>
        <v>magnet:?xt=urn:btih:A0366CC64A492878107830A69D1B79AA856E97B6</v>
      </c>
    </row>
    <row r="9455" customHeight="1" spans="1:2">
      <c r="A9455" s="1" t="s">
        <v>9342</v>
      </c>
      <c r="B9455" t="str">
        <f t="shared" si="147"/>
        <v>magnet:?xt=urn:btih:9EAB3C74E931FE27730C8CBFC60300726E4DCEBF</v>
      </c>
    </row>
    <row r="9456" customHeight="1" spans="1:2">
      <c r="A9456" s="1" t="s">
        <v>9343</v>
      </c>
      <c r="B9456" t="str">
        <f t="shared" si="147"/>
        <v>magnet:?xt=urn:btih:5B85B8F661A3B11753825DC7E585360AC3D90272</v>
      </c>
    </row>
    <row r="9457" customHeight="1" spans="1:2">
      <c r="A9457" s="1" t="s">
        <v>9344</v>
      </c>
      <c r="B9457" t="str">
        <f t="shared" si="147"/>
        <v>magnet:?xt=urn:btih:2A7787164C4B6B387BC672AAF60930DC87413BE8</v>
      </c>
    </row>
    <row r="9458" customHeight="1" spans="1:2">
      <c r="A9458" s="1" t="s">
        <v>9345</v>
      </c>
      <c r="B9458" t="str">
        <f t="shared" si="147"/>
        <v>magnet:?xt=urn:btih:52E261A336E66E302CCFFFBB598988853894C874</v>
      </c>
    </row>
    <row r="9459" customHeight="1" spans="1:2">
      <c r="A9459" s="1" t="s">
        <v>9346</v>
      </c>
      <c r="B9459" t="str">
        <f t="shared" si="147"/>
        <v>magnet:?xt=urn:btih:9222EDA03546F474A6437F17B3C185CC6943E0FE</v>
      </c>
    </row>
    <row r="9460" customHeight="1" spans="1:2">
      <c r="A9460" s="1" t="s">
        <v>9347</v>
      </c>
      <c r="B9460" t="str">
        <f t="shared" si="147"/>
        <v>magnet:?xt=urn:btih:8DD9FF6CE871967704562079AF4D8BF7E45EE036</v>
      </c>
    </row>
    <row r="9461" customHeight="1" spans="1:2">
      <c r="A9461" s="1" t="s">
        <v>9348</v>
      </c>
      <c r="B9461" t="str">
        <f t="shared" si="147"/>
        <v>magnet:?xt=urn:btih:19B2312B530D57CC2E48540E760AB73939603DF1</v>
      </c>
    </row>
    <row r="9462" customHeight="1" spans="1:2">
      <c r="A9462" s="1" t="s">
        <v>9349</v>
      </c>
      <c r="B9462" t="str">
        <f t="shared" si="147"/>
        <v>magnet:?xt=urn:btih:CEDF2D9DEDDA04ED88CBCCD49ED9BAAD7B6E0A09</v>
      </c>
    </row>
    <row r="9463" customHeight="1" spans="1:2">
      <c r="A9463" s="1" t="s">
        <v>9350</v>
      </c>
      <c r="B9463" t="str">
        <f t="shared" si="147"/>
        <v>magnet:?xt=urn:btih:9677C48705C7786FCB4BB8D4D3AF0E541EF04568</v>
      </c>
    </row>
    <row r="9464" customHeight="1" spans="1:2">
      <c r="A9464" s="1" t="s">
        <v>9351</v>
      </c>
      <c r="B9464" t="str">
        <f t="shared" si="147"/>
        <v>magnet:?xt=urn:btih:C67543DE4BF6656175AFA78309A8AC3A2B80287C</v>
      </c>
    </row>
    <row r="9465" customHeight="1" spans="1:2">
      <c r="A9465" s="1" t="s">
        <v>9352</v>
      </c>
      <c r="B9465" t="str">
        <f t="shared" si="147"/>
        <v>magnet:?xt=urn:btih:5FCF3F8704762309C7AF92FEABF3C5C2D686A9F4</v>
      </c>
    </row>
    <row r="9466" customHeight="1" spans="1:2">
      <c r="A9466" s="1" t="s">
        <v>9353</v>
      </c>
      <c r="B9466" t="str">
        <f t="shared" si="147"/>
        <v>magnet:?xt=urn:btih:0F017DCA941484298F6925A5541947CDC38067A7</v>
      </c>
    </row>
    <row r="9467" customHeight="1" spans="1:2">
      <c r="A9467" s="1" t="s">
        <v>9354</v>
      </c>
      <c r="B9467" t="str">
        <f t="shared" si="147"/>
        <v>magnet:?xt=urn:btih:E425793FFE2D1E5465CC864392049DDC652351F2</v>
      </c>
    </row>
    <row r="9468" customHeight="1" spans="1:2">
      <c r="A9468" s="1" t="s">
        <v>9355</v>
      </c>
      <c r="B9468" t="str">
        <f t="shared" si="147"/>
        <v>magnet:?xt=urn:btih:565F0D4032970B705EBA5B205EA9D1EDF1829959</v>
      </c>
    </row>
    <row r="9469" customHeight="1" spans="1:2">
      <c r="A9469" s="1" t="s">
        <v>9356</v>
      </c>
      <c r="B9469" t="str">
        <f t="shared" si="147"/>
        <v>magnet:?xt=urn:btih:00EC81F87E6F08AE1FDDB6922CE5D768D7B734A5</v>
      </c>
    </row>
    <row r="9470" customHeight="1" spans="1:2">
      <c r="A9470" s="1" t="s">
        <v>9357</v>
      </c>
      <c r="B9470" t="str">
        <f t="shared" si="147"/>
        <v>magnet:?xt=urn:btih:C030D3B4C17B729F9B6FE480F66E2AF3F83BB868</v>
      </c>
    </row>
    <row r="9471" customHeight="1" spans="1:2">
      <c r="A9471" s="1" t="s">
        <v>9358</v>
      </c>
      <c r="B9471" t="str">
        <f t="shared" si="147"/>
        <v>magnet:?xt=urn:btih:DBD0A62B1CD80BA6678A8ED4949F4CB7D4EE8C22</v>
      </c>
    </row>
    <row r="9472" customHeight="1" spans="1:2">
      <c r="A9472" s="1" t="s">
        <v>9359</v>
      </c>
      <c r="B9472" t="str">
        <f t="shared" si="147"/>
        <v>magnet:?xt=urn:btih:8D9DCF355D525DE451A0632A4CF46A846812B772</v>
      </c>
    </row>
    <row r="9473" customHeight="1" spans="1:2">
      <c r="A9473" s="1" t="s">
        <v>9360</v>
      </c>
      <c r="B9473" t="str">
        <f t="shared" si="147"/>
        <v>magnet:?xt=urn:btih:AEF8218DE324522CB9B7C7A344BA491FBC78F7D0</v>
      </c>
    </row>
    <row r="9474" customHeight="1" spans="1:2">
      <c r="A9474" s="1" t="s">
        <v>9361</v>
      </c>
      <c r="B9474" t="str">
        <f t="shared" ref="B9474:B9537" si="148">MID(A9474,SEARCH("magnet:",A9474),FIND("复制代码",A9474)-SEARCH("magnet:",A9474)-0)</f>
        <v>magnet:?xt=urn:btih:C505DFAAC6A299E1B4D2242A39826A641E9D5711</v>
      </c>
    </row>
    <row r="9475" customHeight="1" spans="1:2">
      <c r="A9475" s="1" t="s">
        <v>9362</v>
      </c>
      <c r="B9475" t="str">
        <f t="shared" si="148"/>
        <v>magnet:?xt=urn:btih:693CD195819B1FA36607ED1775778F484ACA1D82</v>
      </c>
    </row>
    <row r="9476" customHeight="1" spans="1:2">
      <c r="A9476" s="1" t="s">
        <v>9363</v>
      </c>
      <c r="B9476" t="str">
        <f t="shared" si="148"/>
        <v>magnet:?xt=urn:btih:28F93E8E7B2EFB5F4EB9DB613A210BA6ABC573D5</v>
      </c>
    </row>
    <row r="9477" customHeight="1" spans="1:2">
      <c r="A9477" s="1" t="s">
        <v>9364</v>
      </c>
      <c r="B9477" t="str">
        <f t="shared" si="148"/>
        <v>magnet:?xt=urn:btih:5A5C633FE0B62F423B8CB3CC8AF12665397899FF</v>
      </c>
    </row>
    <row r="9478" customHeight="1" spans="1:2">
      <c r="A9478" s="1" t="s">
        <v>9365</v>
      </c>
      <c r="B9478" t="str">
        <f t="shared" si="148"/>
        <v>magnet:?xt=urn:btih:3F6770AF5E2B4CA3CB625BD80476828DCA0B299F</v>
      </c>
    </row>
    <row r="9479" customHeight="1" spans="1:2">
      <c r="A9479" s="1" t="s">
        <v>9366</v>
      </c>
      <c r="B9479" t="str">
        <f t="shared" si="148"/>
        <v>magnet:?xt=urn:btih:B9902EBC93EBD0313035F96D46D2ACA5495C52C8</v>
      </c>
    </row>
    <row r="9480" customHeight="1" spans="1:2">
      <c r="A9480" s="1" t="s">
        <v>9367</v>
      </c>
      <c r="B9480" t="str">
        <f t="shared" si="148"/>
        <v>magnet:?xt=urn:btih:298E9A225D29FA10D5548F0361B03964B0FF7675</v>
      </c>
    </row>
    <row r="9481" customHeight="1" spans="1:2">
      <c r="A9481" s="1" t="s">
        <v>9368</v>
      </c>
      <c r="B9481" t="str">
        <f t="shared" si="148"/>
        <v>magnet:?xt=urn:btih:0F109D5125CE9A93207E780067256DF054C14C5C</v>
      </c>
    </row>
    <row r="9482" customHeight="1" spans="1:2">
      <c r="A9482" s="1" t="s">
        <v>9369</v>
      </c>
      <c r="B9482" t="str">
        <f t="shared" si="148"/>
        <v>magnet:?xt=urn:btih:AEDB6AA6819CE38EADB5379B2D0CC10A9745A07D</v>
      </c>
    </row>
    <row r="9483" customHeight="1" spans="1:2">
      <c r="A9483" s="1" t="s">
        <v>9370</v>
      </c>
      <c r="B9483" t="str">
        <f t="shared" si="148"/>
        <v>magnet:?xt=urn:btih:74983F454D91415D7396EFFD9A8C1CA4CB1F6723</v>
      </c>
    </row>
    <row r="9484" customHeight="1" spans="1:2">
      <c r="A9484" s="1" t="s">
        <v>9371</v>
      </c>
      <c r="B9484" t="str">
        <f t="shared" si="148"/>
        <v>magnet:?xt=urn:btih:1C4B6CD1409B12983F2BC6FC26D885CD781D86D7</v>
      </c>
    </row>
    <row r="9485" customHeight="1" spans="1:2">
      <c r="A9485" s="1" t="s">
        <v>9372</v>
      </c>
      <c r="B9485" t="str">
        <f t="shared" si="148"/>
        <v>magnet:?xt=urn:btih:454723FF5989E0558827FB99E47E02DB0F07DB4B</v>
      </c>
    </row>
    <row r="9486" customHeight="1" spans="1:2">
      <c r="A9486" s="1" t="s">
        <v>9373</v>
      </c>
      <c r="B9486" t="str">
        <f t="shared" si="148"/>
        <v>magnet:?xt=urn:btih:762A29F29178E120ACF2B6350181EE2DF50CB35F</v>
      </c>
    </row>
    <row r="9487" customHeight="1" spans="1:2">
      <c r="A9487" s="1" t="s">
        <v>9374</v>
      </c>
      <c r="B9487" t="str">
        <f t="shared" si="148"/>
        <v>magnet:?xt=urn:btih:2B4B367C6C5AC2E67CCFF5A1E500EECF36460E91</v>
      </c>
    </row>
    <row r="9488" customHeight="1" spans="1:2">
      <c r="A9488" s="1" t="s">
        <v>9375</v>
      </c>
      <c r="B9488" t="str">
        <f t="shared" si="148"/>
        <v>magnet:?xt=urn:btih:AD94D7CC2A913C419A45A671C6726A318142F1E6</v>
      </c>
    </row>
    <row r="9489" customHeight="1" spans="1:2">
      <c r="A9489" s="1" t="s">
        <v>9376</v>
      </c>
      <c r="B9489" t="str">
        <f t="shared" si="148"/>
        <v>magnet:?xt=urn:btih:4700C58D5013A994186587EB55C3601625341F63</v>
      </c>
    </row>
    <row r="9490" customHeight="1" spans="1:2">
      <c r="A9490" s="1" t="s">
        <v>9377</v>
      </c>
      <c r="B9490" t="str">
        <f t="shared" si="148"/>
        <v>magnet:?xt=urn:btih:F33EC32811C076A7CCB65BBA3F89ECE26760F467</v>
      </c>
    </row>
    <row r="9491" customHeight="1" spans="1:2">
      <c r="A9491" s="1" t="s">
        <v>9378</v>
      </c>
      <c r="B9491" t="str">
        <f t="shared" si="148"/>
        <v>magnet:?xt=urn:btih:9B49B3378281EF4785E316EA43A889A3160C5ED3</v>
      </c>
    </row>
    <row r="9492" customHeight="1" spans="1:2">
      <c r="A9492" s="1" t="s">
        <v>9379</v>
      </c>
      <c r="B9492" t="str">
        <f t="shared" si="148"/>
        <v>magnet:?xt=urn:btih:4CC71EBEDF70112A42D28C4E9062714343215102</v>
      </c>
    </row>
    <row r="9493" customHeight="1" spans="1:2">
      <c r="A9493" s="1" t="s">
        <v>9380</v>
      </c>
      <c r="B9493" t="str">
        <f t="shared" si="148"/>
        <v>magnet:?xt=urn:btih:6A02372184E0E263C3FDDBE411DF8BD93D56B943</v>
      </c>
    </row>
    <row r="9494" customHeight="1" spans="1:2">
      <c r="A9494" s="1" t="s">
        <v>9381</v>
      </c>
      <c r="B9494" t="str">
        <f t="shared" si="148"/>
        <v>magnet:?xt=urn:btih:54B04F16021A938F5B676217769466F4C89105C8</v>
      </c>
    </row>
    <row r="9495" customHeight="1" spans="1:2">
      <c r="A9495" s="1" t="s">
        <v>9382</v>
      </c>
      <c r="B9495" t="str">
        <f t="shared" si="148"/>
        <v>magnet:?xt=urn:btih:A407DFCB4B7860BF53AAF517C3055FFDC8DD9217</v>
      </c>
    </row>
    <row r="9496" customHeight="1" spans="1:2">
      <c r="A9496" s="1" t="s">
        <v>9383</v>
      </c>
      <c r="B9496" t="str">
        <f t="shared" si="148"/>
        <v>magnet:?xt=urn:btih:A831332F8AA719CC9B86D1B511FDAFCF315CB013</v>
      </c>
    </row>
    <row r="9497" customHeight="1" spans="1:2">
      <c r="A9497" s="1" t="s">
        <v>9384</v>
      </c>
      <c r="B9497" t="str">
        <f t="shared" si="148"/>
        <v>magnet:?xt=urn:btih:F440BAA04C4F21CF2472678A24F789BA85B2663B</v>
      </c>
    </row>
    <row r="9498" customHeight="1" spans="1:2">
      <c r="A9498" s="1" t="s">
        <v>9385</v>
      </c>
      <c r="B9498" t="str">
        <f t="shared" si="148"/>
        <v>magnet:?xt=urn:btih:5DA9F4813C4D36CA2BD683833207EE4945D40009</v>
      </c>
    </row>
    <row r="9499" customHeight="1" spans="1:2">
      <c r="A9499" s="1" t="s">
        <v>9386</v>
      </c>
      <c r="B9499" t="str">
        <f t="shared" si="148"/>
        <v>magnet:?xt=urn:btih:5C8C5A38F5B8E72FA4E321F667A7EB18FB4B62C8</v>
      </c>
    </row>
    <row r="9500" customHeight="1" spans="1:2">
      <c r="A9500" s="1" t="s">
        <v>9387</v>
      </c>
      <c r="B9500" t="str">
        <f t="shared" si="148"/>
        <v>magnet:?xt=urn:btih:71295A5410D4BCE1B9B7FBBAE5462976CCECEFC8</v>
      </c>
    </row>
    <row r="9501" customHeight="1" spans="1:2">
      <c r="A9501" s="1" t="s">
        <v>9388</v>
      </c>
      <c r="B9501" t="str">
        <f t="shared" si="148"/>
        <v>magnet:?xt=urn:btih:CE2D6BE970DEFFCD8742C905AB6BEC1A952DA531</v>
      </c>
    </row>
    <row r="9502" customHeight="1" spans="1:2">
      <c r="A9502" s="1" t="s">
        <v>9389</v>
      </c>
      <c r="B9502" t="str">
        <f t="shared" si="148"/>
        <v>magnet:?xt=urn:btih:D72FD484578F9950C9A070C39A40921A1E4C2AD9</v>
      </c>
    </row>
    <row r="9503" customHeight="1" spans="1:2">
      <c r="A9503" s="1" t="s">
        <v>9390</v>
      </c>
      <c r="B9503" t="str">
        <f t="shared" si="148"/>
        <v>magnet:?xt=urn:btih:24627FBDEA73F7F707C8E829815425D1F696ED85</v>
      </c>
    </row>
    <row r="9504" customHeight="1" spans="1:2">
      <c r="A9504" s="1" t="s">
        <v>9391</v>
      </c>
      <c r="B9504" t="str">
        <f t="shared" si="148"/>
        <v>magnet:?xt=urn:btih:F86DEAE5AC206188DE876C96B9CC0DCBF2393E56</v>
      </c>
    </row>
    <row r="9505" customHeight="1" spans="1:2">
      <c r="A9505" s="1" t="s">
        <v>9392</v>
      </c>
      <c r="B9505" t="str">
        <f t="shared" si="148"/>
        <v>magnet:?xt=urn:btih:EEC07E179380246F5F4926BFF490072B16E57BB1</v>
      </c>
    </row>
    <row r="9506" customHeight="1" spans="1:2">
      <c r="A9506" s="1" t="s">
        <v>9393</v>
      </c>
      <c r="B9506" t="str">
        <f t="shared" si="148"/>
        <v>magnet:?xt=urn:btih:DE25FA1D4AC91EA27990C44755746BD09C12237E</v>
      </c>
    </row>
    <row r="9507" customHeight="1" spans="1:2">
      <c r="A9507" s="1" t="s">
        <v>9394</v>
      </c>
      <c r="B9507" t="str">
        <f t="shared" si="148"/>
        <v>magnet:?xt=urn:btih:0BD77C04C744CE1B3020AC4242000690B7E3EE1D</v>
      </c>
    </row>
    <row r="9508" customHeight="1" spans="1:2">
      <c r="A9508" s="1" t="s">
        <v>9395</v>
      </c>
      <c r="B9508" t="str">
        <f t="shared" si="148"/>
        <v>magnet:?xt=urn:btih:0286F66AA4B6269B6B847073A0FFB7CE68CE1D2E</v>
      </c>
    </row>
    <row r="9509" customHeight="1" spans="1:2">
      <c r="A9509" s="1" t="s">
        <v>9396</v>
      </c>
      <c r="B9509" t="str">
        <f t="shared" si="148"/>
        <v>magnet:?xt=urn:btih:BED6E1EAB92069D22DE63A4208C393453DEDFE12</v>
      </c>
    </row>
    <row r="9510" customHeight="1" spans="1:2">
      <c r="A9510" s="1" t="s">
        <v>9397</v>
      </c>
      <c r="B9510" t="str">
        <f t="shared" si="148"/>
        <v>magnet:?xt=urn:btih:95B3A20510F85BE04E81C6B7D647E937BA24BE9D</v>
      </c>
    </row>
    <row r="9511" customHeight="1" spans="1:2">
      <c r="A9511" s="1" t="s">
        <v>9398</v>
      </c>
      <c r="B9511" t="str">
        <f t="shared" si="148"/>
        <v>magnet:?xt=urn:btih:53A9FB5A068ED0AEE95C106DAC086868901A123F</v>
      </c>
    </row>
    <row r="9512" customHeight="1" spans="1:2">
      <c r="A9512" s="1" t="s">
        <v>9399</v>
      </c>
      <c r="B9512" t="str">
        <f t="shared" si="148"/>
        <v>magnet:?xt=urn:btih:B15C32C7241CC1BE057C03FAA83E5F1D07B7DF34</v>
      </c>
    </row>
    <row r="9513" customHeight="1" spans="1:2">
      <c r="A9513" s="1" t="s">
        <v>9400</v>
      </c>
      <c r="B9513" t="str">
        <f t="shared" si="148"/>
        <v>magnet:?xt=urn:btih:4C53A1D299CE68ABB9A20BE1A3138F3620A543A8</v>
      </c>
    </row>
    <row r="9514" customHeight="1" spans="1:2">
      <c r="A9514" s="1" t="s">
        <v>9401</v>
      </c>
      <c r="B9514" t="str">
        <f t="shared" si="148"/>
        <v>magnet:?xt=urn:btih:92DA2613D101E0DC9B96DAE37BC9F105A6CF7ACA</v>
      </c>
    </row>
    <row r="9515" customHeight="1" spans="1:2">
      <c r="A9515" s="1" t="s">
        <v>9402</v>
      </c>
      <c r="B9515" t="str">
        <f t="shared" si="148"/>
        <v>magnet:?xt=urn:btih:B6B965565573CAF3C2CE20668F788B702A078848</v>
      </c>
    </row>
    <row r="9516" customHeight="1" spans="1:2">
      <c r="A9516" s="1" t="s">
        <v>9403</v>
      </c>
      <c r="B9516" t="str">
        <f t="shared" si="148"/>
        <v>magnet:?xt=urn:btih:4500CE13AA9271D8A85300B0A80BDBBEC6A2EE58</v>
      </c>
    </row>
    <row r="9517" customHeight="1" spans="1:2">
      <c r="A9517" s="1" t="s">
        <v>9404</v>
      </c>
      <c r="B9517" t="str">
        <f t="shared" si="148"/>
        <v>magnet:?xt=urn:btih:F97FB78302D29D970B0FA832755002F25CA57E3D</v>
      </c>
    </row>
    <row r="9518" customHeight="1" spans="1:2">
      <c r="A9518" s="1" t="s">
        <v>9405</v>
      </c>
      <c r="B9518" t="str">
        <f t="shared" si="148"/>
        <v>magnet:?xt=urn:btih:F542471D661C84E45E6D62C1FDB660C5FE2AD22C</v>
      </c>
    </row>
    <row r="9519" customHeight="1" spans="1:2">
      <c r="A9519" s="1" t="s">
        <v>9406</v>
      </c>
      <c r="B9519" t="str">
        <f t="shared" si="148"/>
        <v>magnet:?xt=urn:btih:53BA252357C666000CDE1F7081D47FF2A60BA74D</v>
      </c>
    </row>
    <row r="9520" customHeight="1" spans="1:2">
      <c r="A9520" s="1" t="s">
        <v>9407</v>
      </c>
      <c r="B9520" t="str">
        <f t="shared" si="148"/>
        <v>magnet:?xt=urn:btih:76A6D69621D132C4E1CB8B5A205892C37E7E5D4F</v>
      </c>
    </row>
    <row r="9521" customHeight="1" spans="1:2">
      <c r="A9521" s="1" t="s">
        <v>9408</v>
      </c>
      <c r="B9521" t="str">
        <f t="shared" si="148"/>
        <v>magnet:?xt=urn:btih:C2058566D8112F1EC641744A5CBB4648F3280603</v>
      </c>
    </row>
    <row r="9522" customHeight="1" spans="1:2">
      <c r="A9522" s="1" t="s">
        <v>9409</v>
      </c>
      <c r="B9522" t="str">
        <f t="shared" si="148"/>
        <v>magnet:?xt=urn:btih:F405A4B41663B9E6562F301D8CD323B1546C0DA7</v>
      </c>
    </row>
    <row r="9523" customHeight="1" spans="1:2">
      <c r="A9523" s="1" t="s">
        <v>9410</v>
      </c>
      <c r="B9523" t="str">
        <f t="shared" si="148"/>
        <v>magnet:?xt=urn:btih:D709171C6D6D0601014C5B4005861C12DC5B7891</v>
      </c>
    </row>
    <row r="9524" customHeight="1" spans="1:2">
      <c r="A9524" s="1" t="s">
        <v>9411</v>
      </c>
      <c r="B9524" t="str">
        <f t="shared" si="148"/>
        <v>magnet:?xt=urn:btih:E756065826B2724B716069B744AFE39055AC9A2A</v>
      </c>
    </row>
    <row r="9525" customHeight="1" spans="1:2">
      <c r="A9525" s="1" t="s">
        <v>9412</v>
      </c>
      <c r="B9525" t="str">
        <f t="shared" si="148"/>
        <v>magnet:?xt=urn:btih:D5F324A60B4E7E5EF0ADA1A4C5EAE0B520A660EA</v>
      </c>
    </row>
    <row r="9526" customHeight="1" spans="1:2">
      <c r="A9526" s="1" t="s">
        <v>9413</v>
      </c>
      <c r="B9526" t="str">
        <f t="shared" si="148"/>
        <v>magnet:?xt=urn:btih:5E284899565B301A4FC129D8D5814ED8587D6CA9</v>
      </c>
    </row>
    <row r="9527" customHeight="1" spans="1:2">
      <c r="A9527" s="1" t="s">
        <v>9414</v>
      </c>
      <c r="B9527" t="str">
        <f t="shared" si="148"/>
        <v>magnet:?xt=urn:btih:60B97539313EC03FBED1FD9F3B28FD26B28483BE</v>
      </c>
    </row>
    <row r="9528" customHeight="1" spans="1:2">
      <c r="A9528" s="1" t="s">
        <v>9415</v>
      </c>
      <c r="B9528" t="str">
        <f t="shared" si="148"/>
        <v>magnet:?xt=urn:btih:FFF3706F72DD4D70D29F6A1AABCFA6CA3641F93E</v>
      </c>
    </row>
    <row r="9529" customHeight="1" spans="1:2">
      <c r="A9529" s="1" t="s">
        <v>9416</v>
      </c>
      <c r="B9529" t="str">
        <f t="shared" si="148"/>
        <v>magnet:?xt=urn:btih:4E79C8521C6A41A8AEFCF95447120C99BB832197</v>
      </c>
    </row>
    <row r="9530" customHeight="1" spans="1:2">
      <c r="A9530" s="1" t="s">
        <v>9417</v>
      </c>
      <c r="B9530" t="str">
        <f t="shared" si="148"/>
        <v>magnet:?xt=urn:btih:B8AE3BBE6A8CD2D48EDBBA17FA0EF1AB15FE31CF</v>
      </c>
    </row>
    <row r="9531" customHeight="1" spans="1:2">
      <c r="A9531" s="1" t="s">
        <v>9418</v>
      </c>
      <c r="B9531" t="str">
        <f t="shared" si="148"/>
        <v>magnet:?xt=urn:btih:EC38470E06DD845D95B353FD710F2DCD07C9C326</v>
      </c>
    </row>
    <row r="9532" customHeight="1" spans="1:2">
      <c r="A9532" s="1" t="s">
        <v>9419</v>
      </c>
      <c r="B9532" t="str">
        <f t="shared" si="148"/>
        <v>magnet:?xt=urn:btih:93C7066F134BD685FB832DED8C0AA4D2EBCEF6B2</v>
      </c>
    </row>
    <row r="9533" customHeight="1" spans="1:2">
      <c r="A9533" s="1" t="s">
        <v>9420</v>
      </c>
      <c r="B9533" t="str">
        <f t="shared" si="148"/>
        <v>magnet:?xt=urn:btih:41CB0BF50E573038A3EB18BC6CF1C395C5DFDE54</v>
      </c>
    </row>
    <row r="9534" customHeight="1" spans="1:2">
      <c r="A9534" s="1" t="s">
        <v>9421</v>
      </c>
      <c r="B9534" t="str">
        <f t="shared" si="148"/>
        <v>magnet:?xt=urn:btih:9E3F70C8CA619A043B1A7138006B5E10A65B25F3</v>
      </c>
    </row>
    <row r="9535" customHeight="1" spans="1:2">
      <c r="A9535" s="1" t="s">
        <v>9422</v>
      </c>
      <c r="B9535" t="str">
        <f t="shared" si="148"/>
        <v>magnet:?xt=urn:btih:0A9FEBDB3C8871445CFCDD9A1E087D5DBA0ED6E0</v>
      </c>
    </row>
    <row r="9536" customHeight="1" spans="1:2">
      <c r="A9536" s="1" t="s">
        <v>9423</v>
      </c>
      <c r="B9536" t="str">
        <f t="shared" si="148"/>
        <v>magnet:?xt=urn:btih:1FE1C4FBE4FE726EEED8472BBCC0EF4D00AD43D0</v>
      </c>
    </row>
    <row r="9537" customHeight="1" spans="1:2">
      <c r="A9537" s="1" t="s">
        <v>9424</v>
      </c>
      <c r="B9537" t="str">
        <f t="shared" si="148"/>
        <v>magnet:?xt=urn:btih:83865720C0341760CFAF636E350180281D389D95</v>
      </c>
    </row>
    <row r="9538" customHeight="1" spans="1:2">
      <c r="A9538" s="1" t="s">
        <v>9425</v>
      </c>
      <c r="B9538" t="str">
        <f t="shared" ref="B9538:B9601" si="149">MID(A9538,SEARCH("magnet:",A9538),FIND("复制代码",A9538)-SEARCH("magnet:",A9538)-0)</f>
        <v>magnet:?xt=urn:btih:0B6D7894B34B256C094C9C0DCE7E23C44AACAF5A</v>
      </c>
    </row>
    <row r="9539" customHeight="1" spans="1:2">
      <c r="A9539" s="1" t="s">
        <v>9426</v>
      </c>
      <c r="B9539" t="str">
        <f t="shared" si="149"/>
        <v>magnet:?xt=urn:btih:28EF9FFEB5CDF3A1118628C03CA52E91028DDE46</v>
      </c>
    </row>
    <row r="9540" customHeight="1" spans="1:2">
      <c r="A9540" s="1" t="s">
        <v>9427</v>
      </c>
      <c r="B9540" t="str">
        <f t="shared" si="149"/>
        <v>magnet:?xt=urn:btih:8120A47F528027D524B9181753D5FA1B099EABBB</v>
      </c>
    </row>
    <row r="9541" customHeight="1" spans="1:2">
      <c r="A9541" s="1" t="s">
        <v>9428</v>
      </c>
      <c r="B9541" t="str">
        <f t="shared" si="149"/>
        <v>magnet:?xt=urn:btih:7018E3265EFE2C6B04B10236A2E8DD038277B9AC</v>
      </c>
    </row>
    <row r="9542" customHeight="1" spans="1:2">
      <c r="A9542" s="1" t="s">
        <v>9429</v>
      </c>
      <c r="B9542" t="str">
        <f t="shared" si="149"/>
        <v>magnet:?xt=urn:btih:F68D726D2998A51BCAA4A11C28C102A5F29A243F</v>
      </c>
    </row>
    <row r="9543" customHeight="1" spans="1:2">
      <c r="A9543" s="1" t="s">
        <v>9430</v>
      </c>
      <c r="B9543" t="str">
        <f t="shared" si="149"/>
        <v>magnet:?xt=urn:btih:8E526867CAE74383C9D324A2A48A7FBAFF571142</v>
      </c>
    </row>
    <row r="9544" customHeight="1" spans="1:2">
      <c r="A9544" s="1" t="s">
        <v>9431</v>
      </c>
      <c r="B9544" t="str">
        <f t="shared" si="149"/>
        <v>magnet:?xt=urn:btih:1D5AF64B788F2099EC3A418A9BFF840F26C0445D</v>
      </c>
    </row>
    <row r="9545" customHeight="1" spans="1:2">
      <c r="A9545" s="1" t="s">
        <v>9432</v>
      </c>
      <c r="B9545" t="str">
        <f t="shared" si="149"/>
        <v>magnet:?xt=urn:btih:6ACB8831378F6FBB384E5B9AF7FD7EC76A4A85A1</v>
      </c>
    </row>
    <row r="9546" customHeight="1" spans="1:2">
      <c r="A9546" s="1" t="s">
        <v>9433</v>
      </c>
      <c r="B9546" t="str">
        <f t="shared" si="149"/>
        <v>magnet:?xt=urn:btih:81F2D7CCD5F01207651B1C9E3D97AE3A9020A64A</v>
      </c>
    </row>
    <row r="9547" customHeight="1" spans="1:2">
      <c r="A9547" s="1" t="s">
        <v>9434</v>
      </c>
      <c r="B9547" t="str">
        <f t="shared" si="149"/>
        <v>magnet:?xt=urn:btih:B2573013159FE32E86D46954A3F45A2A555B7C6E</v>
      </c>
    </row>
    <row r="9548" customHeight="1" spans="1:2">
      <c r="A9548" s="1" t="s">
        <v>9435</v>
      </c>
      <c r="B9548" t="str">
        <f t="shared" si="149"/>
        <v>magnet:?xt=urn:btih:B477587F85BB769EF3497A7512C663CF87A7A295</v>
      </c>
    </row>
    <row r="9549" customHeight="1" spans="1:2">
      <c r="A9549" s="1" t="s">
        <v>9436</v>
      </c>
      <c r="B9549" t="str">
        <f t="shared" si="149"/>
        <v>magnet:?xt=urn:btih:BF0F6AA3312E323F952F99709A0F6F85176FF7EE</v>
      </c>
    </row>
    <row r="9550" customHeight="1" spans="1:2">
      <c r="A9550" s="1" t="s">
        <v>9437</v>
      </c>
      <c r="B9550" t="str">
        <f t="shared" si="149"/>
        <v>magnet:?xt=urn:btih:FEC4C8BDB509025197E24346115B78C74250A92E</v>
      </c>
    </row>
    <row r="9551" customHeight="1" spans="1:2">
      <c r="A9551" s="1" t="s">
        <v>9438</v>
      </c>
      <c r="B9551" t="str">
        <f t="shared" si="149"/>
        <v>magnet:?xt=urn:btih:ED640806B504E15D2EBBE3388F518C7AD0B0B752</v>
      </c>
    </row>
    <row r="9552" customHeight="1" spans="1:2">
      <c r="A9552" s="1" t="s">
        <v>9439</v>
      </c>
      <c r="B9552" t="str">
        <f t="shared" si="149"/>
        <v>magnet:?xt=urn:btih:3001023FFD58EE8188DEE3E2DC519F85CDEC51BD</v>
      </c>
    </row>
    <row r="9553" customHeight="1" spans="1:2">
      <c r="A9553" s="1" t="s">
        <v>9440</v>
      </c>
      <c r="B9553" t="str">
        <f t="shared" si="149"/>
        <v>magnet:?xt=urn:btih:7DECDF6E918B6C54EED765C9B91634C7A95ABD8B</v>
      </c>
    </row>
    <row r="9554" customHeight="1" spans="1:2">
      <c r="A9554" s="1" t="s">
        <v>9441</v>
      </c>
      <c r="B9554" t="str">
        <f t="shared" si="149"/>
        <v>magnet:?xt=urn:btih:8CE9E6C4C3CCC5A1FD406D1213169DD756C55979</v>
      </c>
    </row>
    <row r="9555" customHeight="1" spans="1:2">
      <c r="A9555" s="1" t="s">
        <v>9442</v>
      </c>
      <c r="B9555" t="str">
        <f t="shared" si="149"/>
        <v>magnet:?xt=urn:btih:3C0ADBD866C373544CEF1CE8D98E359569CB33AE</v>
      </c>
    </row>
    <row r="9556" customHeight="1" spans="1:2">
      <c r="A9556" s="1" t="s">
        <v>9443</v>
      </c>
      <c r="B9556" t="str">
        <f t="shared" si="149"/>
        <v>magnet:?xt=urn:btih:CA596FA0DB6F8195944DD99AD315763CF2519194</v>
      </c>
    </row>
    <row r="9557" customHeight="1" spans="1:2">
      <c r="A9557" s="1" t="s">
        <v>9444</v>
      </c>
      <c r="B9557" t="str">
        <f t="shared" si="149"/>
        <v>magnet:?xt=urn:btih:7C4AE398F70968DB5BC569AD5E835BB4F8794A67</v>
      </c>
    </row>
    <row r="9558" customHeight="1" spans="1:2">
      <c r="A9558" s="1" t="s">
        <v>9445</v>
      </c>
      <c r="B9558" t="str">
        <f t="shared" si="149"/>
        <v>magnet:?xt=urn:btih:725B79C8E652EE763F264DAD32961E48F7B5C8BF</v>
      </c>
    </row>
    <row r="9559" customHeight="1" spans="1:2">
      <c r="A9559" s="1" t="s">
        <v>9446</v>
      </c>
      <c r="B9559" t="str">
        <f t="shared" si="149"/>
        <v>magnet:?xt=urn:btih:18AA017B55CC6F8AAD34D2EA478C7ACE965DBBDE</v>
      </c>
    </row>
    <row r="9560" customHeight="1" spans="1:2">
      <c r="A9560" s="1" t="s">
        <v>9447</v>
      </c>
      <c r="B9560" t="str">
        <f t="shared" si="149"/>
        <v>magnet:?xt=urn:btih:69AFE1571DC1E681B2529F8EEFD6BD11084D8B77</v>
      </c>
    </row>
    <row r="9561" customHeight="1" spans="1:2">
      <c r="A9561" s="1" t="s">
        <v>9448</v>
      </c>
      <c r="B9561" t="str">
        <f t="shared" si="149"/>
        <v>magnet:?xt=urn:btih:7C7CA56B018465E5AE4FD941EF395F02D07D95E0</v>
      </c>
    </row>
    <row r="9562" customHeight="1" spans="1:2">
      <c r="A9562" s="1" t="s">
        <v>9449</v>
      </c>
      <c r="B9562" t="str">
        <f t="shared" si="149"/>
        <v>magnet:?xt=urn:btih:7DA1C052E3F67A3ED93B533CAD07BC2F3985FC7D</v>
      </c>
    </row>
    <row r="9563" customHeight="1" spans="1:2">
      <c r="A9563" s="1" t="s">
        <v>9450</v>
      </c>
      <c r="B9563" t="str">
        <f t="shared" si="149"/>
        <v>magnet:?xt=urn:btih:0BA418E46793682F444F54351511AD5D697F9140</v>
      </c>
    </row>
    <row r="9564" customHeight="1" spans="1:2">
      <c r="A9564" s="1" t="s">
        <v>9451</v>
      </c>
      <c r="B9564" t="str">
        <f t="shared" si="149"/>
        <v>magnet:?xt=urn:btih:2998EC44D8B33315035556D7ED4452FAAE43D273</v>
      </c>
    </row>
    <row r="9565" customHeight="1" spans="1:2">
      <c r="A9565" s="1" t="s">
        <v>9452</v>
      </c>
      <c r="B9565" t="str">
        <f t="shared" si="149"/>
        <v>magnet:?xt=urn:btih:5526E5A85DB525209941B1E9012B97DBCF00F001</v>
      </c>
    </row>
    <row r="9566" customHeight="1" spans="1:2">
      <c r="A9566" s="1" t="s">
        <v>9453</v>
      </c>
      <c r="B9566" t="e">
        <f t="shared" si="149"/>
        <v>#VALUE!</v>
      </c>
    </row>
    <row r="9567" customHeight="1" spans="1:2">
      <c r="A9567" s="1" t="s">
        <v>9454</v>
      </c>
      <c r="B9567" t="e">
        <f t="shared" si="149"/>
        <v>#VALUE!</v>
      </c>
    </row>
    <row r="9568" customHeight="1" spans="1:2">
      <c r="A9568" s="1" t="s">
        <v>9455</v>
      </c>
      <c r="B9568" t="str">
        <f t="shared" si="149"/>
        <v>magnet:?xt=urn:btih:37A7334AF32093612A5598C7BF32751D8F82EEEF</v>
      </c>
    </row>
    <row r="9569" customHeight="1" spans="1:2">
      <c r="A9569" s="1" t="s">
        <v>9456</v>
      </c>
      <c r="B9569" t="str">
        <f t="shared" si="149"/>
        <v>magnet:?xt=urn:btih:F0456E7AB3596EED15D342933A2D92E54790B537</v>
      </c>
    </row>
    <row r="9570" customHeight="1" spans="1:2">
      <c r="A9570" s="1" t="s">
        <v>9457</v>
      </c>
      <c r="B9570" t="str">
        <f t="shared" si="149"/>
        <v>magnet:?xt=urn:btih:194A4F75E30BEC443D2DC4331D72DF88589C2C0C</v>
      </c>
    </row>
    <row r="9571" customHeight="1" spans="1:2">
      <c r="A9571" s="1" t="s">
        <v>9458</v>
      </c>
      <c r="B9571" t="str">
        <f t="shared" si="149"/>
        <v>magnet:?xt=urn:btih:70BB75A566C4582694D200E9FE67C1607B02791B</v>
      </c>
    </row>
    <row r="9572" customHeight="1" spans="1:2">
      <c r="A9572" s="1" t="s">
        <v>9459</v>
      </c>
      <c r="B9572" t="str">
        <f t="shared" si="149"/>
        <v>magnet:?xt=urn:btih:C9BF0FD9413FCC43637ACB4EE1E57CD80E486717</v>
      </c>
    </row>
    <row r="9573" customHeight="1" spans="1:2">
      <c r="A9573" s="1" t="s">
        <v>9460</v>
      </c>
      <c r="B9573" t="str">
        <f t="shared" si="149"/>
        <v>magnet:?xt=urn:btih:DFF0320D9526AD360F96EA8300C9FB9B9C3C11D3</v>
      </c>
    </row>
    <row r="9574" customHeight="1" spans="1:2">
      <c r="A9574" s="1" t="s">
        <v>9461</v>
      </c>
      <c r="B9574" t="str">
        <f t="shared" si="149"/>
        <v>magnet:?xt=urn:btih:7AFBDECDCF2F16A939CF3336E53FE4A25813BE78</v>
      </c>
    </row>
    <row r="9575" customHeight="1" spans="1:2">
      <c r="A9575" s="1" t="s">
        <v>9462</v>
      </c>
      <c r="B9575" t="str">
        <f t="shared" si="149"/>
        <v>magnet:?xt=urn:btih:C6A89C02EE2D4C1F930AB9B27CF5A561D20791B5</v>
      </c>
    </row>
    <row r="9576" customHeight="1" spans="1:2">
      <c r="A9576" s="1" t="s">
        <v>9463</v>
      </c>
      <c r="B9576" t="str">
        <f t="shared" si="149"/>
        <v>magnet:?xt=urn:btih:F8BC4A1D532609B630B2B9D823DDFF585781CF0F</v>
      </c>
    </row>
    <row r="9577" customHeight="1" spans="1:2">
      <c r="A9577" s="1" t="s">
        <v>9464</v>
      </c>
      <c r="B9577" t="str">
        <f t="shared" si="149"/>
        <v>magnet:?xt=urn:btih:D982688355A54EA70848226B11D0F7BB1FC8F74C</v>
      </c>
    </row>
    <row r="9578" customHeight="1" spans="1:2">
      <c r="A9578" s="1" t="s">
        <v>9465</v>
      </c>
      <c r="B9578" t="str">
        <f t="shared" si="149"/>
        <v>magnet:?xt=urn:btih:407FCE88762F7ED2AFE54DF9686798ED37C63715</v>
      </c>
    </row>
    <row r="9579" customHeight="1" spans="1:2">
      <c r="A9579" s="1" t="s">
        <v>9466</v>
      </c>
      <c r="B9579" t="str">
        <f t="shared" si="149"/>
        <v>magnet:?xt=urn:btih:ACEE81821A0DC0FA0225556BF3530FEC4855FA80</v>
      </c>
    </row>
    <row r="9580" customHeight="1" spans="1:2">
      <c r="A9580" s="1" t="s">
        <v>9467</v>
      </c>
      <c r="B9580" t="str">
        <f t="shared" si="149"/>
        <v>magnet:?xt=urn:btih:A0F65ADCFBB7D3CAB0DA115638DB35035A628BE1</v>
      </c>
    </row>
    <row r="9581" customHeight="1" spans="1:2">
      <c r="A9581" s="1" t="s">
        <v>9468</v>
      </c>
      <c r="B9581" t="str">
        <f t="shared" si="149"/>
        <v>magnet:?xt=urn:btih:76C200C4B09ACB6D1B8BF765E398D41B6B00CDD7</v>
      </c>
    </row>
    <row r="9582" customHeight="1" spans="1:2">
      <c r="A9582" s="1" t="s">
        <v>9469</v>
      </c>
      <c r="B9582" t="str">
        <f t="shared" si="149"/>
        <v>magnet:?xt=urn:btih:2A39E38031B52CB5DB1BAD408F8DF7EC841A925F</v>
      </c>
    </row>
    <row r="9583" customHeight="1" spans="1:2">
      <c r="A9583" s="1" t="s">
        <v>9470</v>
      </c>
      <c r="B9583" t="str">
        <f t="shared" si="149"/>
        <v>magnet:?xt=urn:btih:BDE1C4DD04F26DD992CC32FD104F6054C391F9BF</v>
      </c>
    </row>
    <row r="9584" customHeight="1" spans="1:2">
      <c r="A9584" s="1" t="s">
        <v>9471</v>
      </c>
      <c r="B9584" t="str">
        <f t="shared" si="149"/>
        <v>magnet:?xt=urn:btih:436DC500E9B77EEE3C9C1F04AC4868F18164C682</v>
      </c>
    </row>
    <row r="9585" customHeight="1" spans="1:2">
      <c r="A9585" s="1" t="s">
        <v>9472</v>
      </c>
      <c r="B9585" t="str">
        <f t="shared" si="149"/>
        <v>magnet:?xt=urn:btih:63C1F160FC15AD4DF5E0F664C21C214AECEDE37A</v>
      </c>
    </row>
    <row r="9586" customHeight="1" spans="1:2">
      <c r="A9586" s="1" t="s">
        <v>9473</v>
      </c>
      <c r="B9586" t="str">
        <f t="shared" si="149"/>
        <v>magnet:?xt=urn:btih:D0B2CF931B904444F1638823C4D3986C701CAAC9</v>
      </c>
    </row>
    <row r="9587" customHeight="1" spans="1:2">
      <c r="A9587" s="1" t="s">
        <v>9474</v>
      </c>
      <c r="B9587" t="str">
        <f t="shared" si="149"/>
        <v>magnet:?xt=urn:btih:DBCA508F69AAD9BCC749457685C946F4D33BC06B</v>
      </c>
    </row>
    <row r="9588" customHeight="1" spans="1:2">
      <c r="A9588" s="1" t="s">
        <v>9475</v>
      </c>
      <c r="B9588" t="str">
        <f t="shared" si="149"/>
        <v>magnet:?xt=urn:btih:05DBF6E4F4B850DA14A3AFE42EC9D61F2CA84110</v>
      </c>
    </row>
    <row r="9589" customHeight="1" spans="1:2">
      <c r="A9589" s="1" t="s">
        <v>9476</v>
      </c>
      <c r="B9589" t="str">
        <f t="shared" si="149"/>
        <v>magnet:?xt=urn:btih:2E3FBE1CF505E522AD7C778A7EEFE558266D6A47</v>
      </c>
    </row>
    <row r="9590" customHeight="1" spans="1:2">
      <c r="A9590" s="1" t="s">
        <v>9477</v>
      </c>
      <c r="B9590" t="str">
        <f t="shared" si="149"/>
        <v>magnet:?xt=urn:btih:B67D30AC0A63B8938E622BB9670BE2C56EFA7EC3</v>
      </c>
    </row>
    <row r="9591" customHeight="1" spans="1:2">
      <c r="A9591" s="1" t="s">
        <v>9478</v>
      </c>
      <c r="B9591" t="str">
        <f t="shared" si="149"/>
        <v>magnet:?xt=urn:btih:52E7D9C249AA9BF7EB163412A4747689591AB52A</v>
      </c>
    </row>
    <row r="9592" customHeight="1" spans="1:2">
      <c r="A9592" s="1" t="s">
        <v>9479</v>
      </c>
      <c r="B9592" t="str">
        <f t="shared" si="149"/>
        <v>magnet:?xt=urn:btih:59B26300F53A686BA27DABD99D2891B6BE6DDD9B</v>
      </c>
    </row>
    <row r="9593" customHeight="1" spans="1:2">
      <c r="A9593" s="1" t="s">
        <v>9480</v>
      </c>
      <c r="B9593" t="str">
        <f t="shared" si="149"/>
        <v>magnet:?xt=urn:btih:3E621361EECD88F339A07A83C53262012E00CD6C</v>
      </c>
    </row>
    <row r="9594" customHeight="1" spans="1:2">
      <c r="A9594" s="1" t="s">
        <v>9481</v>
      </c>
      <c r="B9594" t="str">
        <f t="shared" si="149"/>
        <v>magnet:?xt=urn:btih:6C58E1BDB85E040E3A550623E62BA3F384574891</v>
      </c>
    </row>
    <row r="9595" customHeight="1" spans="1:2">
      <c r="A9595" s="1" t="s">
        <v>9482</v>
      </c>
      <c r="B9595" t="str">
        <f t="shared" si="149"/>
        <v>magnet:?xt=urn:btih:315735912BD32ABF6D9EE18FAEF1F021603FCBF3</v>
      </c>
    </row>
    <row r="9596" customHeight="1" spans="1:2">
      <c r="A9596" s="1" t="s">
        <v>9483</v>
      </c>
      <c r="B9596" t="str">
        <f t="shared" si="149"/>
        <v>magnet:?xt=urn:btih:703A0A238DBE16D4A5675F569A6707894170A977</v>
      </c>
    </row>
    <row r="9597" customHeight="1" spans="1:2">
      <c r="A9597" s="1" t="s">
        <v>9484</v>
      </c>
      <c r="B9597" t="str">
        <f t="shared" si="149"/>
        <v>magnet:?xt=urn:btih:46F2ADE17BCA0781BC224794D344C80623ACD118</v>
      </c>
    </row>
    <row r="9598" customHeight="1" spans="1:2">
      <c r="A9598" s="1" t="s">
        <v>9485</v>
      </c>
      <c r="B9598" t="str">
        <f t="shared" si="149"/>
        <v>magnet:?xt=urn:btih:5E3844D50596F67246FB0F2109C1D534B0A0DCF4</v>
      </c>
    </row>
    <row r="9599" customHeight="1" spans="1:2">
      <c r="A9599" s="1" t="s">
        <v>9486</v>
      </c>
      <c r="B9599" t="str">
        <f t="shared" si="149"/>
        <v>magnet:?xt=urn:btih:51F6C1F31DEAE9FB29CE79C854436A8A2BF0C1FB</v>
      </c>
    </row>
    <row r="9600" customHeight="1" spans="1:2">
      <c r="A9600" s="1" t="s">
        <v>9487</v>
      </c>
      <c r="B9600" t="str">
        <f t="shared" si="149"/>
        <v>magnet:?xt=urn:btih:FCC5A7218E8825ABFC7161E51786957194B2CF82</v>
      </c>
    </row>
    <row r="9601" customHeight="1" spans="1:2">
      <c r="A9601" s="1" t="s">
        <v>9488</v>
      </c>
      <c r="B9601" t="str">
        <f t="shared" si="149"/>
        <v>magnet:?xt=urn:btih:A5FBAE73559212246DAA6ADAFEFC9E697E27530C</v>
      </c>
    </row>
    <row r="9602" customHeight="1" spans="1:2">
      <c r="A9602" s="1" t="s">
        <v>9489</v>
      </c>
      <c r="B9602" t="str">
        <f t="shared" ref="B9602:B9665" si="150">MID(A9602,SEARCH("magnet:",A9602),FIND("复制代码",A9602)-SEARCH("magnet:",A9602)-0)</f>
        <v>magnet:?xt=urn:btih:916E1FF2A5D2C4FD34352C77284AAE0DF179A58D</v>
      </c>
    </row>
    <row r="9603" customHeight="1" spans="1:2">
      <c r="A9603" s="1" t="s">
        <v>9490</v>
      </c>
      <c r="B9603" t="str">
        <f t="shared" si="150"/>
        <v>magnet:?xt=urn:btih:231D7FC2B9F25D508B2BF0DEFDBDF8DB232B23B4</v>
      </c>
    </row>
    <row r="9604" customHeight="1" spans="1:2">
      <c r="A9604" s="1" t="s">
        <v>9491</v>
      </c>
      <c r="B9604" t="str">
        <f t="shared" si="150"/>
        <v>magnet:?xt=urn:btih:96E12FD1833EADF29192A895FD77265C4BC631EC</v>
      </c>
    </row>
    <row r="9605" customHeight="1" spans="1:2">
      <c r="A9605" s="1" t="s">
        <v>9492</v>
      </c>
      <c r="B9605" t="str">
        <f t="shared" si="150"/>
        <v>magnet:?xt=urn:btih:2D96F7BD958FD7B08F75F3E45500876CE9924622</v>
      </c>
    </row>
    <row r="9606" customHeight="1" spans="1:2">
      <c r="A9606" s="1" t="s">
        <v>9493</v>
      </c>
      <c r="B9606" t="str">
        <f t="shared" si="150"/>
        <v>magnet:?xt=urn:btih:A51FAF8A6EE2BB2027E4B13EC580E801E3909529</v>
      </c>
    </row>
    <row r="9607" customHeight="1" spans="1:2">
      <c r="A9607" s="1" t="s">
        <v>9494</v>
      </c>
      <c r="B9607" t="str">
        <f t="shared" si="150"/>
        <v>magnet:?xt=urn:btih:6E593BE8DF107A7AAF38D7715538DCB3DF0E361D</v>
      </c>
    </row>
    <row r="9608" customHeight="1" spans="1:2">
      <c r="A9608" s="1" t="s">
        <v>9495</v>
      </c>
      <c r="B9608" t="str">
        <f t="shared" si="150"/>
        <v>magnet:?xt=urn:btih:8BEB57D718DFDD4C087C4842C31FB47F981151E2</v>
      </c>
    </row>
    <row r="9609" customHeight="1" spans="1:2">
      <c r="A9609" s="1" t="s">
        <v>9496</v>
      </c>
      <c r="B9609" t="str">
        <f t="shared" si="150"/>
        <v>magnet:?xt=urn:btih:0DE7A4E468BA489757BA4097ED7DCD9E869E3434</v>
      </c>
    </row>
    <row r="9610" customHeight="1" spans="1:2">
      <c r="A9610" s="1" t="s">
        <v>9497</v>
      </c>
      <c r="B9610" t="str">
        <f t="shared" si="150"/>
        <v>magnet:?xt=urn:btih:B359A865B6043C787A4ACE479DB099D59E1BFB69</v>
      </c>
    </row>
    <row r="9611" customHeight="1" spans="1:2">
      <c r="A9611" s="1" t="s">
        <v>9498</v>
      </c>
      <c r="B9611" t="str">
        <f t="shared" si="150"/>
        <v>magnet:?xt=urn:btih:9136EDB96DDE5C7BD25B300F81992EB6408FF2F8</v>
      </c>
    </row>
    <row r="9612" customHeight="1" spans="1:2">
      <c r="A9612" s="1" t="s">
        <v>9499</v>
      </c>
      <c r="B9612" t="str">
        <f t="shared" si="150"/>
        <v>magnet:?xt=urn:btih:CDC7BCECA0767C33AFAB1CD09CB1D2E783279F1B</v>
      </c>
    </row>
    <row r="9613" customHeight="1" spans="1:2">
      <c r="A9613" s="1" t="s">
        <v>9500</v>
      </c>
      <c r="B9613" t="str">
        <f t="shared" si="150"/>
        <v>magnet:?xt=urn:btih:D2F993B3379DDF6EEBFDDDD27BA8F5F24E589DF6</v>
      </c>
    </row>
    <row r="9614" customHeight="1" spans="1:2">
      <c r="A9614" s="1" t="s">
        <v>9501</v>
      </c>
      <c r="B9614" t="str">
        <f t="shared" si="150"/>
        <v>magnet:?xt=urn:btih:A4C46805E10FA252F35ADCDF7720CD96319BE27E</v>
      </c>
    </row>
    <row r="9615" customHeight="1" spans="1:2">
      <c r="A9615" s="1" t="s">
        <v>9502</v>
      </c>
      <c r="B9615" t="str">
        <f t="shared" si="150"/>
        <v>magnet:?xt=urn:btih:83C79D21A3EE23A07F6AC05AB782D62F1BDA37E9</v>
      </c>
    </row>
    <row r="9616" customHeight="1" spans="1:2">
      <c r="A9616" s="1" t="s">
        <v>9503</v>
      </c>
      <c r="B9616" t="str">
        <f t="shared" si="150"/>
        <v>magnet:?xt=urn:btih:3D7ED8086A7D56D9305994BA295948D7F130AE8B</v>
      </c>
    </row>
    <row r="9617" customHeight="1" spans="1:2">
      <c r="A9617" s="1" t="s">
        <v>9504</v>
      </c>
      <c r="B9617" t="str">
        <f t="shared" si="150"/>
        <v>magnet:?xt=urn:btih:F777F4413E337062207A8E7ADD4AF73ADE8976BB</v>
      </c>
    </row>
    <row r="9618" customHeight="1" spans="1:2">
      <c r="A9618" s="1" t="s">
        <v>9505</v>
      </c>
      <c r="B9618" t="str">
        <f t="shared" si="150"/>
        <v>magnet:?xt=urn:btih:D651E7D2E46AB7890E8494010C613BC77D1C8D56</v>
      </c>
    </row>
    <row r="9619" customHeight="1" spans="1:2">
      <c r="A9619" s="1" t="s">
        <v>9506</v>
      </c>
      <c r="B9619" t="str">
        <f t="shared" si="150"/>
        <v>magnet:?xt=urn:btih:B35FEF170CF4B7555CFE539BF77D6B83FFCBDC20</v>
      </c>
    </row>
    <row r="9620" customHeight="1" spans="1:2">
      <c r="A9620" s="1" t="s">
        <v>9507</v>
      </c>
      <c r="B9620" t="str">
        <f t="shared" si="150"/>
        <v>magnet:?xt=urn:btih:69BABC1E9B61FDBF66EC52E794D27D58D7027C3D</v>
      </c>
    </row>
    <row r="9621" customHeight="1" spans="1:2">
      <c r="A9621" s="1" t="s">
        <v>9508</v>
      </c>
      <c r="B9621" t="str">
        <f t="shared" si="150"/>
        <v>magnet:?xt=urn:btih:FE8EA64C560A43EA5C4F1A500517A4C0DCABBC26</v>
      </c>
    </row>
    <row r="9622" customHeight="1" spans="1:2">
      <c r="A9622" s="1" t="s">
        <v>9509</v>
      </c>
      <c r="B9622" t="str">
        <f t="shared" si="150"/>
        <v>magnet:?xt=urn:btih:55B4DAB84BD0E5D6DED15AB8DC3B40DB615BB290</v>
      </c>
    </row>
    <row r="9623" customHeight="1" spans="1:2">
      <c r="A9623" s="1" t="s">
        <v>9510</v>
      </c>
      <c r="B9623" t="str">
        <f t="shared" si="150"/>
        <v>magnet:?xt=urn:btih:5CB8B49A31243A68CB200F612CA30146DBB6F6DF</v>
      </c>
    </row>
    <row r="9624" customHeight="1" spans="1:2">
      <c r="A9624" s="1" t="s">
        <v>9511</v>
      </c>
      <c r="B9624" t="str">
        <f t="shared" si="150"/>
        <v>magnet:?xt=urn:btih:6270086EBBD15263F766F42AB2580D396E65A8F6</v>
      </c>
    </row>
    <row r="9625" customHeight="1" spans="1:2">
      <c r="A9625" s="1" t="s">
        <v>9512</v>
      </c>
      <c r="B9625" t="str">
        <f t="shared" si="150"/>
        <v>magnet:?xt=urn:btih:F7B61D833C8C3108D42566AFA2A79E7E9C49860F</v>
      </c>
    </row>
    <row r="9626" customHeight="1" spans="1:2">
      <c r="A9626" s="1" t="s">
        <v>9513</v>
      </c>
      <c r="B9626" t="str">
        <f t="shared" si="150"/>
        <v>magnet:?xt=urn:btih:10C595E1084E68571183CD8946EB5D4A14B65E25</v>
      </c>
    </row>
    <row r="9627" customHeight="1" spans="1:2">
      <c r="A9627" s="1" t="s">
        <v>9514</v>
      </c>
      <c r="B9627" t="str">
        <f t="shared" si="150"/>
        <v>magnet:?xt=urn:btih:B948F3D79AFA587259AD365E097F82010749B538</v>
      </c>
    </row>
    <row r="9628" customHeight="1" spans="1:2">
      <c r="A9628" s="1" t="s">
        <v>9515</v>
      </c>
      <c r="B9628" t="str">
        <f t="shared" si="150"/>
        <v>magnet:?xt=urn:btih:5B3A5DDF8FAA8B0FAA5EF160F0C557CCD101B311</v>
      </c>
    </row>
    <row r="9629" customHeight="1" spans="1:2">
      <c r="A9629" s="1" t="s">
        <v>9516</v>
      </c>
      <c r="B9629" t="str">
        <f t="shared" si="150"/>
        <v>magnet:?xt=urn:btih:1DFE602E98920515E71BF01C95E38540ED52F9C4</v>
      </c>
    </row>
    <row r="9630" customHeight="1" spans="1:2">
      <c r="A9630" s="1" t="s">
        <v>9517</v>
      </c>
      <c r="B9630" t="str">
        <f t="shared" si="150"/>
        <v>magnet:?xt=urn:btih:0D7733836EE8F6A6BCA55B5EC754172B8F30D8A7</v>
      </c>
    </row>
    <row r="9631" customHeight="1" spans="1:2">
      <c r="A9631" s="1" t="s">
        <v>9518</v>
      </c>
      <c r="B9631" t="str">
        <f t="shared" si="150"/>
        <v>magnet:?xt=urn:btih:909A9A27CBEC32640F629D15A1564BDEC07ACD48</v>
      </c>
    </row>
    <row r="9632" customHeight="1" spans="1:2">
      <c r="A9632" s="1" t="s">
        <v>9519</v>
      </c>
      <c r="B9632" t="str">
        <f t="shared" si="150"/>
        <v>magnet:?xt=urn:btih:B7A327BBC18AD83B59056780571BFBD462DC3C4D</v>
      </c>
    </row>
    <row r="9633" customHeight="1" spans="1:2">
      <c r="A9633" s="1" t="s">
        <v>9520</v>
      </c>
      <c r="B9633" t="str">
        <f t="shared" si="150"/>
        <v>magnet:?xt=urn:btih:A49B11B47273747E2143634C0EA4487620938957</v>
      </c>
    </row>
    <row r="9634" customHeight="1" spans="1:2">
      <c r="A9634" s="1" t="s">
        <v>9521</v>
      </c>
      <c r="B9634" t="str">
        <f t="shared" si="150"/>
        <v>magnet:?xt=urn:btih:08DACD9933DEED56B673918B84AD17C883F0FFD7</v>
      </c>
    </row>
    <row r="9635" customHeight="1" spans="1:2">
      <c r="A9635" s="1" t="s">
        <v>9522</v>
      </c>
      <c r="B9635" t="str">
        <f t="shared" si="150"/>
        <v>magnet:?xt=urn:btih:6E1CC6C8759966A00F5B1E6F88B5876DA6748732</v>
      </c>
    </row>
    <row r="9636" customHeight="1" spans="1:2">
      <c r="A9636" s="1" t="s">
        <v>9523</v>
      </c>
      <c r="B9636" t="str">
        <f t="shared" si="150"/>
        <v>magnet:?xt=urn:btih:82629926E2152A03AD8F90CFE638AA46497F2FDD</v>
      </c>
    </row>
    <row r="9637" customHeight="1" spans="1:2">
      <c r="A9637" s="1" t="s">
        <v>9524</v>
      </c>
      <c r="B9637" t="str">
        <f t="shared" si="150"/>
        <v>magnet:?xt=urn:btih:193A7B523CC150E3B934DEA9644722646B4158A2</v>
      </c>
    </row>
    <row r="9638" customHeight="1" spans="1:2">
      <c r="A9638" s="1" t="s">
        <v>9525</v>
      </c>
      <c r="B9638" t="str">
        <f t="shared" si="150"/>
        <v>magnet:?xt=urn:btih:48FDFBAAE440FA1A5FF577C8F0F7B89438A2A8B8</v>
      </c>
    </row>
    <row r="9639" customHeight="1" spans="1:2">
      <c r="A9639" s="1" t="s">
        <v>9526</v>
      </c>
      <c r="B9639" t="str">
        <f t="shared" si="150"/>
        <v>magnet:?xt=urn:btih:2A89CDB4514F9315A3E267658EE03D1CCACC1B3D</v>
      </c>
    </row>
    <row r="9640" customHeight="1" spans="1:2">
      <c r="A9640" s="1" t="s">
        <v>9527</v>
      </c>
      <c r="B9640" t="str">
        <f t="shared" si="150"/>
        <v>magnet:?xt=urn:btih:3DD0A51D749CAF939B490A775AAAFC38C5A6A90B</v>
      </c>
    </row>
    <row r="9641" customHeight="1" spans="1:2">
      <c r="A9641" s="1" t="s">
        <v>9528</v>
      </c>
      <c r="B9641" t="str">
        <f t="shared" si="150"/>
        <v>magnet:?xt=urn:btih:D81BCC13C5E5A29184FD4ABE08C33E47B7ED2AF8</v>
      </c>
    </row>
    <row r="9642" customHeight="1" spans="1:2">
      <c r="A9642" s="1" t="s">
        <v>9529</v>
      </c>
      <c r="B9642" t="str">
        <f t="shared" si="150"/>
        <v>magnet:?xt=urn:btih:3237339A620E314941C186A230FC06F44D6D8B0B</v>
      </c>
    </row>
    <row r="9643" customHeight="1" spans="1:2">
      <c r="A9643" s="1" t="s">
        <v>9530</v>
      </c>
      <c r="B9643" t="str">
        <f t="shared" si="150"/>
        <v>magnet:?xt=urn:btih:B1899C5B5908763F4661DB7856A1F2A329122EE5</v>
      </c>
    </row>
    <row r="9644" customHeight="1" spans="1:2">
      <c r="A9644" s="1" t="s">
        <v>9531</v>
      </c>
      <c r="B9644" t="str">
        <f t="shared" si="150"/>
        <v>magnet:?xt=urn:btih:91439B6BC97A5C67312617138DB1BE31FE213C83</v>
      </c>
    </row>
    <row r="9645" customHeight="1" spans="1:2">
      <c r="A9645" s="1" t="s">
        <v>9532</v>
      </c>
      <c r="B9645" t="str">
        <f t="shared" si="150"/>
        <v>magnet:?xt=urn:btih:7C51C79D334B0A912E3C41023E1C71C00136A0D0</v>
      </c>
    </row>
    <row r="9646" customHeight="1" spans="1:2">
      <c r="A9646" s="1" t="s">
        <v>9533</v>
      </c>
      <c r="B9646" t="str">
        <f t="shared" si="150"/>
        <v>magnet:?xt=urn:btih:4A9155748FA9506D2F4D6809F18B7A8541456FCC</v>
      </c>
    </row>
    <row r="9647" customHeight="1" spans="1:2">
      <c r="A9647" s="1" t="s">
        <v>9534</v>
      </c>
      <c r="B9647" t="str">
        <f t="shared" si="150"/>
        <v>magnet:?xt=urn:btih:D512724AA55FA943B483C02FDB87DF8437493907</v>
      </c>
    </row>
    <row r="9648" customHeight="1" spans="1:2">
      <c r="A9648" s="1" t="s">
        <v>9535</v>
      </c>
      <c r="B9648" t="str">
        <f t="shared" si="150"/>
        <v>magnet:?xt=urn:btih:9D9E58F96B897CE7EDBF2DA5134F62910043D304</v>
      </c>
    </row>
    <row r="9649" customHeight="1" spans="1:2">
      <c r="A9649" s="1" t="s">
        <v>9536</v>
      </c>
      <c r="B9649" t="str">
        <f t="shared" si="150"/>
        <v>magnet:?xt=urn:btih:0FBE842C54CACE9859DA2BF523C55592C1F4B11E</v>
      </c>
    </row>
    <row r="9650" customHeight="1" spans="1:2">
      <c r="A9650" s="1" t="s">
        <v>9537</v>
      </c>
      <c r="B9650" t="str">
        <f t="shared" si="150"/>
        <v>magnet:?xt=urn:btih:165D9A250394C508CD3DE080E92990C1AA4F56C6</v>
      </c>
    </row>
    <row r="9651" customHeight="1" spans="1:2">
      <c r="A9651" s="1" t="s">
        <v>9538</v>
      </c>
      <c r="B9651" t="str">
        <f t="shared" si="150"/>
        <v>magnet:?xt=urn:btih:90CF573E1304F845A8864A8D876042FF8D07DF13</v>
      </c>
    </row>
    <row r="9652" customHeight="1" spans="1:2">
      <c r="A9652" s="1" t="s">
        <v>9539</v>
      </c>
      <c r="B9652" t="str">
        <f t="shared" si="150"/>
        <v>magnet:?xt=urn:btih:BFC080C53C2E436AA50B1838B90E48CA49D06467</v>
      </c>
    </row>
    <row r="9653" customHeight="1" spans="1:2">
      <c r="A9653" s="1" t="s">
        <v>9540</v>
      </c>
      <c r="B9653" t="str">
        <f t="shared" si="150"/>
        <v>magnet:?xt=urn:btih:33BD89C5F478A847A2DBC94F54E35C457BBE75A0</v>
      </c>
    </row>
    <row r="9654" customHeight="1" spans="1:2">
      <c r="A9654" s="1" t="s">
        <v>9541</v>
      </c>
      <c r="B9654" t="str">
        <f t="shared" si="150"/>
        <v>magnet:?xt=urn:btih:2D43C4E467F0CFF3C7E2E7D78FCD5AAC7A356319</v>
      </c>
    </row>
    <row r="9655" customHeight="1" spans="1:2">
      <c r="A9655" s="1" t="s">
        <v>9542</v>
      </c>
      <c r="B9655" t="str">
        <f t="shared" si="150"/>
        <v>magnet:?xt=urn:btih:D33F6EB6B162998E456AA70D8B7D71A7B52CFA7A</v>
      </c>
    </row>
    <row r="9656" customHeight="1" spans="1:2">
      <c r="A9656" s="1" t="s">
        <v>9543</v>
      </c>
      <c r="B9656" t="str">
        <f t="shared" si="150"/>
        <v>magnet:?xt=urn:btih:D5297B57CF9688C3C0C8F66E9EAD378746F5FCD5</v>
      </c>
    </row>
    <row r="9657" customHeight="1" spans="1:2">
      <c r="A9657" s="1" t="s">
        <v>9544</v>
      </c>
      <c r="B9657" t="str">
        <f t="shared" si="150"/>
        <v>magnet:?xt=urn:btih:EF0387EE3EEDFCB28C09FA01BA5F85E3961FF353</v>
      </c>
    </row>
    <row r="9658" customHeight="1" spans="1:2">
      <c r="A9658" s="1" t="s">
        <v>9545</v>
      </c>
      <c r="B9658" t="str">
        <f t="shared" si="150"/>
        <v>magnet:?xt=urn:btih:2E457E8B55E4F469C5E390122CB07B0B304CF507</v>
      </c>
    </row>
    <row r="9659" customHeight="1" spans="1:2">
      <c r="A9659" s="1" t="s">
        <v>9546</v>
      </c>
      <c r="B9659" t="str">
        <f t="shared" si="150"/>
        <v>magnet:?xt=urn:btih:4F11CBB93D8ECBC9F60B930AED2B37E503722597</v>
      </c>
    </row>
    <row r="9660" customHeight="1" spans="1:2">
      <c r="A9660" s="1" t="s">
        <v>9547</v>
      </c>
      <c r="B9660" t="str">
        <f t="shared" si="150"/>
        <v>magnet:?xt=urn:btih:7FFA48652E1FC0102E1F0C36DAFD82057B5025CD</v>
      </c>
    </row>
    <row r="9661" customHeight="1" spans="1:2">
      <c r="A9661" s="1" t="s">
        <v>9548</v>
      </c>
      <c r="B9661" t="str">
        <f t="shared" si="150"/>
        <v>magnet:?xt=urn:btih:7E7A2662B6CA261ECBB7C425AA0DC195FB1AE8B5</v>
      </c>
    </row>
    <row r="9662" customHeight="1" spans="1:2">
      <c r="A9662" s="1" t="s">
        <v>9549</v>
      </c>
      <c r="B9662" t="str">
        <f t="shared" si="150"/>
        <v>magnet:?xt=urn:btih:7FEB5F92D6B5F00A8F9EB14CC0B4969ED400A155</v>
      </c>
    </row>
    <row r="9663" customHeight="1" spans="1:2">
      <c r="A9663" s="1" t="s">
        <v>9550</v>
      </c>
      <c r="B9663" t="str">
        <f t="shared" si="150"/>
        <v>magnet:?xt=urn:btih:68B58B5A52D6760241ED08AC149357511E4DA836</v>
      </c>
    </row>
    <row r="9664" customHeight="1" spans="1:2">
      <c r="A9664" s="1" t="s">
        <v>9551</v>
      </c>
      <c r="B9664" t="str">
        <f t="shared" si="150"/>
        <v>magnet:?xt=urn:btih:7DC7B4AB5A8ABCF92FA98BEF64576DBBD3D10954</v>
      </c>
    </row>
    <row r="9665" customHeight="1" spans="1:2">
      <c r="A9665" s="1" t="s">
        <v>9552</v>
      </c>
      <c r="B9665" t="str">
        <f t="shared" si="150"/>
        <v>magnet:?xt=urn:btih:3B0840EF9F311353D49EDD509D98697E2E690E19</v>
      </c>
    </row>
    <row r="9666" customHeight="1" spans="1:2">
      <c r="A9666" s="1" t="s">
        <v>9553</v>
      </c>
      <c r="B9666" t="str">
        <f t="shared" ref="B9666:B9729" si="151">MID(A9666,SEARCH("magnet:",A9666),FIND("复制代码",A9666)-SEARCH("magnet:",A9666)-0)</f>
        <v>magnet:?xt=urn:btih:15D77A4635460961B64ECAE0587B1E3F7A6D8466</v>
      </c>
    </row>
    <row r="9667" customHeight="1" spans="1:2">
      <c r="A9667" s="1" t="s">
        <v>9554</v>
      </c>
      <c r="B9667" t="str">
        <f t="shared" si="151"/>
        <v>magnet:?xt=urn:btih:7317A523352152C725F6F6B4C2A8E194AB1897B3</v>
      </c>
    </row>
    <row r="9668" customHeight="1" spans="1:2">
      <c r="A9668" s="1" t="s">
        <v>9555</v>
      </c>
      <c r="B9668" t="str">
        <f t="shared" si="151"/>
        <v>magnet:?xt=urn:btih:AC04168DEF79B93E64D87682F0FFBF759E6A4945</v>
      </c>
    </row>
    <row r="9669" customHeight="1" spans="1:2">
      <c r="A9669" s="1" t="s">
        <v>9556</v>
      </c>
      <c r="B9669" t="str">
        <f t="shared" si="151"/>
        <v>magnet:?xt=urn:btih:F0E0DD39D0385368089126CF30F9DC73C6227F45</v>
      </c>
    </row>
    <row r="9670" customHeight="1" spans="1:2">
      <c r="A9670" s="1" t="s">
        <v>9557</v>
      </c>
      <c r="B9670" t="str">
        <f t="shared" si="151"/>
        <v>magnet:?xt=urn:btih:5BBC6A4AAC167D50B95BFE33538A5262803F147B</v>
      </c>
    </row>
    <row r="9671" customHeight="1" spans="1:2">
      <c r="A9671" s="1" t="s">
        <v>9558</v>
      </c>
      <c r="B9671" t="str">
        <f t="shared" si="151"/>
        <v>magnet:?xt=urn:btih:00E90D4A6AF2196E0DB0B3C6657A9C79C76053E7</v>
      </c>
    </row>
    <row r="9672" customHeight="1" spans="1:2">
      <c r="A9672" s="1" t="s">
        <v>9559</v>
      </c>
      <c r="B9672" t="str">
        <f t="shared" si="151"/>
        <v>magnet:?xt=urn:btih:2E52EBBDAFC34E95C15F1ACD1B2DCF12076F7D82</v>
      </c>
    </row>
    <row r="9673" customHeight="1" spans="1:2">
      <c r="A9673" s="1" t="s">
        <v>9560</v>
      </c>
      <c r="B9673" t="str">
        <f t="shared" si="151"/>
        <v>magnet:?xt=urn:btih:4B814ED61241B490B105B4AB748875D8C838349B</v>
      </c>
    </row>
    <row r="9674" customHeight="1" spans="1:2">
      <c r="A9674" s="1" t="s">
        <v>9561</v>
      </c>
      <c r="B9674" t="str">
        <f t="shared" si="151"/>
        <v>magnet:?xt=urn:btih:BF62E90DA30B6BA14C77D05707DC7660B7C393BF</v>
      </c>
    </row>
    <row r="9675" customHeight="1" spans="1:2">
      <c r="A9675" s="1" t="s">
        <v>9562</v>
      </c>
      <c r="B9675" t="str">
        <f t="shared" si="151"/>
        <v>magnet:?xt=urn:btih:408E2DA1BDAD757914CE785C3EB3B628F392E881</v>
      </c>
    </row>
    <row r="9676" customHeight="1" spans="1:2">
      <c r="A9676" s="1" t="s">
        <v>9563</v>
      </c>
      <c r="B9676" t="str">
        <f t="shared" si="151"/>
        <v>magnet:?xt=urn:btih:55C781EFC6743C46C981BA44B4F183B3E164FB2B</v>
      </c>
    </row>
    <row r="9677" customHeight="1" spans="1:2">
      <c r="A9677" s="1" t="s">
        <v>9564</v>
      </c>
      <c r="B9677" t="str">
        <f t="shared" si="151"/>
        <v>magnet:?xt=urn:btih:F51867395A3620B4CCB556AABB3D37C7CF826147</v>
      </c>
    </row>
    <row r="9678" customHeight="1" spans="1:2">
      <c r="A9678" s="1" t="s">
        <v>9565</v>
      </c>
      <c r="B9678" t="str">
        <f t="shared" si="151"/>
        <v>magnet:?xt=urn:btih:1A4886CD39614182C88EC818F1196B1964BCD639</v>
      </c>
    </row>
    <row r="9679" customHeight="1" spans="1:2">
      <c r="A9679" s="1" t="s">
        <v>9566</v>
      </c>
      <c r="B9679" t="str">
        <f t="shared" si="151"/>
        <v>magnet:?xt=urn:btih:E2BCE0ACF7471D031060E923D650E65C6040F62A</v>
      </c>
    </row>
    <row r="9680" customHeight="1" spans="1:2">
      <c r="A9680" s="1" t="s">
        <v>9567</v>
      </c>
      <c r="B9680" t="str">
        <f t="shared" si="151"/>
        <v>magnet:?xt=urn:btih:FB0A84CD6E0CC4D048B84348E665464D402D8D18</v>
      </c>
    </row>
    <row r="9681" customHeight="1" spans="1:2">
      <c r="A9681" s="1" t="s">
        <v>9568</v>
      </c>
      <c r="B9681" t="str">
        <f t="shared" si="151"/>
        <v>magnet:?xt=urn:btih:A093D631ABAE657DF9CADD1F7C709854FA79F518</v>
      </c>
    </row>
    <row r="9682" customHeight="1" spans="1:2">
      <c r="A9682" s="1" t="s">
        <v>9569</v>
      </c>
      <c r="B9682" t="str">
        <f t="shared" si="151"/>
        <v>magnet:?xt=urn:btih:CBBD011FBCE2254A57C5A734433353D2B3ECB39F</v>
      </c>
    </row>
    <row r="9683" customHeight="1" spans="1:2">
      <c r="A9683" s="1" t="s">
        <v>9570</v>
      </c>
      <c r="B9683" t="str">
        <f t="shared" si="151"/>
        <v>magnet:?xt=urn:btih:996DF2E28307E33BF545E3227FAF5EDA7965AA6F</v>
      </c>
    </row>
    <row r="9684" customHeight="1" spans="1:2">
      <c r="A9684" s="1" t="s">
        <v>9571</v>
      </c>
      <c r="B9684" t="str">
        <f t="shared" si="151"/>
        <v>magnet:?xt=urn:btih:ABA14E5346A050C95400569F3327F1A749166F40</v>
      </c>
    </row>
    <row r="9685" customHeight="1" spans="1:2">
      <c r="A9685" s="1" t="s">
        <v>9572</v>
      </c>
      <c r="B9685" t="str">
        <f t="shared" si="151"/>
        <v>magnet:?xt=urn:btih:71DCD238EE35B9C86C86761B282FE9BE7AA26D9C</v>
      </c>
    </row>
    <row r="9686" customHeight="1" spans="1:2">
      <c r="A9686" s="1" t="s">
        <v>9573</v>
      </c>
      <c r="B9686" t="str">
        <f t="shared" si="151"/>
        <v>magnet:?xt=urn:btih:67EDE79912B5A85B6EEDE5C160EC7E25EC16B9D6</v>
      </c>
    </row>
    <row r="9687" customHeight="1" spans="1:2">
      <c r="A9687" s="1" t="s">
        <v>9574</v>
      </c>
      <c r="B9687" t="str">
        <f t="shared" si="151"/>
        <v>magnet:?xt=urn:btih:F5BA68C12E05583F8CCADA05431CEA81C5E2581E</v>
      </c>
    </row>
    <row r="9688" customHeight="1" spans="1:2">
      <c r="A9688" s="1" t="s">
        <v>9575</v>
      </c>
      <c r="B9688" t="str">
        <f t="shared" si="151"/>
        <v>magnet:?xt=urn:btih:EEE8F0C5DE77ACA4CBEAF277364BBA265A491FA4</v>
      </c>
    </row>
    <row r="9689" customHeight="1" spans="1:2">
      <c r="A9689" s="1" t="s">
        <v>9576</v>
      </c>
      <c r="B9689" t="str">
        <f t="shared" si="151"/>
        <v>magnet:?xt=urn:btih:CC4A1F19313CDE49D114C32492AA2EAB2BD63C50</v>
      </c>
    </row>
    <row r="9690" customHeight="1" spans="1:2">
      <c r="A9690" s="1" t="s">
        <v>9577</v>
      </c>
      <c r="B9690" t="str">
        <f t="shared" si="151"/>
        <v>magnet:?xt=urn:btih:CB678495E71536ABC91EB4D92DE12B0A81C31BE5</v>
      </c>
    </row>
    <row r="9691" customHeight="1" spans="1:2">
      <c r="A9691" s="1" t="s">
        <v>9578</v>
      </c>
      <c r="B9691" t="str">
        <f t="shared" si="151"/>
        <v>magnet:?xt=urn:btih:1EFDF68B1461062444A7C59256F67C3A0AA3CFD2</v>
      </c>
    </row>
    <row r="9692" customHeight="1" spans="1:2">
      <c r="A9692" s="1" t="s">
        <v>9579</v>
      </c>
      <c r="B9692" t="str">
        <f t="shared" si="151"/>
        <v>magnet:?xt=urn:btih:E65C692D77FEBB737D3174BAE78527986AC9AED0</v>
      </c>
    </row>
    <row r="9693" customHeight="1" spans="1:2">
      <c r="A9693" s="1" t="s">
        <v>9580</v>
      </c>
      <c r="B9693" t="str">
        <f t="shared" si="151"/>
        <v>magnet:?xt=urn:btih:372AFD18D9C83F3B303DA0086DFF20CA30490F66</v>
      </c>
    </row>
    <row r="9694" customHeight="1" spans="1:2">
      <c r="A9694" s="1" t="s">
        <v>9581</v>
      </c>
      <c r="B9694" t="str">
        <f t="shared" si="151"/>
        <v>magnet:?xt=urn:btih:D8DE709E156CA374E04DD506B9E9720BD2EC78AB</v>
      </c>
    </row>
    <row r="9695" customHeight="1" spans="1:2">
      <c r="A9695" s="1" t="s">
        <v>9582</v>
      </c>
      <c r="B9695" t="str">
        <f t="shared" si="151"/>
        <v>magnet:?xt=urn:btih:5DD043DBC0B0083BD4F9AABF7B37B37BFCB8403B</v>
      </c>
    </row>
    <row r="9696" customHeight="1" spans="1:2">
      <c r="A9696" s="1" t="s">
        <v>9583</v>
      </c>
      <c r="B9696" t="str">
        <f t="shared" si="151"/>
        <v>magnet:?xt=urn:btih:A22380BFC9CDB87A42D5ABD7407C15338D8C1D3E</v>
      </c>
    </row>
    <row r="9697" customHeight="1" spans="1:2">
      <c r="A9697" s="1" t="s">
        <v>9584</v>
      </c>
      <c r="B9697" t="str">
        <f t="shared" si="151"/>
        <v>magnet:?xt=urn:btih:F3A7CD34956D661EF21F92A8E400C61B52AD11A4</v>
      </c>
    </row>
    <row r="9698" customHeight="1" spans="1:2">
      <c r="A9698" s="1" t="s">
        <v>9585</v>
      </c>
      <c r="B9698" t="str">
        <f t="shared" si="151"/>
        <v>magnet:?xt=urn:btih:D3159036CF3E30DA84706EBFB660A1B3CE36244A</v>
      </c>
    </row>
    <row r="9699" customHeight="1" spans="1:2">
      <c r="A9699" s="1" t="s">
        <v>9586</v>
      </c>
      <c r="B9699" t="str">
        <f t="shared" si="151"/>
        <v>magnet:?xt=urn:btih:D93DF3AFDDFE7FF704EE39A868A3A0D14F7C2EA0</v>
      </c>
    </row>
    <row r="9700" customHeight="1" spans="1:2">
      <c r="A9700" s="1" t="s">
        <v>9587</v>
      </c>
      <c r="B9700" t="str">
        <f t="shared" si="151"/>
        <v>magnet:?xt=urn:btih:9D15F1261F3588C692D4E6C32C0F2C6C488C430F</v>
      </c>
    </row>
    <row r="9701" customHeight="1" spans="1:2">
      <c r="A9701" s="1" t="s">
        <v>9588</v>
      </c>
      <c r="B9701" t="str">
        <f t="shared" si="151"/>
        <v>magnet:?xt=urn:btih:F360069378EB6E72BDFC58E2CCE6251FF1F4D78A</v>
      </c>
    </row>
    <row r="9702" customHeight="1" spans="1:2">
      <c r="A9702" s="1" t="s">
        <v>9589</v>
      </c>
      <c r="B9702" t="str">
        <f t="shared" si="151"/>
        <v>magnet:?xt=urn:btih:3F6DDCEEE8F78E4E3EE41CE463CE9FEE4EE39BEF</v>
      </c>
    </row>
    <row r="9703" customHeight="1" spans="1:2">
      <c r="A9703" s="1" t="s">
        <v>9590</v>
      </c>
      <c r="B9703" t="str">
        <f t="shared" si="151"/>
        <v>magnet:?xt=urn:btih:69E649FA04D29846BB5DC92DFCFF44D5ADD28D58</v>
      </c>
    </row>
    <row r="9704" customHeight="1" spans="1:2">
      <c r="A9704" s="1" t="s">
        <v>9591</v>
      </c>
      <c r="B9704" t="str">
        <f t="shared" si="151"/>
        <v>magnet:?xt=urn:btih:8B77C9A544EFB1BF283DD8C8DD5F89B5B523366D</v>
      </c>
    </row>
    <row r="9705" customHeight="1" spans="1:2">
      <c r="A9705" s="1" t="s">
        <v>9592</v>
      </c>
      <c r="B9705" t="str">
        <f t="shared" si="151"/>
        <v>magnet:?xt=urn:btih:DF6267EDFD7BB334A94B10CE78156DD805F60F24</v>
      </c>
    </row>
    <row r="9706" customHeight="1" spans="1:2">
      <c r="A9706" s="1" t="s">
        <v>9593</v>
      </c>
      <c r="B9706" t="str">
        <f t="shared" si="151"/>
        <v>magnet:?xt=urn:btih:83E7E508FCA6506CFCFB752FB2B58A7BE609B78E</v>
      </c>
    </row>
    <row r="9707" customHeight="1" spans="1:2">
      <c r="A9707" s="1" t="s">
        <v>9594</v>
      </c>
      <c r="B9707" t="str">
        <f t="shared" si="151"/>
        <v>magnet:?xt=urn:btih:685B03A3840621F97635343A27E59C2ECCFBDC0D</v>
      </c>
    </row>
    <row r="9708" customHeight="1" spans="1:2">
      <c r="A9708" s="1" t="s">
        <v>9595</v>
      </c>
      <c r="B9708" t="str">
        <f t="shared" si="151"/>
        <v>magnet:?xt=urn:btih:4372B3997398133B247A7E407039A4497BE8AAD9</v>
      </c>
    </row>
    <row r="9709" customHeight="1" spans="1:2">
      <c r="A9709" s="1" t="s">
        <v>9596</v>
      </c>
      <c r="B9709" t="str">
        <f t="shared" si="151"/>
        <v>magnet:?xt=urn:btih:E946174FFC22936E153E3A5BEEECDBBAFB92064B</v>
      </c>
    </row>
    <row r="9710" customHeight="1" spans="1:2">
      <c r="A9710" s="1" t="s">
        <v>9597</v>
      </c>
      <c r="B9710" t="str">
        <f t="shared" si="151"/>
        <v>magnet:?xt=urn:btih:32969E47EB02F99C8DF9B8EF15554C207DD5D537</v>
      </c>
    </row>
    <row r="9711" customHeight="1" spans="1:2">
      <c r="A9711" s="1" t="s">
        <v>9598</v>
      </c>
      <c r="B9711" t="str">
        <f t="shared" si="151"/>
        <v>magnet:?xt=urn:btih:51D8F094F763B63A0B13A28060A68E7628979C45</v>
      </c>
    </row>
    <row r="9712" customHeight="1" spans="1:2">
      <c r="A9712" s="1" t="s">
        <v>9599</v>
      </c>
      <c r="B9712" t="str">
        <f t="shared" si="151"/>
        <v>magnet:?xt=urn:btih:FD60CF3CB49734F6EBDA9B5ACCDF74194BAD428A</v>
      </c>
    </row>
    <row r="9713" customHeight="1" spans="1:2">
      <c r="A9713" s="1" t="s">
        <v>9600</v>
      </c>
      <c r="B9713" t="str">
        <f t="shared" si="151"/>
        <v>magnet:?xt=urn:btih:99C47C5512A6CB62BBE56732FE5E9E91D6AA5BEB</v>
      </c>
    </row>
    <row r="9714" customHeight="1" spans="1:2">
      <c r="A9714" s="1" t="s">
        <v>9601</v>
      </c>
      <c r="B9714" t="str">
        <f t="shared" si="151"/>
        <v>magnet:?xt=urn:btih:AD8E3BCD9D619377AD4C6043D953962FC7780156</v>
      </c>
    </row>
    <row r="9715" customHeight="1" spans="1:2">
      <c r="A9715" s="1" t="s">
        <v>9602</v>
      </c>
      <c r="B9715" t="str">
        <f t="shared" si="151"/>
        <v>magnet:?xt=urn:btih:9E641CD8092422A3EC78DDDFAF2EB62C255835B2</v>
      </c>
    </row>
    <row r="9716" customHeight="1" spans="1:2">
      <c r="A9716" s="1" t="s">
        <v>9603</v>
      </c>
      <c r="B9716" t="str">
        <f t="shared" si="151"/>
        <v>magnet:?xt=urn:btih:2440899819D5541DF579E04EC505CBB68A484A7F</v>
      </c>
    </row>
    <row r="9717" customHeight="1" spans="1:2">
      <c r="A9717" s="1" t="s">
        <v>9604</v>
      </c>
      <c r="B9717" t="str">
        <f t="shared" si="151"/>
        <v>magnet:?xt=urn:btih:7CA9B6BFB47C3352EED3B7CBDBB292E00CD148A0</v>
      </c>
    </row>
    <row r="9718" customHeight="1" spans="1:2">
      <c r="A9718" s="1" t="s">
        <v>9605</v>
      </c>
      <c r="B9718" t="str">
        <f t="shared" si="151"/>
        <v>magnet:?xt=urn:btih:D6A5FCBB40320C9B176E95DA77BE6BD6FA367256</v>
      </c>
    </row>
    <row r="9719" customHeight="1" spans="1:2">
      <c r="A9719" s="1" t="s">
        <v>9606</v>
      </c>
      <c r="B9719" t="str">
        <f t="shared" si="151"/>
        <v>magnet:?xt=urn:btih:C9EFEFA0439DF43355E873C58C8AB2E3F9698100</v>
      </c>
    </row>
    <row r="9720" customHeight="1" spans="1:2">
      <c r="A9720" s="1" t="s">
        <v>9607</v>
      </c>
      <c r="B9720" t="str">
        <f t="shared" si="151"/>
        <v>magnet:?xt=urn:btih:3CF5EAEAD6CAA5EC416CB0F0AE69562EF1A8C0EF</v>
      </c>
    </row>
    <row r="9721" customHeight="1" spans="1:2">
      <c r="A9721" s="1" t="s">
        <v>9608</v>
      </c>
      <c r="B9721" t="str">
        <f t="shared" si="151"/>
        <v>magnet:?xt=urn:btih:8F3CD658DE572DB334BBB96F9A79132523697B80</v>
      </c>
    </row>
    <row r="9722" customHeight="1" spans="1:2">
      <c r="A9722" s="1" t="s">
        <v>9609</v>
      </c>
      <c r="B9722" t="str">
        <f t="shared" si="151"/>
        <v>magnet:?xt=urn:btih:66FE15A7B181F873FE5AD90992D13B36D227A55B</v>
      </c>
    </row>
    <row r="9723" customHeight="1" spans="1:2">
      <c r="A9723" s="1" t="s">
        <v>9610</v>
      </c>
      <c r="B9723" t="str">
        <f t="shared" si="151"/>
        <v>magnet:?xt=urn:btih:4D75D99CF739C2F1F59CA58A5D3D7D10BFC13458</v>
      </c>
    </row>
    <row r="9724" customHeight="1" spans="1:2">
      <c r="A9724" s="1" t="s">
        <v>9611</v>
      </c>
      <c r="B9724" t="str">
        <f t="shared" si="151"/>
        <v>magnet:?xt=urn:btih:7FAFCA362ED32B38741F6FC99489F8C8CEBECDAC</v>
      </c>
    </row>
    <row r="9725" customHeight="1" spans="1:2">
      <c r="A9725" s="1" t="s">
        <v>9612</v>
      </c>
      <c r="B9725" t="str">
        <f t="shared" si="151"/>
        <v>magnet:?xt=urn:btih:7AF19FEBF95433CD0952AE215A40191DE2F0D785</v>
      </c>
    </row>
    <row r="9726" customHeight="1" spans="1:2">
      <c r="A9726" s="1" t="s">
        <v>9613</v>
      </c>
      <c r="B9726" t="str">
        <f t="shared" si="151"/>
        <v>magnet:?xt=urn:btih:BFF9E2F043D990B1694621C59E8B975122743FB0</v>
      </c>
    </row>
    <row r="9727" customHeight="1" spans="1:2">
      <c r="A9727" s="1" t="s">
        <v>9614</v>
      </c>
      <c r="B9727" t="str">
        <f t="shared" si="151"/>
        <v>magnet:?xt=urn:btih:87405115CAF1B7164D1B96FCB001D5B9D3659B70</v>
      </c>
    </row>
    <row r="9728" customHeight="1" spans="1:2">
      <c r="A9728" s="1" t="s">
        <v>9615</v>
      </c>
      <c r="B9728" t="str">
        <f t="shared" si="151"/>
        <v>magnet:?xt=urn:btih:8629BE4758D49BF1EE8A4C181A7BE6362A9654F7</v>
      </c>
    </row>
    <row r="9729" customHeight="1" spans="1:2">
      <c r="A9729" s="1" t="s">
        <v>9616</v>
      </c>
      <c r="B9729" t="str">
        <f t="shared" si="151"/>
        <v>magnet:?xt=urn:btih:BAC9D6F24CC03715CE47A9E36B810BD3605892A9</v>
      </c>
    </row>
    <row r="9730" customHeight="1" spans="1:2">
      <c r="A9730" s="1" t="s">
        <v>9617</v>
      </c>
      <c r="B9730" t="str">
        <f t="shared" ref="B9730:B9793" si="152">MID(A9730,SEARCH("magnet:",A9730),FIND("复制代码",A9730)-SEARCH("magnet:",A9730)-0)</f>
        <v>magnet:?xt=urn:btih:9E077233BF81DC75A4A83619B3A383954BF16405</v>
      </c>
    </row>
    <row r="9731" customHeight="1" spans="1:2">
      <c r="A9731" s="1" t="s">
        <v>9618</v>
      </c>
      <c r="B9731" t="str">
        <f t="shared" si="152"/>
        <v>magnet:?xt=urn:btih:9ECFF18E13EC33C8E70C4CFDECCFDEA6B9162F03</v>
      </c>
    </row>
    <row r="9732" customHeight="1" spans="1:2">
      <c r="A9732" s="1" t="s">
        <v>9619</v>
      </c>
      <c r="B9732" t="str">
        <f t="shared" si="152"/>
        <v>magnet:?xt=urn:btih:10C79F611B86091B21B96EA1E3916176B906D096</v>
      </c>
    </row>
    <row r="9733" customHeight="1" spans="1:2">
      <c r="A9733" s="1" t="s">
        <v>9620</v>
      </c>
      <c r="B9733" t="str">
        <f t="shared" si="152"/>
        <v>magnet:?xt=urn:btih:F55A11040CA54AE501F25E8E54E9C800EAB6F098</v>
      </c>
    </row>
    <row r="9734" customHeight="1" spans="1:2">
      <c r="A9734" s="1" t="s">
        <v>9621</v>
      </c>
      <c r="B9734" t="str">
        <f t="shared" si="152"/>
        <v>magnet:?xt=urn:btih:AE2B9D73D50D934FA4A0C3AC56119441E551E035</v>
      </c>
    </row>
    <row r="9735" customHeight="1" spans="1:2">
      <c r="A9735" s="1" t="s">
        <v>9622</v>
      </c>
      <c r="B9735" t="str">
        <f t="shared" si="152"/>
        <v>magnet:?xt=urn:btih:6DFC4C0A5FD81829AD1C787CC0236F52B69CF1CF</v>
      </c>
    </row>
    <row r="9736" customHeight="1" spans="1:2">
      <c r="A9736" s="1" t="s">
        <v>9623</v>
      </c>
      <c r="B9736" t="str">
        <f t="shared" si="152"/>
        <v>magnet:?xt=urn:btih:0790F8C3A09508478F2780DE65D5FFF10A23F78A</v>
      </c>
    </row>
    <row r="9737" customHeight="1" spans="1:2">
      <c r="A9737" s="1" t="s">
        <v>9624</v>
      </c>
      <c r="B9737" t="str">
        <f t="shared" si="152"/>
        <v>magnet:?xt=urn:btih:D011419948EB06ED26695218E5DCBB8CCC170568</v>
      </c>
    </row>
    <row r="9738" customHeight="1" spans="1:2">
      <c r="A9738" s="1" t="s">
        <v>9625</v>
      </c>
      <c r="B9738" t="str">
        <f t="shared" si="152"/>
        <v>magnet:?xt=urn:btih:7279EEB42EE631C1B40376A8050C78D96751CF5C</v>
      </c>
    </row>
    <row r="9739" customHeight="1" spans="1:2">
      <c r="A9739" s="1" t="s">
        <v>9626</v>
      </c>
      <c r="B9739" t="str">
        <f t="shared" si="152"/>
        <v>magnet:?xt=urn:btih:AB9E5504DB1F93B9EA3E526AAB5A03E42D5BC7FB</v>
      </c>
    </row>
    <row r="9740" customHeight="1" spans="1:2">
      <c r="A9740" s="1" t="s">
        <v>9627</v>
      </c>
      <c r="B9740" t="str">
        <f t="shared" si="152"/>
        <v>magnet:?xt=urn:btih:BF89D6FEF7BB9077DA504C004994E193E818940D</v>
      </c>
    </row>
    <row r="9741" customHeight="1" spans="1:2">
      <c r="A9741" s="1" t="s">
        <v>9628</v>
      </c>
      <c r="B9741" t="str">
        <f t="shared" si="152"/>
        <v>magnet:?xt=urn:btih:596D027F14E79EB4F6DA9488D74B9F79675F948C</v>
      </c>
    </row>
    <row r="9742" customHeight="1" spans="1:2">
      <c r="A9742" s="1" t="s">
        <v>9629</v>
      </c>
      <c r="B9742" t="str">
        <f t="shared" si="152"/>
        <v>magnet:?xt=urn:btih:C7C85B8161E755B6B5154A8A7F5C61E53B3528A2</v>
      </c>
    </row>
    <row r="9743" customHeight="1" spans="1:2">
      <c r="A9743" s="1" t="s">
        <v>9630</v>
      </c>
      <c r="B9743" t="str">
        <f t="shared" si="152"/>
        <v>magnet:?xt=urn:btih:9F51A63F4CD06405EAC631DE67C96186321AF41D</v>
      </c>
    </row>
    <row r="9744" customHeight="1" spans="1:2">
      <c r="A9744" s="1" t="s">
        <v>9631</v>
      </c>
      <c r="B9744" t="str">
        <f t="shared" si="152"/>
        <v>magnet:?xt=urn:btih:40D577220A59FC58D2A66106B3E6D75BB2DCCC0A</v>
      </c>
    </row>
    <row r="9745" customHeight="1" spans="1:2">
      <c r="A9745" s="1" t="s">
        <v>9632</v>
      </c>
      <c r="B9745" t="str">
        <f t="shared" si="152"/>
        <v>magnet:?xt=urn:btih:8046D74E47F2C6DF62BA94CBBCFF956CCAB8338C</v>
      </c>
    </row>
    <row r="9746" customHeight="1" spans="1:2">
      <c r="A9746" s="1" t="s">
        <v>9633</v>
      </c>
      <c r="B9746" t="str">
        <f t="shared" si="152"/>
        <v>magnet:?xt=urn:btih:E364DEFDA92FC5739F67C5D4B14258C9764830DC</v>
      </c>
    </row>
    <row r="9747" customHeight="1" spans="1:2">
      <c r="A9747" s="1" t="s">
        <v>9634</v>
      </c>
      <c r="B9747" t="str">
        <f t="shared" si="152"/>
        <v>magnet:?xt=urn:btih:5C7C217F596D9217F04870013F0AF52132F77C8E</v>
      </c>
    </row>
    <row r="9748" customHeight="1" spans="1:2">
      <c r="A9748" s="1" t="s">
        <v>9635</v>
      </c>
      <c r="B9748" t="str">
        <f t="shared" si="152"/>
        <v>magnet:?xt=urn:btih:A67EC09494EB343941A19F3E45B36DCEA8FF0B79</v>
      </c>
    </row>
    <row r="9749" customHeight="1" spans="1:2">
      <c r="A9749" s="1" t="s">
        <v>9636</v>
      </c>
      <c r="B9749" t="str">
        <f t="shared" si="152"/>
        <v>magnet:?xt=urn:btih:BEA7276700D9BF906A654203FE770A4F435591BD</v>
      </c>
    </row>
    <row r="9750" customHeight="1" spans="1:2">
      <c r="A9750" s="1" t="s">
        <v>9637</v>
      </c>
      <c r="B9750" t="str">
        <f t="shared" si="152"/>
        <v>magnet:?xt=urn:btih:6DC294A0BFD3913DE5EF2440A481DF614C78DD11</v>
      </c>
    </row>
    <row r="9751" customHeight="1" spans="1:2">
      <c r="A9751" s="1" t="s">
        <v>9638</v>
      </c>
      <c r="B9751" t="str">
        <f t="shared" si="152"/>
        <v>magnet:?xt=urn:btih:8B504FB9CA67827D7C8C9D7458226DC07BFF973E</v>
      </c>
    </row>
    <row r="9752" customHeight="1" spans="1:2">
      <c r="A9752" s="1" t="s">
        <v>9639</v>
      </c>
      <c r="B9752" t="str">
        <f t="shared" si="152"/>
        <v>magnet:?xt=urn:btih:FEAB01012F8D43805390E1DD6CD2ED77ABAB4BC2</v>
      </c>
    </row>
    <row r="9753" customHeight="1" spans="1:2">
      <c r="A9753" s="1" t="s">
        <v>9640</v>
      </c>
      <c r="B9753" t="str">
        <f t="shared" si="152"/>
        <v>magnet:?xt=urn:btih:64EBE795282FB2BE9582DDA33509646183F108DE</v>
      </c>
    </row>
    <row r="9754" customHeight="1" spans="1:2">
      <c r="A9754" s="1" t="s">
        <v>9641</v>
      </c>
      <c r="B9754" t="str">
        <f t="shared" si="152"/>
        <v>magnet:?xt=urn:btih:71C563451CA92343A15EE0750A97DDD6677E4210</v>
      </c>
    </row>
    <row r="9755" customHeight="1" spans="1:2">
      <c r="A9755" s="1" t="s">
        <v>9642</v>
      </c>
      <c r="B9755" t="str">
        <f t="shared" si="152"/>
        <v>magnet:?xt=urn:btih:98DF9F93DF349DA91C6F706C1C91BABBB48A6464</v>
      </c>
    </row>
    <row r="9756" customHeight="1" spans="1:2">
      <c r="A9756" s="1" t="s">
        <v>9643</v>
      </c>
      <c r="B9756" t="str">
        <f t="shared" si="152"/>
        <v>magnet:?xt=urn:btih:FD0AA5E8017199AB48922B66E1DB84DB43008CEC</v>
      </c>
    </row>
    <row r="9757" customHeight="1" spans="1:2">
      <c r="A9757" s="1" t="s">
        <v>9644</v>
      </c>
      <c r="B9757" t="str">
        <f t="shared" si="152"/>
        <v>magnet:?xt=urn:btih:98F9AD90B3B63B4045150329306D8DD57416F7E3</v>
      </c>
    </row>
    <row r="9758" customHeight="1" spans="1:2">
      <c r="A9758" s="1" t="s">
        <v>9645</v>
      </c>
      <c r="B9758" t="str">
        <f t="shared" si="152"/>
        <v>magnet:?xt=urn:btih:21F8672158CFD6965113831FB8FA363AAB43DEC9</v>
      </c>
    </row>
    <row r="9759" customHeight="1" spans="1:2">
      <c r="A9759" s="1" t="s">
        <v>9646</v>
      </c>
      <c r="B9759" t="str">
        <f t="shared" si="152"/>
        <v>magnet:?xt=urn:btih:CF7E3A9340D3570FB6676CA572DAD5106C96BF89</v>
      </c>
    </row>
    <row r="9760" customHeight="1" spans="1:2">
      <c r="A9760" s="1" t="s">
        <v>9647</v>
      </c>
      <c r="B9760" t="str">
        <f t="shared" si="152"/>
        <v>magnet:?xt=urn:btih:79F3976339E6877BDC52BB8BD567B7EA2DF4A4C0</v>
      </c>
    </row>
    <row r="9761" customHeight="1" spans="1:2">
      <c r="A9761" s="1" t="s">
        <v>9648</v>
      </c>
      <c r="B9761" t="str">
        <f t="shared" si="152"/>
        <v>magnet:?xt=urn:btih:685502854F504C466BA3FA2AE20293AD6050C66B</v>
      </c>
    </row>
    <row r="9762" customHeight="1" spans="1:2">
      <c r="A9762" s="1" t="s">
        <v>9649</v>
      </c>
      <c r="B9762" t="str">
        <f t="shared" si="152"/>
        <v>magnet:?xt=urn:btih:7DE1FE780059658201FAE25021919C4B390682E5</v>
      </c>
    </row>
    <row r="9763" customHeight="1" spans="1:2">
      <c r="A9763" s="1" t="s">
        <v>9650</v>
      </c>
      <c r="B9763" t="str">
        <f t="shared" si="152"/>
        <v>magnet:?xt=urn:btih:F432BD74742CF0D3BEF0B4E8906A39C2AEDD256D</v>
      </c>
    </row>
    <row r="9764" customHeight="1" spans="1:2">
      <c r="A9764" s="1" t="s">
        <v>9651</v>
      </c>
      <c r="B9764" t="str">
        <f t="shared" si="152"/>
        <v>magnet:?xt=urn:btih:2D1C74588837EFE974E314F600FF820516556005</v>
      </c>
    </row>
    <row r="9765" customHeight="1" spans="1:2">
      <c r="A9765" s="1" t="s">
        <v>9652</v>
      </c>
      <c r="B9765" t="str">
        <f t="shared" si="152"/>
        <v>magnet:?xt=urn:btih:FF2A4F4A41783300B940CA748765610ED3077E02</v>
      </c>
    </row>
    <row r="9766" customHeight="1" spans="1:2">
      <c r="A9766" s="1" t="s">
        <v>9653</v>
      </c>
      <c r="B9766" t="str">
        <f t="shared" si="152"/>
        <v>magnet:?xt=urn:btih:F8E91F391BA79047F9659E9B93CCCD08A71F65EB</v>
      </c>
    </row>
    <row r="9767" customHeight="1" spans="1:2">
      <c r="A9767" s="1" t="s">
        <v>9654</v>
      </c>
      <c r="B9767" t="str">
        <f t="shared" si="152"/>
        <v>magnet:?xt=urn:btih:81E69D80459ADF8E511CABBDDFEEFA71367878C4</v>
      </c>
    </row>
    <row r="9768" customHeight="1" spans="1:2">
      <c r="A9768" s="1" t="s">
        <v>9655</v>
      </c>
      <c r="B9768" t="str">
        <f t="shared" si="152"/>
        <v>magnet:?xt=urn:btih:EECF97F2181ED6E8844A614FAD8B20B04832EC88</v>
      </c>
    </row>
    <row r="9769" customHeight="1" spans="1:2">
      <c r="A9769" s="1" t="s">
        <v>9656</v>
      </c>
      <c r="B9769" t="str">
        <f t="shared" si="152"/>
        <v>magnet:?xt=urn:btih:24520293F66D3D9699A1224E6C8E31DCFFDB71D8</v>
      </c>
    </row>
    <row r="9770" customHeight="1" spans="1:2">
      <c r="A9770" s="1" t="s">
        <v>9657</v>
      </c>
      <c r="B9770" t="str">
        <f t="shared" si="152"/>
        <v>magnet:?xt=urn:btih:14C192FCA1748C7DB9890589A4A0B3CDE08A4A7F</v>
      </c>
    </row>
    <row r="9771" customHeight="1" spans="1:2">
      <c r="A9771" s="1" t="s">
        <v>9658</v>
      </c>
      <c r="B9771" t="str">
        <f t="shared" si="152"/>
        <v>magnet:?xt=urn:btih:DF8C62C34299AA0D28338D49BBBC4DEB785E1A05</v>
      </c>
    </row>
    <row r="9772" customHeight="1" spans="1:2">
      <c r="A9772" s="1" t="s">
        <v>9659</v>
      </c>
      <c r="B9772" t="str">
        <f t="shared" si="152"/>
        <v>magnet:?xt=urn:btih:AF4CB25B4728104CDC2895446B88862FB4E2A264</v>
      </c>
    </row>
    <row r="9773" customHeight="1" spans="1:2">
      <c r="A9773" s="1" t="s">
        <v>9660</v>
      </c>
      <c r="B9773" t="str">
        <f t="shared" si="152"/>
        <v>magnet:?xt=urn:btih:64C34836C71FC7CF6FC0F4B6623DA375877616F8</v>
      </c>
    </row>
    <row r="9774" customHeight="1" spans="1:2">
      <c r="A9774" s="1" t="s">
        <v>9661</v>
      </c>
      <c r="B9774" t="str">
        <f t="shared" si="152"/>
        <v>magnet:?xt=urn:btih:9FE79AB8DAF193B602F90A05AE8DB0308383C029</v>
      </c>
    </row>
    <row r="9775" customHeight="1" spans="1:2">
      <c r="A9775" s="1" t="s">
        <v>9662</v>
      </c>
      <c r="B9775" t="str">
        <f t="shared" si="152"/>
        <v>magnet:?xt=urn:btih:40AE47C20B9C58D0C535FBD9E1CD6F20C2FCCB61</v>
      </c>
    </row>
    <row r="9776" customHeight="1" spans="1:2">
      <c r="A9776" s="1" t="s">
        <v>9663</v>
      </c>
      <c r="B9776" t="str">
        <f t="shared" si="152"/>
        <v>magnet:?xt=urn:btih:8BBE89B67C12936ADDE90D907C52FD9EAAECAE29</v>
      </c>
    </row>
    <row r="9777" customHeight="1" spans="1:2">
      <c r="A9777" s="1" t="s">
        <v>9664</v>
      </c>
      <c r="B9777" t="str">
        <f t="shared" si="152"/>
        <v>magnet:?xt=urn:btih:32686D2F04C58E49876531C2D39D43932DD59580</v>
      </c>
    </row>
    <row r="9778" customHeight="1" spans="1:2">
      <c r="A9778" s="1" t="s">
        <v>9665</v>
      </c>
      <c r="B9778" t="str">
        <f t="shared" si="152"/>
        <v>magnet:?xt=urn:btih:24F4DB3EEF62FB1625C49FBE7F16E5F75541D22E</v>
      </c>
    </row>
    <row r="9779" customHeight="1" spans="1:2">
      <c r="A9779" s="1" t="s">
        <v>9666</v>
      </c>
      <c r="B9779" t="str">
        <f t="shared" si="152"/>
        <v>magnet:?xt=urn:btih:488AC70BF93DFD0E3FA0B157B146770C3A584122</v>
      </c>
    </row>
    <row r="9780" customHeight="1" spans="1:2">
      <c r="A9780" s="1" t="s">
        <v>9667</v>
      </c>
      <c r="B9780" t="str">
        <f t="shared" si="152"/>
        <v>magnet:?xt=urn:btih:F9A26758EE5D78511533A26EC243C79596976B35</v>
      </c>
    </row>
    <row r="9781" customHeight="1" spans="1:2">
      <c r="A9781" s="1" t="s">
        <v>9668</v>
      </c>
      <c r="B9781" t="str">
        <f t="shared" si="152"/>
        <v>magnet:?xt=urn:btih:6FAB0B41E89858080EDEAC48B1F5D056FC5DF789</v>
      </c>
    </row>
    <row r="9782" customHeight="1" spans="1:2">
      <c r="A9782" s="1" t="s">
        <v>9669</v>
      </c>
      <c r="B9782" t="str">
        <f t="shared" si="152"/>
        <v>magnet:?xt=urn:btih:03B94A7877E7CCA1F00D1F2DF347E21B210E4690</v>
      </c>
    </row>
    <row r="9783" customHeight="1" spans="1:2">
      <c r="A9783" s="1" t="s">
        <v>9670</v>
      </c>
      <c r="B9783" t="str">
        <f t="shared" si="152"/>
        <v>magnet:?xt=urn:btih:E4DF987A5D60C964A372C8B91588F57BC49882AE</v>
      </c>
    </row>
    <row r="9784" customHeight="1" spans="1:2">
      <c r="A9784" s="1" t="s">
        <v>9671</v>
      </c>
      <c r="B9784" t="str">
        <f t="shared" si="152"/>
        <v>magnet:?xt=urn:btih:A7BD5E6AE549CAC70E1BEEA22C823EDB357FE143</v>
      </c>
    </row>
    <row r="9785" customHeight="1" spans="1:2">
      <c r="A9785" s="1" t="s">
        <v>9672</v>
      </c>
      <c r="B9785" t="str">
        <f t="shared" si="152"/>
        <v>magnet:?xt=urn:btih:3CA3D5DE0198DD8DB54E605D5C76E116F9D127E5</v>
      </c>
    </row>
    <row r="9786" customHeight="1" spans="1:2">
      <c r="A9786" s="1" t="s">
        <v>9673</v>
      </c>
      <c r="B9786" t="str">
        <f t="shared" si="152"/>
        <v>magnet:?xt=urn:btih:24933B9C2B1C0A3A5EBEA42398866F59EB785106</v>
      </c>
    </row>
    <row r="9787" customHeight="1" spans="1:2">
      <c r="A9787" s="1" t="s">
        <v>9674</v>
      </c>
      <c r="B9787" t="str">
        <f t="shared" si="152"/>
        <v>magnet:?xt=urn:btih:077D90942821A5AACD65E7ED9F2EFCB8CE6EB3F6</v>
      </c>
    </row>
    <row r="9788" customHeight="1" spans="1:2">
      <c r="A9788" s="1" t="s">
        <v>9675</v>
      </c>
      <c r="B9788" t="str">
        <f t="shared" si="152"/>
        <v>magnet:?xt=urn:btih:A13693B8A62E8545F665787E3EC7F1D236A04960</v>
      </c>
    </row>
    <row r="9789" customHeight="1" spans="1:2">
      <c r="A9789" s="1" t="s">
        <v>9676</v>
      </c>
      <c r="B9789" t="str">
        <f t="shared" si="152"/>
        <v>magnet:?xt=urn:btih:C9D70C2F84755B73FCED044475A261A47FE22925</v>
      </c>
    </row>
    <row r="9790" customHeight="1" spans="1:2">
      <c r="A9790" s="1" t="s">
        <v>9677</v>
      </c>
      <c r="B9790" t="str">
        <f t="shared" si="152"/>
        <v>magnet:?xt=urn:btih:52807B70BE0C581D01D2C16B500198A311E75A75</v>
      </c>
    </row>
    <row r="9791" customHeight="1" spans="1:2">
      <c r="A9791" s="1" t="s">
        <v>9678</v>
      </c>
      <c r="B9791" t="str">
        <f t="shared" si="152"/>
        <v>magnet:?xt=urn:btih:AE2D88D356889824062C2D481828405D1361F6A0</v>
      </c>
    </row>
    <row r="9792" customHeight="1" spans="1:2">
      <c r="A9792" s="1" t="s">
        <v>9679</v>
      </c>
      <c r="B9792" t="str">
        <f t="shared" si="152"/>
        <v>magnet:?xt=urn:btih:2352E55ED5604C4ED20F226A61005C805C330FA5</v>
      </c>
    </row>
    <row r="9793" customHeight="1" spans="1:2">
      <c r="A9793" s="1" t="s">
        <v>9680</v>
      </c>
      <c r="B9793" t="str">
        <f t="shared" si="152"/>
        <v>magnet:?xt=urn:btih:F09B5A35E19B89B3379A99DF40A978950DC83164</v>
      </c>
    </row>
    <row r="9794" customHeight="1" spans="1:2">
      <c r="A9794" s="1" t="s">
        <v>9681</v>
      </c>
      <c r="B9794" t="str">
        <f t="shared" ref="B9794:B9857" si="153">MID(A9794,SEARCH("magnet:",A9794),FIND("复制代码",A9794)-SEARCH("magnet:",A9794)-0)</f>
        <v>magnet:?xt=urn:btih:410B9B15B5197DD224A80AAD9A1F337FC94D99BC</v>
      </c>
    </row>
    <row r="9795" customHeight="1" spans="1:2">
      <c r="A9795" s="1" t="s">
        <v>9682</v>
      </c>
      <c r="B9795" t="str">
        <f t="shared" si="153"/>
        <v>magnet:?xt=urn:btih:8AD578ACBE968B57953DF6C751F8132293634D0F</v>
      </c>
    </row>
    <row r="9796" customHeight="1" spans="1:2">
      <c r="A9796" s="1" t="s">
        <v>9683</v>
      </c>
      <c r="B9796" t="str">
        <f t="shared" si="153"/>
        <v>magnet:?xt=urn:btih:8EE158BFC600D01327C00EFA29D2617A900662E1</v>
      </c>
    </row>
    <row r="9797" customHeight="1" spans="1:2">
      <c r="A9797" s="1" t="s">
        <v>9684</v>
      </c>
      <c r="B9797" t="str">
        <f t="shared" si="153"/>
        <v>magnet:?xt=urn:btih:310B6C7E10FF5BD5255F87A5EC5EE4F8D9D1322D</v>
      </c>
    </row>
    <row r="9798" customHeight="1" spans="1:2">
      <c r="A9798" s="1" t="s">
        <v>9685</v>
      </c>
      <c r="B9798" t="str">
        <f t="shared" si="153"/>
        <v>magnet:?xt=urn:btih:989B0796F9CAFB9BE127BE32AE05CE9DF3F43B8E</v>
      </c>
    </row>
    <row r="9799" customHeight="1" spans="1:2">
      <c r="A9799" s="1" t="s">
        <v>9686</v>
      </c>
      <c r="B9799" t="str">
        <f t="shared" si="153"/>
        <v>magnet:?xt=urn:btih:DC2B35ED94B8B80FC66E99AB862CA7F662E15BFF</v>
      </c>
    </row>
    <row r="9800" customHeight="1" spans="1:2">
      <c r="A9800" s="1" t="s">
        <v>9687</v>
      </c>
      <c r="B9800" t="str">
        <f t="shared" si="153"/>
        <v>magnet:?xt=urn:btih:BB4E686D581D188D83BE808E1698C8DEB84D6324</v>
      </c>
    </row>
    <row r="9801" customHeight="1" spans="1:2">
      <c r="A9801" s="1" t="s">
        <v>9688</v>
      </c>
      <c r="B9801" t="str">
        <f t="shared" si="153"/>
        <v>magnet:?xt=urn:btih:FC5C892A5CED62784DD509C8C1A18A7EE552E887</v>
      </c>
    </row>
    <row r="9802" customHeight="1" spans="1:2">
      <c r="A9802" s="1" t="s">
        <v>9689</v>
      </c>
      <c r="B9802" t="str">
        <f t="shared" si="153"/>
        <v>magnet:?xt=urn:btih:EBDE0670283CD66696E73730731C4A42EA93078D</v>
      </c>
    </row>
    <row r="9803" customHeight="1" spans="1:2">
      <c r="A9803" s="1" t="s">
        <v>9690</v>
      </c>
      <c r="B9803" t="str">
        <f t="shared" si="153"/>
        <v>magnet:?xt=urn:btih:0ABBE54D46A85F231A99D0379FFC76350D660EC8</v>
      </c>
    </row>
    <row r="9804" customHeight="1" spans="1:2">
      <c r="A9804" s="1" t="s">
        <v>9691</v>
      </c>
      <c r="B9804" t="str">
        <f t="shared" si="153"/>
        <v>magnet:?xt=urn:btih:53A3768A88511B89EA7121276334FDE2000C643A</v>
      </c>
    </row>
    <row r="9805" customHeight="1" spans="1:2">
      <c r="A9805" s="1" t="s">
        <v>9691</v>
      </c>
      <c r="B9805" t="str">
        <f t="shared" si="153"/>
        <v>magnet:?xt=urn:btih:53A3768A88511B89EA7121276334FDE2000C643A</v>
      </c>
    </row>
    <row r="9806" customHeight="1" spans="1:2">
      <c r="A9806" s="1" t="s">
        <v>9692</v>
      </c>
      <c r="B9806" t="str">
        <f t="shared" si="153"/>
        <v>magnet:?xt=urn:btih:8D0D5D4A716951F0FF7C98C95FC27F5E64B2C852</v>
      </c>
    </row>
    <row r="9807" customHeight="1" spans="1:2">
      <c r="A9807" s="1" t="s">
        <v>9693</v>
      </c>
      <c r="B9807" t="str">
        <f t="shared" si="153"/>
        <v>magnet:?xt=urn:btih:8B4EE13E0E9CDE1F6DDB5CA70149598A786100C5</v>
      </c>
    </row>
    <row r="9808" customHeight="1" spans="1:2">
      <c r="A9808" s="1" t="s">
        <v>9694</v>
      </c>
      <c r="B9808" t="str">
        <f t="shared" si="153"/>
        <v>magnet:?xt=urn:btih:CAF2D34088B48C8F98D9CD3BC812DAB65F74FB2F</v>
      </c>
    </row>
    <row r="9809" customHeight="1" spans="1:2">
      <c r="A9809" s="1" t="s">
        <v>9695</v>
      </c>
      <c r="B9809" t="str">
        <f t="shared" si="153"/>
        <v>magnet:?xt=urn:btih:0B5B31F2F24EC64FE56C997255E2DFB5CD420CCC</v>
      </c>
    </row>
    <row r="9810" customHeight="1" spans="1:2">
      <c r="A9810" s="1" t="s">
        <v>9696</v>
      </c>
      <c r="B9810" t="str">
        <f t="shared" si="153"/>
        <v>magnet:?xt=urn:btih:EA0967F102886BB10240D6078672A269FB778E66</v>
      </c>
    </row>
    <row r="9811" customHeight="1" spans="1:2">
      <c r="A9811" s="1" t="s">
        <v>9697</v>
      </c>
      <c r="B9811" t="str">
        <f t="shared" si="153"/>
        <v>magnet:?xt=urn:btih:64D86FEBDB514B8E4B22BE65FA34A4E5EA48C2DD</v>
      </c>
    </row>
    <row r="9812" customHeight="1" spans="1:2">
      <c r="A9812" s="1" t="s">
        <v>9698</v>
      </c>
      <c r="B9812" t="str">
        <f t="shared" si="153"/>
        <v>magnet:?xt=urn:btih:6170731BFC206013105E0FCB5FD0BF05D3718B9F</v>
      </c>
    </row>
    <row r="9813" customHeight="1" spans="1:2">
      <c r="A9813" s="1" t="s">
        <v>9699</v>
      </c>
      <c r="B9813" t="str">
        <f t="shared" si="153"/>
        <v>magnet:?xt=urn:btih:84C97D385DA52C48F3ABA3DAEC4FC6E122E1177A</v>
      </c>
    </row>
    <row r="9814" customHeight="1" spans="1:2">
      <c r="A9814" s="1" t="s">
        <v>9700</v>
      </c>
      <c r="B9814" t="str">
        <f t="shared" si="153"/>
        <v>magnet:?xt=urn:btih:33545FBD6E84F51234E49654BA8986E81018B986</v>
      </c>
    </row>
    <row r="9815" customHeight="1" spans="1:2">
      <c r="A9815" s="1" t="s">
        <v>9701</v>
      </c>
      <c r="B9815" t="str">
        <f t="shared" si="153"/>
        <v>magnet:?xt=urn:btih:3057D5C07AA6DB7C3227CC3E677A42D5B8628228</v>
      </c>
    </row>
    <row r="9816" customHeight="1" spans="1:2">
      <c r="A9816" s="1" t="s">
        <v>9702</v>
      </c>
      <c r="B9816" t="str">
        <f t="shared" si="153"/>
        <v>magnet:?xt=urn:btih:57FCE2FA111DE9FE4AA6AF43181A9A1B161D1D7B</v>
      </c>
    </row>
    <row r="9817" customHeight="1" spans="1:2">
      <c r="A9817" s="1" t="s">
        <v>9703</v>
      </c>
      <c r="B9817" t="str">
        <f t="shared" si="153"/>
        <v>magnet:?xt=urn:btih:C46C96B58F90A58CD61EF1135C274BE196CE711D</v>
      </c>
    </row>
    <row r="9818" customHeight="1" spans="1:2">
      <c r="A9818" s="1" t="s">
        <v>9704</v>
      </c>
      <c r="B9818" t="str">
        <f t="shared" si="153"/>
        <v>magnet:?xt=urn:btih:5277001F1AC0F1C67859C6D78CDFE035E41EF36B</v>
      </c>
    </row>
    <row r="9819" customHeight="1" spans="1:2">
      <c r="A9819" s="1" t="s">
        <v>9705</v>
      </c>
      <c r="B9819" t="str">
        <f t="shared" si="153"/>
        <v>magnet:?xt=urn:btih:157B79711018B1FA973A0160DD963096440671A6</v>
      </c>
    </row>
    <row r="9820" customHeight="1" spans="1:2">
      <c r="A9820" s="1" t="s">
        <v>9706</v>
      </c>
      <c r="B9820" t="str">
        <f t="shared" si="153"/>
        <v>magnet:?xt=urn:btih:A55C11AF709A5BC87C2241A0ADAB401926A6DCC5</v>
      </c>
    </row>
    <row r="9821" customHeight="1" spans="1:2">
      <c r="A9821" s="1" t="s">
        <v>9707</v>
      </c>
      <c r="B9821" t="str">
        <f t="shared" si="153"/>
        <v>magnet:?xt=urn:btih:C4CB6EE8CC817669441849AADE06ED93B2B1726E</v>
      </c>
    </row>
    <row r="9822" customHeight="1" spans="1:2">
      <c r="A9822" s="1" t="s">
        <v>9708</v>
      </c>
      <c r="B9822" t="str">
        <f t="shared" si="153"/>
        <v>magnet:?xt=urn:btih:052A98D9257F9BA84A191114F2AF0AB435A9ADE8</v>
      </c>
    </row>
    <row r="9823" customHeight="1" spans="1:2">
      <c r="A9823" s="1" t="s">
        <v>9709</v>
      </c>
      <c r="B9823" t="str">
        <f t="shared" si="153"/>
        <v>magnet:?xt=urn:btih:7CC5CB140548EF35DB40D393375F600DC87A2842</v>
      </c>
    </row>
    <row r="9824" customHeight="1" spans="1:2">
      <c r="A9824" s="1" t="s">
        <v>9710</v>
      </c>
      <c r="B9824" t="str">
        <f t="shared" si="153"/>
        <v>magnet:?xt=urn:btih:B7863EC93D9185A88A76313661A88878F242DAEC</v>
      </c>
    </row>
    <row r="9825" customHeight="1" spans="1:2">
      <c r="A9825" s="1" t="s">
        <v>9711</v>
      </c>
      <c r="B9825" t="str">
        <f t="shared" si="153"/>
        <v>magnet:?xt=urn:btih:84BDE76D68D68E7043440EFB0A450416948E6EAB</v>
      </c>
    </row>
    <row r="9826" customHeight="1" spans="1:2">
      <c r="A9826" s="1" t="s">
        <v>9712</v>
      </c>
      <c r="B9826" t="str">
        <f t="shared" si="153"/>
        <v>magnet:?xt=urn:btih:A93E1D076C1BF3000D0F881636B040E2C85BD1BF</v>
      </c>
    </row>
    <row r="9827" customHeight="1" spans="1:2">
      <c r="A9827" s="1" t="s">
        <v>9713</v>
      </c>
      <c r="B9827" t="str">
        <f t="shared" si="153"/>
        <v>magnet:?xt=urn:btih:80B7367AFCF545622B9BD947CFF5E75FE880C43C</v>
      </c>
    </row>
    <row r="9828" customHeight="1" spans="1:2">
      <c r="A9828" s="1" t="s">
        <v>9714</v>
      </c>
      <c r="B9828" t="str">
        <f t="shared" si="153"/>
        <v>magnet:?xt=urn:btih:9CF7FB63681E7F2A8814D86AD7E619F55602B76D</v>
      </c>
    </row>
    <row r="9829" customHeight="1" spans="1:2">
      <c r="A9829" s="1" t="s">
        <v>9715</v>
      </c>
      <c r="B9829" t="str">
        <f t="shared" si="153"/>
        <v>magnet:?xt=urn:btih:0322C43C16409BE5E67CA8CBE93FDF28BE22EBFC</v>
      </c>
    </row>
    <row r="9830" customHeight="1" spans="1:2">
      <c r="A9830" s="1" t="s">
        <v>9716</v>
      </c>
      <c r="B9830" t="str">
        <f t="shared" si="153"/>
        <v>magnet:?xt=urn:btih:C39F9AECDC7B57849FF803056A6DF7BC7E080FD4</v>
      </c>
    </row>
    <row r="9831" customHeight="1" spans="1:2">
      <c r="A9831" s="1" t="s">
        <v>9717</v>
      </c>
      <c r="B9831" t="str">
        <f t="shared" si="153"/>
        <v>magnet:?xt=urn:btih:83F1DBF734991330F0CC501DC82DE2638FF0C7B8</v>
      </c>
    </row>
    <row r="9832" customHeight="1" spans="1:2">
      <c r="A9832" s="1" t="s">
        <v>9718</v>
      </c>
      <c r="B9832" t="str">
        <f t="shared" si="153"/>
        <v>magnet:?xt=urn:btih:DCBED96FEE8D61D0AC0E491EF5797E514A828AB5</v>
      </c>
    </row>
    <row r="9833" customHeight="1" spans="1:2">
      <c r="A9833" s="1" t="s">
        <v>9719</v>
      </c>
      <c r="B9833" t="str">
        <f t="shared" si="153"/>
        <v>magnet:?xt=urn:btih:66A7FDCDCDFC0BE9869E8B00AA7E38C131DCB43B</v>
      </c>
    </row>
    <row r="9834" customHeight="1" spans="1:2">
      <c r="A9834" s="1" t="s">
        <v>9720</v>
      </c>
      <c r="B9834" t="str">
        <f t="shared" si="153"/>
        <v>magnet:?xt=urn:btih:967FFE03CAAD6D2775FB9558A11EDC72689DD22C</v>
      </c>
    </row>
    <row r="9835" customHeight="1" spans="1:2">
      <c r="A9835" s="1" t="s">
        <v>9721</v>
      </c>
      <c r="B9835" t="str">
        <f t="shared" si="153"/>
        <v>magnet:?xt=urn:btih:61DC727F581061CF464FC86382B04F44DD692C59</v>
      </c>
    </row>
    <row r="9836" customHeight="1" spans="1:2">
      <c r="A9836" s="1" t="s">
        <v>9722</v>
      </c>
      <c r="B9836" t="str">
        <f t="shared" si="153"/>
        <v>magnet:?xt=urn:btih:07DBC5384FBF3612F00469AC7CF304F8827B10B5</v>
      </c>
    </row>
    <row r="9837" customHeight="1" spans="1:2">
      <c r="A9837" s="1" t="s">
        <v>9723</v>
      </c>
      <c r="B9837" t="str">
        <f t="shared" si="153"/>
        <v>magnet:?xt=urn:btih:6D2DA4431200D8B02C7BACADFB4C92E706FB7D0B</v>
      </c>
    </row>
    <row r="9838" customHeight="1" spans="1:2">
      <c r="A9838" s="1" t="s">
        <v>9724</v>
      </c>
      <c r="B9838" t="str">
        <f t="shared" si="153"/>
        <v>magnet:?xt=urn:btih:DF73E26598FC9EFAACF4976DB3762DABBA8E509C</v>
      </c>
    </row>
    <row r="9839" customHeight="1" spans="1:2">
      <c r="A9839" s="1" t="s">
        <v>9725</v>
      </c>
      <c r="B9839" t="str">
        <f t="shared" si="153"/>
        <v>magnet:?xt=urn:btih:AAC5CBA60C8BD35895F4E759521598C283E1F2C1</v>
      </c>
    </row>
    <row r="9840" customHeight="1" spans="1:2">
      <c r="A9840" s="1" t="s">
        <v>9726</v>
      </c>
      <c r="B9840" t="str">
        <f t="shared" si="153"/>
        <v>magnet:?xt=urn:btih:A060841EF269E84824D6FACA7B3677209058B378</v>
      </c>
    </row>
    <row r="9841" customHeight="1" spans="1:2">
      <c r="A9841" s="1" t="s">
        <v>9727</v>
      </c>
      <c r="B9841" t="str">
        <f t="shared" si="153"/>
        <v>magnet:?xt=urn:btih:FD0B23A40F4A69D613E3F75DF2365C04592F8B1E</v>
      </c>
    </row>
    <row r="9842" customHeight="1" spans="1:2">
      <c r="A9842" s="1" t="s">
        <v>9728</v>
      </c>
      <c r="B9842" t="str">
        <f t="shared" si="153"/>
        <v>magnet:?xt=urn:btih:2CC6C119DBEA568885696A14A469481D84290F7E</v>
      </c>
    </row>
    <row r="9843" customHeight="1" spans="1:2">
      <c r="A9843" s="1" t="s">
        <v>9728</v>
      </c>
      <c r="B9843" t="str">
        <f t="shared" si="153"/>
        <v>magnet:?xt=urn:btih:2CC6C119DBEA568885696A14A469481D84290F7E</v>
      </c>
    </row>
    <row r="9844" customHeight="1" spans="1:2">
      <c r="A9844" s="1" t="s">
        <v>9729</v>
      </c>
      <c r="B9844" t="str">
        <f t="shared" si="153"/>
        <v>magnet:?xt=urn:btih:66D48980E1601F6BB176CA544605D7E9BA48D801</v>
      </c>
    </row>
    <row r="9845" customHeight="1" spans="1:2">
      <c r="A9845" s="1" t="s">
        <v>9730</v>
      </c>
      <c r="B9845" t="str">
        <f t="shared" si="153"/>
        <v>magnet:?xt=urn:btih:D16BC50419807B4D8FA68FBFCA71BBD80AB56789</v>
      </c>
    </row>
    <row r="9846" customHeight="1" spans="1:2">
      <c r="A9846" s="1" t="s">
        <v>9731</v>
      </c>
      <c r="B9846" t="str">
        <f t="shared" si="153"/>
        <v>magnet:?xt=urn:btih:ACA346199F56181F8853BF741EB6BD3E4976E460</v>
      </c>
    </row>
    <row r="9847" customHeight="1" spans="1:2">
      <c r="A9847" s="1" t="s">
        <v>9732</v>
      </c>
      <c r="B9847" t="str">
        <f t="shared" si="153"/>
        <v>magnet:?xt=urn:btih:E4DF34AAB4C7120AAC633F7A32F752A7F8BE9442</v>
      </c>
    </row>
    <row r="9848" customHeight="1" spans="1:2">
      <c r="A9848" s="1" t="s">
        <v>9733</v>
      </c>
      <c r="B9848" t="str">
        <f t="shared" si="153"/>
        <v>magnet:?xt=urn:btih:924B826C162867CC3A97A52CECD1874D1E35563B</v>
      </c>
    </row>
    <row r="9849" customHeight="1" spans="1:2">
      <c r="A9849" s="1" t="s">
        <v>9734</v>
      </c>
      <c r="B9849" t="str">
        <f t="shared" si="153"/>
        <v>magnet:?xt=urn:btih:8C4DB885DF46079CA2BB8DB65A12813398E3D732</v>
      </c>
    </row>
    <row r="9850" customHeight="1" spans="1:2">
      <c r="A9850" s="1" t="s">
        <v>9735</v>
      </c>
      <c r="B9850" t="str">
        <f t="shared" si="153"/>
        <v>magnet:?xt=urn:btih:760A06FBB508970D05C72F706E68862739A2F8C2</v>
      </c>
    </row>
    <row r="9851" customHeight="1" spans="1:2">
      <c r="A9851" s="1" t="s">
        <v>9736</v>
      </c>
      <c r="B9851" t="str">
        <f t="shared" si="153"/>
        <v>magnet:?xt=urn:btih:C54D823134F414C173B72A728366199D7CE07794</v>
      </c>
    </row>
    <row r="9852" customHeight="1" spans="1:2">
      <c r="A9852" s="1" t="s">
        <v>9737</v>
      </c>
      <c r="B9852" t="str">
        <f t="shared" si="153"/>
        <v>magnet:?xt=urn:btih:2461FD92CD1F1DC10D16715FD71F8712FCF79E7F</v>
      </c>
    </row>
    <row r="9853" customHeight="1" spans="1:2">
      <c r="A9853" s="1" t="s">
        <v>9738</v>
      </c>
      <c r="B9853" t="str">
        <f t="shared" si="153"/>
        <v>magnet:?xt=urn:btih:ADD89879108AC2B335EE00498874A494F6EBA3A0</v>
      </c>
    </row>
    <row r="9854" customHeight="1" spans="1:2">
      <c r="A9854" s="1" t="s">
        <v>9739</v>
      </c>
      <c r="B9854" t="str">
        <f t="shared" si="153"/>
        <v>magnet:?xt=urn:btih:A655F8CB389B04E064D207B813966915B3997624</v>
      </c>
    </row>
    <row r="9855" customHeight="1" spans="1:2">
      <c r="A9855" s="1" t="s">
        <v>9740</v>
      </c>
      <c r="B9855" t="str">
        <f t="shared" si="153"/>
        <v>magnet:?xt=urn:btih:3A3BC68CA4858FE49D0434F39A3B88D0261BA788</v>
      </c>
    </row>
    <row r="9856" customHeight="1" spans="1:2">
      <c r="A9856" s="1" t="s">
        <v>9741</v>
      </c>
      <c r="B9856" t="str">
        <f t="shared" si="153"/>
        <v>magnet:?xt=urn:btih:B5D69E459DC043D8A13D54E41C864EA42DE0D43F</v>
      </c>
    </row>
    <row r="9857" customHeight="1" spans="1:2">
      <c r="A9857" s="1" t="s">
        <v>9742</v>
      </c>
      <c r="B9857" t="str">
        <f t="shared" si="153"/>
        <v>magnet:?xt=urn:btih:DBB20114E5999B514138E549C929DA56C64B4AAA</v>
      </c>
    </row>
    <row r="9858" customHeight="1" spans="1:2">
      <c r="A9858" s="1" t="s">
        <v>9743</v>
      </c>
      <c r="B9858" t="str">
        <f t="shared" ref="B9858:B9921" si="154">MID(A9858,SEARCH("magnet:",A9858),FIND("复制代码",A9858)-SEARCH("magnet:",A9858)-0)</f>
        <v>magnet:?xt=urn:btih:291DF8DE610F2A7C9373000139207E6F723E0EE6</v>
      </c>
    </row>
    <row r="9859" customHeight="1" spans="1:2">
      <c r="A9859" s="1" t="s">
        <v>9744</v>
      </c>
      <c r="B9859" t="str">
        <f t="shared" si="154"/>
        <v>magnet:?xt=urn:btih:904C13C15AD8AEF2824E582E8DB543B7343C16FF</v>
      </c>
    </row>
    <row r="9860" customHeight="1" spans="1:2">
      <c r="A9860" s="1" t="s">
        <v>9745</v>
      </c>
      <c r="B9860" t="str">
        <f t="shared" si="154"/>
        <v>magnet:?xt=urn:btih:FC20713275EA7D650E89D06BA6A94F414E7E8383</v>
      </c>
    </row>
    <row r="9861" customHeight="1" spans="1:2">
      <c r="A9861" s="1" t="s">
        <v>9746</v>
      </c>
      <c r="B9861" t="str">
        <f t="shared" si="154"/>
        <v>magnet:?xt=urn:btih:462471C619F7E0C2BBB401175DE3CEE6A988F887</v>
      </c>
    </row>
    <row r="9862" customHeight="1" spans="1:2">
      <c r="A9862" s="1" t="s">
        <v>9747</v>
      </c>
      <c r="B9862" t="str">
        <f t="shared" si="154"/>
        <v>magnet:?xt=urn:btih:8AD2C47959ED5230BC29867BE08786CFA58D9B06</v>
      </c>
    </row>
    <row r="9863" customHeight="1" spans="1:2">
      <c r="A9863" s="1" t="s">
        <v>9748</v>
      </c>
      <c r="B9863" t="str">
        <f t="shared" si="154"/>
        <v>magnet:?xt=urn:btih:354F8DB6B8B22C5FA995F98A3DF9AC3175BE592A</v>
      </c>
    </row>
    <row r="9864" customHeight="1" spans="1:2">
      <c r="A9864" s="1" t="s">
        <v>9749</v>
      </c>
      <c r="B9864" t="str">
        <f t="shared" si="154"/>
        <v>magnet:?xt=urn:btih:2424AA239A21090C84BF3909F37551B46ECCDE4D</v>
      </c>
    </row>
    <row r="9865" customHeight="1" spans="1:2">
      <c r="A9865" s="1" t="s">
        <v>9750</v>
      </c>
      <c r="B9865" t="str">
        <f t="shared" si="154"/>
        <v>magnet:?xt=urn:btih:2E605F90C5D4BD3DE4080982C3BA5109E0370429</v>
      </c>
    </row>
    <row r="9866" customHeight="1" spans="1:2">
      <c r="A9866" s="1" t="s">
        <v>9751</v>
      </c>
      <c r="B9866" t="str">
        <f t="shared" si="154"/>
        <v>magnet:?xt=urn:btih:3E2AFDC332FE9F10B44EF2CA1B08A0D72DEC8B0B</v>
      </c>
    </row>
    <row r="9867" customHeight="1" spans="1:2">
      <c r="A9867" s="1" t="s">
        <v>9751</v>
      </c>
      <c r="B9867" t="str">
        <f t="shared" si="154"/>
        <v>magnet:?xt=urn:btih:3E2AFDC332FE9F10B44EF2CA1B08A0D72DEC8B0B</v>
      </c>
    </row>
    <row r="9868" customHeight="1" spans="1:2">
      <c r="A9868" s="1" t="s">
        <v>9752</v>
      </c>
      <c r="B9868" t="str">
        <f t="shared" si="154"/>
        <v>magnet:?xt=urn:btih:2F5DDC7499FAF7C124F8D9B354CEF791C527DD6B</v>
      </c>
    </row>
    <row r="9869" customHeight="1" spans="1:2">
      <c r="A9869" s="1" t="s">
        <v>9753</v>
      </c>
      <c r="B9869" t="str">
        <f t="shared" si="154"/>
        <v>magnet:?xt=urn:btih:DB52EDFB0F5C70C48F5F714832EB0090D7F73C76</v>
      </c>
    </row>
    <row r="9870" customHeight="1" spans="1:2">
      <c r="A9870" s="1" t="s">
        <v>9754</v>
      </c>
      <c r="B9870" t="str">
        <f t="shared" si="154"/>
        <v>magnet:?xt=urn:btih:1894B8DC2F93EBC82AC7BB47567B98AB884391E3</v>
      </c>
    </row>
    <row r="9871" customHeight="1" spans="1:2">
      <c r="A9871" s="1" t="s">
        <v>9755</v>
      </c>
      <c r="B9871" t="str">
        <f t="shared" si="154"/>
        <v>magnet:?xt=urn:btih:1BD11B010D637C666C48B99F7B1F139A949B6512</v>
      </c>
    </row>
    <row r="9872" customHeight="1" spans="1:2">
      <c r="A9872" s="1" t="s">
        <v>9756</v>
      </c>
      <c r="B9872" t="str">
        <f t="shared" si="154"/>
        <v>magnet:?xt=urn:btih:D95B242E1F49B5C1C38BABFCC1EC3416A2FE5C2F</v>
      </c>
    </row>
    <row r="9873" customHeight="1" spans="1:2">
      <c r="A9873" s="1" t="s">
        <v>9757</v>
      </c>
      <c r="B9873" t="str">
        <f t="shared" si="154"/>
        <v>magnet:?xt=urn:btih:5089E1F1F8BB370724A6610B88BC44B7F3B51764</v>
      </c>
    </row>
    <row r="9874" customHeight="1" spans="1:2">
      <c r="A9874" s="1" t="s">
        <v>9758</v>
      </c>
      <c r="B9874" t="str">
        <f t="shared" si="154"/>
        <v>magnet:?xt=urn:btih:3FF2D22F0FA05DC898AC4D4F95F1D26A067846BD</v>
      </c>
    </row>
    <row r="9875" customHeight="1" spans="1:2">
      <c r="A9875" s="1" t="s">
        <v>9759</v>
      </c>
      <c r="B9875" t="str">
        <f t="shared" si="154"/>
        <v>magnet:?xt=urn:btih:AA88A58603E5CE21EE3677BF32DD9EEF39A93C6E</v>
      </c>
    </row>
    <row r="9876" customHeight="1" spans="1:2">
      <c r="A9876" s="1" t="s">
        <v>9760</v>
      </c>
      <c r="B9876" t="str">
        <f t="shared" si="154"/>
        <v>magnet:?xt=urn:btih:1BA82AB7DAD86D3E272D2AF741FA82CDFB2C1B8D</v>
      </c>
    </row>
    <row r="9877" customHeight="1" spans="1:2">
      <c r="A9877" s="1" t="s">
        <v>9761</v>
      </c>
      <c r="B9877" t="str">
        <f t="shared" si="154"/>
        <v>magnet:?xt=urn:btih:8F8EAF266A87F012257519E4703DE12E7ADF0719</v>
      </c>
    </row>
    <row r="9878" customHeight="1" spans="1:2">
      <c r="A9878" s="1" t="s">
        <v>9762</v>
      </c>
      <c r="B9878" t="str">
        <f t="shared" si="154"/>
        <v>magnet:?xt=urn:btih:3DD434A2F6C42D501F4AA504EC4013445E1D8C1E</v>
      </c>
    </row>
    <row r="9879" customHeight="1" spans="1:2">
      <c r="A9879" s="1" t="s">
        <v>9763</v>
      </c>
      <c r="B9879" t="str">
        <f t="shared" si="154"/>
        <v>magnet:?xt=urn:btih:DE7314C66DFE7E4BDEAC594C10DA5C20BBE8477A</v>
      </c>
    </row>
    <row r="9880" customHeight="1" spans="1:2">
      <c r="A9880" s="1" t="s">
        <v>9764</v>
      </c>
      <c r="B9880" t="str">
        <f t="shared" si="154"/>
        <v>magnet:?xt=urn:btih:74A03ED4FDE5CA058DAD78F96F0CBFFCB251A3D2</v>
      </c>
    </row>
    <row r="9881" customHeight="1" spans="1:2">
      <c r="A9881" s="1" t="s">
        <v>9765</v>
      </c>
      <c r="B9881" t="str">
        <f t="shared" si="154"/>
        <v>magnet:?xt=urn:btih:C56F5B6C5C23235C5F64DD214152A5BBFC88E6D0</v>
      </c>
    </row>
    <row r="9882" customHeight="1" spans="1:2">
      <c r="A9882" s="1" t="s">
        <v>9766</v>
      </c>
      <c r="B9882" t="str">
        <f t="shared" si="154"/>
        <v>magnet:?xt=urn:btih:297151236ED437EAD1507DF92DF4D9AC5C9A3491</v>
      </c>
    </row>
    <row r="9883" customHeight="1" spans="1:2">
      <c r="A9883" s="1" t="s">
        <v>9767</v>
      </c>
      <c r="B9883" t="str">
        <f t="shared" si="154"/>
        <v>magnet:?xt=urn:btih:1D7D383BB2E689D5DDFAEE5367601924677EB256</v>
      </c>
    </row>
    <row r="9884" customHeight="1" spans="1:2">
      <c r="A9884" s="1" t="s">
        <v>9768</v>
      </c>
      <c r="B9884" t="str">
        <f t="shared" si="154"/>
        <v>magnet:?xt=urn:btih:C0BEA231CFF028E9B508353F9B0F7C2A06DF06B9</v>
      </c>
    </row>
    <row r="9885" customHeight="1" spans="1:2">
      <c r="A9885" s="1" t="s">
        <v>9769</v>
      </c>
      <c r="B9885" t="str">
        <f t="shared" si="154"/>
        <v>magnet:?xt=urn:btih:36FF71EE73EAF15F1E02FB39AE12636FB0B786F3</v>
      </c>
    </row>
    <row r="9886" customHeight="1" spans="1:2">
      <c r="A9886" s="1" t="s">
        <v>9770</v>
      </c>
      <c r="B9886" t="str">
        <f t="shared" si="154"/>
        <v>magnet:?xt=urn:btih:19D0A96838E5FE3A23BC19B041765AD21FD7E74B</v>
      </c>
    </row>
    <row r="9887" customHeight="1" spans="1:2">
      <c r="A9887" s="1" t="s">
        <v>9771</v>
      </c>
      <c r="B9887" t="str">
        <f t="shared" si="154"/>
        <v>magnet:?xt=urn:btih:3647A6C51860420805243D4CA8B4374D9538DF9E</v>
      </c>
    </row>
    <row r="9888" customHeight="1" spans="1:2">
      <c r="A9888" s="1" t="s">
        <v>9772</v>
      </c>
      <c r="B9888" t="str">
        <f t="shared" si="154"/>
        <v>magnet:?xt=urn:btih:C2617DBB5A8B9C6A2869C214CB5C3E035D4B3D7A</v>
      </c>
    </row>
    <row r="9889" customHeight="1" spans="1:2">
      <c r="A9889" s="1" t="s">
        <v>9773</v>
      </c>
      <c r="B9889" t="str">
        <f t="shared" si="154"/>
        <v>magnet:?xt=urn:btih:CA8D577231DD08FC88DE0AF7B45168EA07FF3D6A</v>
      </c>
    </row>
    <row r="9890" customHeight="1" spans="1:2">
      <c r="A9890" s="1" t="s">
        <v>9774</v>
      </c>
      <c r="B9890" t="str">
        <f t="shared" si="154"/>
        <v>magnet:?xt=urn:btih:52C7D6168F165926EEC0412467E3F49DB2021D2E</v>
      </c>
    </row>
    <row r="9891" customHeight="1" spans="1:2">
      <c r="A9891" s="1" t="s">
        <v>9775</v>
      </c>
      <c r="B9891" t="str">
        <f t="shared" si="154"/>
        <v>magnet:?xt=urn:btih:8C741E87800A900C21876C04719A6E22FBBB22F8</v>
      </c>
    </row>
    <row r="9892" customHeight="1" spans="1:2">
      <c r="A9892" s="1" t="s">
        <v>9776</v>
      </c>
      <c r="B9892" t="str">
        <f t="shared" si="154"/>
        <v>magnet:?xt=urn:btih:1B816C7BE6519532E846D8BC4B2CB5EB6A072D47</v>
      </c>
    </row>
    <row r="9893" customHeight="1" spans="1:2">
      <c r="A9893" s="1" t="s">
        <v>9777</v>
      </c>
      <c r="B9893" t="str">
        <f t="shared" si="154"/>
        <v>magnet:?xt=urn:btih:ABF5566DE25DB911FFEF4154E348746C9FC4A8D8</v>
      </c>
    </row>
    <row r="9894" customHeight="1" spans="1:2">
      <c r="A9894" s="1" t="s">
        <v>9778</v>
      </c>
      <c r="B9894" t="str">
        <f t="shared" si="154"/>
        <v>magnet:?xt=urn:btih:B0AC3CFC2BF816EFA1AD1CF2494CCA1489A18F98</v>
      </c>
    </row>
    <row r="9895" customHeight="1" spans="1:2">
      <c r="A9895" s="1" t="s">
        <v>9779</v>
      </c>
      <c r="B9895" t="str">
        <f t="shared" si="154"/>
        <v>magnet:?xt=urn:btih:3FAA6B1C0C89EF5202B1396FF60C6C04E44D9B39</v>
      </c>
    </row>
    <row r="9896" customHeight="1" spans="1:2">
      <c r="A9896" s="1" t="s">
        <v>9780</v>
      </c>
      <c r="B9896" t="str">
        <f t="shared" si="154"/>
        <v>magnet:?xt=urn:btih:71F2B4BB70AC5D7813283253EAF888B99EBCA23E</v>
      </c>
    </row>
    <row r="9897" customHeight="1" spans="1:2">
      <c r="A9897" s="1" t="s">
        <v>9781</v>
      </c>
      <c r="B9897" t="str">
        <f t="shared" si="154"/>
        <v>magnet:?xt=urn:btih:55E3B7EAA8EEBB6B2BF5CBCA8082F7ED07986421</v>
      </c>
    </row>
    <row r="9898" customHeight="1" spans="1:2">
      <c r="A9898" s="1" t="s">
        <v>9782</v>
      </c>
      <c r="B9898" t="str">
        <f t="shared" si="154"/>
        <v>magnet:?xt=urn:btih:9CE3AAF2A0CBF8152EA0B8911FE4EB156D0368F2</v>
      </c>
    </row>
    <row r="9899" customHeight="1" spans="1:2">
      <c r="A9899" s="1" t="s">
        <v>9783</v>
      </c>
      <c r="B9899" t="str">
        <f t="shared" si="154"/>
        <v>magnet:?xt=urn:btih:839FBD6773F27EFDCF2F03491A86785DA08BD5C9</v>
      </c>
    </row>
    <row r="9900" customHeight="1" spans="1:2">
      <c r="A9900" s="1" t="s">
        <v>9784</v>
      </c>
      <c r="B9900" t="str">
        <f t="shared" si="154"/>
        <v>magnet:?xt=urn:btih:4603207D60DFF654A6B55C0E0B954BBFC2057B65</v>
      </c>
    </row>
    <row r="9901" customHeight="1" spans="1:2">
      <c r="A9901" s="1" t="s">
        <v>9785</v>
      </c>
      <c r="B9901" t="str">
        <f t="shared" si="154"/>
        <v>magnet:?xt=urn:btih:C96C4912F44B08214D53ECADA8AC7B737064F8C2</v>
      </c>
    </row>
    <row r="9902" customHeight="1" spans="1:2">
      <c r="A9902" s="1" t="s">
        <v>9786</v>
      </c>
      <c r="B9902" t="str">
        <f t="shared" si="154"/>
        <v>magnet:?xt=urn:btih:2ED3FCE2859A1DFB7A8963A851796231E3017115</v>
      </c>
    </row>
    <row r="9903" customHeight="1" spans="1:2">
      <c r="A9903" s="1" t="s">
        <v>9787</v>
      </c>
      <c r="B9903" t="str">
        <f t="shared" si="154"/>
        <v>magnet:?xt=urn:btih:9EA7F67A21408F1DADE85C0A75281C5A4907A602</v>
      </c>
    </row>
    <row r="9904" customHeight="1" spans="1:2">
      <c r="A9904" s="1" t="s">
        <v>9788</v>
      </c>
      <c r="B9904" t="str">
        <f t="shared" si="154"/>
        <v>magnet:?xt=urn:btih:9E1B4E4FB6EDC03FD5DC8E33C2E8379CF37F6DEB</v>
      </c>
    </row>
    <row r="9905" customHeight="1" spans="1:2">
      <c r="A9905" s="1" t="s">
        <v>9789</v>
      </c>
      <c r="B9905" t="str">
        <f t="shared" si="154"/>
        <v>magnet:?xt=urn:btih:EA6C24627D39F1A70C2551F5CF53B683B49923E6</v>
      </c>
    </row>
    <row r="9906" customHeight="1" spans="1:2">
      <c r="A9906" s="1" t="s">
        <v>9790</v>
      </c>
      <c r="B9906" t="str">
        <f t="shared" si="154"/>
        <v>magnet:?xt=urn:btih:28EF0E90D07F81CB4F13045728BEB8369434D511</v>
      </c>
    </row>
    <row r="9907" customHeight="1" spans="1:2">
      <c r="A9907" s="1" t="s">
        <v>9791</v>
      </c>
      <c r="B9907" t="str">
        <f t="shared" si="154"/>
        <v>magnet:?xt=urn:btih:C111FC6B4EF149112BE32E850F41F5BE19F5DD15</v>
      </c>
    </row>
    <row r="9908" customHeight="1" spans="1:2">
      <c r="A9908" s="1" t="s">
        <v>9792</v>
      </c>
      <c r="B9908" t="str">
        <f t="shared" si="154"/>
        <v>magnet:?xt=urn:btih:239CD4681D11C71ABF364F3CCEC3EC2D44C9311C</v>
      </c>
    </row>
    <row r="9909" customHeight="1" spans="1:2">
      <c r="A9909" s="1" t="s">
        <v>9793</v>
      </c>
      <c r="B9909" t="str">
        <f t="shared" si="154"/>
        <v>magnet:?xt=urn:btih:121F9E77CB29D9A66AEC3C7A06E4C601439DF935</v>
      </c>
    </row>
    <row r="9910" customHeight="1" spans="1:2">
      <c r="A9910" s="1" t="s">
        <v>9794</v>
      </c>
      <c r="B9910" t="str">
        <f t="shared" si="154"/>
        <v>magnet:?xt=urn:btih:B6618D46B0668C28F5163D3D1E4B7CCC1A17C2E7</v>
      </c>
    </row>
    <row r="9911" customHeight="1" spans="1:2">
      <c r="A9911" s="1" t="s">
        <v>9795</v>
      </c>
      <c r="B9911" t="str">
        <f t="shared" si="154"/>
        <v>magnet:?xt=urn:btih:0DD0CF01B85881D33109B3571AF973307F50D09F</v>
      </c>
    </row>
    <row r="9912" customHeight="1" spans="1:2">
      <c r="A9912" s="1" t="s">
        <v>9796</v>
      </c>
      <c r="B9912" t="str">
        <f t="shared" si="154"/>
        <v>magnet:?xt=urn:btih:64A77F2FBA1F066CAF3394AE08BA4272C055DD01</v>
      </c>
    </row>
    <row r="9913" customHeight="1" spans="1:2">
      <c r="A9913" s="1" t="s">
        <v>9797</v>
      </c>
      <c r="B9913" t="str">
        <f t="shared" si="154"/>
        <v>magnet:?xt=urn:btih:1AB3BB995E53448D1FB1274F8B649C66835450FC</v>
      </c>
    </row>
    <row r="9914" customHeight="1" spans="1:2">
      <c r="A9914" s="1" t="s">
        <v>9798</v>
      </c>
      <c r="B9914" t="str">
        <f t="shared" si="154"/>
        <v>magnet:?xt=urn:btih:4D6D7AABF8FA04838EA5B17EB62DA6699E8438C1</v>
      </c>
    </row>
    <row r="9915" customHeight="1" spans="1:2">
      <c r="A9915" s="1" t="s">
        <v>9799</v>
      </c>
      <c r="B9915" t="str">
        <f t="shared" si="154"/>
        <v>magnet:?xt=urn:btih:6B728251AAC043D0674F8820684868DED6759E57</v>
      </c>
    </row>
    <row r="9916" customHeight="1" spans="1:2">
      <c r="A9916" s="1" t="s">
        <v>9800</v>
      </c>
      <c r="B9916" t="str">
        <f t="shared" si="154"/>
        <v>magnet:?xt=urn:btih:3F0E1ED94964810588232341D481E0751DFA9650</v>
      </c>
    </row>
    <row r="9917" customHeight="1" spans="1:2">
      <c r="A9917" s="1" t="s">
        <v>9798</v>
      </c>
      <c r="B9917" t="str">
        <f t="shared" si="154"/>
        <v>magnet:?xt=urn:btih:4D6D7AABF8FA04838EA5B17EB62DA6699E8438C1</v>
      </c>
    </row>
    <row r="9918" customHeight="1" spans="1:2">
      <c r="A9918" s="1" t="s">
        <v>9799</v>
      </c>
      <c r="B9918" t="str">
        <f t="shared" si="154"/>
        <v>magnet:?xt=urn:btih:6B728251AAC043D0674F8820684868DED6759E57</v>
      </c>
    </row>
    <row r="9919" customHeight="1" spans="1:2">
      <c r="A9919" s="1" t="s">
        <v>9800</v>
      </c>
      <c r="B9919" t="str">
        <f t="shared" si="154"/>
        <v>magnet:?xt=urn:btih:3F0E1ED94964810588232341D481E0751DFA9650</v>
      </c>
    </row>
    <row r="9920" customHeight="1" spans="1:2">
      <c r="A9920" s="1" t="s">
        <v>9801</v>
      </c>
      <c r="B9920" t="str">
        <f t="shared" si="154"/>
        <v>magnet:?xt=urn:btih:5A9D0D10AA7C1D7687D5FA4860DA936E52EF2586</v>
      </c>
    </row>
    <row r="9921" customHeight="1" spans="1:2">
      <c r="A9921" s="1" t="s">
        <v>9802</v>
      </c>
      <c r="B9921" t="str">
        <f t="shared" si="154"/>
        <v>magnet:?xt=urn:btih:C27B3B053641FB45397D5B2BCF66D33A2FE0D51F</v>
      </c>
    </row>
    <row r="9922" customHeight="1" spans="1:2">
      <c r="A9922" s="1" t="s">
        <v>9803</v>
      </c>
      <c r="B9922" t="str">
        <f t="shared" ref="B9922:B9985" si="155">MID(A9922,SEARCH("magnet:",A9922),FIND("复制代码",A9922)-SEARCH("magnet:",A9922)-0)</f>
        <v>magnet:?xt=urn:btih:1AD1A0871BDB2631F52C7F75F9FC5C9E6BD1EFD6</v>
      </c>
    </row>
    <row r="9923" customHeight="1" spans="1:2">
      <c r="A9923" s="1" t="s">
        <v>9804</v>
      </c>
      <c r="B9923" t="str">
        <f t="shared" si="155"/>
        <v>magnet:?xt=urn:btih:C73A0BF34472A17ABEA5421BBEBFD0C3AFD85F8D</v>
      </c>
    </row>
    <row r="9924" customHeight="1" spans="1:2">
      <c r="A9924" s="1" t="s">
        <v>9805</v>
      </c>
      <c r="B9924" t="str">
        <f t="shared" si="155"/>
        <v>magnet:?xt=urn:btih:5B6041EFB04521455A79EA425543A1AB29606EDB</v>
      </c>
    </row>
    <row r="9925" customHeight="1" spans="1:2">
      <c r="A9925" s="1" t="s">
        <v>9806</v>
      </c>
      <c r="B9925" t="str">
        <f t="shared" si="155"/>
        <v>magnet:?xt=urn:btih:11F29CBE8F2A08F9BD5E6780A93ECC3B35CFE2C4</v>
      </c>
    </row>
    <row r="9926" customHeight="1" spans="1:2">
      <c r="A9926" s="1" t="s">
        <v>9807</v>
      </c>
      <c r="B9926" t="str">
        <f t="shared" si="155"/>
        <v>magnet:?xt=urn:btih:9CC7208D69623281748253EAF3F3D8163FA43002</v>
      </c>
    </row>
    <row r="9927" customHeight="1" spans="1:2">
      <c r="A9927" s="1" t="s">
        <v>9808</v>
      </c>
      <c r="B9927" t="str">
        <f t="shared" si="155"/>
        <v>magnet:?xt=urn:btih:B64C4FA31AB244BE5FA628315FE39A7EB7F14975</v>
      </c>
    </row>
    <row r="9928" customHeight="1" spans="1:2">
      <c r="A9928" s="1" t="s">
        <v>9809</v>
      </c>
      <c r="B9928" t="str">
        <f t="shared" si="155"/>
        <v>magnet:?xt=urn:btih:1F761EA0C0EEEABB53D727DC3FE7BF197C69FEF9</v>
      </c>
    </row>
    <row r="9929" customHeight="1" spans="1:2">
      <c r="A9929" s="1" t="s">
        <v>9810</v>
      </c>
      <c r="B9929" t="str">
        <f t="shared" si="155"/>
        <v>magnet:?xt=urn:btih:730E6F47855BEBA8E02E7CE71361C36B9F28FC0D</v>
      </c>
    </row>
    <row r="9930" customHeight="1" spans="1:2">
      <c r="A9930" s="1" t="s">
        <v>9811</v>
      </c>
      <c r="B9930" t="str">
        <f t="shared" si="155"/>
        <v>magnet:?xt=urn:btih:1362EAABAC2B96825A3DFC8538C5D6C5CFE3432A</v>
      </c>
    </row>
    <row r="9931" customHeight="1" spans="1:2">
      <c r="A9931" s="1" t="s">
        <v>9812</v>
      </c>
      <c r="B9931" t="str">
        <f t="shared" si="155"/>
        <v>magnet:?xt=urn:btih:A26C0140C001ABD07EFFBFED803C9EAE33F1646D</v>
      </c>
    </row>
    <row r="9932" customHeight="1" spans="1:2">
      <c r="A9932" s="1" t="s">
        <v>9813</v>
      </c>
      <c r="B9932" t="str">
        <f t="shared" si="155"/>
        <v>magnet:?xt=urn:btih:8EF1617033B45384E694C00F7DDB0D14E96DF779</v>
      </c>
    </row>
    <row r="9933" customHeight="1" spans="1:2">
      <c r="A9933" s="1" t="s">
        <v>9814</v>
      </c>
      <c r="B9933" t="str">
        <f t="shared" si="155"/>
        <v>magnet:?xt=urn:btih:92B206280B9E3E96B004B71D99CBF621744AF11F</v>
      </c>
    </row>
    <row r="9934" customHeight="1" spans="1:2">
      <c r="A9934" s="1" t="s">
        <v>9815</v>
      </c>
      <c r="B9934" t="str">
        <f t="shared" si="155"/>
        <v>magnet:?xt=urn:btih:20F266147253F4F9D3426128A0731F6A9FF0D62C</v>
      </c>
    </row>
    <row r="9935" customHeight="1" spans="1:2">
      <c r="A9935" s="1" t="s">
        <v>9816</v>
      </c>
      <c r="B9935" t="str">
        <f t="shared" si="155"/>
        <v>magnet:?xt=urn:btih:6C8EF00B220C35B3C92F22F66F5AD8F6FE20E82C</v>
      </c>
    </row>
    <row r="9936" customHeight="1" spans="1:2">
      <c r="A9936" s="1" t="s">
        <v>9817</v>
      </c>
      <c r="B9936" t="str">
        <f t="shared" si="155"/>
        <v>magnet:?xt=urn:btih:A20B83360D378F79819F5DAB149A4AB2A7B39F32</v>
      </c>
    </row>
    <row r="9937" customHeight="1" spans="1:2">
      <c r="A9937" s="1" t="s">
        <v>9818</v>
      </c>
      <c r="B9937" t="str">
        <f t="shared" si="155"/>
        <v>magnet:?xt=urn:btih:D17608B99BBA00DF60C897E484CEA065A5A7833F</v>
      </c>
    </row>
    <row r="9938" customHeight="1" spans="1:2">
      <c r="A9938" s="1" t="s">
        <v>9819</v>
      </c>
      <c r="B9938" t="str">
        <f t="shared" si="155"/>
        <v>magnet:?xt=urn:btih:C7E4C88765DBE21CA7ECCEB861362BEADDF56C7A</v>
      </c>
    </row>
    <row r="9939" customHeight="1" spans="1:2">
      <c r="A9939" s="1" t="s">
        <v>9820</v>
      </c>
      <c r="B9939" t="str">
        <f t="shared" si="155"/>
        <v>magnet:?xt=urn:btih:04BAA47DF738C18E45D672D4C55C77CA33633D13</v>
      </c>
    </row>
    <row r="9940" customHeight="1" spans="1:2">
      <c r="A9940" s="1" t="s">
        <v>9821</v>
      </c>
      <c r="B9940" t="str">
        <f t="shared" si="155"/>
        <v>magnet:?xt=urn:btih:12368DBCC734A43C6635FBD5F7888866BE495FCF</v>
      </c>
    </row>
    <row r="9941" customHeight="1" spans="1:2">
      <c r="A9941" s="1" t="s">
        <v>9822</v>
      </c>
      <c r="B9941" t="str">
        <f t="shared" si="155"/>
        <v>magnet:?xt=urn:btih:A0E5CB25D5FEB413AE71CB4B2C2E1C8813EEAA70</v>
      </c>
    </row>
    <row r="9942" customHeight="1" spans="1:2">
      <c r="A9942" s="1" t="s">
        <v>9823</v>
      </c>
      <c r="B9942" t="str">
        <f t="shared" si="155"/>
        <v>magnet:?xt=urn:btih:44AF75DF33F304246208ABBEC38ECC3FFEC16F34</v>
      </c>
    </row>
    <row r="9943" customHeight="1" spans="1:2">
      <c r="A9943" s="1" t="s">
        <v>9824</v>
      </c>
      <c r="B9943" t="str">
        <f t="shared" si="155"/>
        <v>magnet:?xt=urn:btih:79BEA8CFA0E00DB882509A5B9D743A25A2579972</v>
      </c>
    </row>
    <row r="9944" customHeight="1" spans="1:2">
      <c r="A9944" s="1" t="s">
        <v>9825</v>
      </c>
      <c r="B9944" t="str">
        <f t="shared" si="155"/>
        <v>magnet:?xt=urn:btih:CA2077887D1C623D3F057A11CA8E58D23CF0CC74</v>
      </c>
    </row>
    <row r="9945" customHeight="1" spans="1:2">
      <c r="A9945" s="1" t="s">
        <v>9826</v>
      </c>
      <c r="B9945" t="str">
        <f t="shared" si="155"/>
        <v>magnet:?xt=urn:btih:B1DF1B4B961EFE5B661A06FCBF2D0D52C23BC551</v>
      </c>
    </row>
    <row r="9946" customHeight="1" spans="1:2">
      <c r="A9946" s="1" t="s">
        <v>9827</v>
      </c>
      <c r="B9946" t="str">
        <f t="shared" si="155"/>
        <v>magnet:?xt=urn:btih:ADD1919AC0E0C083B361F69187525756A142417C</v>
      </c>
    </row>
    <row r="9947" customHeight="1" spans="1:2">
      <c r="A9947" s="1" t="s">
        <v>9828</v>
      </c>
      <c r="B9947" t="str">
        <f t="shared" si="155"/>
        <v>magnet:?xt=urn:btih:348BCD930070EE286DBFD3E5214403D491F43728</v>
      </c>
    </row>
    <row r="9948" customHeight="1" spans="1:2">
      <c r="A9948" s="1" t="s">
        <v>9829</v>
      </c>
      <c r="B9948" t="str">
        <f t="shared" si="155"/>
        <v>magnet:?xt=urn:btih:3F9F2DADFE5F0B00DF2334B3D172AA7AE5BED76A</v>
      </c>
    </row>
    <row r="9949" customHeight="1" spans="1:2">
      <c r="A9949" s="1" t="s">
        <v>9830</v>
      </c>
      <c r="B9949" t="str">
        <f t="shared" si="155"/>
        <v>magnet:?xt=urn:btih:D431E669E3525251D37209D4BD7B19602AA612B1</v>
      </c>
    </row>
    <row r="9950" customHeight="1" spans="1:2">
      <c r="A9950" s="1" t="s">
        <v>9831</v>
      </c>
      <c r="B9950" t="str">
        <f t="shared" si="155"/>
        <v>magnet:?xt=urn:btih:F9330C8E1BCECC240F5562B7B733C1F08C237C8B</v>
      </c>
    </row>
    <row r="9951" customHeight="1" spans="1:2">
      <c r="A9951" s="1" t="s">
        <v>9832</v>
      </c>
      <c r="B9951" t="str">
        <f t="shared" si="155"/>
        <v>magnet:?xt=urn:btih:AE1705857B66A445FD9B1037BF7D5E563B3A1E22</v>
      </c>
    </row>
    <row r="9952" customHeight="1" spans="1:2">
      <c r="A9952" s="1" t="s">
        <v>9833</v>
      </c>
      <c r="B9952" t="str">
        <f t="shared" si="155"/>
        <v>magnet:?xt=urn:btih:6C2B6AFB9CB259C629B18891B36EFB814ECAF204</v>
      </c>
    </row>
    <row r="9953" customHeight="1" spans="1:2">
      <c r="A9953" s="1" t="s">
        <v>9834</v>
      </c>
      <c r="B9953" t="str">
        <f t="shared" si="155"/>
        <v>magnet:?xt=urn:btih:E8F31A6E3D99922D62724A1347D2841E65E5055F</v>
      </c>
    </row>
    <row r="9954" customHeight="1" spans="1:2">
      <c r="A9954" s="1" t="s">
        <v>9835</v>
      </c>
      <c r="B9954" t="str">
        <f t="shared" si="155"/>
        <v>magnet:?xt=urn:btih:9301F104BF23A521536970756C1765DA5D0E0FD8 </v>
      </c>
    </row>
    <row r="9955" customHeight="1" spans="1:2">
      <c r="A9955" s="1" t="s">
        <v>9836</v>
      </c>
      <c r="B9955" t="str">
        <f t="shared" si="155"/>
        <v>magnet:?xt=urn:btih:584D629D19D7F304987150CFC6C178FE7A986A5F</v>
      </c>
    </row>
    <row r="9956" customHeight="1" spans="1:2">
      <c r="A9956" s="1" t="s">
        <v>9837</v>
      </c>
      <c r="B9956" t="str">
        <f t="shared" si="155"/>
        <v>magnet:?xt=urn:btih:A4C9E8CF4AF854C8070184AF2AD7DFEA5EEEE561</v>
      </c>
    </row>
    <row r="9957" customHeight="1" spans="1:2">
      <c r="A9957" s="1" t="s">
        <v>9838</v>
      </c>
      <c r="B9957" t="str">
        <f t="shared" si="155"/>
        <v>magnet:?xt=urn:btih:7EE6F4A150A9B8567389C1379DFE9197E1386118</v>
      </c>
    </row>
    <row r="9958" customHeight="1" spans="1:2">
      <c r="A9958" s="1" t="s">
        <v>9839</v>
      </c>
      <c r="B9958" t="str">
        <f t="shared" si="155"/>
        <v>magnet:?xt=urn:btih:A4FFA6AA72122E111349D5C839B8F5B3ACAC459E</v>
      </c>
    </row>
    <row r="9959" customHeight="1" spans="1:2">
      <c r="A9959" s="1" t="s">
        <v>9840</v>
      </c>
      <c r="B9959" t="str">
        <f t="shared" si="155"/>
        <v>magnet:?xt=urn:btih:A2516A9379D58493614885D71C93309CECAD6D5B</v>
      </c>
    </row>
    <row r="9960" customHeight="1" spans="1:2">
      <c r="A9960" s="1" t="s">
        <v>9841</v>
      </c>
      <c r="B9960" t="str">
        <f t="shared" si="155"/>
        <v>magnet:?xt=urn:btih:44900A28F5A588767F92AE908AF4258A5132B62E</v>
      </c>
    </row>
    <row r="9961" customHeight="1" spans="1:2">
      <c r="A9961" s="1" t="s">
        <v>9842</v>
      </c>
      <c r="B9961" t="str">
        <f t="shared" si="155"/>
        <v>magnet:?xt=urn:btih:6B70E6CD14A97F3F51CE7E3791EF22BA8673E745</v>
      </c>
    </row>
    <row r="9962" customHeight="1" spans="1:2">
      <c r="A9962" s="1" t="s">
        <v>9843</v>
      </c>
      <c r="B9962" t="str">
        <f t="shared" si="155"/>
        <v>magnet:?xt=urn:btih:5324DDFC41B9A680518182C15416165925408D2A</v>
      </c>
    </row>
    <row r="9963" customHeight="1" spans="1:2">
      <c r="A9963" s="1" t="s">
        <v>9844</v>
      </c>
      <c r="B9963" t="str">
        <f t="shared" si="155"/>
        <v>magnet:?xt=urn:btih:0C2FB732915FE5C4F3FC8100483403362DF03556</v>
      </c>
    </row>
    <row r="9964" customHeight="1" spans="1:2">
      <c r="A9964" s="1" t="s">
        <v>9845</v>
      </c>
      <c r="B9964" t="str">
        <f t="shared" si="155"/>
        <v>magnet:?xt=urn:btih:9FC2078CE9CEA65B6443AE5D5688906436D89DF7</v>
      </c>
    </row>
    <row r="9965" customHeight="1" spans="1:2">
      <c r="A9965" s="1" t="s">
        <v>9846</v>
      </c>
      <c r="B9965" t="str">
        <f t="shared" si="155"/>
        <v>magnet:?xt=urn:btih:3BFCB86DB5874791331568FCAFAB4DDE13282A24</v>
      </c>
    </row>
    <row r="9966" customHeight="1" spans="1:2">
      <c r="A9966" s="1" t="s">
        <v>9847</v>
      </c>
      <c r="B9966" t="str">
        <f t="shared" si="155"/>
        <v>magnet:?xt=urn:btih:6534E9AB79A2FC3C6AFE01CBF88F883CEFA9F555</v>
      </c>
    </row>
    <row r="9967" customHeight="1" spans="1:2">
      <c r="A9967" s="1" t="s">
        <v>9848</v>
      </c>
      <c r="B9967" t="str">
        <f t="shared" si="155"/>
        <v>magnet:?xt=urn:btih:8FCEF8ABE8F9A85522CDE25B5B022A91B7822816</v>
      </c>
    </row>
    <row r="9968" customHeight="1" spans="1:2">
      <c r="A9968" s="1" t="s">
        <v>9849</v>
      </c>
      <c r="B9968" t="str">
        <f t="shared" si="155"/>
        <v>magnet:?xt=urn:btih:333C3546CDFDBB4D748985F84E61C33AD23B1CBB</v>
      </c>
    </row>
    <row r="9969" customHeight="1" spans="1:2">
      <c r="A9969" s="1" t="s">
        <v>9850</v>
      </c>
      <c r="B9969" t="str">
        <f t="shared" si="155"/>
        <v>magnet:?xt=urn:btih:F8BD9ACE108060A5E3928DE958AD11799ED3CEFF</v>
      </c>
    </row>
    <row r="9970" customHeight="1" spans="1:2">
      <c r="A9970" s="1" t="s">
        <v>9851</v>
      </c>
      <c r="B9970" t="str">
        <f t="shared" si="155"/>
        <v>magnet:?xt=urn:btih:2E15E6646DFAD46BA43DCB85CAC781730B70AF15</v>
      </c>
    </row>
    <row r="9971" customHeight="1" spans="1:2">
      <c r="A9971" s="1" t="s">
        <v>9852</v>
      </c>
      <c r="B9971" t="str">
        <f t="shared" si="155"/>
        <v>magnet:?xt=urn:btih:2CB2CBB4B16C6026133AEF664CFA559D8D2ECD22</v>
      </c>
    </row>
    <row r="9972" customHeight="1" spans="1:2">
      <c r="A9972" s="1" t="s">
        <v>9853</v>
      </c>
      <c r="B9972" t="str">
        <f t="shared" si="155"/>
        <v>magnet:?xt=urn:btih:1D2F8B79F1FDFA1D3FFAA4AE0D4252F66E34422B</v>
      </c>
    </row>
    <row r="9973" customHeight="1" spans="1:2">
      <c r="A9973" s="1" t="s">
        <v>9854</v>
      </c>
      <c r="B9973" t="str">
        <f t="shared" si="155"/>
        <v>magnet:?xt=urn:btih:A8B28BD149A1A0765B714D33DBE8182EE4FF08DB</v>
      </c>
    </row>
    <row r="9974" customHeight="1" spans="1:2">
      <c r="A9974" s="1" t="s">
        <v>9855</v>
      </c>
      <c r="B9974" t="str">
        <f t="shared" si="155"/>
        <v>magnet:?xt=urn:btih:9684F56E481BF3EC046BC0CC1111912E68FF1A85</v>
      </c>
    </row>
    <row r="9975" customHeight="1" spans="1:2">
      <c r="A9975" s="1" t="s">
        <v>9856</v>
      </c>
      <c r="B9975" t="str">
        <f t="shared" si="155"/>
        <v>magnet:?xt=urn:btih:19283ACC134469D437816CA77B5E0A59942F0ADE</v>
      </c>
    </row>
    <row r="9976" customHeight="1" spans="1:2">
      <c r="A9976" s="1" t="s">
        <v>9857</v>
      </c>
      <c r="B9976" t="str">
        <f t="shared" si="155"/>
        <v>magnet:?xt=urn:btih:3662B56AC73124F86EEEC857D9322BBCBE210AD2</v>
      </c>
    </row>
    <row r="9977" customHeight="1" spans="1:2">
      <c r="A9977" s="1" t="s">
        <v>9858</v>
      </c>
      <c r="B9977" t="str">
        <f t="shared" si="155"/>
        <v>magnet:?xt=urn:btih:3038B8CFCCCE5A53FEFD9261C46FEA8F0388667C</v>
      </c>
    </row>
    <row r="9978" customHeight="1" spans="1:2">
      <c r="A9978" s="1" t="s">
        <v>9859</v>
      </c>
      <c r="B9978" t="str">
        <f t="shared" si="155"/>
        <v>magnet:?xt=urn:btih:EC26267C94DE5651BBE9C19DEF2F44F16B4CE3DD</v>
      </c>
    </row>
    <row r="9979" customHeight="1" spans="1:2">
      <c r="A9979" s="1" t="s">
        <v>9860</v>
      </c>
      <c r="B9979" t="str">
        <f t="shared" si="155"/>
        <v>magnet:?xt=urn:btih:7DE68874CCD7E45D8F6D7C09C6611008194E76B6</v>
      </c>
    </row>
    <row r="9980" customHeight="1" spans="1:2">
      <c r="A9980" s="1" t="s">
        <v>9861</v>
      </c>
      <c r="B9980" t="str">
        <f t="shared" si="155"/>
        <v>magnet:?xt=urn:btih:1964525E129753E4D5A185F8140BBDBFB20700C4</v>
      </c>
    </row>
    <row r="9981" customHeight="1" spans="1:2">
      <c r="A9981" s="1" t="s">
        <v>9862</v>
      </c>
      <c r="B9981" t="str">
        <f t="shared" si="155"/>
        <v>magnet:?xt=urn:btih:30EA192620A534618DC49F6B409B60759130D5F7</v>
      </c>
    </row>
    <row r="9982" customHeight="1" spans="1:2">
      <c r="A9982" s="1" t="s">
        <v>9863</v>
      </c>
      <c r="B9982" t="str">
        <f t="shared" si="155"/>
        <v>magnet:?xt=urn:btih:34F28EA5745808B89555D18775ADF4E6D229658C</v>
      </c>
    </row>
    <row r="9983" customHeight="1" spans="1:2">
      <c r="A9983" s="1" t="s">
        <v>9864</v>
      </c>
      <c r="B9983" t="str">
        <f t="shared" si="155"/>
        <v>magnet:?xt=urn:btih:6287A0E56C80F424943640725732523719A1CA85</v>
      </c>
    </row>
    <row r="9984" customHeight="1" spans="1:2">
      <c r="A9984" s="1" t="s">
        <v>9865</v>
      </c>
      <c r="B9984" t="str">
        <f t="shared" si="155"/>
        <v>magnet:?xt=urn:btih:02CBF325F13DE8382636635F8B064129A325FE8D</v>
      </c>
    </row>
    <row r="9985" customHeight="1" spans="1:2">
      <c r="A9985" s="1" t="s">
        <v>9866</v>
      </c>
      <c r="B9985" t="str">
        <f t="shared" si="155"/>
        <v>magnet:?xt=urn:btih:17EA49E215EDB2A7C4F9602511B387A9C8A8796A</v>
      </c>
    </row>
    <row r="9986" customHeight="1" spans="1:2">
      <c r="A9986" s="1" t="s">
        <v>9867</v>
      </c>
      <c r="B9986" t="str">
        <f t="shared" ref="B9986:B10049" si="156">MID(A9986,SEARCH("magnet:",A9986),FIND("复制代码",A9986)-SEARCH("magnet:",A9986)-0)</f>
        <v>magnet:?xt=urn:btih:33C7EACBD103F1B72DA2230230E27B114B53A01D</v>
      </c>
    </row>
    <row r="9987" customHeight="1" spans="1:2">
      <c r="A9987" s="1" t="s">
        <v>9868</v>
      </c>
      <c r="B9987" t="str">
        <f t="shared" si="156"/>
        <v>magnet:?xt=urn:btih:6B5D32C21AC3DF09C6C1DCAD400B3235B6C27EBC</v>
      </c>
    </row>
    <row r="9988" customHeight="1" spans="1:2">
      <c r="A9988" s="1" t="s">
        <v>9869</v>
      </c>
      <c r="B9988" t="str">
        <f t="shared" si="156"/>
        <v>magnet:?xt=urn:btih:9F63098BB9087C62E9FB67718F7F1A48F02E536B</v>
      </c>
    </row>
    <row r="9989" customHeight="1" spans="1:2">
      <c r="A9989" s="1" t="s">
        <v>9870</v>
      </c>
      <c r="B9989" t="str">
        <f t="shared" si="156"/>
        <v>magnet:?xt=urn:btih:C2B0E17376C0477A07CE1FD5D61E795AB2800366</v>
      </c>
    </row>
    <row r="9990" customHeight="1" spans="1:2">
      <c r="A9990" s="1" t="s">
        <v>9871</v>
      </c>
      <c r="B9990" t="str">
        <f t="shared" si="156"/>
        <v>magnet:?xt=urn:btih:61961883706417953F53A1DFFF8F0915EFCE23E2</v>
      </c>
    </row>
    <row r="9991" customHeight="1" spans="1:2">
      <c r="A9991" s="1" t="s">
        <v>9872</v>
      </c>
      <c r="B9991" t="str">
        <f t="shared" si="156"/>
        <v>magnet:?xt=urn:btih:1EE34E42B488F673615BFA535455C0E99812981A</v>
      </c>
    </row>
    <row r="9992" customHeight="1" spans="1:2">
      <c r="A9992" s="1" t="s">
        <v>9873</v>
      </c>
      <c r="B9992" t="str">
        <f t="shared" si="156"/>
        <v>magnet:?xt=urn:btih:8DBCB2B53D1B8DA03206029EA474AE671C6D89D8</v>
      </c>
    </row>
    <row r="9993" customHeight="1" spans="1:2">
      <c r="A9993" s="1" t="s">
        <v>9873</v>
      </c>
      <c r="B9993" t="str">
        <f t="shared" si="156"/>
        <v>magnet:?xt=urn:btih:8DBCB2B53D1B8DA03206029EA474AE671C6D89D8</v>
      </c>
    </row>
    <row r="9994" customHeight="1" spans="1:2">
      <c r="A9994" s="1" t="s">
        <v>9874</v>
      </c>
      <c r="B9994" t="str">
        <f t="shared" si="156"/>
        <v>magnet:?xt=urn:btih:6C093C0BEC37F84952F2FC61F5027CEE51034D2D</v>
      </c>
    </row>
    <row r="9995" customHeight="1" spans="1:2">
      <c r="A9995" s="1" t="s">
        <v>9875</v>
      </c>
      <c r="B9995" t="str">
        <f t="shared" si="156"/>
        <v>magnet:?xt=urn:btih:BCA898C999FCAFE96D23A26D19874C1A936CA44C</v>
      </c>
    </row>
    <row r="9996" customHeight="1" spans="1:2">
      <c r="A9996" s="1" t="s">
        <v>9876</v>
      </c>
      <c r="B9996" t="str">
        <f t="shared" si="156"/>
        <v>magnet:?xt=urn:btih:D37C967758AF29C72D2339AE573CEC9F575C0B92</v>
      </c>
    </row>
    <row r="9997" customHeight="1" spans="1:2">
      <c r="A9997" s="1" t="s">
        <v>9877</v>
      </c>
      <c r="B9997" t="str">
        <f t="shared" si="156"/>
        <v>magnet:?xt=urn:btih:F482B2865FBD3CA56ED948BD4A2CB0B7DDC44DD8</v>
      </c>
    </row>
    <row r="9998" customHeight="1" spans="1:2">
      <c r="A9998" s="1" t="s">
        <v>9878</v>
      </c>
      <c r="B9998" t="str">
        <f t="shared" si="156"/>
        <v>magnet:?xt=urn:btih:C6CC3FB4C8A9F86B8EBBEC447B89A82AA10B548B</v>
      </c>
    </row>
    <row r="9999" customHeight="1" spans="1:2">
      <c r="A9999" s="1" t="s">
        <v>9879</v>
      </c>
      <c r="B9999" t="str">
        <f t="shared" si="156"/>
        <v>magnet:?xt=urn:btih:5BB6511CC870DD85ACE9EAE7287B3EC0BB850009</v>
      </c>
    </row>
    <row r="10000" customHeight="1" spans="1:2">
      <c r="A10000" s="1" t="s">
        <v>9880</v>
      </c>
      <c r="B10000" t="str">
        <f t="shared" si="156"/>
        <v>magnet:?xt=urn:btih:D39723223355A1D778AB837AE9724F0685E361E5</v>
      </c>
    </row>
    <row r="10001" customHeight="1" spans="1:2">
      <c r="A10001" s="1" t="s">
        <v>9881</v>
      </c>
      <c r="B10001" t="str">
        <f t="shared" si="156"/>
        <v>magnet:?xt=urn:btih:0FBE80AD7546E33177911670F2E901030A0DFDBD</v>
      </c>
    </row>
    <row r="10002" customHeight="1" spans="1:2">
      <c r="A10002" s="1" t="s">
        <v>9882</v>
      </c>
      <c r="B10002" t="str">
        <f t="shared" si="156"/>
        <v>magnet:?xt=urn:btih:576CD3206B386F4AA1B15AFB8BF9C1D142D73872</v>
      </c>
    </row>
    <row r="10003" customHeight="1" spans="1:2">
      <c r="A10003" s="1" t="s">
        <v>9883</v>
      </c>
      <c r="B10003" t="str">
        <f t="shared" si="156"/>
        <v>magnet:?xt=urn:btih:A462518B2D33D85F13CAC24F2200ECF5E7EE38C9</v>
      </c>
    </row>
    <row r="10004" customHeight="1" spans="1:2">
      <c r="A10004" s="1" t="s">
        <v>9884</v>
      </c>
      <c r="B10004" t="str">
        <f t="shared" si="156"/>
        <v>magnet:?xt=urn:btih:46DEC5FFBD213B4712E988D61CA0F6BC8FD623E8</v>
      </c>
    </row>
    <row r="10005" customHeight="1" spans="1:2">
      <c r="A10005" s="1" t="s">
        <v>9885</v>
      </c>
      <c r="B10005" t="str">
        <f t="shared" si="156"/>
        <v>magnet:?xt=urn:btih:03A73621BE9D07101506F8F9E512678DE183CADB</v>
      </c>
    </row>
    <row r="10006" customHeight="1" spans="1:2">
      <c r="A10006" s="1" t="s">
        <v>9886</v>
      </c>
      <c r="B10006" t="str">
        <f t="shared" si="156"/>
        <v>magnet:?xt=urn:btih:2441E735DFEE2211C874B5D3E87F43212F9F991B</v>
      </c>
    </row>
    <row r="10007" customHeight="1" spans="1:2">
      <c r="A10007" s="1" t="s">
        <v>9887</v>
      </c>
      <c r="B10007" t="str">
        <f t="shared" si="156"/>
        <v>magnet:?xt=urn:btih:3FD7AAB4CFB755A13820F1BF54C419C49F1F2B4B</v>
      </c>
    </row>
    <row r="10008" customHeight="1" spans="1:2">
      <c r="A10008" s="1" t="s">
        <v>9888</v>
      </c>
      <c r="B10008" t="str">
        <f t="shared" si="156"/>
        <v>magnet:?xt=urn:btih:1A9878519DA700D385D1C93E711154777AAADEA4</v>
      </c>
    </row>
    <row r="10009" customHeight="1" spans="1:2">
      <c r="A10009" s="1" t="s">
        <v>9889</v>
      </c>
      <c r="B10009" t="str">
        <f t="shared" si="156"/>
        <v>magnet:?xt=urn:btih:F06BD3AAB9EBCE75A21A9B26926B97D709EFFE8A</v>
      </c>
    </row>
    <row r="10010" customHeight="1" spans="1:2">
      <c r="A10010" s="1" t="s">
        <v>9890</v>
      </c>
      <c r="B10010" t="str">
        <f t="shared" si="156"/>
        <v>magnet:?xt=urn:btih:2ECD761FE6945A004876901AE464DB9CD9C0547D</v>
      </c>
    </row>
    <row r="10011" customHeight="1" spans="1:2">
      <c r="A10011" s="1" t="s">
        <v>9891</v>
      </c>
      <c r="B10011" t="str">
        <f t="shared" si="156"/>
        <v>magnet:?xt=urn:btih:552F302C1FB544FCCCCB372DDEFC948960B2ABB2</v>
      </c>
    </row>
    <row r="10012" customHeight="1" spans="1:2">
      <c r="A10012" s="1" t="s">
        <v>9892</v>
      </c>
      <c r="B10012" t="str">
        <f t="shared" si="156"/>
        <v>magnet:?xt=urn:btih:41FDFEF01B0C124828F25E66C320C1E3230C09DF</v>
      </c>
    </row>
    <row r="10013" customHeight="1" spans="1:2">
      <c r="A10013" s="1" t="s">
        <v>9893</v>
      </c>
      <c r="B10013" t="str">
        <f t="shared" si="156"/>
        <v>magnet:?xt=urn:btih:7AD77DB3902575597DF9344AAA8FAEE6E9B4E020</v>
      </c>
    </row>
    <row r="10014" customHeight="1" spans="1:2">
      <c r="A10014" s="1" t="s">
        <v>9894</v>
      </c>
      <c r="B10014" t="str">
        <f t="shared" si="156"/>
        <v>magnet:?xt=urn:btih:141FCB6E4FB399364C03C62605F63859B222ADFE</v>
      </c>
    </row>
    <row r="10015" customHeight="1" spans="1:2">
      <c r="A10015" s="1" t="s">
        <v>9895</v>
      </c>
      <c r="B10015" t="str">
        <f t="shared" si="156"/>
        <v>magnet:?xt=urn:btih:A1AF33F4FDE186613EFBAEAC61A5B45B8D308FC5</v>
      </c>
    </row>
    <row r="10016" customHeight="1" spans="1:2">
      <c r="A10016" s="1" t="s">
        <v>9896</v>
      </c>
      <c r="B10016" t="str">
        <f t="shared" si="156"/>
        <v>magnet:?xt=urn:btih:28B0D542D916586EB8C6F7651A4485A6ADE82D20</v>
      </c>
    </row>
    <row r="10017" customHeight="1" spans="1:2">
      <c r="A10017" s="1" t="s">
        <v>9897</v>
      </c>
      <c r="B10017" t="str">
        <f t="shared" si="156"/>
        <v>magnet:?xt=urn:btih:53424788F78710799EFEDC459A0CCA86F8AEE471</v>
      </c>
    </row>
    <row r="10018" customHeight="1" spans="1:2">
      <c r="A10018" s="1" t="s">
        <v>9898</v>
      </c>
      <c r="B10018" t="str">
        <f t="shared" si="156"/>
        <v>magnet:?xt=urn:btih:E22CE9018157DE1FB7CB88C97D437D89498D7760</v>
      </c>
    </row>
    <row r="10019" customHeight="1" spans="1:2">
      <c r="A10019" s="1" t="s">
        <v>9899</v>
      </c>
      <c r="B10019" t="str">
        <f t="shared" si="156"/>
        <v>magnet:?xt=urn:btih:17F778C5E8D08FFC77F6BC841C8E8E7BDC2BF99F</v>
      </c>
    </row>
    <row r="10020" customHeight="1" spans="1:2">
      <c r="A10020" s="1" t="s">
        <v>9899</v>
      </c>
      <c r="B10020" t="str">
        <f t="shared" si="156"/>
        <v>magnet:?xt=urn:btih:17F778C5E8D08FFC77F6BC841C8E8E7BDC2BF99F</v>
      </c>
    </row>
    <row r="10021" customHeight="1" spans="1:2">
      <c r="A10021" s="1" t="s">
        <v>9900</v>
      </c>
      <c r="B10021" t="str">
        <f t="shared" si="156"/>
        <v>magnet:?xt=urn:btih:439443C57BB0105E9B6B61244F392C884FB1E6A7</v>
      </c>
    </row>
    <row r="10022" customHeight="1" spans="1:2">
      <c r="A10022" s="1" t="s">
        <v>9901</v>
      </c>
      <c r="B10022" t="str">
        <f t="shared" si="156"/>
        <v>magnet:?xt=urn:btih:6245D0F913CC4F1594DD58162CB30EE9DB0F20F7</v>
      </c>
    </row>
    <row r="10023" customHeight="1" spans="1:2">
      <c r="A10023" s="1" t="s">
        <v>9902</v>
      </c>
      <c r="B10023" t="str">
        <f t="shared" si="156"/>
        <v>magnet:?xt=urn:btih:ED3AEA7CB0876F726BDC4FDC5AF31709C45DF954</v>
      </c>
    </row>
    <row r="10024" customHeight="1" spans="1:2">
      <c r="A10024" s="1" t="s">
        <v>9903</v>
      </c>
      <c r="B10024" t="str">
        <f t="shared" si="156"/>
        <v>magnet:?xt=urn:btih:ACFA08D7E64F5BEAECEF9A73B712312CFB42A1EE</v>
      </c>
    </row>
    <row r="10025" customHeight="1" spans="1:2">
      <c r="A10025" s="1" t="s">
        <v>9904</v>
      </c>
      <c r="B10025" t="str">
        <f t="shared" si="156"/>
        <v>magnet:?xt=urn:btih:F752D5A6F65AE5692378E8669F700C84A8B17AAB</v>
      </c>
    </row>
    <row r="10026" customHeight="1" spans="1:2">
      <c r="A10026" s="1" t="s">
        <v>9905</v>
      </c>
      <c r="B10026" t="str">
        <f t="shared" si="156"/>
        <v>magnet:?xt=urn:btih:17DC4983B26551C1AA2A4246F57691D34B2CF00F</v>
      </c>
    </row>
    <row r="10027" customHeight="1" spans="1:2">
      <c r="A10027" s="1" t="s">
        <v>9906</v>
      </c>
      <c r="B10027" t="str">
        <f t="shared" si="156"/>
        <v>magnet:?xt=urn:btih:1602D2634CF1EC31D5568A54E202ACAB6B12D835</v>
      </c>
    </row>
    <row r="10028" customHeight="1" spans="1:2">
      <c r="A10028" s="1" t="s">
        <v>9907</v>
      </c>
      <c r="B10028" t="str">
        <f t="shared" si="156"/>
        <v>magnet:?xt=urn:btih:368A6F552F29715A003DFFE2D722817A85E5C70C</v>
      </c>
    </row>
    <row r="10029" customHeight="1" spans="1:2">
      <c r="A10029" s="1" t="s">
        <v>9908</v>
      </c>
      <c r="B10029" t="str">
        <f t="shared" si="156"/>
        <v>magnet:?xt=urn:btih:C6F74B10D450855160028ACE65B4EE0D19373F60</v>
      </c>
    </row>
    <row r="10030" customHeight="1" spans="1:2">
      <c r="A10030" s="1" t="s">
        <v>9909</v>
      </c>
      <c r="B10030" t="str">
        <f t="shared" si="156"/>
        <v>magnet:?xt=urn:btih:2A96879F1CEEAF5C8F5BB64741FE7679B3BE31B1</v>
      </c>
    </row>
    <row r="10031" customHeight="1" spans="1:2">
      <c r="A10031" s="1" t="s">
        <v>9910</v>
      </c>
      <c r="B10031" t="str">
        <f t="shared" si="156"/>
        <v>magnet:?xt=urn:btih:8A49C1683CC4BA2D296FD98E746E8C93568BE502</v>
      </c>
    </row>
    <row r="10032" customHeight="1" spans="1:2">
      <c r="A10032" s="1" t="s">
        <v>9911</v>
      </c>
      <c r="B10032" t="str">
        <f t="shared" si="156"/>
        <v>magnet:?xt=urn:btih:817639DA0FE9D8174E2989A4530DC72002CE8C43</v>
      </c>
    </row>
    <row r="10033" customHeight="1" spans="1:2">
      <c r="A10033" s="1" t="s">
        <v>9912</v>
      </c>
      <c r="B10033" t="str">
        <f t="shared" si="156"/>
        <v>magnet:?xt=urn:btih:0588345F96852551D8630DB04EEAF5202542AC81</v>
      </c>
    </row>
    <row r="10034" customHeight="1" spans="1:2">
      <c r="A10034" s="1" t="s">
        <v>9913</v>
      </c>
      <c r="B10034" t="str">
        <f t="shared" si="156"/>
        <v>magnet:?xt=urn:btih:5862058D6D50B0A386A5ED33B9F5C05819265C0A</v>
      </c>
    </row>
    <row r="10035" customHeight="1" spans="1:2">
      <c r="A10035" s="1" t="s">
        <v>9914</v>
      </c>
      <c r="B10035" t="str">
        <f t="shared" si="156"/>
        <v>magnet:?xt=urn:btih:C62E2405DE17420805C3374A720771EEE13233B4</v>
      </c>
    </row>
    <row r="10036" customHeight="1" spans="1:2">
      <c r="A10036" s="1" t="s">
        <v>9915</v>
      </c>
      <c r="B10036" t="str">
        <f t="shared" si="156"/>
        <v>magnet:?xt=urn:btih:71C769B62EB72B22A96FEA4CAF46F79303CADC70</v>
      </c>
    </row>
    <row r="10037" customHeight="1" spans="1:2">
      <c r="A10037" s="1" t="s">
        <v>9916</v>
      </c>
      <c r="B10037" t="str">
        <f t="shared" si="156"/>
        <v>magnet:?xt=urn:btih:5DD63739433F321161EA498FD0A29FB326286960</v>
      </c>
    </row>
    <row r="10038" customHeight="1" spans="1:2">
      <c r="A10038" s="1" t="s">
        <v>9917</v>
      </c>
      <c r="B10038" t="str">
        <f t="shared" si="156"/>
        <v>magnet:?xt=urn:btih:C2AC0B759F8B29DB7AF31025D1F324F55E9BC56A</v>
      </c>
    </row>
    <row r="10039" customHeight="1" spans="1:2">
      <c r="A10039" s="1" t="s">
        <v>9918</v>
      </c>
      <c r="B10039" t="str">
        <f t="shared" si="156"/>
        <v>magnet:?xt=urn:btih:C9549DE128C8D5B9C76300F9F1ABBCD9D774A760</v>
      </c>
    </row>
    <row r="10040" customHeight="1" spans="1:2">
      <c r="A10040" s="1" t="s">
        <v>9919</v>
      </c>
      <c r="B10040" t="str">
        <f t="shared" si="156"/>
        <v>magnet:?xt=urn:btih:4ADC65515353AA85DD0ABFF9D60AD5E9CC8A4BD8</v>
      </c>
    </row>
    <row r="10041" customHeight="1" spans="1:2">
      <c r="A10041" s="1" t="s">
        <v>9920</v>
      </c>
      <c r="B10041" t="str">
        <f t="shared" si="156"/>
        <v>magnet:?xt=urn:btih:CA55409EE1A7EFD12A1323714C23DA6B07EADE52</v>
      </c>
    </row>
    <row r="10042" customHeight="1" spans="1:2">
      <c r="A10042" s="1" t="s">
        <v>9921</v>
      </c>
      <c r="B10042" t="str">
        <f t="shared" si="156"/>
        <v>magnet:?xt=urn:btih:1259CB38EAC6CEFF7F872FC0F058BCFA994AF586</v>
      </c>
    </row>
    <row r="10043" customHeight="1" spans="1:2">
      <c r="A10043" s="1" t="s">
        <v>9922</v>
      </c>
      <c r="B10043" t="str">
        <f t="shared" si="156"/>
        <v>magnet:?xt=urn:btih:483F9FB912020C5E9362DFC03EBB8A2627510041</v>
      </c>
    </row>
    <row r="10044" customHeight="1" spans="1:2">
      <c r="A10044" s="1" t="s">
        <v>9923</v>
      </c>
      <c r="B10044" t="str">
        <f t="shared" si="156"/>
        <v>magnet:?xt=urn:btih:5B981947561448B1963AA268DC4F096F1E62E2C5</v>
      </c>
    </row>
    <row r="10045" customHeight="1" spans="1:2">
      <c r="A10045" s="1" t="s">
        <v>9924</v>
      </c>
      <c r="B10045" t="str">
        <f t="shared" si="156"/>
        <v>magnet:?xt=urn:btih:A5A65061B5BD3864E841C793F4CFD2EE5DFEB289</v>
      </c>
    </row>
    <row r="10046" customHeight="1" spans="1:2">
      <c r="A10046" s="1" t="s">
        <v>9925</v>
      </c>
      <c r="B10046" t="str">
        <f t="shared" si="156"/>
        <v>magnet:?xt=urn:btih:B1FF3C86BD58947FABDA722136B2F65C4243B7A0</v>
      </c>
    </row>
    <row r="10047" customHeight="1" spans="1:2">
      <c r="A10047" s="1" t="s">
        <v>9926</v>
      </c>
      <c r="B10047" t="str">
        <f t="shared" si="156"/>
        <v>magnet:?xt=urn:btih:1696F3C6C62F73847FAB92E291E5D5A638692774</v>
      </c>
    </row>
    <row r="10048" customHeight="1" spans="1:2">
      <c r="A10048" s="1" t="s">
        <v>9927</v>
      </c>
      <c r="B10048" t="str">
        <f t="shared" si="156"/>
        <v>magnet:?xt=urn:btih:5186EF5338E1705314117E4DFF80113DFE2BB8A8</v>
      </c>
    </row>
    <row r="10049" customHeight="1" spans="1:2">
      <c r="A10049" s="1" t="s">
        <v>9928</v>
      </c>
      <c r="B10049" t="str">
        <f t="shared" si="156"/>
        <v>magnet:?xt=urn:btih:0F039E3F5C89442DC3ECD7FE671BB22D750337A3</v>
      </c>
    </row>
    <row r="10050" customHeight="1" spans="1:2">
      <c r="A10050" s="1" t="s">
        <v>9928</v>
      </c>
      <c r="B10050" t="str">
        <f t="shared" ref="B10050:B10113" si="157">MID(A10050,SEARCH("magnet:",A10050),FIND("复制代码",A10050)-SEARCH("magnet:",A10050)-0)</f>
        <v>magnet:?xt=urn:btih:0F039E3F5C89442DC3ECD7FE671BB22D750337A3</v>
      </c>
    </row>
    <row r="10051" customHeight="1" spans="1:2">
      <c r="A10051" s="1" t="s">
        <v>9929</v>
      </c>
      <c r="B10051" t="str">
        <f t="shared" si="157"/>
        <v>magnet:?xt=urn:btih:8235854084F2D1C20A3A89F98D97C34115B5F76A</v>
      </c>
    </row>
    <row r="10052" customHeight="1" spans="1:2">
      <c r="A10052" s="1" t="s">
        <v>9930</v>
      </c>
      <c r="B10052" t="str">
        <f t="shared" si="157"/>
        <v>magnet:?xt=urn:btih:763FADCD0D9479956FE997B480D8684DBC776D77</v>
      </c>
    </row>
    <row r="10053" customHeight="1" spans="1:2">
      <c r="A10053" s="1" t="s">
        <v>9931</v>
      </c>
      <c r="B10053" t="str">
        <f t="shared" si="157"/>
        <v>magnet:?xt=urn:btih:98BE7BCEC1437504951A7DBF30358090851937F9</v>
      </c>
    </row>
    <row r="10054" customHeight="1" spans="1:2">
      <c r="A10054" s="1" t="s">
        <v>9932</v>
      </c>
      <c r="B10054" t="str">
        <f t="shared" si="157"/>
        <v>magnet:?xt=urn:btih:C43DD458C5736BF7C1BE7EA0FB7FCE0436D5475C</v>
      </c>
    </row>
    <row r="10055" customHeight="1" spans="1:2">
      <c r="A10055" s="1" t="s">
        <v>9933</v>
      </c>
      <c r="B10055" t="str">
        <f t="shared" si="157"/>
        <v>magnet:?xt=urn:btih:BDA2CAB35AF696F12B1F02B4389E8F8F0FC3E3EB</v>
      </c>
    </row>
    <row r="10056" customHeight="1" spans="1:2">
      <c r="A10056" s="1" t="s">
        <v>9934</v>
      </c>
      <c r="B10056" t="str">
        <f t="shared" si="157"/>
        <v>magnet:?xt=urn:btih:80B96F72DFCE399B36246C3577975E975E87E564</v>
      </c>
    </row>
    <row r="10057" customHeight="1" spans="1:2">
      <c r="A10057" s="1" t="s">
        <v>9935</v>
      </c>
      <c r="B10057" t="str">
        <f t="shared" si="157"/>
        <v>magnet:?xt=urn:btih:A24F81F0581896C616DAD5E6EC90F2528F3647E9</v>
      </c>
    </row>
    <row r="10058" customHeight="1" spans="1:2">
      <c r="A10058" s="1" t="s">
        <v>9936</v>
      </c>
      <c r="B10058" t="str">
        <f t="shared" si="157"/>
        <v>magnet:?xt=urn:btih:DC55C4CF6B874FF1A9F221A4F8F1EDFF6ECB4A71</v>
      </c>
    </row>
    <row r="10059" customHeight="1" spans="1:2">
      <c r="A10059" s="1" t="s">
        <v>9937</v>
      </c>
      <c r="B10059" t="str">
        <f t="shared" si="157"/>
        <v>magnet:?xt=urn:btih:74E83A10D011C99A8E0E15AFC23928C2BD35DC44</v>
      </c>
    </row>
    <row r="10060" customHeight="1" spans="1:2">
      <c r="A10060" s="1" t="s">
        <v>9938</v>
      </c>
      <c r="B10060" t="str">
        <f t="shared" si="157"/>
        <v>magnet:?xt=urn:btih:488CEA0C6740642688DAFFBCE022989D3CF1DF7F</v>
      </c>
    </row>
    <row r="10061" customHeight="1" spans="1:2">
      <c r="A10061" s="1" t="s">
        <v>9939</v>
      </c>
      <c r="B10061" t="str">
        <f t="shared" si="157"/>
        <v>magnet:?xt=urn:btih:E99C9DFC43B94C09B1CD1C9C70D2728B6561BA28</v>
      </c>
    </row>
    <row r="10062" customHeight="1" spans="1:2">
      <c r="A10062" s="1" t="s">
        <v>9940</v>
      </c>
      <c r="B10062" t="str">
        <f t="shared" si="157"/>
        <v>magnet:?xt=urn:btih:78501081C0464F0BFA31D1600869934E190BC285</v>
      </c>
    </row>
    <row r="10063" customHeight="1" spans="1:2">
      <c r="A10063" s="1" t="s">
        <v>9941</v>
      </c>
      <c r="B10063" t="str">
        <f t="shared" si="157"/>
        <v>magnet:?xt=urn:btih:7D200E21EFC150300FCF60DBD7F53970D7DEBD23</v>
      </c>
    </row>
    <row r="10064" customHeight="1" spans="1:2">
      <c r="A10064" s="1" t="s">
        <v>9942</v>
      </c>
      <c r="B10064" t="str">
        <f t="shared" si="157"/>
        <v>magnet:?xt=urn:btih:549DB5214B046B1B454F00516C78ABF68CDF246F</v>
      </c>
    </row>
    <row r="10065" customHeight="1" spans="1:2">
      <c r="A10065" s="1" t="s">
        <v>9943</v>
      </c>
      <c r="B10065" t="str">
        <f t="shared" si="157"/>
        <v>magnet:?xt=urn:btih:16298E5D341376A0C6FF36D8D66CC6A72CF15A6A</v>
      </c>
    </row>
    <row r="10066" customHeight="1" spans="1:2">
      <c r="A10066" s="1" t="s">
        <v>9944</v>
      </c>
      <c r="B10066" t="str">
        <f t="shared" si="157"/>
        <v>magnet:?xt=urn:btih:F45C5726798A72EE31AF1F6C5DB10419D393BCDE</v>
      </c>
    </row>
    <row r="10067" customHeight="1" spans="1:2">
      <c r="A10067" s="1" t="s">
        <v>9945</v>
      </c>
      <c r="B10067" t="str">
        <f t="shared" si="157"/>
        <v>magnet:?xt=urn:btih:C9049F09DD95FCBCD1921D6C411653B07880F65C</v>
      </c>
    </row>
    <row r="10068" customHeight="1" spans="1:2">
      <c r="A10068" s="1" t="s">
        <v>9946</v>
      </c>
      <c r="B10068" t="str">
        <f t="shared" si="157"/>
        <v>magnet:?xt=urn:btih:9FA17FEBCC665D9E789AF68029AA6D7E2B887D71</v>
      </c>
    </row>
    <row r="10069" customHeight="1" spans="1:2">
      <c r="A10069" s="1" t="s">
        <v>9947</v>
      </c>
      <c r="B10069" t="str">
        <f t="shared" si="157"/>
        <v>magnet:?xt=urn:btih:4C32BAB9AF04B2C204020E977E52AE76AE829F85</v>
      </c>
    </row>
    <row r="10070" customHeight="1" spans="1:2">
      <c r="A10070" s="1" t="s">
        <v>9948</v>
      </c>
      <c r="B10070" t="str">
        <f t="shared" si="157"/>
        <v>magnet:?xt=urn:btih:A90068C24ABCC0A05C8C48BAC62A693F2124E61E</v>
      </c>
    </row>
    <row r="10071" customHeight="1" spans="1:2">
      <c r="A10071" s="1" t="s">
        <v>9949</v>
      </c>
      <c r="B10071" t="str">
        <f t="shared" si="157"/>
        <v>magnet:?xt=urn:btih:DEB5E626F82667E914D852BA594F9ECCC80F1D18</v>
      </c>
    </row>
    <row r="10072" customHeight="1" spans="1:2">
      <c r="A10072" s="1" t="s">
        <v>9950</v>
      </c>
      <c r="B10072" t="str">
        <f t="shared" si="157"/>
        <v>magnet:?xt=urn:btih:CC2B93C74B3575C62605C15DF14B798145EC6E60</v>
      </c>
    </row>
    <row r="10073" customHeight="1" spans="1:2">
      <c r="A10073" s="1" t="s">
        <v>9951</v>
      </c>
      <c r="B10073" t="str">
        <f t="shared" si="157"/>
        <v>magnet:?xt=urn:btih:E16DA7707CB0D630A81423558FDF49AE39314CFE</v>
      </c>
    </row>
    <row r="10074" customHeight="1" spans="1:2">
      <c r="A10074" s="1" t="s">
        <v>9952</v>
      </c>
      <c r="B10074" t="str">
        <f t="shared" si="157"/>
        <v>magnet:?xt=urn:btih:85D96B0B7D03060B4821BBC5F6B7D66A3F87C3AB</v>
      </c>
    </row>
    <row r="10075" customHeight="1" spans="1:2">
      <c r="A10075" s="1" t="s">
        <v>9953</v>
      </c>
      <c r="B10075" t="str">
        <f t="shared" si="157"/>
        <v>magnet:?xt=urn:btih:4DF251735DCB03AD0D0278FB05BF31534CC9D601</v>
      </c>
    </row>
    <row r="10076" customHeight="1" spans="1:2">
      <c r="A10076" s="1" t="s">
        <v>9954</v>
      </c>
      <c r="B10076" t="str">
        <f t="shared" si="157"/>
        <v>magnet:?xt=urn:btih:8A205DDDC8CC72ADC9E972AABAFBE2BE6863CC17</v>
      </c>
    </row>
    <row r="10077" customHeight="1" spans="1:2">
      <c r="A10077" s="1" t="s">
        <v>9955</v>
      </c>
      <c r="B10077" t="str">
        <f t="shared" si="157"/>
        <v>magnet:?xt=urn:btih:ABD3656FC0AF0CC67416560F59B1CF0AC13B7AA2</v>
      </c>
    </row>
    <row r="10078" customHeight="1" spans="1:2">
      <c r="A10078" s="1" t="s">
        <v>9956</v>
      </c>
      <c r="B10078" t="str">
        <f t="shared" si="157"/>
        <v>magnet:?xt=urn:btih:154F06EEFFB75483BCA7EAD7279743C0421CA3CB</v>
      </c>
    </row>
    <row r="10079" customHeight="1" spans="1:2">
      <c r="A10079" s="1" t="s">
        <v>9957</v>
      </c>
      <c r="B10079" t="str">
        <f t="shared" si="157"/>
        <v>magnet:?xt=urn:btih:A9A34EEAF174FF151166BC1F07E853962F1ADE33</v>
      </c>
    </row>
    <row r="10080" customHeight="1" spans="1:2">
      <c r="A10080" s="1" t="s">
        <v>9956</v>
      </c>
      <c r="B10080" t="str">
        <f t="shared" si="157"/>
        <v>magnet:?xt=urn:btih:154F06EEFFB75483BCA7EAD7279743C0421CA3CB</v>
      </c>
    </row>
    <row r="10081" customHeight="1" spans="1:2">
      <c r="A10081" s="1" t="s">
        <v>9957</v>
      </c>
      <c r="B10081" t="str">
        <f t="shared" si="157"/>
        <v>magnet:?xt=urn:btih:A9A34EEAF174FF151166BC1F07E853962F1ADE33</v>
      </c>
    </row>
    <row r="10082" customHeight="1" spans="1:2">
      <c r="A10082" s="1" t="s">
        <v>9958</v>
      </c>
      <c r="B10082" t="str">
        <f t="shared" si="157"/>
        <v>magnet:?xt=urn:btih:FEA472CD696942A54E120F043BDEB78A47C54167</v>
      </c>
    </row>
    <row r="10083" customHeight="1" spans="1:2">
      <c r="A10083" s="1" t="s">
        <v>9959</v>
      </c>
      <c r="B10083" t="str">
        <f t="shared" si="157"/>
        <v>magnet:?xt=urn:btih:186FCB537AB67B63A6A0767AAEE15293E3CFE237</v>
      </c>
    </row>
    <row r="10084" customHeight="1" spans="1:2">
      <c r="A10084" s="1" t="s">
        <v>9960</v>
      </c>
      <c r="B10084" t="str">
        <f t="shared" si="157"/>
        <v>magnet:?xt=urn:btih:F7AA9D40C8A538D87991A59D89DD24C7CA2B7E67</v>
      </c>
    </row>
    <row r="10085" customHeight="1" spans="1:2">
      <c r="A10085" s="1" t="s">
        <v>9961</v>
      </c>
      <c r="B10085" t="str">
        <f t="shared" si="157"/>
        <v>magnet:?xt=urn:btih:2CC644CC4F39868AE41B2512B7BF80C47894E19C</v>
      </c>
    </row>
    <row r="10086" customHeight="1" spans="1:2">
      <c r="A10086" s="1" t="s">
        <v>9962</v>
      </c>
      <c r="B10086" t="str">
        <f t="shared" si="157"/>
        <v>magnet:?xt=urn:btih:21FEE1827423F5CB4D85E316099E9D1577664710</v>
      </c>
    </row>
    <row r="10087" customHeight="1" spans="1:2">
      <c r="A10087" s="1" t="s">
        <v>9963</v>
      </c>
      <c r="B10087" t="str">
        <f t="shared" si="157"/>
        <v>magnet:?xt=urn:btih:A877EB485C6A94ABFFFB3408E4DB316572ABCB34</v>
      </c>
    </row>
    <row r="10088" customHeight="1" spans="1:2">
      <c r="A10088" s="1" t="s">
        <v>9964</v>
      </c>
      <c r="B10088" t="str">
        <f t="shared" si="157"/>
        <v>magnet:?xt=urn:btih:DDCA02FEF0C2C71D17A4E9866CE7F8595DD0449C</v>
      </c>
    </row>
    <row r="10089" customHeight="1" spans="1:2">
      <c r="A10089" s="1" t="s">
        <v>9965</v>
      </c>
      <c r="B10089" t="str">
        <f t="shared" si="157"/>
        <v>magnet:?xt=urn:btih:99B32A1C1494AA80B7BDF5F62D2DF1BBFF21107B</v>
      </c>
    </row>
    <row r="10090" customHeight="1" spans="1:2">
      <c r="A10090" s="1" t="s">
        <v>9966</v>
      </c>
      <c r="B10090" t="str">
        <f t="shared" si="157"/>
        <v>magnet:?xt=urn:btih:1BEFE3098F2B6A7140C5ACFDCD90A87FE91E3EAB</v>
      </c>
    </row>
    <row r="10091" customHeight="1" spans="1:2">
      <c r="A10091" s="1" t="s">
        <v>9967</v>
      </c>
      <c r="B10091" t="str">
        <f t="shared" si="157"/>
        <v>magnet:?xt=urn:btih:FB309EDF76CB9AF4AE7AAFE7F48295ABF18C78F2</v>
      </c>
    </row>
    <row r="10092" customHeight="1" spans="1:2">
      <c r="A10092" s="1" t="s">
        <v>9968</v>
      </c>
      <c r="B10092" t="str">
        <f t="shared" si="157"/>
        <v>magnet:?xt=urn:btih:4C229F4F65B9DE02854C0B17A2CE385E3E6F684C</v>
      </c>
    </row>
    <row r="10093" customHeight="1" spans="1:2">
      <c r="A10093" s="1" t="s">
        <v>9969</v>
      </c>
      <c r="B10093" t="str">
        <f t="shared" si="157"/>
        <v>magnet:?xt=urn:btih:844D24B4538EE881F3433584AA9CBC474345040F</v>
      </c>
    </row>
    <row r="10094" customHeight="1" spans="1:2">
      <c r="A10094" s="1" t="s">
        <v>9970</v>
      </c>
      <c r="B10094" t="str">
        <f t="shared" si="157"/>
        <v>magnet:?xt=urn:btih:E6AF2C8879434EC0AEC079C3B120002B7B02C4B6</v>
      </c>
    </row>
    <row r="10095" customHeight="1" spans="1:2">
      <c r="A10095" s="1" t="s">
        <v>9971</v>
      </c>
      <c r="B10095" t="str">
        <f t="shared" si="157"/>
        <v>magnet:?xt=urn:btih:7023AD51C8FD70B9962B7AA38131F397953C5331</v>
      </c>
    </row>
    <row r="10096" customHeight="1" spans="1:2">
      <c r="A10096" s="1" t="s">
        <v>9972</v>
      </c>
      <c r="B10096" t="str">
        <f t="shared" si="157"/>
        <v>magnet:?xt=urn:btih:FCD462EA0AC34A0E02E0E4E65DC855279119850E</v>
      </c>
    </row>
    <row r="10097" customHeight="1" spans="1:2">
      <c r="A10097" s="1" t="s">
        <v>9973</v>
      </c>
      <c r="B10097" t="str">
        <f t="shared" si="157"/>
        <v>magnet:?xt=urn:btih:CD184DAA6A252EEC08CC584F11048BBB33432D62</v>
      </c>
    </row>
    <row r="10098" customHeight="1" spans="1:2">
      <c r="A10098" s="1" t="s">
        <v>9974</v>
      </c>
      <c r="B10098" t="str">
        <f t="shared" si="157"/>
        <v>magnet:?xt=urn:btih:50E17534337C61E1F95CDA2174046D6E72CAB603</v>
      </c>
    </row>
    <row r="10099" customHeight="1" spans="1:2">
      <c r="A10099" s="1" t="s">
        <v>9975</v>
      </c>
      <c r="B10099" t="str">
        <f t="shared" si="157"/>
        <v>magnet:?xt=urn:btih:551FD1D96D94D753EE34CBC0B496E93927244381</v>
      </c>
    </row>
    <row r="10100" customHeight="1" spans="1:2">
      <c r="A10100" s="1" t="s">
        <v>9976</v>
      </c>
      <c r="B10100" t="str">
        <f t="shared" si="157"/>
        <v>magnet:?xt=urn:btih:6FA814AEB572432C2663509E5FE7D920BD78E4F7</v>
      </c>
    </row>
    <row r="10101" customHeight="1" spans="1:2">
      <c r="A10101" s="1" t="s">
        <v>9977</v>
      </c>
      <c r="B10101" t="str">
        <f t="shared" si="157"/>
        <v>magnet:?xt=urn:btih:B8B7A111CE29A12744ACDB7492167B19AF0B88BC</v>
      </c>
    </row>
    <row r="10102" customHeight="1" spans="1:2">
      <c r="A10102" s="1" t="s">
        <v>9978</v>
      </c>
      <c r="B10102" t="str">
        <f t="shared" si="157"/>
        <v>magnet:?xt=urn:btih:B7B9C86B2659C87A1A370A346219B672A28EC7B3</v>
      </c>
    </row>
    <row r="10103" customHeight="1" spans="1:2">
      <c r="A10103" s="1" t="s">
        <v>9979</v>
      </c>
      <c r="B10103" t="str">
        <f t="shared" si="157"/>
        <v>magnet:?xt=urn:btih:C99CFC9DA811E5FC6D06658E679F650ADD61B104</v>
      </c>
    </row>
    <row r="10104" customHeight="1" spans="1:2">
      <c r="A10104" s="1" t="s">
        <v>9980</v>
      </c>
      <c r="B10104" t="str">
        <f t="shared" si="157"/>
        <v>magnet:?xt=urn:btih:7F589060A8F66DB02B454349BB9D9DEEEEB49FB5</v>
      </c>
    </row>
    <row r="10105" customHeight="1" spans="1:2">
      <c r="A10105" s="1" t="s">
        <v>9981</v>
      </c>
      <c r="B10105" t="str">
        <f t="shared" si="157"/>
        <v>magnet:?xt=urn:btih:E441EC433871690953591EAB856F003D8A48055A</v>
      </c>
    </row>
    <row r="10106" customHeight="1" spans="1:2">
      <c r="A10106" s="1" t="s">
        <v>9982</v>
      </c>
      <c r="B10106" t="str">
        <f t="shared" si="157"/>
        <v>magnet:?xt=urn:btih:3A09799BE7C3E39095D8EA26A58CE97FBA9C6B24</v>
      </c>
    </row>
    <row r="10107" customHeight="1" spans="1:2">
      <c r="A10107" s="1" t="s">
        <v>9983</v>
      </c>
      <c r="B10107" t="str">
        <f t="shared" si="157"/>
        <v>magnet:?xt=urn:btih:ECDCE8EF86EF47873720326A531AE6820A99642F</v>
      </c>
    </row>
    <row r="10108" customHeight="1" spans="1:2">
      <c r="A10108" s="1" t="s">
        <v>9984</v>
      </c>
      <c r="B10108" t="str">
        <f t="shared" si="157"/>
        <v>magnet:?xt=urn:btih:5CF16547ED498A397D49AE2C3D8074BE27A4A19D</v>
      </c>
    </row>
    <row r="10109" customHeight="1" spans="1:2">
      <c r="A10109" s="1" t="s">
        <v>9985</v>
      </c>
      <c r="B10109" t="str">
        <f t="shared" si="157"/>
        <v>magnet:?xt=urn:btih:2E4AE81E663F9AF5F9E8CADE808E2D6727F631F4</v>
      </c>
    </row>
    <row r="10110" customHeight="1" spans="1:2">
      <c r="A10110" s="1" t="s">
        <v>9985</v>
      </c>
      <c r="B10110" t="str">
        <f t="shared" si="157"/>
        <v>magnet:?xt=urn:btih:2E4AE81E663F9AF5F9E8CADE808E2D6727F631F4</v>
      </c>
    </row>
    <row r="10111" customHeight="1" spans="1:2">
      <c r="A10111" s="1" t="s">
        <v>9986</v>
      </c>
      <c r="B10111" t="str">
        <f t="shared" si="157"/>
        <v>magnet:?xt=urn:btih:52187D605FEFF3C2EFB9DAA2576D2DDA10532A75</v>
      </c>
    </row>
    <row r="10112" customHeight="1" spans="1:2">
      <c r="A10112" s="1" t="s">
        <v>9987</v>
      </c>
      <c r="B10112" t="str">
        <f t="shared" si="157"/>
        <v>magnet:?xt=urn:btih:6E00C487F5B861EE252D462D9C2FC4C221456260</v>
      </c>
    </row>
    <row r="10113" customHeight="1" spans="1:2">
      <c r="A10113" s="1" t="s">
        <v>9988</v>
      </c>
      <c r="B10113" t="str">
        <f t="shared" si="157"/>
        <v>magnet:?xt=urn:btih:9427DEE1D7564A6A61DB9FE22FE0F267F11DF5FC</v>
      </c>
    </row>
    <row r="10114" customHeight="1" spans="1:2">
      <c r="A10114" s="1" t="s">
        <v>9989</v>
      </c>
      <c r="B10114" t="str">
        <f t="shared" ref="B10114:B10177" si="158">MID(A10114,SEARCH("magnet:",A10114),FIND("复制代码",A10114)-SEARCH("magnet:",A10114)-0)</f>
        <v>magnet:?xt=urn:btih:BC57A6118BFCE937DADAF3418AB2F6BDDB8014AE</v>
      </c>
    </row>
    <row r="10115" customHeight="1" spans="1:2">
      <c r="A10115" s="1" t="s">
        <v>9990</v>
      </c>
      <c r="B10115" t="str">
        <f t="shared" si="158"/>
        <v>magnet:?xt=urn:btih:D732C5609BC8844145F4E477642190914B2CB3A2</v>
      </c>
    </row>
    <row r="10116" customHeight="1" spans="1:2">
      <c r="A10116" s="1" t="s">
        <v>9991</v>
      </c>
      <c r="B10116" t="str">
        <f t="shared" si="158"/>
        <v>magnet:?xt=urn:btih:0986739BF0CA19572EDE2255FB44C045CA537C2C</v>
      </c>
    </row>
    <row r="10117" customHeight="1" spans="1:2">
      <c r="A10117" s="1" t="s">
        <v>9992</v>
      </c>
      <c r="B10117" t="str">
        <f t="shared" si="158"/>
        <v>magnet:?xt=urn:btih:E3E7C494DBB62A58B4B8D1B3EBA3B41627DD348B</v>
      </c>
    </row>
    <row r="10118" customHeight="1" spans="1:2">
      <c r="A10118" s="1" t="s">
        <v>9993</v>
      </c>
      <c r="B10118" t="str">
        <f t="shared" si="158"/>
        <v>magnet:?xt=urn:btih:BEF516FFF4DFFEAC5A7745330B12C0A34D2E8589</v>
      </c>
    </row>
    <row r="10119" customHeight="1" spans="1:2">
      <c r="A10119" s="1" t="s">
        <v>9994</v>
      </c>
      <c r="B10119" t="str">
        <f t="shared" si="158"/>
        <v>magnet:?xt=urn:btih:07AE402322EBD8671CDB6860550B7C85AFE50AB5</v>
      </c>
    </row>
    <row r="10120" customHeight="1" spans="1:2">
      <c r="A10120" s="1" t="s">
        <v>9995</v>
      </c>
      <c r="B10120" t="str">
        <f t="shared" si="158"/>
        <v>magnet:?xt=urn:btih:D16FED9D7BD8F09EEEAEBB4C511C250C3D4C23BB</v>
      </c>
    </row>
    <row r="10121" customHeight="1" spans="1:2">
      <c r="A10121" s="1" t="s">
        <v>9996</v>
      </c>
      <c r="B10121" t="str">
        <f t="shared" si="158"/>
        <v>magnet:?xt=urn:btih:0385F2BB605BE9106DC298B8C9E7963F8FE34647</v>
      </c>
    </row>
    <row r="10122" customHeight="1" spans="1:2">
      <c r="A10122" s="1" t="s">
        <v>9997</v>
      </c>
      <c r="B10122" t="str">
        <f t="shared" si="158"/>
        <v>magnet:?xt=urn:btih:05E2D0903BDF378D8902E6DBDED803DA1A3E92BE</v>
      </c>
    </row>
    <row r="10123" customHeight="1" spans="1:2">
      <c r="A10123" s="1" t="s">
        <v>9998</v>
      </c>
      <c r="B10123" t="str">
        <f t="shared" si="158"/>
        <v>magnet:?xt=urn:btih:F8FCC843FD19C14DE19E5F172F55D25FE50AAE00</v>
      </c>
    </row>
    <row r="10124" customHeight="1" spans="1:2">
      <c r="A10124" s="1" t="s">
        <v>9999</v>
      </c>
      <c r="B10124" t="str">
        <f t="shared" si="158"/>
        <v>magnet:?xt=urn:btih:03C201130A5FD0661EA064E50133B0A540BF6A6A</v>
      </c>
    </row>
    <row r="10125" customHeight="1" spans="1:2">
      <c r="A10125" s="1" t="s">
        <v>10000</v>
      </c>
      <c r="B10125" t="str">
        <f t="shared" si="158"/>
        <v>magnet:?xt=urn:btih:C4F7372785D21D32C00E45DF30A92CE46B561AF4</v>
      </c>
    </row>
    <row r="10126" customHeight="1" spans="1:2">
      <c r="A10126" s="1" t="s">
        <v>10001</v>
      </c>
      <c r="B10126" t="str">
        <f t="shared" si="158"/>
        <v>magnet:?xt=urn:btih:D71900297EBB53497E964A8224BCB916EDE3BAEB</v>
      </c>
    </row>
    <row r="10127" customHeight="1" spans="1:2">
      <c r="A10127" s="1" t="s">
        <v>10002</v>
      </c>
      <c r="B10127" t="str">
        <f t="shared" si="158"/>
        <v>magnet:?xt=urn:btih:BBBE628D6790424D9C9F11307110C3459072E0D2</v>
      </c>
    </row>
    <row r="10128" customHeight="1" spans="1:2">
      <c r="A10128" s="1" t="s">
        <v>10003</v>
      </c>
      <c r="B10128" t="str">
        <f t="shared" si="158"/>
        <v>magnet:?xt=urn:btih:E96475D8F4389BC60779FFE1B3E9C40FDCBF9BF9</v>
      </c>
    </row>
    <row r="10129" customHeight="1" spans="1:2">
      <c r="A10129" s="1" t="s">
        <v>10004</v>
      </c>
      <c r="B10129" t="str">
        <f t="shared" si="158"/>
        <v>magnet:?xt=urn:btih:C654F78560EA802C9A1A68CBCFAF0A86ACF8F3BA</v>
      </c>
    </row>
    <row r="10130" customHeight="1" spans="1:2">
      <c r="A10130" s="1" t="s">
        <v>10005</v>
      </c>
      <c r="B10130" t="str">
        <f t="shared" si="158"/>
        <v>magnet:?xt=urn:btih:7028B3CF90FCEEBEF686E44E06DA82F5EC82DDC7</v>
      </c>
    </row>
    <row r="10131" customHeight="1" spans="1:2">
      <c r="A10131" s="1" t="s">
        <v>10006</v>
      </c>
      <c r="B10131" t="str">
        <f t="shared" si="158"/>
        <v>magnet:?xt=urn:btih:42B8F78B25044CBEB882A8125BAAABCD2F5B917F</v>
      </c>
    </row>
    <row r="10132" customHeight="1" spans="1:2">
      <c r="A10132" s="1" t="s">
        <v>10007</v>
      </c>
      <c r="B10132" t="str">
        <f t="shared" si="158"/>
        <v>magnet:?xt=urn:btih:3B6A2F46152F8129111FC775F459E429E1BE8325</v>
      </c>
    </row>
    <row r="10133" customHeight="1" spans="1:2">
      <c r="A10133" s="1" t="s">
        <v>10008</v>
      </c>
      <c r="B10133" t="str">
        <f t="shared" si="158"/>
        <v>magnet:?xt=urn:btih:ECFFF2CC3A9B0F883517B4CB4577F8DE0FC59F57</v>
      </c>
    </row>
    <row r="10134" customHeight="1" spans="1:2">
      <c r="A10134" s="1" t="s">
        <v>10009</v>
      </c>
      <c r="B10134" t="str">
        <f t="shared" si="158"/>
        <v>magnet:?xt=urn:btih:54FE56EFAD19372949174D0F16B9899FD5654F07</v>
      </c>
    </row>
    <row r="10135" customHeight="1" spans="1:2">
      <c r="A10135" s="1" t="s">
        <v>10010</v>
      </c>
      <c r="B10135" t="str">
        <f t="shared" si="158"/>
        <v>magnet:?xt=urn:btih:ABC7A78A562FA2DE2D5ADD4715D79FF22FB780A0</v>
      </c>
    </row>
    <row r="10136" customHeight="1" spans="1:2">
      <c r="A10136" s="1" t="s">
        <v>10011</v>
      </c>
      <c r="B10136" t="str">
        <f t="shared" si="158"/>
        <v>magnet:?xt=urn:btih:CD6EE98E982763BCA07D758D54F537DB688CAC4D</v>
      </c>
    </row>
    <row r="10137" customHeight="1" spans="1:2">
      <c r="A10137" s="1" t="s">
        <v>10012</v>
      </c>
      <c r="B10137" t="str">
        <f t="shared" si="158"/>
        <v>magnet:?xt=urn:btih:EFAD5A6AE30B4E4EE73B18D579ED5A86987150A8</v>
      </c>
    </row>
    <row r="10138" customHeight="1" spans="1:2">
      <c r="A10138" s="1" t="s">
        <v>10013</v>
      </c>
      <c r="B10138" t="str">
        <f t="shared" si="158"/>
        <v>magnet:?xt=urn:btih:4BA4E88E0484C8AFA1B00E65D8D2F184BDA56C50</v>
      </c>
    </row>
    <row r="10139" customHeight="1" spans="1:2">
      <c r="A10139" s="1" t="s">
        <v>10014</v>
      </c>
      <c r="B10139" t="str">
        <f t="shared" si="158"/>
        <v>magnet:?xt=urn:btih:FFBD28DFC82AD2B3095005648B422416AACDC1F8</v>
      </c>
    </row>
    <row r="10140" customHeight="1" spans="1:2">
      <c r="A10140" s="1" t="s">
        <v>10013</v>
      </c>
      <c r="B10140" t="str">
        <f t="shared" si="158"/>
        <v>magnet:?xt=urn:btih:4BA4E88E0484C8AFA1B00E65D8D2F184BDA56C50</v>
      </c>
    </row>
    <row r="10141" customHeight="1" spans="1:2">
      <c r="A10141" s="1" t="s">
        <v>10014</v>
      </c>
      <c r="B10141" t="str">
        <f t="shared" si="158"/>
        <v>magnet:?xt=urn:btih:FFBD28DFC82AD2B3095005648B422416AACDC1F8</v>
      </c>
    </row>
    <row r="10142" customHeight="1" spans="1:2">
      <c r="A10142" s="1" t="s">
        <v>10015</v>
      </c>
      <c r="B10142" t="str">
        <f t="shared" si="158"/>
        <v>magnet:?xt=urn:btih:8777D44ED600D7757A81770A8BB0BB9E084EA60B</v>
      </c>
    </row>
    <row r="10143" customHeight="1" spans="1:2">
      <c r="A10143" s="1" t="s">
        <v>10016</v>
      </c>
      <c r="B10143" t="str">
        <f t="shared" si="158"/>
        <v>magnet:?xt=urn:btih:EAB5034CE4E879AF1E806BB09B548332E8D73252</v>
      </c>
    </row>
    <row r="10144" customHeight="1" spans="1:2">
      <c r="A10144" s="1" t="s">
        <v>10017</v>
      </c>
      <c r="B10144" t="str">
        <f t="shared" si="158"/>
        <v>magnet:?xt=urn:btih:BB6145B76312B011EE9EFEEF42B580C664CBA1F8</v>
      </c>
    </row>
    <row r="10145" customHeight="1" spans="1:2">
      <c r="A10145" s="1" t="s">
        <v>10018</v>
      </c>
      <c r="B10145" t="str">
        <f t="shared" si="158"/>
        <v>magnet:?xt=urn:btih:910A3CA98E010592D5680A5C948BAC579E9BAFED</v>
      </c>
    </row>
    <row r="10146" customHeight="1" spans="1:2">
      <c r="A10146" s="1" t="s">
        <v>10019</v>
      </c>
      <c r="B10146" t="str">
        <f t="shared" si="158"/>
        <v>magnet:?xt=urn:btih:2EC69C02B82216007C3C7EDC6317BC24B6D668F1</v>
      </c>
    </row>
    <row r="10147" customHeight="1" spans="1:2">
      <c r="A10147" s="1" t="s">
        <v>10020</v>
      </c>
      <c r="B10147" t="str">
        <f t="shared" si="158"/>
        <v>magnet:?xt=urn:btih:2F5365B5D26BB67F1C57BC721FC7166CC16A140B</v>
      </c>
    </row>
    <row r="10148" customHeight="1" spans="1:2">
      <c r="A10148" s="1" t="s">
        <v>10021</v>
      </c>
      <c r="B10148" t="str">
        <f t="shared" si="158"/>
        <v>magnet:?xt=urn:btih:33EEFA8A5AAC8CCE6E93DAAE28AEFA34C7B1F421</v>
      </c>
    </row>
    <row r="10149" customHeight="1" spans="1:2">
      <c r="A10149" s="1" t="s">
        <v>10022</v>
      </c>
      <c r="B10149" t="str">
        <f t="shared" si="158"/>
        <v>magnet:?xt=urn:btih:AD8B87947955C50CEBF93517EC8B0B4A4F432B33</v>
      </c>
    </row>
    <row r="10150" customHeight="1" spans="1:2">
      <c r="A10150" s="1" t="s">
        <v>10023</v>
      </c>
      <c r="B10150" t="str">
        <f t="shared" si="158"/>
        <v>magnet:?xt=urn:btih:1E7E1138DB98179A6EF5D886B086EF2FCC041523</v>
      </c>
    </row>
    <row r="10151" customHeight="1" spans="1:2">
      <c r="A10151" s="1" t="s">
        <v>10024</v>
      </c>
      <c r="B10151" t="str">
        <f t="shared" si="158"/>
        <v>magnet:?xt=urn:btih:140B9E82B58B2F29272E75AEB136E66AC533D7CD</v>
      </c>
    </row>
    <row r="10152" customHeight="1" spans="1:2">
      <c r="A10152" s="1" t="s">
        <v>10025</v>
      </c>
      <c r="B10152" t="str">
        <f t="shared" si="158"/>
        <v>magnet:?xt=urn:btih:88FEA2EE1CAD46C795CD2B5533699F1C1EBDF3A4</v>
      </c>
    </row>
    <row r="10153" customHeight="1" spans="1:2">
      <c r="A10153" s="1" t="s">
        <v>10026</v>
      </c>
      <c r="B10153" t="str">
        <f t="shared" si="158"/>
        <v>magnet:?xt=urn:btih:9BED97472785B61F7C7C35DC1D5CF6FC314B282C</v>
      </c>
    </row>
    <row r="10154" customHeight="1" spans="1:2">
      <c r="A10154" s="1" t="s">
        <v>10027</v>
      </c>
      <c r="B10154" t="str">
        <f t="shared" si="158"/>
        <v>magnet:?xt=urn:btih:CF6B86D260DBE5C9089B1AC390CE4A8CFB55A22A</v>
      </c>
    </row>
    <row r="10155" customHeight="1" spans="1:2">
      <c r="A10155" s="1" t="s">
        <v>10028</v>
      </c>
      <c r="B10155" t="str">
        <f t="shared" si="158"/>
        <v>magnet:?xt=urn:btih:B96B0FA6198493DDC3D3CFB4DDBCF0BB0424BD24</v>
      </c>
    </row>
    <row r="10156" customHeight="1" spans="1:2">
      <c r="A10156" s="1" t="s">
        <v>10029</v>
      </c>
      <c r="B10156" t="str">
        <f t="shared" si="158"/>
        <v>magnet:?xt=urn:btih:7873923F19C30F7885E08623E14660C93D39106D</v>
      </c>
    </row>
    <row r="10157" customHeight="1" spans="1:2">
      <c r="A10157" s="1" t="s">
        <v>10030</v>
      </c>
      <c r="B10157" t="str">
        <f t="shared" si="158"/>
        <v>magnet:?xt=urn:btih:33241D218601008A8C29835A996A4D636C19AFEB</v>
      </c>
    </row>
    <row r="10158" customHeight="1" spans="1:2">
      <c r="A10158" s="1" t="s">
        <v>10031</v>
      </c>
      <c r="B10158" t="str">
        <f t="shared" si="158"/>
        <v>magnet:?xt=urn:btih:DEDBAEE743013634DB83530CCEA46960992CF75B</v>
      </c>
    </row>
    <row r="10159" customHeight="1" spans="1:2">
      <c r="A10159" s="1" t="s">
        <v>10032</v>
      </c>
      <c r="B10159" t="str">
        <f t="shared" si="158"/>
        <v>magnet:?xt=urn:btih:760C43F9DB4617AB71D8BFBD6A6CC5B769C7F179</v>
      </c>
    </row>
    <row r="10160" customHeight="1" spans="1:2">
      <c r="A10160" s="1" t="s">
        <v>10033</v>
      </c>
      <c r="B10160" t="str">
        <f t="shared" si="158"/>
        <v>magnet:?xt=urn:btih:DD68B2CAD7DAE91AFA9916FC079CD5EF6583CAA0</v>
      </c>
    </row>
    <row r="10161" customHeight="1" spans="1:2">
      <c r="A10161" s="1" t="s">
        <v>10034</v>
      </c>
      <c r="B10161" t="str">
        <f t="shared" si="158"/>
        <v>magnet:?xt=urn:btih:31E1FF1EF26DB22F2224E31CA5F0BE585F0A03C0</v>
      </c>
    </row>
    <row r="10162" customHeight="1" spans="1:2">
      <c r="A10162" s="1" t="s">
        <v>10035</v>
      </c>
      <c r="B10162" t="str">
        <f t="shared" si="158"/>
        <v>magnet:?xt=urn:btih:D62FDE6BFF959CF42A60A777E3D1CE27DD21BBA3</v>
      </c>
    </row>
    <row r="10163" customHeight="1" spans="1:2">
      <c r="A10163" s="1" t="s">
        <v>10036</v>
      </c>
      <c r="B10163" t="str">
        <f t="shared" si="158"/>
        <v>magnet:?xt=urn:btih:3DA002AFE96F0833B75BA03DA0C788CA8B531198</v>
      </c>
    </row>
    <row r="10164" customHeight="1" spans="1:2">
      <c r="A10164" s="1" t="s">
        <v>10036</v>
      </c>
      <c r="B10164" t="str">
        <f t="shared" si="158"/>
        <v>magnet:?xt=urn:btih:3DA002AFE96F0833B75BA03DA0C788CA8B531198</v>
      </c>
    </row>
    <row r="10165" customHeight="1" spans="1:2">
      <c r="A10165" s="1" t="s">
        <v>10037</v>
      </c>
      <c r="B10165" t="str">
        <f t="shared" si="158"/>
        <v>magnet:?xt=urn:btih:470B64120934696056FBB65CD53722B3F4333E5E</v>
      </c>
    </row>
    <row r="10166" customHeight="1" spans="1:2">
      <c r="A10166" s="1" t="s">
        <v>10038</v>
      </c>
      <c r="B10166" t="str">
        <f t="shared" si="158"/>
        <v>magnet:?xt=urn:btih:5CD97FAFCC412B55FF7332278AA901E76F9F28D6</v>
      </c>
    </row>
    <row r="10167" customHeight="1" spans="1:2">
      <c r="A10167" s="1" t="s">
        <v>10039</v>
      </c>
      <c r="B10167" t="str">
        <f t="shared" si="158"/>
        <v>magnet:?xt=urn:btih:9F6AE34735437038BE1AD35D567644512662E55E</v>
      </c>
    </row>
    <row r="10168" customHeight="1" spans="1:2">
      <c r="A10168" s="1" t="s">
        <v>10040</v>
      </c>
      <c r="B10168" t="e">
        <f t="shared" si="158"/>
        <v>#VALUE!</v>
      </c>
    </row>
    <row r="10169" customHeight="1" spans="1:2">
      <c r="A10169" s="1" t="s">
        <v>10041</v>
      </c>
      <c r="B10169" t="str">
        <f t="shared" si="158"/>
        <v>magnet:?xt=urn:btih:7D2A9374AD4C18F501762EBF6354285A092033B9</v>
      </c>
    </row>
    <row r="10170" customHeight="1" spans="1:2">
      <c r="A10170" s="1" t="s">
        <v>10042</v>
      </c>
      <c r="B10170" t="str">
        <f t="shared" si="158"/>
        <v>magnet:?xt=urn:btih:81AF83B4EF37471CB74F16D6B897FECE4F02CBD2</v>
      </c>
    </row>
    <row r="10171" customHeight="1" spans="1:2">
      <c r="A10171" s="1" t="s">
        <v>10043</v>
      </c>
      <c r="B10171" t="str">
        <f t="shared" si="158"/>
        <v>magnet:?xt=urn:btih:115F2A0F7D8535C34A8E304DD37A7C157320AB8E</v>
      </c>
    </row>
    <row r="10172" customHeight="1" spans="1:2">
      <c r="A10172" s="1" t="s">
        <v>10044</v>
      </c>
      <c r="B10172" t="str">
        <f t="shared" si="158"/>
        <v>magnet:?xt=urn:btih:88E8054099FB4ED497154453554E187D0A006F99</v>
      </c>
    </row>
    <row r="10173" customHeight="1" spans="1:2">
      <c r="A10173" s="1" t="s">
        <v>10045</v>
      </c>
      <c r="B10173" t="str">
        <f t="shared" si="158"/>
        <v>magnet:?xt=urn:btih:693B6124358A269E1A964F2A3EF6EE577BB51AED</v>
      </c>
    </row>
    <row r="10174" customHeight="1" spans="1:2">
      <c r="A10174" s="1" t="s">
        <v>10046</v>
      </c>
      <c r="B10174" t="str">
        <f t="shared" si="158"/>
        <v>magnet:?xt=urn:btih:9C293463A3220F2F786853E8D8EB2D041FCB936E</v>
      </c>
    </row>
    <row r="10175" customHeight="1" spans="1:2">
      <c r="A10175" s="1" t="s">
        <v>10047</v>
      </c>
      <c r="B10175" t="str">
        <f t="shared" si="158"/>
        <v>magnet:?xt=urn:btih:1B9730D51721F886470E7561EABBFDC6DDAD01DB</v>
      </c>
    </row>
    <row r="10176" customHeight="1" spans="1:2">
      <c r="A10176" s="1" t="s">
        <v>10048</v>
      </c>
      <c r="B10176" t="str">
        <f t="shared" si="158"/>
        <v>magnet:?xt=urn:btih:79B04C6ABC95C4D0AEB51B00FF1088EE4C66CA89</v>
      </c>
    </row>
    <row r="10177" customHeight="1" spans="1:2">
      <c r="A10177" s="1" t="s">
        <v>10049</v>
      </c>
      <c r="B10177" t="str">
        <f t="shared" si="158"/>
        <v>magnet:?xt=urn:btih:C667A50E11FD532D1850A55A3E0979791CDC5A64</v>
      </c>
    </row>
    <row r="10178" customHeight="1" spans="1:2">
      <c r="A10178" s="1" t="s">
        <v>10050</v>
      </c>
      <c r="B10178" t="str">
        <f t="shared" ref="B10178:B10241" si="159">MID(A10178,SEARCH("magnet:",A10178),FIND("复制代码",A10178)-SEARCH("magnet:",A10178)-0)</f>
        <v>magnet:?xt=urn:btih:1C123B7EA790F7F67853BC535D34DAE77451CD35</v>
      </c>
    </row>
    <row r="10179" customHeight="1" spans="1:2">
      <c r="A10179" s="1" t="s">
        <v>10051</v>
      </c>
      <c r="B10179" t="str">
        <f t="shared" si="159"/>
        <v>magnet:?xt=urn:btih:68629361608FB7DF343EE9F19FB5EFCF1AA42B73</v>
      </c>
    </row>
    <row r="10180" customHeight="1" spans="1:2">
      <c r="A10180" s="1" t="s">
        <v>10052</v>
      </c>
      <c r="B10180" t="str">
        <f t="shared" si="159"/>
        <v>magnet:?xt=urn:btih:CF316A7DF0A8084ADE1F50FCA38011CEB9F40F1D</v>
      </c>
    </row>
    <row r="10181" customHeight="1" spans="1:2">
      <c r="A10181" s="1" t="s">
        <v>10053</v>
      </c>
      <c r="B10181" t="str">
        <f t="shared" si="159"/>
        <v>magnet:?xt=urn:btih:8F1C55268BED348ADA8872CB7E659CB69D7DEEE2</v>
      </c>
    </row>
    <row r="10182" customHeight="1" spans="1:2">
      <c r="A10182" s="1" t="s">
        <v>10054</v>
      </c>
      <c r="B10182" t="str">
        <f t="shared" si="159"/>
        <v>magnet:?xt=urn:btih:2540555967066699EB5562265FD15E73D07BCBE2</v>
      </c>
    </row>
    <row r="10183" customHeight="1" spans="1:2">
      <c r="A10183" s="1" t="s">
        <v>10055</v>
      </c>
      <c r="B10183" t="str">
        <f t="shared" si="159"/>
        <v>magnet:?xt=urn:btih:B7636AB04076521A08B77326B1AAE20F482A598C</v>
      </c>
    </row>
    <row r="10184" customHeight="1" spans="1:2">
      <c r="A10184" s="1" t="s">
        <v>10056</v>
      </c>
      <c r="B10184" t="str">
        <f t="shared" si="159"/>
        <v>magnet:?xt=urn:btih:A1C016B6926BD551C3920FA16D08278306BB392C</v>
      </c>
    </row>
    <row r="10185" customHeight="1" spans="1:2">
      <c r="A10185" s="1" t="s">
        <v>10057</v>
      </c>
      <c r="B10185" t="str">
        <f t="shared" si="159"/>
        <v>magnet:?xt=urn:btih:7DC4F9D569344D88C671CDBA7A8A9F4819430389</v>
      </c>
    </row>
    <row r="10186" customHeight="1" spans="1:2">
      <c r="A10186" s="1" t="s">
        <v>10058</v>
      </c>
      <c r="B10186" t="str">
        <f t="shared" si="159"/>
        <v>magnet:?xt=urn:btih:39FB6B84285713D127C1252B1426CCA44BCEB4B7</v>
      </c>
    </row>
    <row r="10187" customHeight="1" spans="1:2">
      <c r="A10187" s="1" t="s">
        <v>10059</v>
      </c>
      <c r="B10187" t="str">
        <f t="shared" si="159"/>
        <v>magnet:?xt=urn:btih:3854DB2473249FC08BF76E815548EEDBBEFDAC2A</v>
      </c>
    </row>
    <row r="10188" customHeight="1" spans="1:2">
      <c r="A10188" s="1" t="s">
        <v>10060</v>
      </c>
      <c r="B10188" t="str">
        <f t="shared" si="159"/>
        <v>magnet:?xt=urn:btih:E6ADEE0DC2156F18EA2028F87A6048D42D78025D</v>
      </c>
    </row>
    <row r="10189" customHeight="1" spans="1:2">
      <c r="A10189" s="1" t="s">
        <v>10060</v>
      </c>
      <c r="B10189" t="str">
        <f t="shared" si="159"/>
        <v>magnet:?xt=urn:btih:E6ADEE0DC2156F18EA2028F87A6048D42D78025D</v>
      </c>
    </row>
    <row r="10190" customHeight="1" spans="1:2">
      <c r="A10190" s="1" t="s">
        <v>10061</v>
      </c>
      <c r="B10190" t="str">
        <f t="shared" si="159"/>
        <v>magnet:?xt=urn:btih:EB3FB759ADBAA2119F0339CBD9066846972F9C2C</v>
      </c>
    </row>
    <row r="10191" customHeight="1" spans="1:2">
      <c r="A10191" s="1" t="s">
        <v>10062</v>
      </c>
      <c r="B10191" t="str">
        <f t="shared" si="159"/>
        <v>magnet:?xt=urn:btih:AA6C256E222FE9039F3D98E2E12267EEAA260114</v>
      </c>
    </row>
    <row r="10192" customHeight="1" spans="1:2">
      <c r="A10192" s="1" t="s">
        <v>10063</v>
      </c>
      <c r="B10192" t="str">
        <f t="shared" si="159"/>
        <v>magnet:?xt=urn:btih:96B297AB87BBFFC36A222B9A039E71BBA8F1C066</v>
      </c>
    </row>
    <row r="10193" customHeight="1" spans="1:2">
      <c r="A10193" s="1" t="s">
        <v>10064</v>
      </c>
      <c r="B10193" t="str">
        <f t="shared" si="159"/>
        <v>magnet:?xt=urn:btih:2278830D9A0260AB00836F838C2F3FA43B641384</v>
      </c>
    </row>
    <row r="10194" customHeight="1" spans="1:2">
      <c r="A10194" s="1" t="s">
        <v>10065</v>
      </c>
      <c r="B10194" t="str">
        <f t="shared" si="159"/>
        <v>magnet:?xt=urn:btih:ADF39EC4D95C9173911D43520CE497CB7790EE3F</v>
      </c>
    </row>
    <row r="10195" customHeight="1" spans="1:2">
      <c r="A10195" s="1" t="s">
        <v>10066</v>
      </c>
      <c r="B10195" t="str">
        <f t="shared" si="159"/>
        <v>magnet:?xt=urn:btih:59428BF3E9073FA303958812EF51B4668F1E9537</v>
      </c>
    </row>
    <row r="10196" customHeight="1" spans="1:2">
      <c r="A10196" s="1" t="s">
        <v>10067</v>
      </c>
      <c r="B10196" t="str">
        <f t="shared" si="159"/>
        <v>magnet:?xt=urn:btih:EBB246FD85DCEFA7A760EDBE1584E94E9803EFC9</v>
      </c>
    </row>
    <row r="10197" customHeight="1" spans="1:2">
      <c r="A10197" s="1" t="s">
        <v>10068</v>
      </c>
      <c r="B10197" t="str">
        <f t="shared" si="159"/>
        <v>magnet:?xt=urn:btih:8C92AFD747B37508D64C56308A3F9012422574FD</v>
      </c>
    </row>
    <row r="10198" customHeight="1" spans="1:2">
      <c r="A10198" s="1" t="s">
        <v>10069</v>
      </c>
      <c r="B10198" t="str">
        <f t="shared" si="159"/>
        <v>magnet:?xt=urn:btih:84FDB4EDA9FC965A256C1B94374F94D427903E22</v>
      </c>
    </row>
    <row r="10199" customHeight="1" spans="1:2">
      <c r="A10199" s="1" t="s">
        <v>10070</v>
      </c>
      <c r="B10199" t="str">
        <f t="shared" si="159"/>
        <v>magnet:?xt=urn:btih:2C2D09F01994380BB6CBC6B9BCD8D7899E3E304F</v>
      </c>
    </row>
    <row r="10200" customHeight="1" spans="1:2">
      <c r="A10200" s="1" t="s">
        <v>10071</v>
      </c>
      <c r="B10200" t="str">
        <f t="shared" si="159"/>
        <v>magnet:?xt=urn:btih:BF444439A207B50EFB72FD651CC08698B503B28C</v>
      </c>
    </row>
    <row r="10201" customHeight="1" spans="1:2">
      <c r="A10201" s="1" t="s">
        <v>10072</v>
      </c>
      <c r="B10201" t="str">
        <f t="shared" si="159"/>
        <v>magnet:?xt=urn:btih:5C51DAF6544A1D45214358807191B45EB3F5F19D</v>
      </c>
    </row>
    <row r="10202" customHeight="1" spans="1:2">
      <c r="A10202" s="1" t="s">
        <v>10073</v>
      </c>
      <c r="B10202" t="str">
        <f t="shared" si="159"/>
        <v>magnet:?xt=urn:btih:40D8801ECAADC22AAE333E52FB10350C80F15168</v>
      </c>
    </row>
    <row r="10203" customHeight="1" spans="1:2">
      <c r="A10203" s="1" t="s">
        <v>10073</v>
      </c>
      <c r="B10203" t="str">
        <f t="shared" si="159"/>
        <v>magnet:?xt=urn:btih:40D8801ECAADC22AAE333E52FB10350C80F15168</v>
      </c>
    </row>
    <row r="10204" customHeight="1" spans="1:2">
      <c r="A10204" s="1" t="s">
        <v>10074</v>
      </c>
      <c r="B10204" t="str">
        <f t="shared" si="159"/>
        <v>magnet:?xt=urn:btih:82503B7E5E493069C9AA48BFF567FCE6FD0B31ED</v>
      </c>
    </row>
    <row r="10205" customHeight="1" spans="1:2">
      <c r="A10205" s="1" t="s">
        <v>10075</v>
      </c>
      <c r="B10205" t="str">
        <f t="shared" si="159"/>
        <v>magnet:?xt=urn:btih:D27C993BCE31F94ECAF10BEE49F254745A3D8489</v>
      </c>
    </row>
    <row r="10206" customHeight="1" spans="1:2">
      <c r="A10206" s="1" t="s">
        <v>10076</v>
      </c>
      <c r="B10206" t="str">
        <f t="shared" si="159"/>
        <v>magnet:?xt=urn:btih:B7DE55D661E26688DA7241C141427F544DEAD711</v>
      </c>
    </row>
    <row r="10207" customHeight="1" spans="1:2">
      <c r="A10207" s="1" t="s">
        <v>10077</v>
      </c>
      <c r="B10207" t="str">
        <f t="shared" si="159"/>
        <v>magnet:?xt=urn:btih:17C360C222BF66DC57EBF4D0C3DEED13909237AE</v>
      </c>
    </row>
    <row r="10208" customHeight="1" spans="1:2">
      <c r="A10208" s="1" t="s">
        <v>10078</v>
      </c>
      <c r="B10208" t="str">
        <f t="shared" si="159"/>
        <v>magnet:?xt=urn:btih:D1E67B4AA51F266A2F4715C191D95EA1E900D051</v>
      </c>
    </row>
    <row r="10209" customHeight="1" spans="1:2">
      <c r="A10209" s="1" t="s">
        <v>10079</v>
      </c>
      <c r="B10209" t="str">
        <f t="shared" si="159"/>
        <v>magnet:?xt=urn:btih:EB3E77BA2179B0B83C8C43BE08FCBA19759011C5</v>
      </c>
    </row>
    <row r="10210" customHeight="1" spans="1:2">
      <c r="A10210" s="1" t="s">
        <v>10080</v>
      </c>
      <c r="B10210" t="str">
        <f t="shared" si="159"/>
        <v>magnet:?xt=urn:btih:DE8AB9E35E1868445908BBA8C98DD25DD8BB9313</v>
      </c>
    </row>
    <row r="10211" customHeight="1" spans="1:2">
      <c r="A10211" s="1" t="s">
        <v>10081</v>
      </c>
      <c r="B10211" t="str">
        <f t="shared" si="159"/>
        <v>magnet:?xt=urn:btih:25F85D00BE07CBA24EA63B425CC56FD44C5F2ADE</v>
      </c>
    </row>
    <row r="10212" customHeight="1" spans="1:2">
      <c r="A10212" s="1" t="s">
        <v>10082</v>
      </c>
      <c r="B10212" t="str">
        <f t="shared" si="159"/>
        <v>magnet:?xt=urn:btih:C1B6137D252BA5BD69654774156FED079B477493</v>
      </c>
    </row>
    <row r="10213" customHeight="1" spans="1:2">
      <c r="A10213" s="1" t="s">
        <v>10083</v>
      </c>
      <c r="B10213" t="str">
        <f t="shared" si="159"/>
        <v>magnet:?xt=urn:btih:EF70E82140B76027D6419EFC1FEC22B313FFEC0C</v>
      </c>
    </row>
    <row r="10214" customHeight="1" spans="1:2">
      <c r="A10214" s="1" t="s">
        <v>10084</v>
      </c>
      <c r="B10214" t="str">
        <f t="shared" si="159"/>
        <v>magnet:?xt=urn:btih:1A1AA232E1F8D0D64653DD92ADEABB9DB963B4AC</v>
      </c>
    </row>
    <row r="10215" customHeight="1" spans="1:2">
      <c r="A10215" s="1" t="s">
        <v>10085</v>
      </c>
      <c r="B10215" t="str">
        <f t="shared" si="159"/>
        <v>magnet:?xt=urn:btih:2D8C4DB595C10289B691EF1D6E76C9223EA20D77</v>
      </c>
    </row>
    <row r="10216" customHeight="1" spans="1:2">
      <c r="A10216" s="1" t="s">
        <v>10086</v>
      </c>
      <c r="B10216" t="str">
        <f t="shared" si="159"/>
        <v>magnet:?xt=urn:btih:8C249AF21D79293D9F58EB902ED33FA45104EBDF</v>
      </c>
    </row>
    <row r="10217" customHeight="1" spans="1:2">
      <c r="A10217" s="1" t="s">
        <v>10087</v>
      </c>
      <c r="B10217" t="str">
        <f t="shared" si="159"/>
        <v>magnet:?xt=urn:btih:7EAD42B4627AE12AABF387D8CE706D224E4C7785</v>
      </c>
    </row>
    <row r="10218" customHeight="1" spans="1:2">
      <c r="A10218" s="1" t="s">
        <v>10088</v>
      </c>
      <c r="B10218" t="str">
        <f t="shared" si="159"/>
        <v>magnet:?xt=urn:btih:05965ECE66F9262964A9660BB2EE71521F3F7237</v>
      </c>
    </row>
    <row r="10219" customHeight="1" spans="1:2">
      <c r="A10219" s="1" t="s">
        <v>10089</v>
      </c>
      <c r="B10219" t="str">
        <f t="shared" si="159"/>
        <v>magnet:?xt=urn:btih:1BF008F1DD7C321908566107931D49002964B115</v>
      </c>
    </row>
    <row r="10220" customHeight="1" spans="1:2">
      <c r="A10220" s="1" t="s">
        <v>10090</v>
      </c>
      <c r="B10220" t="str">
        <f t="shared" si="159"/>
        <v>magnet:?xt=urn:btih:1EFDDCA09C3E24C9DD2DC98406928CB71D374B1B</v>
      </c>
    </row>
    <row r="10221" customHeight="1" spans="1:2">
      <c r="A10221" s="1" t="s">
        <v>10091</v>
      </c>
      <c r="B10221" t="str">
        <f t="shared" si="159"/>
        <v>magnet:?xt=urn:btih:27AF84DF271D94279DBBB5C900539BF285007F68</v>
      </c>
    </row>
    <row r="10222" customHeight="1" spans="1:2">
      <c r="A10222" s="1" t="s">
        <v>10092</v>
      </c>
      <c r="B10222" t="str">
        <f t="shared" si="159"/>
        <v>magnet:?xt=urn:btih:5E75E9E4E0A6178FAA54D4B4F3C045E0AF673CEC</v>
      </c>
    </row>
    <row r="10223" customHeight="1" spans="1:2">
      <c r="A10223" s="1" t="s">
        <v>10093</v>
      </c>
      <c r="B10223" t="str">
        <f t="shared" si="159"/>
        <v>magnet:?xt=urn:btih:2548AF3267FCBAAA883F0407C6A91F858CA0659E</v>
      </c>
    </row>
    <row r="10224" customHeight="1" spans="1:2">
      <c r="A10224" s="1" t="s">
        <v>10094</v>
      </c>
      <c r="B10224" t="str">
        <f t="shared" si="159"/>
        <v>magnet:?xt=urn:btih:7387B1CDBD4B749537F0EBB41CD48A32C56FB12D</v>
      </c>
    </row>
    <row r="10225" customHeight="1" spans="1:2">
      <c r="A10225" s="1" t="s">
        <v>10095</v>
      </c>
      <c r="B10225" t="str">
        <f t="shared" si="159"/>
        <v>magnet:?xt=urn:btih:AE4DC4144467B608D8CFB973D9BFCE23B5669DAA</v>
      </c>
    </row>
    <row r="10226" customHeight="1" spans="1:2">
      <c r="A10226" s="1" t="s">
        <v>10095</v>
      </c>
      <c r="B10226" t="str">
        <f t="shared" si="159"/>
        <v>magnet:?xt=urn:btih:AE4DC4144467B608D8CFB973D9BFCE23B5669DAA</v>
      </c>
    </row>
    <row r="10227" customHeight="1" spans="1:2">
      <c r="A10227" s="1" t="s">
        <v>10096</v>
      </c>
      <c r="B10227" t="str">
        <f t="shared" si="159"/>
        <v>magnet:?xt=urn:btih:81B280E1E18C992D23FA1EBA662FA05963B92545</v>
      </c>
    </row>
    <row r="10228" customHeight="1" spans="1:2">
      <c r="A10228" s="1" t="s">
        <v>10097</v>
      </c>
      <c r="B10228" t="str">
        <f t="shared" si="159"/>
        <v>magnet:?xt=urn:btih:11B3553D7478EC291A3E5A9B22ADF80A0CF03B4D</v>
      </c>
    </row>
    <row r="10229" customHeight="1" spans="1:2">
      <c r="A10229" s="1" t="s">
        <v>10098</v>
      </c>
      <c r="B10229" t="str">
        <f t="shared" si="159"/>
        <v>magnet:?xt=urn:btih:4D6FB35351FD32E7325CDC2AEC9C129D2F08FAB4</v>
      </c>
    </row>
    <row r="10230" customHeight="1" spans="1:2">
      <c r="A10230" s="1" t="s">
        <v>10099</v>
      </c>
      <c r="B10230" t="str">
        <f t="shared" si="159"/>
        <v>magnet:?xt=urn:btih:561A9762600FFB27191AF13F41F400FDDF80199B</v>
      </c>
    </row>
    <row r="10231" customHeight="1" spans="1:2">
      <c r="A10231" s="1" t="s">
        <v>10100</v>
      </c>
      <c r="B10231" t="str">
        <f t="shared" si="159"/>
        <v>magnet:?xt=urn:btih:B935C6C78A1E1F0DCFE71AAAE47A8DB13D22B236</v>
      </c>
    </row>
    <row r="10232" customHeight="1" spans="1:2">
      <c r="A10232" s="1" t="s">
        <v>10101</v>
      </c>
      <c r="B10232" t="str">
        <f t="shared" si="159"/>
        <v>magnet:?xt=urn:btih:56BE412F3CD1E513B62F5892E2E771E725B1A919</v>
      </c>
    </row>
    <row r="10233" customHeight="1" spans="1:2">
      <c r="A10233" s="1" t="s">
        <v>10102</v>
      </c>
      <c r="B10233" t="str">
        <f t="shared" si="159"/>
        <v>magnet:?xt=urn:btih:BF2892C476DD2664B6B63BF6D99037CD7299FEE6</v>
      </c>
    </row>
    <row r="10234" customHeight="1" spans="1:2">
      <c r="A10234" s="1" t="s">
        <v>10103</v>
      </c>
      <c r="B10234" t="str">
        <f t="shared" si="159"/>
        <v>magnet:?xt=urn:btih:94591E713B9F52B5455B929A6143BC5A40C8FB32</v>
      </c>
    </row>
    <row r="10235" customHeight="1" spans="1:2">
      <c r="A10235" s="1" t="s">
        <v>10104</v>
      </c>
      <c r="B10235" t="str">
        <f t="shared" si="159"/>
        <v>magnet:?xt=urn:btih:ED6B8E4A17A409C9F171B41842B26BE34C0B6759</v>
      </c>
    </row>
    <row r="10236" customHeight="1" spans="1:2">
      <c r="A10236" s="1" t="s">
        <v>10105</v>
      </c>
      <c r="B10236" t="str">
        <f t="shared" si="159"/>
        <v>magnet:?xt=urn:btih:2B6486C4FC3167696B39C8846879ABA94EC50629</v>
      </c>
    </row>
    <row r="10237" customHeight="1" spans="1:2">
      <c r="A10237" s="1" t="s">
        <v>10106</v>
      </c>
      <c r="B10237" t="str">
        <f t="shared" si="159"/>
        <v>magnet:?xt=urn:btih:FFAFF16F29818F5BD1C3BCA4E68F3ABCED822207</v>
      </c>
    </row>
    <row r="10238" customHeight="1" spans="1:2">
      <c r="A10238" s="1" t="s">
        <v>10107</v>
      </c>
      <c r="B10238" t="str">
        <f t="shared" si="159"/>
        <v>magnet:?xt=urn:btih:FEBDEC05755B81D79F83947D43855C8557F9FB4A</v>
      </c>
    </row>
    <row r="10239" customHeight="1" spans="1:2">
      <c r="A10239" s="1" t="s">
        <v>10108</v>
      </c>
      <c r="B10239" t="str">
        <f t="shared" si="159"/>
        <v>magnet:?xt=urn:btih:B7B44A730A9A36150F022739C93EF414B3DBDACB</v>
      </c>
    </row>
    <row r="10240" customHeight="1" spans="1:2">
      <c r="A10240" s="1" t="s">
        <v>10109</v>
      </c>
      <c r="B10240" t="str">
        <f t="shared" si="159"/>
        <v>magnet:?xt=urn:btih:C82E43E844018FF6EED2BAC4B7CFA971F9BA6AC5</v>
      </c>
    </row>
    <row r="10241" customHeight="1" spans="1:2">
      <c r="A10241" s="1" t="s">
        <v>10110</v>
      </c>
      <c r="B10241" t="str">
        <f t="shared" si="159"/>
        <v>magnet:?xt=urn:btih:8EF557403B86A31132573811D8E9329E75665320</v>
      </c>
    </row>
    <row r="10242" customHeight="1" spans="1:2">
      <c r="A10242" s="1" t="s">
        <v>10111</v>
      </c>
      <c r="B10242" t="str">
        <f t="shared" ref="B10242:B10305" si="160">MID(A10242,SEARCH("magnet:",A10242),FIND("复制代码",A10242)-SEARCH("magnet:",A10242)-0)</f>
        <v>magnet:?xt=urn:btih:D79257C341D6D5C6D3F87CE60C01007E6B617543</v>
      </c>
    </row>
    <row r="10243" customHeight="1" spans="1:2">
      <c r="A10243" s="1" t="s">
        <v>10112</v>
      </c>
      <c r="B10243" t="str">
        <f t="shared" si="160"/>
        <v>magnet:?xt=urn:btih:68787759B0C9FC37D9C0B7102D3F1147D4F89990</v>
      </c>
    </row>
    <row r="10244" customHeight="1" spans="1:2">
      <c r="A10244" s="1" t="s">
        <v>10113</v>
      </c>
      <c r="B10244" t="str">
        <f t="shared" si="160"/>
        <v>magnet:?xt=urn:btih:DB909F0529039AFF3C36993D617BEDBFD5A8C000</v>
      </c>
    </row>
    <row r="10245" customHeight="1" spans="1:2">
      <c r="A10245" s="1" t="s">
        <v>10114</v>
      </c>
      <c r="B10245" t="str">
        <f t="shared" si="160"/>
        <v>magnet:?xt=urn:btih:B86DF76337780D4228376B1F86CB9031C5335C96</v>
      </c>
    </row>
    <row r="10246" customHeight="1" spans="1:2">
      <c r="A10246" s="1" t="s">
        <v>10115</v>
      </c>
      <c r="B10246" t="str">
        <f t="shared" si="160"/>
        <v>magnet:?xt=urn:btih:6F833A7FE47664C332BE2C59A7B5F2910AF2BC08</v>
      </c>
    </row>
    <row r="10247" customHeight="1" spans="1:2">
      <c r="A10247" s="1" t="s">
        <v>10116</v>
      </c>
      <c r="B10247" t="str">
        <f t="shared" si="160"/>
        <v>magnet:?xt=urn:btih:986904584FDEF29EC11417122D17B364BF560C25</v>
      </c>
    </row>
    <row r="10248" customHeight="1" spans="1:2">
      <c r="A10248" s="1" t="s">
        <v>10117</v>
      </c>
      <c r="B10248" t="str">
        <f t="shared" si="160"/>
        <v>magnet:?xt=urn:btih:E043DAD1EAB5FFF5B1D985AAA046B8253D9E2A7E</v>
      </c>
    </row>
    <row r="10249" customHeight="1" spans="1:2">
      <c r="A10249" s="1" t="s">
        <v>10118</v>
      </c>
      <c r="B10249" t="str">
        <f t="shared" si="160"/>
        <v>magnet:?xt=urn:btih:EE5822937C47D3155F2834BED208981448FBB3E3</v>
      </c>
    </row>
    <row r="10250" customHeight="1" spans="1:2">
      <c r="A10250" s="1" t="s">
        <v>10119</v>
      </c>
      <c r="B10250" t="str">
        <f t="shared" si="160"/>
        <v>magnet:?xt=urn:btih:45E6523B39910BC0700FE86DAAD8175DA34328D5</v>
      </c>
    </row>
    <row r="10251" customHeight="1" spans="1:2">
      <c r="A10251" s="1" t="s">
        <v>10120</v>
      </c>
      <c r="B10251" t="str">
        <f t="shared" si="160"/>
        <v>magnet:?xt=urn:btih:046977012A23EED4C6AE7F8375F44B244764EC12</v>
      </c>
    </row>
    <row r="10252" customHeight="1" spans="1:2">
      <c r="A10252" s="1" t="s">
        <v>10121</v>
      </c>
      <c r="B10252" t="str">
        <f t="shared" si="160"/>
        <v>magnet:?xt=urn:btih:C56C78FD4DEE38BE99816F654682CDD0630CB38F</v>
      </c>
    </row>
    <row r="10253" customHeight="1" spans="1:2">
      <c r="A10253" s="1" t="s">
        <v>10122</v>
      </c>
      <c r="B10253" t="str">
        <f t="shared" si="160"/>
        <v>magnet:?xt=urn:btih:E7AAEAE80819679D34DBCAD915E5C474B5EEBB9B</v>
      </c>
    </row>
    <row r="10254" customHeight="1" spans="1:2">
      <c r="A10254" s="1" t="s">
        <v>10123</v>
      </c>
      <c r="B10254" t="str">
        <f t="shared" si="160"/>
        <v>magnet:?xt=urn:btih:99ADAF7E4DCF4F4D201EE6F445CFC18E1738C0F9</v>
      </c>
    </row>
    <row r="10255" customHeight="1" spans="1:2">
      <c r="A10255" s="1" t="s">
        <v>10124</v>
      </c>
      <c r="B10255" t="str">
        <f t="shared" si="160"/>
        <v>magnet:?xt=urn:btih:36BB126FD2BF319EA3359B1F5A3CD6EFAA61413C</v>
      </c>
    </row>
    <row r="10256" customHeight="1" spans="1:2">
      <c r="A10256" s="1" t="s">
        <v>10123</v>
      </c>
      <c r="B10256" t="str">
        <f t="shared" si="160"/>
        <v>magnet:?xt=urn:btih:99ADAF7E4DCF4F4D201EE6F445CFC18E1738C0F9</v>
      </c>
    </row>
    <row r="10257" customHeight="1" spans="1:2">
      <c r="A10257" s="1" t="s">
        <v>10124</v>
      </c>
      <c r="B10257" t="str">
        <f t="shared" si="160"/>
        <v>magnet:?xt=urn:btih:36BB126FD2BF319EA3359B1F5A3CD6EFAA61413C</v>
      </c>
    </row>
    <row r="10258" customHeight="1" spans="1:2">
      <c r="A10258" s="1" t="s">
        <v>10125</v>
      </c>
      <c r="B10258" t="str">
        <f t="shared" si="160"/>
        <v>magnet:?xt=urn:btih:53E7477BB134F3C4CC03701919AF29BE6158E0CC</v>
      </c>
    </row>
    <row r="10259" customHeight="1" spans="1:2">
      <c r="A10259" s="1" t="s">
        <v>10126</v>
      </c>
      <c r="B10259" t="str">
        <f t="shared" si="160"/>
        <v>magnet:?xt=urn:btih:7F0FE64819C83D665F077E4D958C4510AB4FF728</v>
      </c>
    </row>
    <row r="10260" customHeight="1" spans="1:2">
      <c r="A10260" s="1" t="s">
        <v>10127</v>
      </c>
      <c r="B10260" t="e">
        <f t="shared" si="160"/>
        <v>#VALUE!</v>
      </c>
    </row>
    <row r="10261" customHeight="1" spans="1:2">
      <c r="A10261" s="1" t="s">
        <v>10128</v>
      </c>
      <c r="B10261" t="str">
        <f t="shared" si="160"/>
        <v>magnet:?xt=urn:btih:4F13228EECC0471D129E6982E0139E6475822869</v>
      </c>
    </row>
    <row r="10262" customHeight="1" spans="1:2">
      <c r="A10262" s="1" t="s">
        <v>10129</v>
      </c>
      <c r="B10262" t="str">
        <f t="shared" si="160"/>
        <v>magnet:?xt=urn:btih:6ACA93E6E7EDC2FE87B022302F464509BF7AE235</v>
      </c>
    </row>
    <row r="10263" customHeight="1" spans="1:2">
      <c r="A10263" s="1" t="s">
        <v>10130</v>
      </c>
      <c r="B10263" t="str">
        <f t="shared" si="160"/>
        <v>magnet:?xt=urn:btih:78807E4C26FB2F32D3620D9AB332373E4CD7CA67</v>
      </c>
    </row>
    <row r="10264" customHeight="1" spans="1:2">
      <c r="A10264" s="1" t="s">
        <v>10131</v>
      </c>
      <c r="B10264" t="str">
        <f t="shared" si="160"/>
        <v>magnet:?xt=urn:btih:FFE63904003CBD683BF209DA805166D8A8FFA58B</v>
      </c>
    </row>
    <row r="10265" customHeight="1" spans="1:2">
      <c r="A10265" s="1" t="s">
        <v>10132</v>
      </c>
      <c r="B10265" t="str">
        <f t="shared" si="160"/>
        <v>magnet:?xt=urn:btih:16811D09F3CA9E4FA31BE4BA05C8F384F8797360</v>
      </c>
    </row>
    <row r="10266" customHeight="1" spans="1:2">
      <c r="A10266" s="1" t="s">
        <v>10133</v>
      </c>
      <c r="B10266" t="str">
        <f t="shared" si="160"/>
        <v>magnet:?xt=urn:btih:39F7A4DB265BD0D9ADB1E6046E4AE53293C1D331</v>
      </c>
    </row>
    <row r="10267" customHeight="1" spans="1:2">
      <c r="A10267" s="1" t="s">
        <v>10134</v>
      </c>
      <c r="B10267" t="str">
        <f t="shared" si="160"/>
        <v>magnet:?xt=urn:btih:B35D4FE1A6C8E147517964C33B08C8A2CB306ECE</v>
      </c>
    </row>
    <row r="10268" customHeight="1" spans="1:2">
      <c r="A10268" s="1" t="s">
        <v>10135</v>
      </c>
      <c r="B10268" t="str">
        <f t="shared" si="160"/>
        <v>magnet:?xt=urn:btih:E250BFD3F31546807A302124BD8E7972D43D8CF9</v>
      </c>
    </row>
    <row r="10269" customHeight="1" spans="1:2">
      <c r="A10269" s="1" t="s">
        <v>10136</v>
      </c>
      <c r="B10269" t="str">
        <f t="shared" si="160"/>
        <v>magnet:?xt=urn:btih:EC806F270FFD08081FBF85A12595405DDCFB667E</v>
      </c>
    </row>
    <row r="10270" customHeight="1" spans="1:2">
      <c r="A10270" s="1" t="s">
        <v>10137</v>
      </c>
      <c r="B10270" t="str">
        <f t="shared" si="160"/>
        <v>magnet:?xt=urn:btih:ECF3174F19E4419D74A179A2D870449D4DB071B2</v>
      </c>
    </row>
    <row r="10271" customHeight="1" spans="1:2">
      <c r="A10271" s="1" t="s">
        <v>10138</v>
      </c>
      <c r="B10271" t="str">
        <f t="shared" si="160"/>
        <v>magnet:?xt=urn:btih:F7F3F6F687D427A202E0DF0E0D7FD66D5622967E</v>
      </c>
    </row>
    <row r="10272" customHeight="1" spans="1:2">
      <c r="A10272" s="1" t="s">
        <v>10139</v>
      </c>
      <c r="B10272" t="str">
        <f t="shared" si="160"/>
        <v>magnet:?xt=urn:btih:EBF4DB784E0A7EE8C3854CEFC2E13985BBD60F90</v>
      </c>
    </row>
    <row r="10273" customHeight="1" spans="1:2">
      <c r="A10273" s="1" t="s">
        <v>10140</v>
      </c>
      <c r="B10273" t="str">
        <f t="shared" si="160"/>
        <v>magnet:?xt=urn:btih:9691715A5CE1A85079410CC6562716A74444AB32</v>
      </c>
    </row>
    <row r="10274" customHeight="1" spans="1:2">
      <c r="A10274" s="1" t="s">
        <v>10141</v>
      </c>
      <c r="B10274" t="str">
        <f t="shared" si="160"/>
        <v>magnet:?xt=urn:btih:BFC8650687E94E8651B229E9E5E82FAB85F3EDBB</v>
      </c>
    </row>
    <row r="10275" customHeight="1" spans="1:2">
      <c r="A10275" s="1" t="s">
        <v>10141</v>
      </c>
      <c r="B10275" t="str">
        <f t="shared" si="160"/>
        <v>magnet:?xt=urn:btih:BFC8650687E94E8651B229E9E5E82FAB85F3EDBB</v>
      </c>
    </row>
    <row r="10276" customHeight="1" spans="1:2">
      <c r="A10276" s="1" t="s">
        <v>10142</v>
      </c>
      <c r="B10276" t="str">
        <f t="shared" si="160"/>
        <v>magnet:?xt=urn:btih:E5418CD205DE014E59E4BE2FF003C77F06F3BEA5</v>
      </c>
    </row>
    <row r="10277" customHeight="1" spans="1:2">
      <c r="A10277" s="1" t="s">
        <v>10143</v>
      </c>
      <c r="B10277" t="str">
        <f t="shared" si="160"/>
        <v>magnet:?xt=urn:btih:8E58095845FB8EC9A2663613666CC794C8F8FB28</v>
      </c>
    </row>
    <row r="10278" customHeight="1" spans="1:2">
      <c r="A10278" s="1" t="s">
        <v>10144</v>
      </c>
      <c r="B10278" t="str">
        <f t="shared" si="160"/>
        <v>magnet:?xt=urn:btih:8CF848075B352E74EEF06AC014AFF9B914D46225</v>
      </c>
    </row>
    <row r="10279" customHeight="1" spans="1:2">
      <c r="A10279" s="1" t="s">
        <v>10145</v>
      </c>
      <c r="B10279" t="str">
        <f t="shared" si="160"/>
        <v>magnet:?xt=urn:btih:6E42E3C7219636F75828A0D25EE5DDF824B80343</v>
      </c>
    </row>
    <row r="10280" customHeight="1" spans="1:2">
      <c r="A10280" s="1" t="s">
        <v>10146</v>
      </c>
      <c r="B10280" t="str">
        <f t="shared" si="160"/>
        <v>magnet:?xt=urn:btih:F086662050D53ACDC6C2894F3D032543963882F9</v>
      </c>
    </row>
    <row r="10281" customHeight="1" spans="1:2">
      <c r="A10281" s="1" t="s">
        <v>10147</v>
      </c>
      <c r="B10281" t="str">
        <f t="shared" si="160"/>
        <v>magnet:?xt=urn:btih:A1D32C24893AA53609FB2B933AC0CA502C8EA612</v>
      </c>
    </row>
    <row r="10282" customHeight="1" spans="1:2">
      <c r="A10282" s="1" t="s">
        <v>10148</v>
      </c>
      <c r="B10282" t="str">
        <f t="shared" si="160"/>
        <v>magnet:?xt=urn:btih:6C3DCD79E28848C64F519D5F6F00F5476728A541</v>
      </c>
    </row>
    <row r="10283" customHeight="1" spans="1:2">
      <c r="A10283" s="1" t="s">
        <v>10149</v>
      </c>
      <c r="B10283" t="str">
        <f t="shared" si="160"/>
        <v>magnet:?xt=urn:btih:E790F82BD3D2A4C55BA5784315D373D8B14A9C03</v>
      </c>
    </row>
    <row r="10284" customHeight="1" spans="1:2">
      <c r="A10284" s="1" t="s">
        <v>10150</v>
      </c>
      <c r="B10284" t="str">
        <f t="shared" si="160"/>
        <v>magnet:?xt=urn:btih:817034511F9A305D85C7040A56064CD259F7B850</v>
      </c>
    </row>
    <row r="10285" customHeight="1" spans="1:2">
      <c r="A10285" s="1" t="s">
        <v>10151</v>
      </c>
      <c r="B10285" t="str">
        <f t="shared" si="160"/>
        <v>magnet:?xt=urn:btih:E3FB879C78873FA4D8CABF250C82CAF9ABECAC85</v>
      </c>
    </row>
    <row r="10286" customHeight="1" spans="1:2">
      <c r="A10286" s="1" t="s">
        <v>10152</v>
      </c>
      <c r="B10286" t="str">
        <f t="shared" si="160"/>
        <v>magnet:?xt=urn:btih:3AC800E0A74CA35E91F8F6B856E69278A0AB3117</v>
      </c>
    </row>
    <row r="10287" customHeight="1" spans="1:2">
      <c r="A10287" s="1" t="s">
        <v>10153</v>
      </c>
      <c r="B10287" t="str">
        <f t="shared" si="160"/>
        <v>magnet:?xt=urn:btih:697D4987A5414390F8164E3B4A089721621C0C2E</v>
      </c>
    </row>
    <row r="10288" customHeight="1" spans="1:2">
      <c r="A10288" s="1" t="s">
        <v>10154</v>
      </c>
      <c r="B10288" t="str">
        <f t="shared" si="160"/>
        <v>magnet:?xt=urn:btih:0F8579F7422345034FECB85131062309F9B4EC40</v>
      </c>
    </row>
    <row r="10289" customHeight="1" spans="1:2">
      <c r="A10289" s="1" t="s">
        <v>10155</v>
      </c>
      <c r="B10289" t="str">
        <f t="shared" si="160"/>
        <v>magnet:?xt=urn:btih:F7BA4732063E09992E546E386F73AEE281A6FF58</v>
      </c>
    </row>
    <row r="10290" customHeight="1" spans="1:2">
      <c r="A10290" s="1" t="s">
        <v>10156</v>
      </c>
      <c r="B10290" t="str">
        <f t="shared" si="160"/>
        <v>magnet:?xt=urn:btih:EC7A09A5A4EB7D22B281B9E9E063C612E4ED94D4</v>
      </c>
    </row>
    <row r="10291" customHeight="1" spans="1:2">
      <c r="A10291" s="1" t="s">
        <v>10157</v>
      </c>
      <c r="B10291" t="str">
        <f t="shared" si="160"/>
        <v>magnet:?xt=urn:btih:4C80E903519141C04507F2218A8A6FDF263561D5</v>
      </c>
    </row>
    <row r="10292" customHeight="1" spans="1:2">
      <c r="A10292" s="1" t="s">
        <v>10158</v>
      </c>
      <c r="B10292" t="str">
        <f t="shared" si="160"/>
        <v>magnet:?xt=urn:btih:5615B8F57AC347E17E8B08D1CDCEE321D5BFD257</v>
      </c>
    </row>
    <row r="10293" customHeight="1" spans="1:2">
      <c r="A10293" s="1" t="s">
        <v>10159</v>
      </c>
      <c r="B10293" t="str">
        <f t="shared" si="160"/>
        <v>magnet:?xt=urn:btih:73B6BF8473DBDA8E49D26EDBD7236BEB6C094F7A</v>
      </c>
    </row>
    <row r="10294" customHeight="1" spans="1:2">
      <c r="A10294" s="1" t="s">
        <v>10160</v>
      </c>
      <c r="B10294" t="str">
        <f t="shared" si="160"/>
        <v>magnet:?xt=urn:btih:ED1B5DBBB125FAF4BB34A0EC5118A46199C99EDA</v>
      </c>
    </row>
    <row r="10295" customHeight="1" spans="1:2">
      <c r="A10295" s="1" t="s">
        <v>10161</v>
      </c>
      <c r="B10295" t="str">
        <f t="shared" si="160"/>
        <v>magnet:?xt=urn:btih:DB0AED0950B7D5A56851E21F5F73D679DF78D9C8</v>
      </c>
    </row>
    <row r="10296" customHeight="1" spans="1:2">
      <c r="A10296" s="1" t="s">
        <v>10162</v>
      </c>
      <c r="B10296" t="str">
        <f t="shared" si="160"/>
        <v>magnet:?xt=urn:btih:A6BFDF99DCE17D57532E9064F2286533BC0DE2C9</v>
      </c>
    </row>
    <row r="10297" customHeight="1" spans="1:2">
      <c r="A10297" s="1" t="s">
        <v>10163</v>
      </c>
      <c r="B10297" t="str">
        <f t="shared" si="160"/>
        <v>magnet:?xt=urn:btih:8FBBFEE6AFBA27CA90CCB8D879F2CC968E367AEB</v>
      </c>
    </row>
    <row r="10298" customHeight="1" spans="1:2">
      <c r="A10298" s="1" t="s">
        <v>10164</v>
      </c>
      <c r="B10298" t="str">
        <f t="shared" si="160"/>
        <v>magnet:?xt=urn:btih:2E8A1B64C4345E4B6294921B5752DE125CFCC36E</v>
      </c>
    </row>
    <row r="10299" customHeight="1" spans="1:2">
      <c r="A10299" s="1" t="s">
        <v>10165</v>
      </c>
      <c r="B10299" t="str">
        <f t="shared" si="160"/>
        <v>magnet:?xt=urn:btih:BC9B29EE83EB2A91D436E0BA60A481CFE57ED6C3</v>
      </c>
    </row>
    <row r="10300" customHeight="1" spans="1:2">
      <c r="A10300" s="1" t="s">
        <v>10166</v>
      </c>
      <c r="B10300" t="str">
        <f t="shared" si="160"/>
        <v>magnet:?xt=urn:btih:81D1AA6CE530E23E16893091A717E8DA6FBCA5FF</v>
      </c>
    </row>
    <row r="10301" customHeight="1" spans="1:2">
      <c r="A10301" s="1" t="s">
        <v>10167</v>
      </c>
      <c r="B10301" t="str">
        <f t="shared" si="160"/>
        <v>magnet:?xt=urn:btih:1F167CB96E84E872A827F3C52CAF2FCE6684C797</v>
      </c>
    </row>
    <row r="10302" customHeight="1" spans="1:2">
      <c r="A10302" s="1" t="s">
        <v>10168</v>
      </c>
      <c r="B10302" t="str">
        <f t="shared" si="160"/>
        <v>magnet:?xt=urn:btih:0E3AF831A7C1679412AF45AD880B4527EC4DD17C</v>
      </c>
    </row>
    <row r="10303" customHeight="1" spans="1:2">
      <c r="A10303" s="1" t="s">
        <v>10169</v>
      </c>
      <c r="B10303" t="str">
        <f t="shared" si="160"/>
        <v>magnet:?xt=urn:btih:824C3F21DCA97F783451872595BB3E02993B7E33</v>
      </c>
    </row>
    <row r="10304" customHeight="1" spans="1:2">
      <c r="A10304" s="1" t="s">
        <v>10168</v>
      </c>
      <c r="B10304" t="str">
        <f t="shared" si="160"/>
        <v>magnet:?xt=urn:btih:0E3AF831A7C1679412AF45AD880B4527EC4DD17C</v>
      </c>
    </row>
    <row r="10305" customHeight="1" spans="1:2">
      <c r="A10305" s="1" t="s">
        <v>10169</v>
      </c>
      <c r="B10305" t="str">
        <f t="shared" si="160"/>
        <v>magnet:?xt=urn:btih:824C3F21DCA97F783451872595BB3E02993B7E33</v>
      </c>
    </row>
    <row r="10306" customHeight="1" spans="1:2">
      <c r="A10306" s="1" t="s">
        <v>10170</v>
      </c>
      <c r="B10306" t="str">
        <f t="shared" ref="B10306:B10369" si="161">MID(A10306,SEARCH("magnet:",A10306),FIND("复制代码",A10306)-SEARCH("magnet:",A10306)-0)</f>
        <v>magnet:?xt=urn:btih:563F98320F3A8B28E02475B9CA99E9E69075791A</v>
      </c>
    </row>
    <row r="10307" customHeight="1" spans="1:2">
      <c r="A10307" s="1" t="s">
        <v>10171</v>
      </c>
      <c r="B10307" t="str">
        <f t="shared" si="161"/>
        <v>magnet:?xt=urn:btih:1275ABAE08BA638AC02AB5B1A0663A8D9AFAB8F7</v>
      </c>
    </row>
    <row r="10308" customHeight="1" spans="1:2">
      <c r="A10308" s="1" t="s">
        <v>10172</v>
      </c>
      <c r="B10308" t="str">
        <f t="shared" si="161"/>
        <v>magnet:?xt=urn:btih:6595BDE7426DA0EB29D47355138A8837D2990170</v>
      </c>
    </row>
    <row r="10309" customHeight="1" spans="1:2">
      <c r="A10309" s="1" t="s">
        <v>10173</v>
      </c>
      <c r="B10309" t="str">
        <f t="shared" si="161"/>
        <v>magnet:?xt=urn:btih:11ADDC3FFEF5588411C84987903D62D6A285841E</v>
      </c>
    </row>
    <row r="10310" customHeight="1" spans="1:2">
      <c r="A10310" s="1" t="s">
        <v>10174</v>
      </c>
      <c r="B10310" t="str">
        <f t="shared" si="161"/>
        <v>magnet:?xt=urn:btih:D9235F19BCE3D4198FA04490E43ADC02933B50CB</v>
      </c>
    </row>
    <row r="10311" customHeight="1" spans="1:2">
      <c r="A10311" s="1" t="s">
        <v>10175</v>
      </c>
      <c r="B10311" t="str">
        <f t="shared" si="161"/>
        <v>magnet:?xt=urn:btih:A017A3155F996AA8DC50EA782A9A59EF4AF5C283</v>
      </c>
    </row>
    <row r="10312" customHeight="1" spans="1:2">
      <c r="A10312" s="1" t="s">
        <v>10176</v>
      </c>
      <c r="B10312" t="str">
        <f t="shared" si="161"/>
        <v>magnet:?xt=urn:btih:7A08166A249F60A90FED4D9931219D403B982C35</v>
      </c>
    </row>
    <row r="10313" customHeight="1" spans="1:2">
      <c r="A10313" s="1" t="s">
        <v>10177</v>
      </c>
      <c r="B10313" t="str">
        <f t="shared" si="161"/>
        <v>magnet:?xt=urn:btih:EE55DC543F935CDE1287225E5516524BEB9F3455</v>
      </c>
    </row>
    <row r="10314" customHeight="1" spans="1:2">
      <c r="A10314" s="1" t="s">
        <v>10178</v>
      </c>
      <c r="B10314" t="str">
        <f t="shared" si="161"/>
        <v>magnet:?xt=urn:btih:8AF48EE9CEC226C03BB714E52AACCEBC67F51B0C</v>
      </c>
    </row>
    <row r="10315" customHeight="1" spans="1:2">
      <c r="A10315" s="1" t="s">
        <v>10179</v>
      </c>
      <c r="B10315" t="str">
        <f t="shared" si="161"/>
        <v>magnet:?xt=urn:btih:12D5ABA7881FEB1FA1358FA0A1C53DC61BECFCDF</v>
      </c>
    </row>
    <row r="10316" customHeight="1" spans="1:2">
      <c r="A10316" s="1" t="s">
        <v>10180</v>
      </c>
      <c r="B10316" t="str">
        <f t="shared" si="161"/>
        <v>magnet:?xt=urn:btih:649699E8CF387CDCAD997BABE7E533CF5570E6B9</v>
      </c>
    </row>
    <row r="10317" customHeight="1" spans="1:2">
      <c r="A10317" s="1" t="s">
        <v>10181</v>
      </c>
      <c r="B10317" t="str">
        <f t="shared" si="161"/>
        <v>magnet:?xt=urn:btih:2F0F3D5046BB9E66C03A424AE56E129F35DEF5B8</v>
      </c>
    </row>
    <row r="10318" customHeight="1" spans="1:2">
      <c r="A10318" s="1" t="s">
        <v>10182</v>
      </c>
      <c r="B10318" t="str">
        <f t="shared" si="161"/>
        <v>magnet:?xt=urn:btih:64FE85F2292524B0C15C6BCCFE7A065E44AB33BF</v>
      </c>
    </row>
    <row r="10319" customHeight="1" spans="1:2">
      <c r="A10319" s="1" t="s">
        <v>10183</v>
      </c>
      <c r="B10319" t="str">
        <f t="shared" si="161"/>
        <v>magnet:?xt=urn:btih:5FA546B81261AB4EB9D11C28969DCD954F5EA4AC</v>
      </c>
    </row>
    <row r="10320" customHeight="1" spans="1:2">
      <c r="A10320" s="1" t="s">
        <v>10184</v>
      </c>
      <c r="B10320" t="str">
        <f t="shared" si="161"/>
        <v>magnet:?xt=urn:btih:5A471A1EA4E5A5EB20BC0A27740CA0E0CFFB39D7</v>
      </c>
    </row>
    <row r="10321" customHeight="1" spans="1:2">
      <c r="A10321" s="1" t="s">
        <v>10185</v>
      </c>
      <c r="B10321" t="str">
        <f t="shared" si="161"/>
        <v>magnet:?xt=urn:btih:2BED11FDBDEACC24654D517092A0F1057622763E</v>
      </c>
    </row>
    <row r="10322" customHeight="1" spans="1:2">
      <c r="A10322" s="1" t="s">
        <v>10186</v>
      </c>
      <c r="B10322" t="str">
        <f t="shared" si="161"/>
        <v>magnet:?xt=urn:btih:E5DB3AB7906A0707C6B3C59517138D4E085FA371</v>
      </c>
    </row>
    <row r="10323" customHeight="1" spans="1:2">
      <c r="A10323" s="1" t="s">
        <v>10187</v>
      </c>
      <c r="B10323" t="str">
        <f t="shared" si="161"/>
        <v>magnet:?xt=urn:btih:0F9DFFEB066ED643622646EA71DEF188317C5323</v>
      </c>
    </row>
    <row r="10324" customHeight="1" spans="1:2">
      <c r="A10324" s="1" t="s">
        <v>10188</v>
      </c>
      <c r="B10324" t="str">
        <f t="shared" si="161"/>
        <v>magnet:?xt=urn:btih:0786495DEC1807BBD92693D743F664F48DBBA249</v>
      </c>
    </row>
    <row r="10325" customHeight="1" spans="1:2">
      <c r="A10325" s="1" t="s">
        <v>10189</v>
      </c>
      <c r="B10325" t="str">
        <f t="shared" si="161"/>
        <v>magnet:?xt=urn:btih:B987746D937849B6616A4FC3B7B8BC7AC2E7F4AF</v>
      </c>
    </row>
    <row r="10326" customHeight="1" spans="1:2">
      <c r="A10326" s="1" t="s">
        <v>10190</v>
      </c>
      <c r="B10326" t="str">
        <f t="shared" si="161"/>
        <v>magnet:?xt=urn:btih:C017DFE2D793B24925B65E6BB25892AE5C17FDF7</v>
      </c>
    </row>
    <row r="10327" customHeight="1" spans="1:2">
      <c r="A10327" s="1" t="s">
        <v>10191</v>
      </c>
      <c r="B10327" t="str">
        <f t="shared" si="161"/>
        <v>magnet:?xt=urn:btih:6843711C0A86D0D39860A80273DE13EF6B272155</v>
      </c>
    </row>
    <row r="10328" customHeight="1" spans="1:2">
      <c r="A10328" s="1" t="s">
        <v>10192</v>
      </c>
      <c r="B10328" t="str">
        <f t="shared" si="161"/>
        <v>magnet:?xt=urn:btih:FE2345A4C3B7F8B5619D98B49255F90F2B6A3EDA</v>
      </c>
    </row>
    <row r="10329" customHeight="1" spans="1:2">
      <c r="A10329" s="1" t="s">
        <v>10193</v>
      </c>
      <c r="B10329" t="str">
        <f t="shared" si="161"/>
        <v>magnet:?xt=urn:btih:7E111F6346F5868D98B7B3D2AF31499E1B104EC2</v>
      </c>
    </row>
    <row r="10330" customHeight="1" spans="1:2">
      <c r="A10330" s="1" t="s">
        <v>10194</v>
      </c>
      <c r="B10330" t="str">
        <f t="shared" si="161"/>
        <v>magnet:?xt=urn:btih:F8F9706D3B17A82587B649F48A3C5DF24F85E2FF</v>
      </c>
    </row>
    <row r="10331" customHeight="1" spans="1:2">
      <c r="A10331" s="1" t="s">
        <v>10195</v>
      </c>
      <c r="B10331" t="str">
        <f t="shared" si="161"/>
        <v>magnet:?xt=urn:btih:500A261EBA0731CDB1D066EAD7754A7949E2B420</v>
      </c>
    </row>
    <row r="10332" customHeight="1" spans="1:2">
      <c r="A10332" s="1" t="s">
        <v>10196</v>
      </c>
      <c r="B10332" t="str">
        <f t="shared" si="161"/>
        <v>magnet:?xt=urn:btih:BDB0E7AC019CCA628A0E822B9E562639E49CD92E</v>
      </c>
    </row>
    <row r="10333" customHeight="1" spans="1:2">
      <c r="A10333" s="1" t="s">
        <v>10197</v>
      </c>
      <c r="B10333" t="str">
        <f t="shared" si="161"/>
        <v>magnet:?xt=urn:btih:9FBF302BB3E9107368E6E6B8F4FE6A712ADD05A5</v>
      </c>
    </row>
    <row r="10334" customHeight="1" spans="1:2">
      <c r="A10334" s="1" t="s">
        <v>10196</v>
      </c>
      <c r="B10334" t="str">
        <f t="shared" si="161"/>
        <v>magnet:?xt=urn:btih:BDB0E7AC019CCA628A0E822B9E562639E49CD92E</v>
      </c>
    </row>
    <row r="10335" customHeight="1" spans="1:2">
      <c r="A10335" s="1" t="s">
        <v>10197</v>
      </c>
      <c r="B10335" t="str">
        <f t="shared" si="161"/>
        <v>magnet:?xt=urn:btih:9FBF302BB3E9107368E6E6B8F4FE6A712ADD05A5</v>
      </c>
    </row>
    <row r="10336" customHeight="1" spans="1:2">
      <c r="A10336" s="1" t="s">
        <v>10198</v>
      </c>
      <c r="B10336" t="str">
        <f t="shared" si="161"/>
        <v>magnet:?xt=urn:btih:B1BC1AF9AF2DCA6DCB3261D7BD7FB5D313A2177E</v>
      </c>
    </row>
    <row r="10337" customHeight="1" spans="1:2">
      <c r="A10337" s="1" t="s">
        <v>10199</v>
      </c>
      <c r="B10337" t="str">
        <f t="shared" si="161"/>
        <v>magnet:?xt=urn:btih:BC2B87D3CE2BB3F3BC472EF623359BEED7759074</v>
      </c>
    </row>
    <row r="10338" customHeight="1" spans="1:2">
      <c r="A10338" s="1" t="s">
        <v>10200</v>
      </c>
      <c r="B10338" t="str">
        <f t="shared" si="161"/>
        <v>magnet:?xt=urn:btih:341FAB5376AA96CC8A8C88F2ED345E22A5088543</v>
      </c>
    </row>
    <row r="10339" customHeight="1" spans="1:2">
      <c r="A10339" s="1" t="s">
        <v>10201</v>
      </c>
      <c r="B10339" t="str">
        <f t="shared" si="161"/>
        <v>magnet:?xt=urn:btih:D0D43669E36C4731CD5F19B13CDF23D52BF4BDAB</v>
      </c>
    </row>
    <row r="10340" customHeight="1" spans="1:2">
      <c r="A10340" s="1" t="s">
        <v>10202</v>
      </c>
      <c r="B10340" t="str">
        <f t="shared" si="161"/>
        <v>magnet:?xt=urn:btih:709C4DF5C5784392B169031D454948CB134E221F</v>
      </c>
    </row>
    <row r="10341" customHeight="1" spans="1:2">
      <c r="A10341" s="1" t="s">
        <v>10203</v>
      </c>
      <c r="B10341" t="str">
        <f t="shared" si="161"/>
        <v>magnet:?xt=urn:btih:F8604C0F474E699CC47DF7022E9C944918A075EA</v>
      </c>
    </row>
    <row r="10342" customHeight="1" spans="1:2">
      <c r="A10342" s="1" t="s">
        <v>10204</v>
      </c>
      <c r="B10342" t="str">
        <f t="shared" si="161"/>
        <v>magnet:?xt=urn:btih:84CB7C1A50D1E991E9C3F69E6EED858E141DA845</v>
      </c>
    </row>
    <row r="10343" customHeight="1" spans="1:2">
      <c r="A10343" s="1" t="s">
        <v>10205</v>
      </c>
      <c r="B10343" t="str">
        <f t="shared" si="161"/>
        <v>magnet:?xt=urn:btih:AA55A6E9ADEAC517074306E82567C5547C2A903B</v>
      </c>
    </row>
    <row r="10344" customHeight="1" spans="1:2">
      <c r="A10344" s="1" t="s">
        <v>10206</v>
      </c>
      <c r="B10344" t="str">
        <f t="shared" si="161"/>
        <v>magnet:?xt=urn:btih:C0E8DD2C1C4D70191CA06514D51DD2D2531763FE</v>
      </c>
    </row>
    <row r="10345" customHeight="1" spans="1:2">
      <c r="A10345" s="1" t="s">
        <v>10207</v>
      </c>
      <c r="B10345" t="str">
        <f t="shared" si="161"/>
        <v>magnet:?xt=urn:btih:9FCD70DD52C5FBB54F66060C975D893EE82D1E71</v>
      </c>
    </row>
    <row r="10346" customHeight="1" spans="1:2">
      <c r="A10346" s="1" t="s">
        <v>10208</v>
      </c>
      <c r="B10346" t="str">
        <f t="shared" si="161"/>
        <v>magnet:?xt=urn:btih:5BB39241E2A7BBF212C8A0138FF6F6D8A723DF50</v>
      </c>
    </row>
    <row r="10347" customHeight="1" spans="1:2">
      <c r="A10347" s="1" t="s">
        <v>10209</v>
      </c>
      <c r="B10347" t="str">
        <f t="shared" si="161"/>
        <v>magnet:?xt=urn:btih:9D15E5931570E14BE2E57A9682498B401FC12CA3</v>
      </c>
    </row>
    <row r="10348" customHeight="1" spans="1:2">
      <c r="A10348" s="1" t="s">
        <v>10210</v>
      </c>
      <c r="B10348" t="str">
        <f t="shared" si="161"/>
        <v>magnet:?xt=urn:btih:43BC48D3AAADB2FA5654ADA7BE9D2FC36D5719E0</v>
      </c>
    </row>
    <row r="10349" customHeight="1" spans="1:2">
      <c r="A10349" s="1" t="s">
        <v>10211</v>
      </c>
      <c r="B10349" t="str">
        <f t="shared" si="161"/>
        <v>magnet:?xt=urn:btih:22C005E8AE0532DEC5A34B9A14505359208D5611</v>
      </c>
    </row>
    <row r="10350" customHeight="1" spans="1:2">
      <c r="A10350" s="1" t="s">
        <v>10212</v>
      </c>
      <c r="B10350" t="str">
        <f t="shared" si="161"/>
        <v>magnet:?xt=urn:btih:502A7576FCBB9588BB6B365C78DA491D909BDB15</v>
      </c>
    </row>
    <row r="10351" customHeight="1" spans="1:2">
      <c r="A10351" s="1" t="s">
        <v>10213</v>
      </c>
      <c r="B10351" t="str">
        <f t="shared" si="161"/>
        <v>magnet:?xt=urn:btih:79FE0CEC4BC59A586DD0722FD479262656B8C4F9</v>
      </c>
    </row>
    <row r="10352" customHeight="1" spans="1:2">
      <c r="A10352" s="1" t="s">
        <v>10214</v>
      </c>
      <c r="B10352" t="str">
        <f t="shared" si="161"/>
        <v>magnet:?xt=urn:btih:72250D5C4ECD1A3000B26C73B3EF3DE707178E0F</v>
      </c>
    </row>
    <row r="10353" customHeight="1" spans="1:2">
      <c r="A10353" s="1" t="s">
        <v>10215</v>
      </c>
      <c r="B10353" t="str">
        <f t="shared" si="161"/>
        <v>magnet:?xt=urn:btih:BBB7E6E763AE780A2B3275B489D31438BF8730C9</v>
      </c>
    </row>
    <row r="10354" customHeight="1" spans="1:2">
      <c r="A10354" s="1" t="s">
        <v>10216</v>
      </c>
      <c r="B10354" t="str">
        <f t="shared" si="161"/>
        <v>magnet:?xt=urn:btih:4EB56E646B011AA70C866B8EB8E57458F8D4EA9C</v>
      </c>
    </row>
    <row r="10355" customHeight="1" spans="1:2">
      <c r="A10355" s="1" t="s">
        <v>10217</v>
      </c>
      <c r="B10355" t="str">
        <f t="shared" si="161"/>
        <v>magnet:?xt=urn:btih:3711744A913F9D840F4A54D11223C9A1739B3C79</v>
      </c>
    </row>
    <row r="10356" customHeight="1" spans="1:2">
      <c r="A10356" s="1" t="s">
        <v>10218</v>
      </c>
      <c r="B10356" t="str">
        <f t="shared" si="161"/>
        <v>magnet:?xt=urn:btih:D83FEEB82AADD306D2AB8B7D281A1C4F721692B3</v>
      </c>
    </row>
    <row r="10357" customHeight="1" spans="1:2">
      <c r="A10357" s="1" t="s">
        <v>10219</v>
      </c>
      <c r="B10357" t="str">
        <f t="shared" si="161"/>
        <v>magnet:?xt=urn:btih:22CA9D1F44DF50069869C24A74D86B5EB762A5BD</v>
      </c>
    </row>
    <row r="10358" customHeight="1" spans="1:2">
      <c r="A10358" s="1" t="s">
        <v>10220</v>
      </c>
      <c r="B10358" t="str">
        <f t="shared" si="161"/>
        <v>magnet:?xt=urn:btih:7107332EF93DA6A48661F3AAA2CF703266738ADD</v>
      </c>
    </row>
    <row r="10359" customHeight="1" spans="1:2">
      <c r="A10359" s="1" t="s">
        <v>10221</v>
      </c>
      <c r="B10359" t="str">
        <f t="shared" si="161"/>
        <v>magnet:?xt=urn:btih:1499777341CE44287687FCC3956FE34C6C731F29</v>
      </c>
    </row>
    <row r="10360" customHeight="1" spans="1:2">
      <c r="A10360" s="1" t="s">
        <v>10222</v>
      </c>
      <c r="B10360" t="str">
        <f t="shared" si="161"/>
        <v>magnet:?xt=urn:btih:4183CA12812C1AE135252C0C3D91FBD724EE4F23</v>
      </c>
    </row>
    <row r="10361" customHeight="1" spans="1:2">
      <c r="A10361" s="1" t="s">
        <v>10223</v>
      </c>
      <c r="B10361" t="str">
        <f t="shared" si="161"/>
        <v>magnet:?xt=urn:btih:DB029E64F0BB38CE33B534067DFBD517FB3CF0E5</v>
      </c>
    </row>
    <row r="10362" customHeight="1" spans="1:2">
      <c r="A10362" s="1" t="s">
        <v>10224</v>
      </c>
      <c r="B10362" t="str">
        <f t="shared" si="161"/>
        <v>magnet:?xt=urn:btih:34C0BA64E4697282BC81828227EEBF193BC0C2BA</v>
      </c>
    </row>
    <row r="10363" customHeight="1" spans="1:2">
      <c r="A10363" s="1" t="s">
        <v>10225</v>
      </c>
      <c r="B10363" t="str">
        <f t="shared" si="161"/>
        <v>magnet:?xt=urn:btih:AB959454D5E8657EEE049B9B4531D933F65B2A9F</v>
      </c>
    </row>
    <row r="10364" customHeight="1" spans="1:2">
      <c r="A10364" s="1" t="s">
        <v>10224</v>
      </c>
      <c r="B10364" t="str">
        <f t="shared" si="161"/>
        <v>magnet:?xt=urn:btih:34C0BA64E4697282BC81828227EEBF193BC0C2BA</v>
      </c>
    </row>
    <row r="10365" customHeight="1" spans="1:2">
      <c r="A10365" s="1" t="s">
        <v>10225</v>
      </c>
      <c r="B10365" t="str">
        <f t="shared" si="161"/>
        <v>magnet:?xt=urn:btih:AB959454D5E8657EEE049B9B4531D933F65B2A9F</v>
      </c>
    </row>
    <row r="10366" customHeight="1" spans="1:2">
      <c r="A10366" s="1" t="s">
        <v>10226</v>
      </c>
      <c r="B10366" t="str">
        <f t="shared" si="161"/>
        <v>magnet:?xt=urn:btih:2F4387A1F979095E4A871B63B5136BA111448A8F</v>
      </c>
    </row>
    <row r="10367" customHeight="1" spans="1:2">
      <c r="A10367" s="1" t="s">
        <v>10227</v>
      </c>
      <c r="B10367" t="str">
        <f t="shared" si="161"/>
        <v>magnet:?xt=urn:btih:283BC371FD83567F7C2B31E4587BF135EA196E20</v>
      </c>
    </row>
    <row r="10368" customHeight="1" spans="1:2">
      <c r="A10368" s="1" t="s">
        <v>10228</v>
      </c>
      <c r="B10368" t="str">
        <f t="shared" si="161"/>
        <v>magnet:?xt=urn:btih:9D4C3B5A6FBC7E4F83CF8600EC6D701406D993E8</v>
      </c>
    </row>
    <row r="10369" customHeight="1" spans="1:2">
      <c r="A10369" s="1" t="s">
        <v>10229</v>
      </c>
      <c r="B10369" t="str">
        <f t="shared" si="161"/>
        <v>magnet:?xt=urn:btih:C862D6A3EBCA54E3F19E7CFF5F7C78D61AA1BDC7</v>
      </c>
    </row>
    <row r="10370" customHeight="1" spans="1:2">
      <c r="A10370" s="1" t="s">
        <v>10230</v>
      </c>
      <c r="B10370" t="str">
        <f t="shared" ref="B10370:B10433" si="162">MID(A10370,SEARCH("magnet:",A10370),FIND("复制代码",A10370)-SEARCH("magnet:",A10370)-0)</f>
        <v>magnet:?xt=urn:btih:66E2440CD4DCEF027267DA5C5477B3A7ACEE6D30</v>
      </c>
    </row>
    <row r="10371" customHeight="1" spans="1:2">
      <c r="A10371" s="1" t="s">
        <v>10231</v>
      </c>
      <c r="B10371" t="str">
        <f t="shared" si="162"/>
        <v>magnet:?xt=urn:btih:C253523B9B45E52C19B2731806EF5DFDBF5792D0</v>
      </c>
    </row>
    <row r="10372" customHeight="1" spans="1:2">
      <c r="A10372" s="1" t="s">
        <v>10232</v>
      </c>
      <c r="B10372" t="str">
        <f t="shared" si="162"/>
        <v>magnet:?xt=urn:btih:0DFA63BADD8515EAEBA0E2686120B4FB489CBB07</v>
      </c>
    </row>
    <row r="10373" customHeight="1" spans="1:2">
      <c r="A10373" s="1" t="s">
        <v>10233</v>
      </c>
      <c r="B10373" t="str">
        <f t="shared" si="162"/>
        <v>magnet:?xt=urn:btih:9A9DD7A3E80055ED6300B0A54DDAFCDAFAFE2D7F</v>
      </c>
    </row>
    <row r="10374" customHeight="1" spans="1:2">
      <c r="A10374" s="1" t="s">
        <v>10234</v>
      </c>
      <c r="B10374" t="str">
        <f t="shared" si="162"/>
        <v>magnet:?xt=urn:btih:0DE35FA6B30F77D01321D4C7E1D0926C68B7A48B</v>
      </c>
    </row>
    <row r="10375" customHeight="1" spans="1:2">
      <c r="A10375" s="1" t="s">
        <v>10235</v>
      </c>
      <c r="B10375" t="str">
        <f t="shared" si="162"/>
        <v>magnet:?xt=urn:btih:46919F6377B0634C643168223D37B8D0F65BFE98</v>
      </c>
    </row>
    <row r="10376" customHeight="1" spans="1:2">
      <c r="A10376" s="1" t="s">
        <v>10236</v>
      </c>
      <c r="B10376" t="str">
        <f t="shared" si="162"/>
        <v>magnet:?xt=urn:btih:2D26F726E7DA49DF5D0887FEDD08DBA46E0BCD5F</v>
      </c>
    </row>
    <row r="10377" customHeight="1" spans="1:2">
      <c r="A10377" s="1" t="s">
        <v>10237</v>
      </c>
      <c r="B10377" t="str">
        <f t="shared" si="162"/>
        <v>magnet:?xt=urn:btih:B3BCE4A197B8DDF03386BF3EA5C2259E7CADC77A</v>
      </c>
    </row>
    <row r="10378" customHeight="1" spans="1:2">
      <c r="A10378" s="1" t="s">
        <v>10238</v>
      </c>
      <c r="B10378" t="str">
        <f t="shared" si="162"/>
        <v>magnet:?xt=urn:btih:235C81B494C926B8C71E602C2A0906DC17886670</v>
      </c>
    </row>
    <row r="10379" customHeight="1" spans="1:2">
      <c r="A10379" s="1" t="s">
        <v>10239</v>
      </c>
      <c r="B10379" t="str">
        <f t="shared" si="162"/>
        <v>magnet:?xt=urn:btih:B85EA40F1CBF0FF75664608721EEB2D125F268C2</v>
      </c>
    </row>
    <row r="10380" customHeight="1" spans="1:2">
      <c r="A10380" s="1" t="s">
        <v>10240</v>
      </c>
      <c r="B10380" t="str">
        <f t="shared" si="162"/>
        <v>magnet:?xt=urn:btih:C3C7D813AEF1055F880AB91D8F2CD4BEE73552B2</v>
      </c>
    </row>
    <row r="10381" customHeight="1" spans="1:2">
      <c r="A10381" s="1" t="s">
        <v>10241</v>
      </c>
      <c r="B10381" t="str">
        <f t="shared" si="162"/>
        <v>magnet:?xt=urn:btih:2A92EE150B8E364493A19F3BF97965877EF0ED29</v>
      </c>
    </row>
    <row r="10382" customHeight="1" spans="1:2">
      <c r="A10382" s="1" t="s">
        <v>10242</v>
      </c>
      <c r="B10382" t="str">
        <f t="shared" si="162"/>
        <v>magnet:?xt=urn:btih:4411012A67DD85B8E519F59FD2694F162E2A8FE0</v>
      </c>
    </row>
    <row r="10383" customHeight="1" spans="1:2">
      <c r="A10383" s="1" t="s">
        <v>10243</v>
      </c>
      <c r="B10383" t="e">
        <f t="shared" si="162"/>
        <v>#VALUE!</v>
      </c>
    </row>
    <row r="10384" customHeight="1" spans="1:2">
      <c r="A10384" s="1" t="s">
        <v>10244</v>
      </c>
      <c r="B10384" t="str">
        <f t="shared" si="162"/>
        <v>magnet:?xt=urn:btih:B3566F4FCABD782BF74A06E960E65DCAE49B200D</v>
      </c>
    </row>
    <row r="10385" customHeight="1" spans="1:2">
      <c r="A10385" s="1" t="s">
        <v>10245</v>
      </c>
      <c r="B10385" t="str">
        <f t="shared" si="162"/>
        <v>magnet:?xt=urn:btih:29B9BBE6EB791D7012642EEE055B68E2C658B618</v>
      </c>
    </row>
    <row r="10386" customHeight="1" spans="1:2">
      <c r="A10386" s="1" t="s">
        <v>10246</v>
      </c>
      <c r="B10386" t="str">
        <f t="shared" si="162"/>
        <v>magnet:?xt=urn:btih:B03377DE9BE490137405383BDCBEF4EAE122F0AC</v>
      </c>
    </row>
    <row r="10387" customHeight="1" spans="1:2">
      <c r="A10387" s="1" t="s">
        <v>10247</v>
      </c>
      <c r="B10387" t="str">
        <f t="shared" si="162"/>
        <v>magnet:?xt=urn:btih:85A1ED7411B4F009F5D32E3D6C40C0857B62BBA8</v>
      </c>
    </row>
    <row r="10388" customHeight="1" spans="1:2">
      <c r="A10388" s="1" t="s">
        <v>10248</v>
      </c>
      <c r="B10388" t="str">
        <f t="shared" si="162"/>
        <v>magnet:?xt=urn:btih:547612950EFFC31338D30FE2DB54C4168E7E1581</v>
      </c>
    </row>
    <row r="10389" customHeight="1" spans="1:2">
      <c r="A10389" s="1" t="s">
        <v>10249</v>
      </c>
      <c r="B10389" t="str">
        <f t="shared" si="162"/>
        <v>magnet:?xt=urn:btih:8F4278471A3AE90901BA11C9D58E18CC2A9B7371</v>
      </c>
    </row>
    <row r="10390" customHeight="1" spans="1:2">
      <c r="A10390" s="1" t="s">
        <v>10250</v>
      </c>
      <c r="B10390" t="str">
        <f t="shared" si="162"/>
        <v>magnet:?xt=urn:btih:512E7240E6011CD20F2FF7237D0AB64AED32B4CC</v>
      </c>
    </row>
    <row r="10391" customHeight="1" spans="1:2">
      <c r="A10391" s="1" t="s">
        <v>10251</v>
      </c>
      <c r="B10391" t="str">
        <f t="shared" si="162"/>
        <v>magnet:?xt=urn:btih:2A0B03D6D636407B653E9506D4CF5A7E09466079</v>
      </c>
    </row>
    <row r="10392" customHeight="1" spans="1:2">
      <c r="A10392" s="1" t="s">
        <v>10252</v>
      </c>
      <c r="B10392" t="str">
        <f t="shared" si="162"/>
        <v>magnet:?xt=urn:btih:B84BB885A4AC67C50D474DD6E3827900134615C7</v>
      </c>
    </row>
    <row r="10393" customHeight="1" spans="1:2">
      <c r="A10393" s="1" t="s">
        <v>10251</v>
      </c>
      <c r="B10393" t="str">
        <f t="shared" si="162"/>
        <v>magnet:?xt=urn:btih:2A0B03D6D636407B653E9506D4CF5A7E09466079</v>
      </c>
    </row>
    <row r="10394" customHeight="1" spans="1:2">
      <c r="A10394" s="1" t="s">
        <v>10252</v>
      </c>
      <c r="B10394" t="str">
        <f t="shared" si="162"/>
        <v>magnet:?xt=urn:btih:B84BB885A4AC67C50D474DD6E3827900134615C7</v>
      </c>
    </row>
    <row r="10395" customHeight="1" spans="1:2">
      <c r="A10395" s="1" t="s">
        <v>10253</v>
      </c>
      <c r="B10395" t="str">
        <f t="shared" si="162"/>
        <v>magnet:?xt=urn:btih:A6EB6C815CA847090E0D57A4EC5E3E942D30E8C0</v>
      </c>
    </row>
    <row r="10396" customHeight="1" spans="1:2">
      <c r="A10396" s="1" t="s">
        <v>10254</v>
      </c>
      <c r="B10396" t="str">
        <f t="shared" si="162"/>
        <v>magnet:?xt=urn:btih:11DAB9EF9FB19E731DF8B1192120F8F251C4713D</v>
      </c>
    </row>
    <row r="10397" customHeight="1" spans="1:2">
      <c r="A10397" s="1" t="s">
        <v>10255</v>
      </c>
      <c r="B10397" t="str">
        <f t="shared" si="162"/>
        <v>magnet:?xt=urn:btih:EF9749D84BF9F2B616611ECE4AF1D0A630BC2622</v>
      </c>
    </row>
    <row r="10398" customHeight="1" spans="1:2">
      <c r="A10398" s="1" t="s">
        <v>10256</v>
      </c>
      <c r="B10398" t="str">
        <f t="shared" si="162"/>
        <v>magnet:?xt=urn:btih:D34F4A0D18627441D73A9FAA9AE751EF54EA189E</v>
      </c>
    </row>
    <row r="10399" customHeight="1" spans="1:2">
      <c r="A10399" s="1" t="s">
        <v>10257</v>
      </c>
      <c r="B10399" t="str">
        <f t="shared" si="162"/>
        <v>magnet:?xt=urn:btih:9851AD2FCAF0BE51359CE371CC68E02156E917E0</v>
      </c>
    </row>
    <row r="10400" customHeight="1" spans="1:2">
      <c r="A10400" s="1" t="s">
        <v>10258</v>
      </c>
      <c r="B10400" t="str">
        <f t="shared" si="162"/>
        <v>magnet:?xt=urn:btih:3D4055A624BA5D73E072D83C3EDFE94D402B6EB3</v>
      </c>
    </row>
    <row r="10401" customHeight="1" spans="1:2">
      <c r="A10401" s="1" t="s">
        <v>10259</v>
      </c>
      <c r="B10401" t="str">
        <f t="shared" si="162"/>
        <v>magnet:?xt=urn:btih:6A8AE5923BB31220A110D19DCA87EB29699779B0</v>
      </c>
    </row>
    <row r="10402" customHeight="1" spans="1:2">
      <c r="A10402" s="1" t="s">
        <v>10260</v>
      </c>
      <c r="B10402" t="str">
        <f t="shared" si="162"/>
        <v>magnet:?xt=urn:btih:0EA73578611C43C6363FA7CA367DB4AFF01B0891</v>
      </c>
    </row>
    <row r="10403" customHeight="1" spans="1:2">
      <c r="A10403" s="1" t="s">
        <v>10261</v>
      </c>
      <c r="B10403" t="str">
        <f t="shared" si="162"/>
        <v>magnet:?xt=urn:btih:7AA283781F320F8987A5B7919F3A04E8E60FD7DB</v>
      </c>
    </row>
    <row r="10404" customHeight="1" spans="1:2">
      <c r="A10404" s="1" t="s">
        <v>10262</v>
      </c>
      <c r="B10404" t="str">
        <f t="shared" si="162"/>
        <v>magnet:?xt=urn:btih:5944F95757F3FDC6482BA23CD92C06C5372F1713</v>
      </c>
    </row>
    <row r="10405" customHeight="1" spans="1:2">
      <c r="A10405" s="1" t="s">
        <v>10263</v>
      </c>
      <c r="B10405" t="str">
        <f t="shared" si="162"/>
        <v>magnet:?xt=urn:btih:41405704E5CA2299F0A9B862BFB5EB1B5AFBFFD8</v>
      </c>
    </row>
    <row r="10406" customHeight="1" spans="1:2">
      <c r="A10406" s="1" t="s">
        <v>10264</v>
      </c>
      <c r="B10406" t="str">
        <f t="shared" si="162"/>
        <v>magnet:?xt=urn:btih:A464F4E0B792D56D0FD2AE58F4FE02C13C9496D2</v>
      </c>
    </row>
    <row r="10407" customHeight="1" spans="1:2">
      <c r="A10407" s="1" t="s">
        <v>10265</v>
      </c>
      <c r="B10407" t="str">
        <f t="shared" si="162"/>
        <v>magnet:?xt=urn:btih:2736F790C2B46CD986B1647AE297DCA9BEA93E90</v>
      </c>
    </row>
    <row r="10408" customHeight="1" spans="1:2">
      <c r="A10408" s="1" t="s">
        <v>10266</v>
      </c>
      <c r="B10408" t="str">
        <f t="shared" si="162"/>
        <v>magnet:?xt=urn:btih:C8B1CE7373F8CABB913BA328B856BDDFB0B1D5CC</v>
      </c>
    </row>
    <row r="10409" customHeight="1" spans="1:2">
      <c r="A10409" s="1" t="s">
        <v>10267</v>
      </c>
      <c r="B10409" t="str">
        <f t="shared" si="162"/>
        <v>magnet:?xt=urn:btih:C4530AC50B3E53C3DBE7D019A4318B15F42CF38C</v>
      </c>
    </row>
    <row r="10410" customHeight="1" spans="1:2">
      <c r="A10410" s="1" t="s">
        <v>10268</v>
      </c>
      <c r="B10410" t="str">
        <f t="shared" si="162"/>
        <v>magnet:?xt=urn:btih:7C9BE0A11B9141D55335C7FBD1DD8F342F7E5D30</v>
      </c>
    </row>
    <row r="10411" customHeight="1" spans="1:2">
      <c r="A10411" s="1" t="s">
        <v>10269</v>
      </c>
      <c r="B10411" t="str">
        <f t="shared" si="162"/>
        <v>magnet:?xt=urn:btih:14AA95DF75BEC87B4A3191F0B5A5A3F2B5A52A5D</v>
      </c>
    </row>
    <row r="10412" customHeight="1" spans="1:2">
      <c r="A10412" s="1" t="s">
        <v>10270</v>
      </c>
      <c r="B10412" t="str">
        <f t="shared" si="162"/>
        <v>magnet:?xt=urn:btih:F3813907E8FDA76F08345289CABEDC377B9E1741</v>
      </c>
    </row>
    <row r="10413" customHeight="1" spans="1:2">
      <c r="A10413" s="1" t="s">
        <v>10271</v>
      </c>
      <c r="B10413" t="str">
        <f t="shared" si="162"/>
        <v>magnet:?xt=urn:btih:BDB143750075CDE2649FDAD24E0EB562B1422D26</v>
      </c>
    </row>
    <row r="10414" customHeight="1" spans="1:2">
      <c r="A10414" s="1" t="s">
        <v>10272</v>
      </c>
      <c r="B10414" t="str">
        <f t="shared" si="162"/>
        <v>magnet:?xt=urn:btih:D904A5EDE9C1007F3FD995E80928743ADFB4486D</v>
      </c>
    </row>
    <row r="10415" customHeight="1" spans="1:2">
      <c r="A10415" s="1" t="s">
        <v>10273</v>
      </c>
      <c r="B10415" t="str">
        <f t="shared" si="162"/>
        <v>magnet:?xt=urn:btih:5B7DE7C2434FF51E3459315E130FBA933B70F2A0</v>
      </c>
    </row>
    <row r="10416" customHeight="1" spans="1:2">
      <c r="A10416" s="1" t="s">
        <v>10274</v>
      </c>
      <c r="B10416" t="str">
        <f t="shared" si="162"/>
        <v>magnet:?xt=urn:btih:4618A7C86BC6F82D9B2534BBCC1D7C699B3D3197</v>
      </c>
    </row>
    <row r="10417" customHeight="1" spans="1:2">
      <c r="A10417" s="1" t="s">
        <v>10275</v>
      </c>
      <c r="B10417" t="str">
        <f t="shared" si="162"/>
        <v>magnet:?xt=urn:btih:B62CB0C24F84A54500971A6A8246619624EC075C</v>
      </c>
    </row>
    <row r="10418" customHeight="1" spans="1:2">
      <c r="A10418" s="1" t="s">
        <v>10276</v>
      </c>
      <c r="B10418" t="str">
        <f t="shared" si="162"/>
        <v>magnet:?xt=urn:btih:365852D0AD0138EB1F09FF41D872F3BDB1C33A20</v>
      </c>
    </row>
    <row r="10419" customHeight="1" spans="1:2">
      <c r="A10419" s="1" t="s">
        <v>10277</v>
      </c>
      <c r="B10419" t="str">
        <f t="shared" si="162"/>
        <v>magnet:?xt=urn:btih:C4D04715C9284243D64EABAD5F65B0292C71AFBB</v>
      </c>
    </row>
    <row r="10420" customHeight="1" spans="1:2">
      <c r="A10420" s="1" t="s">
        <v>10278</v>
      </c>
      <c r="B10420" t="str">
        <f t="shared" si="162"/>
        <v>magnet:?xt=urn:btih:3E4BFA3FC18A1231CDC790A0FA7747F2123A7AC1</v>
      </c>
    </row>
    <row r="10421" customHeight="1" spans="1:2">
      <c r="A10421" s="1" t="s">
        <v>10279</v>
      </c>
      <c r="B10421" t="str">
        <f t="shared" si="162"/>
        <v>magnet:?xt=urn:btih:948E276604B7A25FAB2AC3AD56253FC9701BB882</v>
      </c>
    </row>
    <row r="10422" customHeight="1" spans="1:2">
      <c r="A10422" s="1" t="s">
        <v>10280</v>
      </c>
      <c r="B10422" t="str">
        <f t="shared" si="162"/>
        <v>magnet:?xt=urn:btih:B436C139F8C622B90D0D97B0BB340136709D3608</v>
      </c>
    </row>
    <row r="10423" customHeight="1" spans="1:2">
      <c r="A10423" s="1" t="s">
        <v>10280</v>
      </c>
      <c r="B10423" t="str">
        <f t="shared" si="162"/>
        <v>magnet:?xt=urn:btih:B436C139F8C622B90D0D97B0BB340136709D3608</v>
      </c>
    </row>
    <row r="10424" customHeight="1" spans="1:2">
      <c r="A10424" s="1" t="s">
        <v>10281</v>
      </c>
      <c r="B10424" t="str">
        <f t="shared" si="162"/>
        <v>magnet:?xt=urn:btih:8D02BAF852EA5B66D8CD1D29CD99ED370FC04438</v>
      </c>
    </row>
    <row r="10425" customHeight="1" spans="1:2">
      <c r="A10425" s="1" t="s">
        <v>10282</v>
      </c>
      <c r="B10425" t="str">
        <f t="shared" si="162"/>
        <v>magnet:?xt=urn:btih:0C4F48B51BEF1BEC1B9BAACECFA68E32664FC6F1</v>
      </c>
    </row>
    <row r="10426" customHeight="1" spans="1:2">
      <c r="A10426" s="1" t="s">
        <v>10283</v>
      </c>
      <c r="B10426" t="str">
        <f t="shared" si="162"/>
        <v>magnet:?xt=urn:btih:F393032EAC819905BE8132FC813F56077A008ED7</v>
      </c>
    </row>
    <row r="10427" customHeight="1" spans="1:2">
      <c r="A10427" s="1" t="s">
        <v>10284</v>
      </c>
      <c r="B10427" t="str">
        <f t="shared" si="162"/>
        <v>magnet:?xt=urn:btih:7973CCBFECB7222202F7A4140C023172E3E9EBF7</v>
      </c>
    </row>
    <row r="10428" customHeight="1" spans="1:2">
      <c r="A10428" s="1" t="s">
        <v>10285</v>
      </c>
      <c r="B10428" t="str">
        <f t="shared" si="162"/>
        <v>magnet:?xt=urn:btih:2F1FC2653C5DFA73A2889B585527D50183E945AA</v>
      </c>
    </row>
    <row r="10429" customHeight="1" spans="1:2">
      <c r="A10429" s="1" t="s">
        <v>10286</v>
      </c>
      <c r="B10429" t="str">
        <f t="shared" si="162"/>
        <v>magnet:?xt=urn:btih:5F38926EA4C77EF1D34E3D0DBEF9D468CD58BB2A</v>
      </c>
    </row>
    <row r="10430" customHeight="1" spans="1:2">
      <c r="A10430" s="1" t="s">
        <v>10287</v>
      </c>
      <c r="B10430" t="str">
        <f t="shared" si="162"/>
        <v>magnet:?xt=urn:btih:843BEF0A78EE825ACB68251FFD883173D2DD904F</v>
      </c>
    </row>
    <row r="10431" customHeight="1" spans="1:2">
      <c r="A10431" s="1" t="s">
        <v>10288</v>
      </c>
      <c r="B10431" t="str">
        <f t="shared" si="162"/>
        <v>magnet:?xt=urn:btih:4EF01EA5C147B753AFCC294C6E72B3C69719F398</v>
      </c>
    </row>
    <row r="10432" customHeight="1" spans="1:2">
      <c r="A10432" s="1" t="s">
        <v>10289</v>
      </c>
      <c r="B10432" t="str">
        <f t="shared" si="162"/>
        <v>magnet:?xt=urn:btih:E3CD84C0760D06E8328F4F11F7A051D5F5AA6B99</v>
      </c>
    </row>
    <row r="10433" customHeight="1" spans="1:2">
      <c r="A10433" s="1" t="s">
        <v>10290</v>
      </c>
      <c r="B10433" t="str">
        <f t="shared" si="162"/>
        <v>magnet:?xt=urn:btih:E27F18BC0CA5E6DAA2DBD049F2A7E4E119489D13</v>
      </c>
    </row>
    <row r="10434" customHeight="1" spans="1:2">
      <c r="A10434" s="1" t="s">
        <v>10291</v>
      </c>
      <c r="B10434" t="str">
        <f t="shared" ref="B10434:B10497" si="163">MID(A10434,SEARCH("magnet:",A10434),FIND("复制代码",A10434)-SEARCH("magnet:",A10434)-0)</f>
        <v>magnet:?xt=urn:btih:5C720A59939FF60BAB46C5A45A3B32C6C7AA109C</v>
      </c>
    </row>
    <row r="10435" customHeight="1" spans="1:2">
      <c r="A10435" s="1" t="s">
        <v>10292</v>
      </c>
      <c r="B10435" t="str">
        <f t="shared" si="163"/>
        <v>magnet:?xt=urn:btih:0A708B08FE43303EB5D98E5249FD5185FAC67859</v>
      </c>
    </row>
    <row r="10436" customHeight="1" spans="1:2">
      <c r="A10436" s="1" t="s">
        <v>10293</v>
      </c>
      <c r="B10436" t="str">
        <f t="shared" si="163"/>
        <v>magnet:?xt=urn:btih:EC3F342C83D3F3B03B67A5B5BBB88DDA01FE80D2</v>
      </c>
    </row>
    <row r="10437" customHeight="1" spans="1:2">
      <c r="A10437" s="1" t="s">
        <v>10294</v>
      </c>
      <c r="B10437" t="str">
        <f t="shared" si="163"/>
        <v>magnet:?xt=urn:btih:9B7D5A73942F8DC811E7B7B41D0AF827CA7EBA8E</v>
      </c>
    </row>
    <row r="10438" customHeight="1" spans="1:2">
      <c r="A10438" s="1" t="s">
        <v>10295</v>
      </c>
      <c r="B10438" t="str">
        <f t="shared" si="163"/>
        <v>magnet:?xt=urn:btih:2773D892B4C29B9841A434902560378FB037532D</v>
      </c>
    </row>
    <row r="10439" customHeight="1" spans="1:2">
      <c r="A10439" s="1" t="s">
        <v>10296</v>
      </c>
      <c r="B10439" t="str">
        <f t="shared" si="163"/>
        <v>magnet:?xt=urn:btih:AD323F0CA5B8ADE082F8A2668D5BA32A8BECE618</v>
      </c>
    </row>
    <row r="10440" customHeight="1" spans="1:2">
      <c r="A10440" s="1" t="s">
        <v>10297</v>
      </c>
      <c r="B10440" t="str">
        <f t="shared" si="163"/>
        <v>magnet:?xt=urn:btih:C17D6DAE796648956741668D0BFBFF0DF00188D7</v>
      </c>
    </row>
    <row r="10441" customHeight="1" spans="1:2">
      <c r="A10441" s="1" t="s">
        <v>10298</v>
      </c>
      <c r="B10441" t="str">
        <f t="shared" si="163"/>
        <v>magnet:?xt=urn:btih:0DCD1A7FD0A9C36E553B9207685339BF1BBD5E3E</v>
      </c>
    </row>
    <row r="10442" customHeight="1" spans="1:2">
      <c r="A10442" s="1" t="s">
        <v>10299</v>
      </c>
      <c r="B10442" t="str">
        <f t="shared" si="163"/>
        <v>magnet:?xt=urn:btih:E3576B7D4FD08A0EBCF0629BB6E98E3B1BBD0E34</v>
      </c>
    </row>
    <row r="10443" customHeight="1" spans="1:2">
      <c r="A10443" s="1" t="s">
        <v>10300</v>
      </c>
      <c r="B10443" t="str">
        <f t="shared" si="163"/>
        <v>magnet:?xt=urn:btih:51895EF88B02DB9FC9379E778BA2CB76BD2146CD</v>
      </c>
    </row>
    <row r="10444" customHeight="1" spans="1:2">
      <c r="A10444" s="1" t="s">
        <v>10301</v>
      </c>
      <c r="B10444" t="str">
        <f t="shared" si="163"/>
        <v>magnet:?xt=urn:btih:21ECE944B996F9E142908E7CEBE86211BDB24728</v>
      </c>
    </row>
    <row r="10445" customHeight="1" spans="1:2">
      <c r="A10445" s="1" t="s">
        <v>10302</v>
      </c>
      <c r="B10445" t="str">
        <f t="shared" si="163"/>
        <v>magnet:?xt=urn:btih:B7A0F0097FC53D5F872895600680A64B98695A69</v>
      </c>
    </row>
    <row r="10446" customHeight="1" spans="1:2">
      <c r="A10446" s="1" t="s">
        <v>10303</v>
      </c>
      <c r="B10446" t="str">
        <f t="shared" si="163"/>
        <v>magnet:?xt=urn:btih:920324021914EDF8C9DDE8E7B9CC7BDEEEAAAC66</v>
      </c>
    </row>
    <row r="10447" customHeight="1" spans="1:2">
      <c r="A10447" s="1" t="s">
        <v>10304</v>
      </c>
      <c r="B10447" t="str">
        <f t="shared" si="163"/>
        <v>magnet:?xt=urn:btih:307C7CE6AFC4B0E2F1E5CDDDDADF247967840C4A</v>
      </c>
    </row>
    <row r="10448" customHeight="1" spans="1:2">
      <c r="A10448" s="1" t="s">
        <v>10305</v>
      </c>
      <c r="B10448" t="str">
        <f t="shared" si="163"/>
        <v>magnet:?xt=urn:btih:B0E37873B0FCEAD6ACD72BD0AA63743D91559C46</v>
      </c>
    </row>
    <row r="10449" customHeight="1" spans="1:2">
      <c r="A10449" s="1" t="s">
        <v>10306</v>
      </c>
      <c r="B10449" t="str">
        <f t="shared" si="163"/>
        <v>magnet:?xt=urn:btih:8CDF39ED726B3AC19F144BEB3B70333BA15A36DA</v>
      </c>
    </row>
    <row r="10450" customHeight="1" spans="1:2">
      <c r="A10450" s="1" t="s">
        <v>10307</v>
      </c>
      <c r="B10450" t="str">
        <f t="shared" si="163"/>
        <v>magnet:?xt=urn:btih:B671A54CE3B2C6AF125CEA115BADF9F9B1C46C05</v>
      </c>
    </row>
    <row r="10451" customHeight="1" spans="1:2">
      <c r="A10451" s="1" t="s">
        <v>10308</v>
      </c>
      <c r="B10451" t="str">
        <f t="shared" si="163"/>
        <v>magnet:?xt=urn:btih:125314E6CF47F5BAD0A5AFA023EF06271FFECC69</v>
      </c>
    </row>
    <row r="10452" customHeight="1" spans="1:2">
      <c r="A10452" s="1" t="s">
        <v>10309</v>
      </c>
      <c r="B10452" t="str">
        <f t="shared" si="163"/>
        <v>magnet:?xt=urn:btih:A9E22C09460ECAFB583FCC0EE556218CC3A47B73</v>
      </c>
    </row>
    <row r="10453" customHeight="1" spans="1:2">
      <c r="A10453" s="1" t="s">
        <v>10309</v>
      </c>
      <c r="B10453" t="str">
        <f t="shared" si="163"/>
        <v>magnet:?xt=urn:btih:A9E22C09460ECAFB583FCC0EE556218CC3A47B73</v>
      </c>
    </row>
    <row r="10454" customHeight="1" spans="1:2">
      <c r="A10454" s="1" t="s">
        <v>10310</v>
      </c>
      <c r="B10454" t="str">
        <f t="shared" si="163"/>
        <v>magnet:?xt=urn:btih:D296178A88323DC0A624C361A5702822BEE36EF0</v>
      </c>
    </row>
    <row r="10455" customHeight="1" spans="1:2">
      <c r="A10455" s="1" t="s">
        <v>10311</v>
      </c>
      <c r="B10455" t="str">
        <f t="shared" si="163"/>
        <v>magnet:?xt=urn:btih:C86030532D104D9675A4F412B9CE4109C3A175E9</v>
      </c>
    </row>
    <row r="10456" customHeight="1" spans="1:2">
      <c r="A10456" s="1" t="s">
        <v>10312</v>
      </c>
      <c r="B10456" t="str">
        <f t="shared" si="163"/>
        <v>magnet:?xt=urn:btih:FEFDEBB3565077BC6870F6AB4ABB0EB03F4689BE</v>
      </c>
    </row>
    <row r="10457" customHeight="1" spans="1:2">
      <c r="A10457" s="1" t="s">
        <v>10313</v>
      </c>
      <c r="B10457" t="str">
        <f t="shared" si="163"/>
        <v>magnet:?xt=urn:btih:E98A6745D1A583D4B487FCC89D5FFB772782E125</v>
      </c>
    </row>
    <row r="10458" customHeight="1" spans="1:2">
      <c r="A10458" s="1" t="s">
        <v>10314</v>
      </c>
      <c r="B10458" t="str">
        <f t="shared" si="163"/>
        <v>magnet:?xt=urn:btih:4BB72CA81D19D0910C7A63338F6C4084F9B529E6</v>
      </c>
    </row>
    <row r="10459" customHeight="1" spans="1:2">
      <c r="A10459" s="1" t="s">
        <v>10315</v>
      </c>
      <c r="B10459" t="str">
        <f t="shared" si="163"/>
        <v>magnet:?xt=urn:btih:56F52CA57576725A5892F0F473D5D58BCD3FA003</v>
      </c>
    </row>
    <row r="10460" customHeight="1" spans="1:2">
      <c r="A10460" s="1" t="s">
        <v>10316</v>
      </c>
      <c r="B10460" t="str">
        <f t="shared" si="163"/>
        <v>magnet:?xt=urn:btih:315CD167CB9FD8BA8FD8041C62F8822F67FFF1E2</v>
      </c>
    </row>
    <row r="10461" customHeight="1" spans="1:2">
      <c r="A10461" s="1" t="s">
        <v>10317</v>
      </c>
      <c r="B10461" t="str">
        <f t="shared" si="163"/>
        <v>magnet:?xt=urn:btih:4F3D0726CCE5D534D43498E696CA9B2DE19122F0</v>
      </c>
    </row>
    <row r="10462" customHeight="1" spans="1:2">
      <c r="A10462" s="1" t="s">
        <v>10318</v>
      </c>
      <c r="B10462" t="str">
        <f t="shared" si="163"/>
        <v>magnet:?xt=urn:btih:6684C8C05A3F4C8A7F78A160C6C4723DBD0671F2</v>
      </c>
    </row>
    <row r="10463" customHeight="1" spans="1:2">
      <c r="A10463" s="1" t="s">
        <v>10319</v>
      </c>
      <c r="B10463" t="str">
        <f t="shared" si="163"/>
        <v>magnet:?xt=urn:btih:9F9BCCB59F8466AE4C696714EB5B28FAA380BD8E</v>
      </c>
    </row>
    <row r="10464" customHeight="1" spans="1:2">
      <c r="A10464" s="1" t="s">
        <v>10320</v>
      </c>
      <c r="B10464" t="str">
        <f t="shared" si="163"/>
        <v>magnet:?xt=urn:btih:11F27EC6019D3AD344B78220BD016044E23887D0</v>
      </c>
    </row>
    <row r="10465" customHeight="1" spans="1:2">
      <c r="A10465" s="1" t="s">
        <v>10321</v>
      </c>
      <c r="B10465" t="str">
        <f t="shared" si="163"/>
        <v>magnet:?xt=urn:btih:6FB9078DF1822A93A0551867ADBCC98331927F18</v>
      </c>
    </row>
    <row r="10466" customHeight="1" spans="1:2">
      <c r="A10466" s="1" t="s">
        <v>10322</v>
      </c>
      <c r="B10466" t="str">
        <f t="shared" si="163"/>
        <v>magnet:?xt=urn:btih:FDEA5C7DC600BC2B1E8D31C90BB7BB956C37AB80</v>
      </c>
    </row>
    <row r="10467" customHeight="1" spans="1:2">
      <c r="A10467" s="1" t="s">
        <v>10323</v>
      </c>
      <c r="B10467" t="str">
        <f t="shared" si="163"/>
        <v>magnet:?xt=urn:btih:94DB1E1CA447D7C1F5151E2B8E83868FDBE55690</v>
      </c>
    </row>
    <row r="10468" customHeight="1" spans="1:2">
      <c r="A10468" s="1" t="s">
        <v>10324</v>
      </c>
      <c r="B10468" t="str">
        <f t="shared" si="163"/>
        <v>magnet:?xt=urn:btih:07B84F598596AE871675D48DE9386434B1866D30</v>
      </c>
    </row>
    <row r="10469" customHeight="1" spans="1:2">
      <c r="A10469" s="1" t="s">
        <v>10325</v>
      </c>
      <c r="B10469" t="str">
        <f t="shared" si="163"/>
        <v>magnet:?xt=urn:btih:B2DC24F4C23432A1D3F08818DBB7820517F145E6</v>
      </c>
    </row>
    <row r="10470" customHeight="1" spans="1:2">
      <c r="A10470" s="1" t="s">
        <v>10326</v>
      </c>
      <c r="B10470" t="str">
        <f t="shared" si="163"/>
        <v>magnet:?xt=urn:btih:F913F84B291FC81556CE7D12CBE5629D69C75980</v>
      </c>
    </row>
    <row r="10471" customHeight="1" spans="1:2">
      <c r="A10471" s="1" t="s">
        <v>10327</v>
      </c>
      <c r="B10471" t="str">
        <f t="shared" si="163"/>
        <v>magnet:?xt=urn:btih:56B7E9DAEAA8F045D5356A0A3B033E32A1C0ACA5</v>
      </c>
    </row>
    <row r="10472" customHeight="1" spans="1:2">
      <c r="A10472" s="1" t="s">
        <v>10328</v>
      </c>
      <c r="B10472" t="str">
        <f t="shared" si="163"/>
        <v>magnet:?xt=urn:btih:EEC25B2F2155C4B6493CB0AEED5B73375C6B4AA5</v>
      </c>
    </row>
    <row r="10473" customHeight="1" spans="1:2">
      <c r="A10473" s="1" t="s">
        <v>10329</v>
      </c>
      <c r="B10473" t="str">
        <f t="shared" si="163"/>
        <v>magnet:?xt=urn:btih:CBCD3D52C0510C6B880DD1ED678437BB56E2324C</v>
      </c>
    </row>
    <row r="10474" customHeight="1" spans="1:2">
      <c r="A10474" s="1" t="s">
        <v>10330</v>
      </c>
      <c r="B10474" t="str">
        <f t="shared" si="163"/>
        <v>magnet:?xt=urn:btih:77DAD61F77EC6C62C5598226B7B3CEDF8C2F7307</v>
      </c>
    </row>
    <row r="10475" customHeight="1" spans="1:2">
      <c r="A10475" s="1" t="s">
        <v>10331</v>
      </c>
      <c r="B10475" t="str">
        <f t="shared" si="163"/>
        <v>magnet:?xt=urn:btih:4E87A4B928E2FDCF119C5CF88E8D6A6065B3B72A</v>
      </c>
    </row>
    <row r="10476" customHeight="1" spans="1:2">
      <c r="A10476" s="1" t="s">
        <v>10332</v>
      </c>
      <c r="B10476" t="str">
        <f t="shared" si="163"/>
        <v>magnet:?xt=urn:btih:CD33D1B14E57B97F544C7608122303FA977642B9</v>
      </c>
    </row>
    <row r="10477" customHeight="1" spans="1:2">
      <c r="A10477" s="1" t="s">
        <v>10333</v>
      </c>
      <c r="B10477" t="str">
        <f t="shared" si="163"/>
        <v>magnet:?xt=urn:btih:C4FB7EEC68EF05E27C9A4B6500A6AF4895E38F55</v>
      </c>
    </row>
    <row r="10478" customHeight="1" spans="1:2">
      <c r="A10478" s="1" t="s">
        <v>10334</v>
      </c>
      <c r="B10478" t="str">
        <f t="shared" si="163"/>
        <v>magnet:?xt=urn:btih:8F2D3665BD56E3180EFF6A9CF77879924D54F52E</v>
      </c>
    </row>
    <row r="10479" customHeight="1" spans="1:2">
      <c r="A10479" s="1" t="s">
        <v>10335</v>
      </c>
      <c r="B10479" t="str">
        <f t="shared" si="163"/>
        <v>magnet:?xt=urn:btih:1626EAA8354252B351F114220746D19AC75DC898</v>
      </c>
    </row>
    <row r="10480" customHeight="1" spans="1:2">
      <c r="A10480" s="1" t="s">
        <v>10336</v>
      </c>
      <c r="B10480" t="str">
        <f t="shared" si="163"/>
        <v>magnet:?xt=urn:btih:5EB5864F82819833FB6685948371F77787B7D78D</v>
      </c>
    </row>
    <row r="10481" customHeight="1" spans="1:2">
      <c r="A10481" s="1" t="s">
        <v>10337</v>
      </c>
      <c r="B10481" t="str">
        <f t="shared" si="163"/>
        <v>magnet:?xt=urn:btih:D13A59C5DC9F6499CB2DEB3727EA20342BFDC3C9</v>
      </c>
    </row>
    <row r="10482" customHeight="1" spans="1:2">
      <c r="A10482" s="1" t="s">
        <v>10338</v>
      </c>
      <c r="B10482" t="str">
        <f t="shared" si="163"/>
        <v>magnet:?xt=urn:btih:BE766227DB613EE4086DE266D294C1B2F65441AF</v>
      </c>
    </row>
    <row r="10483" customHeight="1" spans="1:2">
      <c r="A10483" s="1" t="s">
        <v>10339</v>
      </c>
      <c r="B10483" t="str">
        <f t="shared" si="163"/>
        <v>magnet:?xt=urn:btih:36F37136E0CFBA4D9091B44E65157B45AA27874A</v>
      </c>
    </row>
    <row r="10484" customHeight="1" spans="1:2">
      <c r="A10484" s="1" t="s">
        <v>10340</v>
      </c>
      <c r="B10484" t="str">
        <f t="shared" si="163"/>
        <v>magnet:?xt=urn:btih:D7DBE4527682D94528B14D7AE3CE564CFF885EA1</v>
      </c>
    </row>
    <row r="10485" customHeight="1" spans="1:2">
      <c r="A10485" s="1" t="s">
        <v>10341</v>
      </c>
      <c r="B10485" t="str">
        <f t="shared" si="163"/>
        <v>magnet:?xt=urn:btih:89FF9A06F1173394FF434B515652E5AB5E63F14F</v>
      </c>
    </row>
    <row r="10486" customHeight="1" spans="1:2">
      <c r="A10486" s="1" t="s">
        <v>10342</v>
      </c>
      <c r="B10486" t="str">
        <f t="shared" si="163"/>
        <v>magnet:?xt=urn:btih:E34F7DE3F3F718A93C5117195BA9CC31C8EA9A2F</v>
      </c>
    </row>
    <row r="10487" customHeight="1" spans="1:2">
      <c r="A10487" s="1" t="s">
        <v>10343</v>
      </c>
      <c r="B10487" t="str">
        <f t="shared" si="163"/>
        <v>magnet:?xt=urn:btih:3065FADEB21BB5378205CF86461B3107A49C670A</v>
      </c>
    </row>
    <row r="10488" customHeight="1" spans="1:2">
      <c r="A10488" s="1" t="s">
        <v>10344</v>
      </c>
      <c r="B10488" t="str">
        <f t="shared" si="163"/>
        <v>magnet:?xt=urn:btih:75E685A60ACCFD3F97C676B7F20887F57DA7BBFF</v>
      </c>
    </row>
    <row r="10489" customHeight="1" spans="1:2">
      <c r="A10489" s="1" t="s">
        <v>10345</v>
      </c>
      <c r="B10489" t="str">
        <f t="shared" si="163"/>
        <v>magnet:?xt=urn:btih:1938CAC875FA600526B81FFBD1139E4F0D9E784A</v>
      </c>
    </row>
    <row r="10490" customHeight="1" spans="1:2">
      <c r="A10490" s="1" t="s">
        <v>10346</v>
      </c>
      <c r="B10490" t="str">
        <f t="shared" si="163"/>
        <v>magnet:?xt=urn:btih:F2161297F29661FC4ECFDE8007C7E77E0E0BCE1B</v>
      </c>
    </row>
    <row r="10491" customHeight="1" spans="1:2">
      <c r="A10491" s="1" t="s">
        <v>10347</v>
      </c>
      <c r="B10491" t="str">
        <f t="shared" si="163"/>
        <v>magnet:?xt=urn:btih:8EB127C51AD4B5FD1F08809AED612F717EDEA002</v>
      </c>
    </row>
    <row r="10492" customHeight="1" spans="1:2">
      <c r="A10492" s="1" t="s">
        <v>10348</v>
      </c>
      <c r="B10492" t="str">
        <f t="shared" si="163"/>
        <v>magnet:?xt=urn:btih:46FA67B5EFB9FDA6D39D23397A44A476B220DE6E</v>
      </c>
    </row>
    <row r="10493" customHeight="1" spans="1:2">
      <c r="A10493" s="1" t="s">
        <v>10349</v>
      </c>
      <c r="B10493" t="str">
        <f t="shared" si="163"/>
        <v>magnet:?xt=urn:btih:E4FE1B922F062783F3A84200E40C25BB26905CEC</v>
      </c>
    </row>
    <row r="10494" customHeight="1" spans="1:2">
      <c r="A10494" s="1" t="s">
        <v>10350</v>
      </c>
      <c r="B10494" t="str">
        <f t="shared" si="163"/>
        <v>magnet:?xt=urn:btih:756119CE32238F6A11309C28DFBFC2AE5BD8AA04</v>
      </c>
    </row>
    <row r="10495" customHeight="1" spans="1:2">
      <c r="A10495" s="1" t="s">
        <v>10351</v>
      </c>
      <c r="B10495" t="str">
        <f t="shared" si="163"/>
        <v>magnet:?xt=urn:btih:25063AE5FDDBD4DCFC83B0C14B07E31D3D2D0324</v>
      </c>
    </row>
    <row r="10496" customHeight="1" spans="1:2">
      <c r="A10496" s="1" t="s">
        <v>10352</v>
      </c>
      <c r="B10496" t="str">
        <f t="shared" si="163"/>
        <v>magnet:?xt=urn:btih:7E4987C30E8C504897A0D06DE266384BD7EFB74D</v>
      </c>
    </row>
    <row r="10497" customHeight="1" spans="1:2">
      <c r="A10497" s="1" t="s">
        <v>10353</v>
      </c>
      <c r="B10497" t="str">
        <f t="shared" si="163"/>
        <v>magnet:?xt=urn:btih:DED562A6EEDB3A385E27807DAC0E1C5BD66ED976</v>
      </c>
    </row>
    <row r="10498" customHeight="1" spans="1:2">
      <c r="A10498" s="1" t="s">
        <v>10354</v>
      </c>
      <c r="B10498" t="str">
        <f t="shared" ref="B10498:B10561" si="164">MID(A10498,SEARCH("magnet:",A10498),FIND("复制代码",A10498)-SEARCH("magnet:",A10498)-0)</f>
        <v>magnet:?xt=urn:btih:17C377E6087C5A259A652A909F293CC5FFC47115</v>
      </c>
    </row>
    <row r="10499" customHeight="1" spans="1:2">
      <c r="A10499" s="1" t="s">
        <v>10355</v>
      </c>
      <c r="B10499" t="str">
        <f t="shared" si="164"/>
        <v>magnet:?xt=urn:btih:264C8AE08EFC0F0EAA74900A45F497F0B7AF6829</v>
      </c>
    </row>
    <row r="10500" customHeight="1" spans="1:2">
      <c r="A10500" s="1" t="s">
        <v>10356</v>
      </c>
      <c r="B10500" t="str">
        <f t="shared" si="164"/>
        <v>magnet:?xt=urn:btih:9A49E08BE938A0C712DA7019C7FE67B7002E7D54</v>
      </c>
    </row>
    <row r="10501" customHeight="1" spans="1:2">
      <c r="A10501" s="1" t="s">
        <v>10357</v>
      </c>
      <c r="B10501" t="str">
        <f t="shared" si="164"/>
        <v>magnet:?xt=urn:btih:47FF2486D251BD5B5AAE41D05C7733278E8D5859</v>
      </c>
    </row>
    <row r="10502" customHeight="1" spans="1:2">
      <c r="A10502" s="1" t="s">
        <v>10358</v>
      </c>
      <c r="B10502" t="str">
        <f t="shared" si="164"/>
        <v>magnet:?xt=urn:btih:2A614F3F4EC4A8AD0E1C81310749E2A792E0BBC6</v>
      </c>
    </row>
    <row r="10503" customHeight="1" spans="1:2">
      <c r="A10503" s="1" t="s">
        <v>10359</v>
      </c>
      <c r="B10503" t="str">
        <f t="shared" si="164"/>
        <v>magnet:?xt=urn:btih:748E7E8C9AD771D092F7EEB3649A3C13D2057B64</v>
      </c>
    </row>
    <row r="10504" customHeight="1" spans="1:2">
      <c r="A10504" s="1" t="s">
        <v>10360</v>
      </c>
      <c r="B10504" t="str">
        <f t="shared" si="164"/>
        <v>magnet:?xt=urn:btih:2C52D891FC6B73A90562D5439EFFC60690867BB2</v>
      </c>
    </row>
    <row r="10505" customHeight="1" spans="1:2">
      <c r="A10505" s="1" t="s">
        <v>10361</v>
      </c>
      <c r="B10505" t="str">
        <f t="shared" si="164"/>
        <v>magnet:?xt=urn:btih:7B9C69AE3BBFBF842AF9046D33F67676318C8164</v>
      </c>
    </row>
    <row r="10506" customHeight="1" spans="1:2">
      <c r="A10506" s="1" t="s">
        <v>10362</v>
      </c>
      <c r="B10506" t="str">
        <f t="shared" si="164"/>
        <v>magnet:?xt=urn:btih:59A22621F7A492C7EDCBD914C21E9F815C1E250E</v>
      </c>
    </row>
    <row r="10507" customHeight="1" spans="1:2">
      <c r="A10507" s="1" t="s">
        <v>10363</v>
      </c>
      <c r="B10507" t="str">
        <f t="shared" si="164"/>
        <v>magnet:?xt=urn:btih:0AE9ACC8F9E3333AD01B0AA9297FFC091FE4C34C</v>
      </c>
    </row>
    <row r="10508" customHeight="1" spans="1:2">
      <c r="A10508" s="1" t="s">
        <v>10364</v>
      </c>
      <c r="B10508" t="str">
        <f t="shared" si="164"/>
        <v>magnet:?xt=urn:btih:F45A72FAAFAD3866A4E9D69543772990BA561D40</v>
      </c>
    </row>
    <row r="10509" customHeight="1" spans="1:2">
      <c r="A10509" s="1" t="s">
        <v>10365</v>
      </c>
      <c r="B10509" t="str">
        <f t="shared" si="164"/>
        <v>magnet:?xt=urn:btih:3959F999CA6D9702B1BAB46691107FFFA5730296</v>
      </c>
    </row>
    <row r="10510" customHeight="1" spans="1:2">
      <c r="A10510" s="1" t="s">
        <v>10366</v>
      </c>
      <c r="B10510" t="str">
        <f t="shared" si="164"/>
        <v>magnet:?xt=urn:btih:1A4815984CD5E960F7A63D3A83CF82BEC5F89182</v>
      </c>
    </row>
    <row r="10511" customHeight="1" spans="1:2">
      <c r="A10511" s="1" t="s">
        <v>10367</v>
      </c>
      <c r="B10511" t="str">
        <f t="shared" si="164"/>
        <v>magnet:?xt=urn:btih:F8F8CC7CDEA40B64E6A7394194B0402724461E62</v>
      </c>
    </row>
    <row r="10512" customHeight="1" spans="1:2">
      <c r="A10512" s="1" t="s">
        <v>10368</v>
      </c>
      <c r="B10512" t="str">
        <f t="shared" si="164"/>
        <v>magnet:?xt=urn:btih:FEF712BD33B3953D88F710912603D09113D22DF4</v>
      </c>
    </row>
    <row r="10513" customHeight="1" spans="1:2">
      <c r="A10513" s="1" t="s">
        <v>10369</v>
      </c>
      <c r="B10513" t="str">
        <f t="shared" si="164"/>
        <v>magnet:?xt=urn:btih:B54D630C5F6B8D2CD783E423E405CAF5C749E132</v>
      </c>
    </row>
    <row r="10514" customHeight="1" spans="1:2">
      <c r="A10514" s="1" t="s">
        <v>10370</v>
      </c>
      <c r="B10514" t="str">
        <f t="shared" si="164"/>
        <v>magnet:?xt=urn:btih:984281E769728FA2264973EB93F80BC5438DE7EB</v>
      </c>
    </row>
    <row r="10515" customHeight="1" spans="1:2">
      <c r="A10515" s="1" t="s">
        <v>10371</v>
      </c>
      <c r="B10515" t="str">
        <f t="shared" si="164"/>
        <v>magnet:?xt=urn:btih:E7C7DF21F84023C62A65B4053C63AAE8392CC417</v>
      </c>
    </row>
    <row r="10516" customHeight="1" spans="1:2">
      <c r="A10516" s="1" t="s">
        <v>10372</v>
      </c>
      <c r="B10516" t="e">
        <f t="shared" si="164"/>
        <v>#VALUE!</v>
      </c>
    </row>
    <row r="10517" customHeight="1" spans="1:2">
      <c r="A10517" s="1" t="s">
        <v>10373</v>
      </c>
      <c r="B10517" t="str">
        <f t="shared" si="164"/>
        <v>magnet:?xt=urn:btih:389C06AE376529DEB180FB3AE81B916E7B30ECA1</v>
      </c>
    </row>
    <row r="10518" customHeight="1" spans="1:2">
      <c r="A10518" s="1" t="s">
        <v>10374</v>
      </c>
      <c r="B10518" t="str">
        <f t="shared" si="164"/>
        <v>magnet:?xt=urn:btih:418CBD36DFE21471C1F887C7214AB3B4773B49EF</v>
      </c>
    </row>
    <row r="10519" customHeight="1" spans="1:2">
      <c r="A10519" s="1" t="s">
        <v>10375</v>
      </c>
      <c r="B10519" t="str">
        <f t="shared" si="164"/>
        <v>magnet:?xt=urn:btih:E72DCDD3F8E44826C57EA94E703EA0D596999EE1</v>
      </c>
    </row>
    <row r="10520" customHeight="1" spans="1:2">
      <c r="A10520" s="1" t="s">
        <v>10376</v>
      </c>
      <c r="B10520" t="str">
        <f t="shared" si="164"/>
        <v>magnet:?xt=urn:btih:40341E9DABE4B932BAFC6D9F77239CBC562B3E79</v>
      </c>
    </row>
    <row r="10521" customHeight="1" spans="1:2">
      <c r="A10521" s="1" t="s">
        <v>10377</v>
      </c>
      <c r="B10521" t="str">
        <f t="shared" si="164"/>
        <v>magnet:?xt=urn:btih:B3995ADF2853F7DFCB978933D6948F043D47A6EC</v>
      </c>
    </row>
    <row r="10522" customHeight="1" spans="1:2">
      <c r="A10522" s="1" t="s">
        <v>10378</v>
      </c>
      <c r="B10522" t="str">
        <f t="shared" si="164"/>
        <v>magnet:?xt=urn:btih:4073A47955A3600C2C6427C41797FD88C8729CA0</v>
      </c>
    </row>
    <row r="10523" customHeight="1" spans="1:2">
      <c r="A10523" s="1" t="s">
        <v>10379</v>
      </c>
      <c r="B10523" t="str">
        <f t="shared" si="164"/>
        <v>magnet:?xt=urn:btih:CA0C575AD0057FEA450E72DBC8CBB95882E2DAED</v>
      </c>
    </row>
    <row r="10524" customHeight="1" spans="1:2">
      <c r="A10524" s="1" t="s">
        <v>10380</v>
      </c>
      <c r="B10524" t="str">
        <f t="shared" si="164"/>
        <v>magnet:?xt=urn:btih:3D551EBF4BB08F871B1EAA7409B69EC8EA1BCAC6</v>
      </c>
    </row>
    <row r="10525" customHeight="1" spans="1:2">
      <c r="A10525" s="1" t="s">
        <v>10381</v>
      </c>
      <c r="B10525" t="str">
        <f t="shared" si="164"/>
        <v>magnet:?xt=urn:btih:441C038AA6AD8776A94B28E4D8863CE31F391613</v>
      </c>
    </row>
    <row r="10526" customHeight="1" spans="1:2">
      <c r="A10526" s="1" t="s">
        <v>10382</v>
      </c>
      <c r="B10526" t="str">
        <f t="shared" si="164"/>
        <v>magnet:?xt=urn:btih:DD6BB582ACF1231BC2D037AF3F157D3C2037D9F1</v>
      </c>
    </row>
    <row r="10527" customHeight="1" spans="1:2">
      <c r="A10527" s="1" t="s">
        <v>10383</v>
      </c>
      <c r="B10527" t="str">
        <f t="shared" si="164"/>
        <v>magnet:?xt=urn:btih:1A23377E23A3CE10A76A6D1D10972300C959DFB3</v>
      </c>
    </row>
    <row r="10528" customHeight="1" spans="1:2">
      <c r="A10528" s="1" t="s">
        <v>10384</v>
      </c>
      <c r="B10528" t="str">
        <f t="shared" si="164"/>
        <v>magnet:?xt=urn:btih:17C01FC58F9C2DE8D399C0E31A08E4C130FC75CE</v>
      </c>
    </row>
    <row r="10529" customHeight="1" spans="1:2">
      <c r="A10529" s="1" t="s">
        <v>10385</v>
      </c>
      <c r="B10529" t="str">
        <f t="shared" si="164"/>
        <v>magnet:?xt=urn:btih:84C654976DFD5CC9BADA1878925EA97839054667</v>
      </c>
    </row>
    <row r="10530" customHeight="1" spans="1:2">
      <c r="A10530" s="1" t="s">
        <v>10386</v>
      </c>
      <c r="B10530" t="str">
        <f t="shared" si="164"/>
        <v>magnet:?xt=urn:btih:F98569E9E8AFF957B658A8CE6C392A0427414470</v>
      </c>
    </row>
    <row r="10531" customHeight="1" spans="1:2">
      <c r="A10531" s="1" t="s">
        <v>10387</v>
      </c>
      <c r="B10531" t="str">
        <f t="shared" si="164"/>
        <v>magnet:?xt=urn:btih:6D23CC02F871A7C3E054CA3C0424C3A19579284A</v>
      </c>
    </row>
    <row r="10532" customHeight="1" spans="1:2">
      <c r="A10532" s="1" t="s">
        <v>10388</v>
      </c>
      <c r="B10532" t="str">
        <f t="shared" si="164"/>
        <v>magnet:?xt=urn:btih:9459667293172337D3801E577CD5D33BBEC07EA4</v>
      </c>
    </row>
    <row r="10533" customHeight="1" spans="1:2">
      <c r="A10533" s="1" t="s">
        <v>10389</v>
      </c>
      <c r="B10533" t="str">
        <f t="shared" si="164"/>
        <v>magnet:?xt=urn:btih:8E38D4AEFBD0A3391EAB148592AF022263B872A8</v>
      </c>
    </row>
    <row r="10534" customHeight="1" spans="1:2">
      <c r="A10534" s="1" t="s">
        <v>10390</v>
      </c>
      <c r="B10534" t="str">
        <f t="shared" si="164"/>
        <v>magnet:?xt=urn:btih:138D87ACCCA79268D338AFF26612A542A54AE402</v>
      </c>
    </row>
    <row r="10535" customHeight="1" spans="1:2">
      <c r="A10535" s="1" t="s">
        <v>10391</v>
      </c>
      <c r="B10535" t="str">
        <f t="shared" si="164"/>
        <v>magnet:?xt=urn:btih:01D40C81F647742EE61FDEA63A6CA77EC34E752D</v>
      </c>
    </row>
    <row r="10536" customHeight="1" spans="1:2">
      <c r="A10536" s="1" t="s">
        <v>10392</v>
      </c>
      <c r="B10536" t="str">
        <f t="shared" si="164"/>
        <v>magnet:?xt=urn:btih:72D34773A8116B6E903D3603B270C5718E2C4C4E</v>
      </c>
    </row>
    <row r="10537" customHeight="1" spans="1:2">
      <c r="A10537" s="1" t="s">
        <v>10393</v>
      </c>
      <c r="B10537" t="str">
        <f t="shared" si="164"/>
        <v>magnet:?xt=urn:btih:5D99D5568B843A0C339BC73A05FFF3F5BECC79E2</v>
      </c>
    </row>
    <row r="10538" customHeight="1" spans="1:2">
      <c r="A10538" s="1" t="s">
        <v>10394</v>
      </c>
      <c r="B10538" t="str">
        <f t="shared" si="164"/>
        <v>magnet:?xt=urn:btih:266E9026FF7F7C026F5B2BA821B5B44AF0759691</v>
      </c>
    </row>
    <row r="10539" customHeight="1" spans="1:2">
      <c r="A10539" s="1" t="s">
        <v>10395</v>
      </c>
      <c r="B10539" t="str">
        <f t="shared" si="164"/>
        <v>magnet:?xt=urn:btih:24DF33BC0358A32093C8163CFDA3FDC5B5F4B7EB</v>
      </c>
    </row>
    <row r="10540" customHeight="1" spans="1:2">
      <c r="A10540" s="1" t="s">
        <v>10396</v>
      </c>
      <c r="B10540" t="str">
        <f t="shared" si="164"/>
        <v>magnet:?xt=urn:btih:C2748C29DBB14F41C36BEF86E09D850E932A18D9</v>
      </c>
    </row>
    <row r="10541" customHeight="1" spans="1:2">
      <c r="A10541" s="1" t="s">
        <v>10397</v>
      </c>
      <c r="B10541" t="str">
        <f t="shared" si="164"/>
        <v>magnet:?xt=urn:btih:0FDB08E8752FB5C7B039780BD82E803D129FBEDB</v>
      </c>
    </row>
    <row r="10542" customHeight="1" spans="1:2">
      <c r="A10542" s="1" t="s">
        <v>10398</v>
      </c>
      <c r="B10542" t="str">
        <f t="shared" si="164"/>
        <v>magnet:?xt=urn:btih:A88D9595F6D1D3726AF5FE58EAEC8A6A1EB4A646</v>
      </c>
    </row>
    <row r="10543" customHeight="1" spans="1:2">
      <c r="A10543" s="1" t="s">
        <v>10399</v>
      </c>
      <c r="B10543" t="str">
        <f t="shared" si="164"/>
        <v>magnet:?xt=urn:btih:33982488DA74CE23E2A1CBB811BB4CD1C6091D1F</v>
      </c>
    </row>
    <row r="10544" customHeight="1" spans="1:2">
      <c r="A10544" s="1" t="s">
        <v>10400</v>
      </c>
      <c r="B10544" t="str">
        <f t="shared" si="164"/>
        <v>magnet:?xt=urn:btih:84A2CEC9F01B65B64EE65840AF12F29355CFB0C8</v>
      </c>
    </row>
    <row r="10545" customHeight="1" spans="1:2">
      <c r="A10545" s="1" t="s">
        <v>10401</v>
      </c>
      <c r="B10545" t="str">
        <f t="shared" si="164"/>
        <v>magnet:?xt=urn:btih:E1B68F43F4B4887008C4E9637C61177FDF8A6C78</v>
      </c>
    </row>
    <row r="10546" customHeight="1" spans="1:2">
      <c r="A10546" s="1" t="s">
        <v>10402</v>
      </c>
      <c r="B10546" t="str">
        <f t="shared" si="164"/>
        <v>magnet:?xt=urn:btih:BBC7414294ABA7E8FB84229ABFD6205EA1AB430F</v>
      </c>
    </row>
    <row r="10547" customHeight="1" spans="1:2">
      <c r="A10547" s="1" t="s">
        <v>10403</v>
      </c>
      <c r="B10547" t="str">
        <f t="shared" si="164"/>
        <v>magnet:?xt=urn:btih:07D314B39A3B89DAB1E40B1D30F503F1967DA2AA</v>
      </c>
    </row>
    <row r="10548" customHeight="1" spans="1:2">
      <c r="A10548" s="1" t="s">
        <v>10404</v>
      </c>
      <c r="B10548" t="str">
        <f t="shared" si="164"/>
        <v>magnet:?xt=urn:btih:F8B55C28EEFC0B15DD4B6E025F8763352999E76F</v>
      </c>
    </row>
    <row r="10549" customHeight="1" spans="1:2">
      <c r="A10549" s="1" t="s">
        <v>10405</v>
      </c>
      <c r="B10549" t="str">
        <f t="shared" si="164"/>
        <v>magnet:?xt=urn:btih:1A557CC134AD7B1654BC0B7D3317AE576F2E825E</v>
      </c>
    </row>
    <row r="10550" customHeight="1" spans="1:2">
      <c r="A10550" s="1" t="s">
        <v>10406</v>
      </c>
      <c r="B10550" t="str">
        <f t="shared" si="164"/>
        <v>magnet:?xt=urn:btih:A6502273373595781CD945AE2B54551AA8F052DE</v>
      </c>
    </row>
    <row r="10551" customHeight="1" spans="1:2">
      <c r="A10551" s="1" t="s">
        <v>10407</v>
      </c>
      <c r="B10551" t="str">
        <f t="shared" si="164"/>
        <v>magnet:?xt=urn:btih:71D6286E10EC005463E525BA4B77D9AD951AC12C</v>
      </c>
    </row>
    <row r="10552" customHeight="1" spans="1:2">
      <c r="A10552" s="1" t="s">
        <v>10408</v>
      </c>
      <c r="B10552" t="str">
        <f t="shared" si="164"/>
        <v>magnet:?xt=urn:btih:A35D68994C42554DE71D045DB6B647114A36C6A9</v>
      </c>
    </row>
    <row r="10553" customHeight="1" spans="1:2">
      <c r="A10553" s="1" t="s">
        <v>10409</v>
      </c>
      <c r="B10553" t="str">
        <f t="shared" si="164"/>
        <v>magnet:?xt=urn:btih:D34E1B3BAABC8E11CF955A06D506F867A432F162</v>
      </c>
    </row>
    <row r="10554" customHeight="1" spans="1:2">
      <c r="A10554" s="1" t="s">
        <v>10410</v>
      </c>
      <c r="B10554" t="e">
        <f t="shared" si="164"/>
        <v>#VALUE!</v>
      </c>
    </row>
    <row r="10555" customHeight="1" spans="1:2">
      <c r="A10555" s="1" t="s">
        <v>10411</v>
      </c>
      <c r="B10555" t="str">
        <f t="shared" si="164"/>
        <v>magnet:?xt=urn:btih:53180A2CB3B41CCF8C1F4B76682A9642570B2D0C</v>
      </c>
    </row>
    <row r="10556" customHeight="1" spans="1:2">
      <c r="A10556" s="1" t="s">
        <v>10412</v>
      </c>
      <c r="B10556" t="str">
        <f t="shared" si="164"/>
        <v>magnet:?xt=urn:btih:DCCFC9A7D2D7B48D13CDFDE63B784261BBD76883</v>
      </c>
    </row>
    <row r="10557" customHeight="1" spans="1:2">
      <c r="A10557" s="1" t="s">
        <v>10413</v>
      </c>
      <c r="B10557" t="str">
        <f t="shared" si="164"/>
        <v>magnet:?xt=urn:btih:861BAA80C5D544C191AF433647B36D4A99C0178A</v>
      </c>
    </row>
    <row r="10558" customHeight="1" spans="1:2">
      <c r="A10558" s="1" t="s">
        <v>10414</v>
      </c>
      <c r="B10558" t="str">
        <f t="shared" si="164"/>
        <v>magnet:?xt=urn:btih:35B11004B5CE885E781FC082B5B32430D9E051ED</v>
      </c>
    </row>
    <row r="10559" customHeight="1" spans="1:2">
      <c r="A10559" s="1" t="s">
        <v>10415</v>
      </c>
      <c r="B10559" t="str">
        <f t="shared" si="164"/>
        <v>magnet:?xt=urn:btih:802C6D8A4AB341F02F216AC124222D47D695D59F</v>
      </c>
    </row>
    <row r="10560" customHeight="1" spans="1:2">
      <c r="A10560" s="1" t="s">
        <v>10416</v>
      </c>
      <c r="B10560" t="str">
        <f t="shared" si="164"/>
        <v>magnet:?xt=urn:btih:1C31C745057435C804C49B83857754B09E132B94</v>
      </c>
    </row>
    <row r="10561" customHeight="1" spans="1:2">
      <c r="A10561" s="1" t="s">
        <v>10417</v>
      </c>
      <c r="B10561" t="str">
        <f t="shared" si="164"/>
        <v>magnet:?xt=urn:btih:9310EE8609AED53D06F8C88DE18B50E6454BF3BC</v>
      </c>
    </row>
    <row r="10562" customHeight="1" spans="1:2">
      <c r="A10562" s="1" t="s">
        <v>10418</v>
      </c>
      <c r="B10562" t="str">
        <f t="shared" ref="B10562:B10625" si="165">MID(A10562,SEARCH("magnet:",A10562),FIND("复制代码",A10562)-SEARCH("magnet:",A10562)-0)</f>
        <v>magnet:?xt=urn:btih:ED7835B24710C6044BBE7E84D2165671C6F5FFF6</v>
      </c>
    </row>
    <row r="10563" customHeight="1" spans="1:2">
      <c r="A10563" s="1" t="s">
        <v>10419</v>
      </c>
      <c r="B10563" t="str">
        <f t="shared" si="165"/>
        <v>magnet:?xt=urn:btih:858EB69F3384ECE01E8BCE401E64C3CDD14B9093</v>
      </c>
    </row>
    <row r="10564" customHeight="1" spans="1:2">
      <c r="A10564" s="1" t="s">
        <v>10420</v>
      </c>
      <c r="B10564" t="str">
        <f t="shared" si="165"/>
        <v>magnet:?xt=urn:btih:8F196B51531DCAB7680DAA6DF776037D7D9C9F88</v>
      </c>
    </row>
    <row r="10565" customHeight="1" spans="1:2">
      <c r="A10565" s="1" t="s">
        <v>10421</v>
      </c>
      <c r="B10565" t="str">
        <f t="shared" si="165"/>
        <v>magnet:?xt=urn:btih:2EADB43F114716C4C1CB5DBC4F3781A562EE9F36</v>
      </c>
    </row>
    <row r="10566" customHeight="1" spans="1:2">
      <c r="A10566" s="1" t="s">
        <v>10422</v>
      </c>
      <c r="B10566" t="str">
        <f t="shared" si="165"/>
        <v>magnet:?xt=urn:btih:3D26BB2DB42CFE73931682D57E0578643320F312</v>
      </c>
    </row>
    <row r="10567" customHeight="1" spans="1:2">
      <c r="A10567" s="1" t="s">
        <v>10423</v>
      </c>
      <c r="B10567" t="str">
        <f t="shared" si="165"/>
        <v>magnet:?xt=urn:btih:209B3A3D5D9B375087CEB260235E40ADB2DF2C94</v>
      </c>
    </row>
    <row r="10568" customHeight="1" spans="1:2">
      <c r="A10568" s="1" t="s">
        <v>10424</v>
      </c>
      <c r="B10568" t="str">
        <f t="shared" si="165"/>
        <v>magnet:?xt=urn:btih:543F85FAB120035197CBB83465717DFA6A50FB73</v>
      </c>
    </row>
    <row r="10569" customHeight="1" spans="1:2">
      <c r="A10569" s="1" t="s">
        <v>10425</v>
      </c>
      <c r="B10569" t="str">
        <f t="shared" si="165"/>
        <v>magnet:?xt=urn:btih:8332917564E81F3F2F4B0AAC3B5EC42DCF9EEEB1</v>
      </c>
    </row>
    <row r="10570" customHeight="1" spans="1:2">
      <c r="A10570" s="1" t="s">
        <v>10426</v>
      </c>
      <c r="B10570" t="str">
        <f t="shared" si="165"/>
        <v>magnet:?xt=urn:btih:F1FC419CFD42372A645BAD5B570A98645BE0E8FC</v>
      </c>
    </row>
    <row r="10571" customHeight="1" spans="1:2">
      <c r="A10571" s="1" t="s">
        <v>10427</v>
      </c>
      <c r="B10571" t="str">
        <f t="shared" si="165"/>
        <v>magnet:?xt=urn:btih:FDADC9DD67C1B96E9128773CA58E4B85D4AB61B5</v>
      </c>
    </row>
    <row r="10572" customHeight="1" spans="1:2">
      <c r="A10572" s="1" t="s">
        <v>10428</v>
      </c>
      <c r="B10572" t="str">
        <f t="shared" si="165"/>
        <v>magnet:?xt=urn:btih:E12C3FC904F222821CCCFAB58CE848028F659C5B</v>
      </c>
    </row>
    <row r="10573" customHeight="1" spans="1:2">
      <c r="A10573" s="1" t="s">
        <v>10429</v>
      </c>
      <c r="B10573" t="str">
        <f t="shared" si="165"/>
        <v>magnet:?xt=urn:btih:0FFFD17C5732C7EEBD658BB43E4B6DE61BA99500</v>
      </c>
    </row>
    <row r="10574" customHeight="1" spans="1:2">
      <c r="A10574" s="1" t="s">
        <v>10430</v>
      </c>
      <c r="B10574" t="str">
        <f t="shared" si="165"/>
        <v>magnet:?xt=urn:btih:84F457627A40DFAF9778BFDADFB47C011C534478</v>
      </c>
    </row>
    <row r="10575" customHeight="1" spans="1:2">
      <c r="A10575" s="1" t="s">
        <v>10431</v>
      </c>
      <c r="B10575" t="str">
        <f t="shared" si="165"/>
        <v>magnet:?xt=urn:btih:27C128B8244EC8A4744E3D86DABA48FEA70B46E1</v>
      </c>
    </row>
    <row r="10576" customHeight="1" spans="1:2">
      <c r="A10576" s="1" t="s">
        <v>10432</v>
      </c>
      <c r="B10576" t="str">
        <f t="shared" si="165"/>
        <v>magnet:?xt=urn:btih:277F3A7B5FCB0B8556740B9F8DF4B054216F16A4</v>
      </c>
    </row>
    <row r="10577" customHeight="1" spans="1:2">
      <c r="A10577" s="1" t="s">
        <v>10433</v>
      </c>
      <c r="B10577" t="str">
        <f t="shared" si="165"/>
        <v>magnet:?xt=urn:btih:C63C29F23CBBFBD9A5DDB3C6798B44E7956D933E</v>
      </c>
    </row>
    <row r="10578" customHeight="1" spans="1:2">
      <c r="A10578" s="1" t="s">
        <v>10434</v>
      </c>
      <c r="B10578" t="str">
        <f t="shared" si="165"/>
        <v>magnet:?xt=urn:btih:E8548EFD6215F262295C718A065C313278E11006</v>
      </c>
    </row>
    <row r="10579" customHeight="1" spans="1:2">
      <c r="A10579" s="1" t="s">
        <v>10435</v>
      </c>
      <c r="B10579" t="str">
        <f t="shared" si="165"/>
        <v>magnet:?xt=urn:btih:0E2C86F76F794801AFC67877007A5DF9A7AA892A</v>
      </c>
    </row>
    <row r="10580" customHeight="1" spans="1:2">
      <c r="A10580" s="1" t="s">
        <v>10436</v>
      </c>
      <c r="B10580" t="str">
        <f t="shared" si="165"/>
        <v>magnet:?xt=urn:btih:F4233C46907332DEB3CF580D2B41E044F5648032</v>
      </c>
    </row>
    <row r="10581" customHeight="1" spans="1:2">
      <c r="A10581" s="1" t="s">
        <v>10437</v>
      </c>
      <c r="B10581" t="str">
        <f t="shared" si="165"/>
        <v>magnet:?xt=urn:btih:2CDF552A75A5C9E520C89CBAE02F2265F027A873</v>
      </c>
    </row>
    <row r="10582" customHeight="1" spans="1:2">
      <c r="A10582" s="1" t="s">
        <v>10438</v>
      </c>
      <c r="B10582" t="str">
        <f t="shared" si="165"/>
        <v>magnet:?xt=urn:btih:EE767A1E24FFC69787746F7F69052147549AA1B1</v>
      </c>
    </row>
    <row r="10583" customHeight="1" spans="1:2">
      <c r="A10583" s="1" t="s">
        <v>10439</v>
      </c>
      <c r="B10583" t="str">
        <f t="shared" si="165"/>
        <v>magnet:?xt=urn:btih:3DE0294F3979878EDA5503ACF22A7894DF64B9D1</v>
      </c>
    </row>
    <row r="10584" customHeight="1" spans="1:2">
      <c r="A10584" s="1" t="s">
        <v>10439</v>
      </c>
      <c r="B10584" t="str">
        <f t="shared" si="165"/>
        <v>magnet:?xt=urn:btih:3DE0294F3979878EDA5503ACF22A7894DF64B9D1</v>
      </c>
    </row>
    <row r="10585" customHeight="1" spans="1:2">
      <c r="A10585" s="1" t="s">
        <v>10440</v>
      </c>
      <c r="B10585" t="str">
        <f t="shared" si="165"/>
        <v>magnet:?xt=urn:btih:6916AF0CD30F2A729D646F563582F7DBFD920CE9</v>
      </c>
    </row>
    <row r="10586" customHeight="1" spans="1:2">
      <c r="A10586" s="1" t="s">
        <v>10441</v>
      </c>
      <c r="B10586" t="str">
        <f t="shared" si="165"/>
        <v>magnet:?xt=urn:btih:4477E7E8D898160ED3667645DD12408CDA5ADE7F</v>
      </c>
    </row>
    <row r="10587" customHeight="1" spans="1:2">
      <c r="A10587" s="1" t="s">
        <v>10442</v>
      </c>
      <c r="B10587" t="str">
        <f t="shared" si="165"/>
        <v>magnet:?xt=urn:btih:EA6EA7BCB823E43FD78925C54EA32F2634E7B9C6</v>
      </c>
    </row>
    <row r="10588" customHeight="1" spans="1:2">
      <c r="A10588" s="1" t="s">
        <v>10443</v>
      </c>
      <c r="B10588" t="str">
        <f t="shared" si="165"/>
        <v>magnet:?xt=urn:btih:62E9E76F78BA824C434CB0AF700289B00437C478</v>
      </c>
    </row>
    <row r="10589" customHeight="1" spans="1:2">
      <c r="A10589" s="1" t="s">
        <v>10444</v>
      </c>
      <c r="B10589" t="str">
        <f t="shared" si="165"/>
        <v>magnet:?xt=urn:btih:EE6A70871226C52A6F20F389217035ACB45C9B35</v>
      </c>
    </row>
    <row r="10590" customHeight="1" spans="1:2">
      <c r="A10590" s="1" t="s">
        <v>10445</v>
      </c>
      <c r="B10590" t="str">
        <f t="shared" si="165"/>
        <v>magnet:?xt=urn:btih:6680D9895BA9D482995285A99DDDC414F235C1E7</v>
      </c>
    </row>
    <row r="10591" customHeight="1" spans="1:2">
      <c r="A10591" s="1" t="s">
        <v>10446</v>
      </c>
      <c r="B10591" t="str">
        <f t="shared" si="165"/>
        <v>magnet:?xt=urn:btih:11B22B2486FBC304BE6B1CA5DF6516AAAEEDE589</v>
      </c>
    </row>
    <row r="10592" customHeight="1" spans="1:2">
      <c r="A10592" s="1" t="s">
        <v>10447</v>
      </c>
      <c r="B10592" t="str">
        <f t="shared" si="165"/>
        <v>magnet:?xt=urn:btih:C4A592BE57024405E7ED4898B441F2A33FF67129</v>
      </c>
    </row>
    <row r="10593" customHeight="1" spans="1:2">
      <c r="A10593" s="1" t="s">
        <v>10448</v>
      </c>
      <c r="B10593" t="str">
        <f t="shared" si="165"/>
        <v>magnet:?xt=urn:btih:4FD96A14A2262DFB0F7925546B81EE8A374D8CEB</v>
      </c>
    </row>
    <row r="10594" customHeight="1" spans="1:2">
      <c r="A10594" s="1" t="s">
        <v>10449</v>
      </c>
      <c r="B10594" t="str">
        <f t="shared" si="165"/>
        <v>magnet:?xt=urn:btih:63FC48CA3567FCE849CAF09AB7E6ABBCDBACFBA0</v>
      </c>
    </row>
    <row r="10595" customHeight="1" spans="1:2">
      <c r="A10595" s="1" t="s">
        <v>10450</v>
      </c>
      <c r="B10595" t="str">
        <f t="shared" si="165"/>
        <v>magnet:?xt=urn:btih:2C5712FF9F97EE74D07E72FF41AB2A3725869EAB</v>
      </c>
    </row>
    <row r="10596" customHeight="1" spans="1:2">
      <c r="A10596" s="1" t="s">
        <v>10451</v>
      </c>
      <c r="B10596" t="str">
        <f t="shared" si="165"/>
        <v>magnet:?xt=urn:btih:81709704B0979FD772AA8D56C4B3DEF2B6EA256D</v>
      </c>
    </row>
    <row r="10597" customHeight="1" spans="1:2">
      <c r="A10597" s="1" t="s">
        <v>10452</v>
      </c>
      <c r="B10597" t="str">
        <f t="shared" si="165"/>
        <v>magnet:?xt=urn:btih:F0F424F361FF19CFE95F79FA79ABA3D9334A7FF4</v>
      </c>
    </row>
    <row r="10598" customHeight="1" spans="1:2">
      <c r="A10598" s="1" t="s">
        <v>10453</v>
      </c>
      <c r="B10598" t="str">
        <f t="shared" si="165"/>
        <v>magnet:?xt=urn:btih:CF2852BB9EA6A4EF35DFD41BE2715BF87C3917D4</v>
      </c>
    </row>
    <row r="10599" customHeight="1" spans="1:2">
      <c r="A10599" s="1" t="s">
        <v>10454</v>
      </c>
      <c r="B10599" t="str">
        <f t="shared" si="165"/>
        <v>magnet:?xt=urn:btih:DF6C06B6A44CF8F26BEE8279973AB43A6522440D</v>
      </c>
    </row>
    <row r="10600" customHeight="1" spans="1:2">
      <c r="A10600" s="1" t="s">
        <v>10455</v>
      </c>
      <c r="B10600" t="str">
        <f t="shared" si="165"/>
        <v>magnet:?xt=urn:btih:0E42113B020233FD4CF556278F3297EAE3286F07</v>
      </c>
    </row>
    <row r="10601" customHeight="1" spans="1:2">
      <c r="A10601" s="1" t="s">
        <v>10456</v>
      </c>
      <c r="B10601" t="str">
        <f t="shared" si="165"/>
        <v>magnet:?xt=urn:btih:60A1EB7F8BA7F6E1520D712E0C8B9464DC572983</v>
      </c>
    </row>
    <row r="10602" customHeight="1" spans="1:2">
      <c r="A10602" s="1" t="s">
        <v>10457</v>
      </c>
      <c r="B10602" t="str">
        <f t="shared" si="165"/>
        <v>magnet:?xt=urn:btih:E2D715CD08A3B3524BD873445A9E638519DE2314</v>
      </c>
    </row>
    <row r="10603" customHeight="1" spans="1:2">
      <c r="A10603" s="1" t="s">
        <v>10458</v>
      </c>
      <c r="B10603" t="str">
        <f t="shared" si="165"/>
        <v>magnet:?xt=urn:btih:F92BDC6D9F979B430E9DBE540AAB941D062925D8</v>
      </c>
    </row>
    <row r="10604" customHeight="1" spans="1:2">
      <c r="A10604" s="1" t="s">
        <v>10459</v>
      </c>
      <c r="B10604" t="str">
        <f t="shared" si="165"/>
        <v>magnet:?xt=urn:btih:CE364BB55FA8810EA6B7602481FE70F8C168DEF2</v>
      </c>
    </row>
    <row r="10605" customHeight="1" spans="1:2">
      <c r="A10605" s="1" t="s">
        <v>10460</v>
      </c>
      <c r="B10605" t="str">
        <f t="shared" si="165"/>
        <v>magnet:?xt=urn:btih:4DA31AAACD13B751428B25D955FA04F9E7A3A234</v>
      </c>
    </row>
    <row r="10606" customHeight="1" spans="1:2">
      <c r="A10606" s="1" t="s">
        <v>10461</v>
      </c>
      <c r="B10606" t="str">
        <f t="shared" si="165"/>
        <v>magnet:?xt=urn:btih:7120754EAE4D6971D9523C7C2539309D36D3BB1C</v>
      </c>
    </row>
    <row r="10607" customHeight="1" spans="1:2">
      <c r="A10607" s="1" t="s">
        <v>10462</v>
      </c>
      <c r="B10607" t="str">
        <f t="shared" si="165"/>
        <v>magnet:?xt=urn:btih:0FF070F0836B78DE9110857F4036EB86A8DD5038</v>
      </c>
    </row>
    <row r="10608" customHeight="1" spans="1:2">
      <c r="A10608" s="1" t="s">
        <v>10463</v>
      </c>
      <c r="B10608" t="str">
        <f t="shared" si="165"/>
        <v>magnet:?xt=urn:btih:2BECA576905FA133FC6FE0BD5540084DBEC55A43</v>
      </c>
    </row>
    <row r="10609" customHeight="1" spans="1:2">
      <c r="A10609" s="1" t="s">
        <v>10464</v>
      </c>
      <c r="B10609" t="str">
        <f t="shared" si="165"/>
        <v>magnet:?xt=urn:btih:49D148D5C97B35E2EFDF29D84496158550C62019</v>
      </c>
    </row>
    <row r="10610" customHeight="1" spans="1:2">
      <c r="A10610" s="1" t="s">
        <v>10465</v>
      </c>
      <c r="B10610" t="str">
        <f t="shared" si="165"/>
        <v>magnet:?xt=urn:btih:96529A936335EF528ED8D2992BC7B535480D4C93</v>
      </c>
    </row>
    <row r="10611" customHeight="1" spans="1:2">
      <c r="A10611" s="1" t="s">
        <v>10466</v>
      </c>
      <c r="B10611" t="str">
        <f t="shared" si="165"/>
        <v>magnet:?xt=urn:btih:BF6719DA9BB275CDF03C96E7B2FBF596256EF109</v>
      </c>
    </row>
    <row r="10612" customHeight="1" spans="1:2">
      <c r="A10612" s="1" t="s">
        <v>10467</v>
      </c>
      <c r="B10612" t="str">
        <f t="shared" si="165"/>
        <v>magnet:?xt=urn:btih:0905EEFEBAF100FCCFB324242AE8F05343AA9344</v>
      </c>
    </row>
    <row r="10613" customHeight="1" spans="1:2">
      <c r="A10613" s="1" t="s">
        <v>10468</v>
      </c>
      <c r="B10613" t="str">
        <f t="shared" si="165"/>
        <v>magnet:?xt=urn:btih:0633B3B9023A20D34BD0FE9303007C78BCE986B3</v>
      </c>
    </row>
    <row r="10614" customHeight="1" spans="1:2">
      <c r="A10614" s="1" t="s">
        <v>10469</v>
      </c>
      <c r="B10614" t="str">
        <f t="shared" si="165"/>
        <v>magnet:?xt=urn:btih:756AAA4CAFD986F0409DDD4793547EC290166C26</v>
      </c>
    </row>
    <row r="10615" customHeight="1" spans="1:2">
      <c r="A10615" s="1" t="s">
        <v>10470</v>
      </c>
      <c r="B10615" t="str">
        <f t="shared" si="165"/>
        <v>magnet:?xt=urn:btih:89CF90F1A9632818468ADBFE434513E1A5A0A665</v>
      </c>
    </row>
    <row r="10616" customHeight="1" spans="1:2">
      <c r="A10616" s="1" t="s">
        <v>10471</v>
      </c>
      <c r="B10616" t="str">
        <f t="shared" si="165"/>
        <v>magnet:?xt=urn:btih:20A6E5811E3BBF9E08DE4C3B2EEA7C38748C417E</v>
      </c>
    </row>
    <row r="10617" customHeight="1" spans="1:2">
      <c r="A10617" s="1" t="s">
        <v>10472</v>
      </c>
      <c r="B10617" t="str">
        <f t="shared" si="165"/>
        <v>magnet:?xt=urn:btih:7DF1EF3D42D9E440B20C6AA44C7F544D4E694C36</v>
      </c>
    </row>
    <row r="10618" customHeight="1" spans="1:2">
      <c r="A10618" s="1" t="s">
        <v>10473</v>
      </c>
      <c r="B10618" t="str">
        <f t="shared" si="165"/>
        <v>magnet:?xt=urn:btih:72C46CF590114D66A1022512581BC691F6075EB2</v>
      </c>
    </row>
    <row r="10619" customHeight="1" spans="1:2">
      <c r="A10619" s="1" t="s">
        <v>10474</v>
      </c>
      <c r="B10619" t="str">
        <f t="shared" si="165"/>
        <v>magnet:?xt=urn:btih:F04A1458FA7462BE01010F164C96F4944B8C3A3D</v>
      </c>
    </row>
    <row r="10620" customHeight="1" spans="1:2">
      <c r="A10620" s="1" t="s">
        <v>10475</v>
      </c>
      <c r="B10620" t="str">
        <f t="shared" si="165"/>
        <v>magnet:?xt=urn:btih:0CADFE1E85DC4CFA9680226123E93625CD5DAA51</v>
      </c>
    </row>
    <row r="10621" customHeight="1" spans="1:2">
      <c r="A10621" s="1" t="s">
        <v>10476</v>
      </c>
      <c r="B10621" t="str">
        <f t="shared" si="165"/>
        <v>magnet:?xt=urn:btih:60149BDCFC418FBBB15307C54430953EBB8DC3AC</v>
      </c>
    </row>
    <row r="10622" customHeight="1" spans="1:2">
      <c r="A10622" s="1" t="s">
        <v>10477</v>
      </c>
      <c r="B10622" t="str">
        <f t="shared" si="165"/>
        <v>magnet:?xt=urn:btih:63FA9A0CD443A736F24B346E3CC9DB104F651DBC</v>
      </c>
    </row>
    <row r="10623" customHeight="1" spans="1:2">
      <c r="A10623" s="1" t="s">
        <v>10478</v>
      </c>
      <c r="B10623" t="str">
        <f t="shared" si="165"/>
        <v>magnet:?xt=urn:btih:7B797E0DFE1A0E83459E117A99446639CE962F78</v>
      </c>
    </row>
    <row r="10624" customHeight="1" spans="1:2">
      <c r="A10624" s="1" t="s">
        <v>10479</v>
      </c>
      <c r="B10624" t="str">
        <f t="shared" si="165"/>
        <v>magnet:?xt=urn:btih:7F300A2695D31512119E43ED6FE5B5A583C6ED8B</v>
      </c>
    </row>
    <row r="10625" customHeight="1" spans="1:2">
      <c r="A10625" s="1" t="s">
        <v>10480</v>
      </c>
      <c r="B10625" t="str">
        <f t="shared" si="165"/>
        <v>magnet:?xt=urn:btih:4FAC7818D395EF929DB8B19BA6C79BB058A9DF86</v>
      </c>
    </row>
    <row r="10626" customHeight="1" spans="1:2">
      <c r="A10626" s="1" t="s">
        <v>10481</v>
      </c>
      <c r="B10626" t="str">
        <f t="shared" ref="B10626:B10689" si="166">MID(A10626,SEARCH("magnet:",A10626),FIND("复制代码",A10626)-SEARCH("magnet:",A10626)-0)</f>
        <v>magnet:?xt=urn:btih:9C0EE8109C95D8A311444B9C4A0D3C4FE6878490</v>
      </c>
    </row>
    <row r="10627" customHeight="1" spans="1:2">
      <c r="A10627" s="1" t="s">
        <v>10482</v>
      </c>
      <c r="B10627" t="str">
        <f t="shared" si="166"/>
        <v>magnet:?xt=urn:btih:B5C0D1EAE8362F265AB50EC7DFC99C1A80FEA20E</v>
      </c>
    </row>
    <row r="10628" customHeight="1" spans="1:2">
      <c r="A10628" s="1" t="s">
        <v>10483</v>
      </c>
      <c r="B10628" t="str">
        <f t="shared" si="166"/>
        <v>magnet:?xt=urn:btih:94873EFBEBB0478F0CD4CFD87CF45BE784D86997</v>
      </c>
    </row>
    <row r="10629" customHeight="1" spans="1:2">
      <c r="A10629" s="1" t="s">
        <v>10484</v>
      </c>
      <c r="B10629" t="str">
        <f t="shared" si="166"/>
        <v>magnet:?xt=urn:btih:5416C3B35B57390B447D3BA140A4D628CC8D3238</v>
      </c>
    </row>
    <row r="10630" customHeight="1" spans="1:2">
      <c r="A10630" s="1" t="s">
        <v>10485</v>
      </c>
      <c r="B10630" t="str">
        <f t="shared" si="166"/>
        <v>magnet:?xt=urn:btih:B242875A0D814F9173FE9F8CB3BB03D4EF7984AE</v>
      </c>
    </row>
    <row r="10631" customHeight="1" spans="1:2">
      <c r="A10631" s="1" t="s">
        <v>10486</v>
      </c>
      <c r="B10631" t="str">
        <f t="shared" si="166"/>
        <v>magnet:?xt=urn:btih:F770D0212F1ACB895C620574678099528425ED62</v>
      </c>
    </row>
    <row r="10632" customHeight="1" spans="1:2">
      <c r="A10632" s="1" t="s">
        <v>10487</v>
      </c>
      <c r="B10632" t="str">
        <f t="shared" si="166"/>
        <v>magnet:?xt=urn:btih:64EC124559637C69AE0665DF5BD9409622DCA9F2</v>
      </c>
    </row>
    <row r="10633" customHeight="1" spans="1:2">
      <c r="A10633" s="1" t="s">
        <v>10488</v>
      </c>
      <c r="B10633" t="str">
        <f t="shared" si="166"/>
        <v>magnet:?xt=urn:btih:CA6E1AD38BECBC36E9CBA640CD2F1D89960238EF</v>
      </c>
    </row>
    <row r="10634" customHeight="1" spans="1:2">
      <c r="A10634" s="1" t="s">
        <v>10489</v>
      </c>
      <c r="B10634" t="str">
        <f t="shared" si="166"/>
        <v>magnet:?xt=urn:btih:EE08A57C6D027704CDE57F02221F623A4B7D5612</v>
      </c>
    </row>
    <row r="10635" customHeight="1" spans="1:2">
      <c r="A10635" s="1" t="s">
        <v>10490</v>
      </c>
      <c r="B10635" t="str">
        <f t="shared" si="166"/>
        <v>magnet:?xt=urn:btih:EA00D990A79F718CD4008B714FB6A34E1D275279</v>
      </c>
    </row>
    <row r="10636" customHeight="1" spans="1:2">
      <c r="A10636" s="1" t="s">
        <v>10491</v>
      </c>
      <c r="B10636" t="str">
        <f t="shared" si="166"/>
        <v>magnet:?xt=urn:btih:E3AE5DF296671EF8B788124AB842767D2AF7FF6E</v>
      </c>
    </row>
    <row r="10637" customHeight="1" spans="1:2">
      <c r="A10637" s="1" t="s">
        <v>10492</v>
      </c>
      <c r="B10637" t="str">
        <f t="shared" si="166"/>
        <v>magnet:?xt=urn:btih:9793F3C5A287BBB6DECA1CD0E6067F53AAAABF62</v>
      </c>
    </row>
    <row r="10638" customHeight="1" spans="1:2">
      <c r="A10638" s="1" t="s">
        <v>10493</v>
      </c>
      <c r="B10638" t="str">
        <f t="shared" si="166"/>
        <v>magnet:?xt=urn:btih:5204DCFA819F4CF9940DC6AFB5438C238F5B831A</v>
      </c>
    </row>
    <row r="10639" customHeight="1" spans="1:2">
      <c r="A10639" s="1" t="s">
        <v>10494</v>
      </c>
      <c r="B10639" t="str">
        <f t="shared" si="166"/>
        <v>magnet:?xt=urn:btih:BBEAF617E7EE244394B03CB8E601F91D49CB094B</v>
      </c>
    </row>
    <row r="10640" customHeight="1" spans="1:2">
      <c r="A10640" s="1" t="s">
        <v>10495</v>
      </c>
      <c r="B10640" t="str">
        <f t="shared" si="166"/>
        <v>magnet:?xt=urn:btih:5063D86B3D5D690E2033E072F9847D7B4BA19E96</v>
      </c>
    </row>
    <row r="10641" customHeight="1" spans="1:2">
      <c r="A10641" s="1" t="s">
        <v>10496</v>
      </c>
      <c r="B10641" t="str">
        <f t="shared" si="166"/>
        <v>magnet:?xt=urn:btih:A0CE2BD188FC3BB02118E101370788786709833E</v>
      </c>
    </row>
    <row r="10642" customHeight="1" spans="1:2">
      <c r="A10642" s="1" t="s">
        <v>10497</v>
      </c>
      <c r="B10642" t="str">
        <f t="shared" si="166"/>
        <v>magnet:?xt=urn:btih:FB8C354F56A46C5D3D368780A2D15163ACAED3F2</v>
      </c>
    </row>
    <row r="10643" customHeight="1" spans="1:2">
      <c r="A10643" s="1" t="s">
        <v>10498</v>
      </c>
      <c r="B10643" t="str">
        <f t="shared" si="166"/>
        <v>magnet:?xt=urn:btih:899C57DA905EEE52B995B7546D0453F6C8C6BC8C</v>
      </c>
    </row>
    <row r="10644" customHeight="1" spans="1:2">
      <c r="A10644" s="1" t="s">
        <v>10499</v>
      </c>
      <c r="B10644" t="str">
        <f t="shared" si="166"/>
        <v>magnet:?xt=urn:btih:2D30EBEA30A9182FD0A9BD1444820779E3B1A7F8</v>
      </c>
    </row>
    <row r="10645" customHeight="1" spans="1:2">
      <c r="A10645" s="1" t="s">
        <v>10500</v>
      </c>
      <c r="B10645" t="str">
        <f t="shared" si="166"/>
        <v>magnet:?xt=urn:btih:7CC73F51F29F46A34B133D4C7E8B3BEADE8A3B42</v>
      </c>
    </row>
    <row r="10646" customHeight="1" spans="1:2">
      <c r="A10646" s="1" t="s">
        <v>10501</v>
      </c>
      <c r="B10646" t="str">
        <f t="shared" si="166"/>
        <v>magnet:?xt=urn:btih:C6C54A9FCCE2D520DCB493182133FB1876947B8F</v>
      </c>
    </row>
    <row r="10647" customHeight="1" spans="1:2">
      <c r="A10647" s="1" t="s">
        <v>10502</v>
      </c>
      <c r="B10647" t="str">
        <f t="shared" si="166"/>
        <v>magnet:?xt=urn:btih:3032FC00C1C09D9E4D4156151ADFB18AAFE3E696</v>
      </c>
    </row>
    <row r="10648" customHeight="1" spans="1:2">
      <c r="A10648" s="1" t="s">
        <v>10503</v>
      </c>
      <c r="B10648" t="str">
        <f t="shared" si="166"/>
        <v>magnet:?xt=urn:btih:7A07C803D7BE5414592ADC0D065F043C08C79EFE</v>
      </c>
    </row>
    <row r="10649" customHeight="1" spans="1:2">
      <c r="A10649" s="1" t="s">
        <v>10504</v>
      </c>
      <c r="B10649" t="str">
        <f t="shared" si="166"/>
        <v>magnet:?xt=urn:btih:05257A3FDE4226B6E5F0CA3EDE98C22079220F76</v>
      </c>
    </row>
    <row r="10650" customHeight="1" spans="1:2">
      <c r="A10650" s="1" t="s">
        <v>10505</v>
      </c>
      <c r="B10650" t="str">
        <f t="shared" si="166"/>
        <v>magnet:?xt=urn:btih:DD0A5A38265F611B4F3D9B68388B62A9A32CC1F6</v>
      </c>
    </row>
    <row r="10651" customHeight="1" spans="1:2">
      <c r="A10651" s="1" t="s">
        <v>10506</v>
      </c>
      <c r="B10651" t="str">
        <f t="shared" si="166"/>
        <v>magnet:?xt=urn:btih:F888102D0D299F23752D3522F3A9A6DE4ED3F8CA</v>
      </c>
    </row>
    <row r="10652" customHeight="1" spans="1:2">
      <c r="A10652" s="1" t="s">
        <v>10507</v>
      </c>
      <c r="B10652" t="str">
        <f t="shared" si="166"/>
        <v>magnet:?xt=urn:btih:5764D0854EF4CD909CC1D2D25ACBBC56D7499718</v>
      </c>
    </row>
    <row r="10653" customHeight="1" spans="1:2">
      <c r="A10653" s="1" t="s">
        <v>10508</v>
      </c>
      <c r="B10653" t="str">
        <f t="shared" si="166"/>
        <v>magnet:?xt=urn:btih:FC200A0D6443893F2B605570E7E0ACA88E0C1B0E</v>
      </c>
    </row>
    <row r="10654" customHeight="1" spans="1:2">
      <c r="A10654" s="1" t="s">
        <v>10509</v>
      </c>
      <c r="B10654" t="str">
        <f t="shared" si="166"/>
        <v>magnet:?xt=urn:btih:083C7E63FAB394CEB63A27AEBDFD3D6B70697C8A</v>
      </c>
    </row>
    <row r="10655" customHeight="1" spans="1:2">
      <c r="A10655" s="1" t="s">
        <v>10510</v>
      </c>
      <c r="B10655" t="str">
        <f t="shared" si="166"/>
        <v>magnet:?xt=urn:btih:6315CFBC77C4ACFB554EFC2D5100537EF6ABE53E</v>
      </c>
    </row>
    <row r="10656" customHeight="1" spans="1:2">
      <c r="A10656" s="1" t="s">
        <v>10511</v>
      </c>
      <c r="B10656" t="str">
        <f t="shared" si="166"/>
        <v>magnet:?xt=urn:btih:668468FA7B43F3FF236EFB581D785D292C18F05D</v>
      </c>
    </row>
    <row r="10657" customHeight="1" spans="1:2">
      <c r="A10657" s="1" t="s">
        <v>10512</v>
      </c>
      <c r="B10657" t="str">
        <f t="shared" si="166"/>
        <v>magnet:?xt=urn:btih:1E7C3003E50AB1E2C41DA41DF1BB4835EF564548</v>
      </c>
    </row>
    <row r="10658" customHeight="1" spans="1:2">
      <c r="A10658" s="1" t="s">
        <v>10513</v>
      </c>
      <c r="B10658" t="str">
        <f t="shared" si="166"/>
        <v>magnet:?xt=urn:btih:2F477316C4C1B5DBF88A04AF89BC36FFCCFBCE4F</v>
      </c>
    </row>
    <row r="10659" customHeight="1" spans="1:2">
      <c r="A10659" s="1" t="s">
        <v>10514</v>
      </c>
      <c r="B10659" t="str">
        <f t="shared" si="166"/>
        <v>magnet:?xt=urn:btih:75A146EB357A368923124180A980B65270429272</v>
      </c>
    </row>
    <row r="10660" customHeight="1" spans="1:2">
      <c r="A10660" s="1" t="s">
        <v>10515</v>
      </c>
      <c r="B10660" t="str">
        <f t="shared" si="166"/>
        <v>magnet:?xt=urn:btih:FF6E43C34C7A061DE02A9A3D5803CBABD0AA8BDC</v>
      </c>
    </row>
    <row r="10661" customHeight="1" spans="1:2">
      <c r="A10661" s="1" t="s">
        <v>10516</v>
      </c>
      <c r="B10661" t="str">
        <f t="shared" si="166"/>
        <v>magnet:?xt=urn:btih:1AC6A2791614082924035B427C44B5EB2C1A3DDC</v>
      </c>
    </row>
    <row r="10662" customHeight="1" spans="1:2">
      <c r="A10662" s="1" t="s">
        <v>10517</v>
      </c>
      <c r="B10662" t="str">
        <f t="shared" si="166"/>
        <v>magnet:?xt=urn:btih:E46A163E86F8FE2AE57024FA00AD215BB4806809</v>
      </c>
    </row>
    <row r="10663" customHeight="1" spans="1:2">
      <c r="A10663" s="1" t="s">
        <v>10518</v>
      </c>
      <c r="B10663" t="str">
        <f t="shared" si="166"/>
        <v>magnet:?xt=urn:btih:4F546488BEA6057054560A967C6AA6CA972A7607</v>
      </c>
    </row>
    <row r="10664" customHeight="1" spans="1:2">
      <c r="A10664" s="1" t="s">
        <v>10519</v>
      </c>
      <c r="B10664" t="str">
        <f t="shared" si="166"/>
        <v>magnet:?xt=urn:btih:2D47E976DCA6128FA4360D3BC0D7637AA24B8B04</v>
      </c>
    </row>
    <row r="10665" customHeight="1" spans="1:2">
      <c r="A10665" s="1" t="s">
        <v>10520</v>
      </c>
      <c r="B10665" t="str">
        <f t="shared" si="166"/>
        <v>magnet:?xt=urn:btih:5FA0C1C8B2A6CD6E977A3ECEADC4FAB1C89C3F43</v>
      </c>
    </row>
    <row r="10666" customHeight="1" spans="1:2">
      <c r="A10666" s="1" t="s">
        <v>10521</v>
      </c>
      <c r="B10666" t="str">
        <f t="shared" si="166"/>
        <v>magnet:?xt=urn:btih:0A5D75B15CC5BE2F8BDC85D619D620127D75C7FA</v>
      </c>
    </row>
    <row r="10667" customHeight="1" spans="1:2">
      <c r="A10667" s="1" t="s">
        <v>10522</v>
      </c>
      <c r="B10667" t="str">
        <f t="shared" si="166"/>
        <v>magnet:?xt=urn:btih:4779B55713B2277D5A98154EFACCB8CE680B10F9</v>
      </c>
    </row>
    <row r="10668" customHeight="1" spans="1:2">
      <c r="A10668" s="1" t="s">
        <v>10523</v>
      </c>
      <c r="B10668" t="str">
        <f t="shared" si="166"/>
        <v>magnet:?xt=urn:btih:F8B92F28006CC1411615D233B943957CE49EFADB</v>
      </c>
    </row>
    <row r="10669" customHeight="1" spans="1:2">
      <c r="A10669" s="1" t="s">
        <v>10524</v>
      </c>
      <c r="B10669" t="str">
        <f t="shared" si="166"/>
        <v>magnet:?xt=urn:btih:DA7608970F01145FB2696B3D5ABD59329986BA3B</v>
      </c>
    </row>
    <row r="10670" customHeight="1" spans="1:2">
      <c r="A10670" s="1" t="s">
        <v>10525</v>
      </c>
      <c r="B10670" t="str">
        <f t="shared" si="166"/>
        <v>magnet:?xt=urn:btih:51793576D443DEC1C1C8565C9AB3AC00B1432341</v>
      </c>
    </row>
    <row r="10671" customHeight="1" spans="1:2">
      <c r="A10671" s="1" t="s">
        <v>10526</v>
      </c>
      <c r="B10671" t="str">
        <f t="shared" si="166"/>
        <v>magnet:?xt=urn:btih:A84C57B9365C6181A04C9A0135768277D3A8CB4A</v>
      </c>
    </row>
    <row r="10672" customHeight="1" spans="1:2">
      <c r="A10672" s="1" t="s">
        <v>10527</v>
      </c>
      <c r="B10672" t="str">
        <f t="shared" si="166"/>
        <v>magnet:?xt=urn:btih:BFFD3F4C0A9ABEF683C9A85EA25C4137CD3B9461</v>
      </c>
    </row>
    <row r="10673" customHeight="1" spans="1:2">
      <c r="A10673" s="1" t="s">
        <v>10528</v>
      </c>
      <c r="B10673" t="str">
        <f t="shared" si="166"/>
        <v>magnet:?xt=urn:btih:A4327D2F108234A40577DC977AE9CA9523B5E484</v>
      </c>
    </row>
    <row r="10674" customHeight="1" spans="1:2">
      <c r="A10674" s="1" t="s">
        <v>10529</v>
      </c>
      <c r="B10674" t="str">
        <f t="shared" si="166"/>
        <v>magnet:?xt=urn:btih:DEA07BF204BBF31FDFF9B0B5C0992DC132D8112E</v>
      </c>
    </row>
    <row r="10675" customHeight="1" spans="1:2">
      <c r="A10675" s="1" t="s">
        <v>10530</v>
      </c>
      <c r="B10675" t="str">
        <f t="shared" si="166"/>
        <v>magnet:?xt=urn:btih:E33A37CF068C28EFA3394C79360D4BFAF6FD2E33</v>
      </c>
    </row>
    <row r="10676" customHeight="1" spans="1:2">
      <c r="A10676" s="1" t="s">
        <v>10531</v>
      </c>
      <c r="B10676" t="str">
        <f t="shared" si="166"/>
        <v>magnet:?xt=urn:btih:D82B3800C2C8785501DC642F022268B4441772A2</v>
      </c>
    </row>
    <row r="10677" customHeight="1" spans="1:2">
      <c r="A10677" s="1" t="s">
        <v>10532</v>
      </c>
      <c r="B10677" t="str">
        <f t="shared" si="166"/>
        <v>magnet:?xt=urn:btih:933063BCD2C3A29EC4846C9382A1BDDC4FFA1D51</v>
      </c>
    </row>
    <row r="10678" customHeight="1" spans="1:2">
      <c r="A10678" s="1" t="s">
        <v>10533</v>
      </c>
      <c r="B10678" t="str">
        <f t="shared" si="166"/>
        <v>magnet:?xt=urn:btih:604D184F8D4B5EB18D9F6591B5835FBE342E0253</v>
      </c>
    </row>
    <row r="10679" customHeight="1" spans="1:2">
      <c r="A10679" s="1" t="s">
        <v>10534</v>
      </c>
      <c r="B10679" t="str">
        <f t="shared" si="166"/>
        <v>magnet:?xt=urn:btih:58DDCF5C121FF7FE0602EDB62BACD381D1E1C9D1</v>
      </c>
    </row>
    <row r="10680" customHeight="1" spans="1:2">
      <c r="A10680" s="1" t="s">
        <v>10535</v>
      </c>
      <c r="B10680" t="str">
        <f t="shared" si="166"/>
        <v>magnet:?xt=urn:btih:098F008517FEC617E3C821A19F02B6D5FF9AFB8E</v>
      </c>
    </row>
    <row r="10681" customHeight="1" spans="1:2">
      <c r="A10681" s="1" t="s">
        <v>10536</v>
      </c>
      <c r="B10681" t="str">
        <f t="shared" si="166"/>
        <v>magnet:?xt=urn:btih:18CCB649F9D778868F96A96ECC79E71DF35FA44F</v>
      </c>
    </row>
    <row r="10682" customHeight="1" spans="1:2">
      <c r="A10682" s="1" t="s">
        <v>10537</v>
      </c>
      <c r="B10682" t="str">
        <f t="shared" si="166"/>
        <v>magnet:?xt=urn:btih:6DDA0A0C03E95EC710D4D93E6F040138CCC4E521</v>
      </c>
    </row>
    <row r="10683" customHeight="1" spans="1:2">
      <c r="A10683" s="1" t="s">
        <v>10538</v>
      </c>
      <c r="B10683" t="str">
        <f t="shared" si="166"/>
        <v>magnet:?xt=urn:btih:8BC99C1D497575DCC831B62DDB8F694A11789E3B</v>
      </c>
    </row>
    <row r="10684" customHeight="1" spans="1:2">
      <c r="A10684" s="1" t="s">
        <v>10539</v>
      </c>
      <c r="B10684" t="str">
        <f t="shared" si="166"/>
        <v>magnet:?xt=urn:btih:DFB01F1E492D1E818411B3398D62DC542ED13957</v>
      </c>
    </row>
    <row r="10685" customHeight="1" spans="1:2">
      <c r="A10685" s="1" t="s">
        <v>10540</v>
      </c>
      <c r="B10685" t="str">
        <f t="shared" si="166"/>
        <v>magnet:?xt=urn:btih:34E2FF2B90D24D5EC56FD59FB28BC89EE64BBBF5</v>
      </c>
    </row>
    <row r="10686" customHeight="1" spans="1:2">
      <c r="A10686" s="1" t="s">
        <v>10541</v>
      </c>
      <c r="B10686" t="str">
        <f t="shared" si="166"/>
        <v>magnet:?xt=urn:btih:40542479159D21B2E564B2521F03368677D2527D</v>
      </c>
    </row>
    <row r="10687" customHeight="1" spans="1:2">
      <c r="A10687" s="1" t="s">
        <v>10542</v>
      </c>
      <c r="B10687" t="str">
        <f t="shared" si="166"/>
        <v>magnet:?xt=urn:btih:714C4E56009ABB9062D39CEFB2B94A1398DD581F</v>
      </c>
    </row>
    <row r="10688" customHeight="1" spans="1:2">
      <c r="A10688" s="1" t="s">
        <v>10543</v>
      </c>
      <c r="B10688" t="str">
        <f t="shared" si="166"/>
        <v>magnet:?xt=urn:btih:412F4BF9071EC3ABD867FFA68DD0AA0A4263D125</v>
      </c>
    </row>
    <row r="10689" customHeight="1" spans="1:2">
      <c r="A10689" s="1" t="s">
        <v>10544</v>
      </c>
      <c r="B10689" t="str">
        <f t="shared" si="166"/>
        <v>magnet:?xt=urn:btih:F4BEF4AF690EE295C407DB7EC94A1A7F4E76674D</v>
      </c>
    </row>
    <row r="10690" customHeight="1" spans="1:2">
      <c r="A10690" s="1" t="s">
        <v>10545</v>
      </c>
      <c r="B10690" t="str">
        <f t="shared" ref="B10690:B10753" si="167">MID(A10690,SEARCH("magnet:",A10690),FIND("复制代码",A10690)-SEARCH("magnet:",A10690)-0)</f>
        <v>magnet:?xt=urn:btih:D92B6603A741E70F68DB0ED151C5B107EC8EF024</v>
      </c>
    </row>
    <row r="10691" customHeight="1" spans="1:2">
      <c r="A10691" s="1" t="s">
        <v>10546</v>
      </c>
      <c r="B10691" t="str">
        <f t="shared" si="167"/>
        <v>magnet:?xt=urn:btih:ADCDE54FB48F47C66E0ACDE6A586C9C8DD160CF6</v>
      </c>
    </row>
    <row r="10692" customHeight="1" spans="1:2">
      <c r="A10692" s="1" t="s">
        <v>10547</v>
      </c>
      <c r="B10692" t="str">
        <f t="shared" si="167"/>
        <v>magnet:?xt=urn:btih:7EEABF3D1F358F2D37D4B74F3B4D75E0DD4B154E</v>
      </c>
    </row>
    <row r="10693" customHeight="1" spans="1:2">
      <c r="A10693" s="1" t="s">
        <v>10548</v>
      </c>
      <c r="B10693" t="str">
        <f t="shared" si="167"/>
        <v>magnet:?xt=urn:btih:7B740FA660EA4C0EC52FA25B591280B443C87683</v>
      </c>
    </row>
    <row r="10694" customHeight="1" spans="1:2">
      <c r="A10694" s="1" t="s">
        <v>10549</v>
      </c>
      <c r="B10694" t="str">
        <f t="shared" si="167"/>
        <v>magnet:?xt=urn:btih:5978B7C1850DCC9A0E933BD744A657D6AC8EC079</v>
      </c>
    </row>
    <row r="10695" customHeight="1" spans="1:2">
      <c r="A10695" s="1" t="s">
        <v>10550</v>
      </c>
      <c r="B10695" t="str">
        <f t="shared" si="167"/>
        <v>magnet:?xt=urn:btih:AC027C62C69F4EBC1466C392E9480EF8FC5A73DE</v>
      </c>
    </row>
    <row r="10696" customHeight="1" spans="1:2">
      <c r="A10696" s="1" t="s">
        <v>10551</v>
      </c>
      <c r="B10696" t="str">
        <f t="shared" si="167"/>
        <v>magnet:?xt=urn:btih:69596D7D38A50BB9FABC54DDE6E07D58E325789D</v>
      </c>
    </row>
    <row r="10697" customHeight="1" spans="1:2">
      <c r="A10697" s="1" t="s">
        <v>10552</v>
      </c>
      <c r="B10697" t="str">
        <f t="shared" si="167"/>
        <v>magnet:?xt=urn:btih:A43E00C3F417F7C3B8A415AC88059FBFFB22FB28</v>
      </c>
    </row>
    <row r="10698" customHeight="1" spans="1:2">
      <c r="A10698" s="1" t="s">
        <v>10553</v>
      </c>
      <c r="B10698" t="str">
        <f t="shared" si="167"/>
        <v>magnet:?xt=urn:btih:2E49F8E18DFCD534F0314691C443D1B64CCC9837</v>
      </c>
    </row>
    <row r="10699" customHeight="1" spans="1:2">
      <c r="A10699" s="1" t="s">
        <v>10554</v>
      </c>
      <c r="B10699" t="str">
        <f t="shared" si="167"/>
        <v>magnet:?xt=urn:btih:E852C393789B2A9F4FD5BBF12C11A2EE641CB3DE</v>
      </c>
    </row>
    <row r="10700" customHeight="1" spans="1:2">
      <c r="A10700" s="1" t="s">
        <v>10555</v>
      </c>
      <c r="B10700" t="str">
        <f t="shared" si="167"/>
        <v>magnet:?xt=urn:btih:17787255938F35740C45C12E430FD1D4D5E83C20</v>
      </c>
    </row>
    <row r="10701" customHeight="1" spans="1:2">
      <c r="A10701" s="1" t="s">
        <v>10556</v>
      </c>
      <c r="B10701" t="str">
        <f t="shared" si="167"/>
        <v>magnet:?xt=urn:btih:11896B758C3B28397F48DDC4FDB5EC3D42C779E7</v>
      </c>
    </row>
    <row r="10702" customHeight="1" spans="1:2">
      <c r="A10702" s="1" t="s">
        <v>10557</v>
      </c>
      <c r="B10702" t="str">
        <f t="shared" si="167"/>
        <v>magnet:?xt=urn:btih:AC0446B6621A0BB54D51689B2CD8A0BA78D06C6D</v>
      </c>
    </row>
    <row r="10703" customHeight="1" spans="1:2">
      <c r="A10703" s="1" t="s">
        <v>10558</v>
      </c>
      <c r="B10703" t="str">
        <f t="shared" si="167"/>
        <v>magnet:?xt=urn:btih:87E83EEE10C5DBF6F889771707CEEB17C689792F</v>
      </c>
    </row>
    <row r="10704" customHeight="1" spans="1:2">
      <c r="A10704" s="1" t="s">
        <v>10559</v>
      </c>
      <c r="B10704" t="str">
        <f t="shared" si="167"/>
        <v>magnet:?xt=urn:btih:FA31D64EC551FF8D751CF0170417D89C058F09DA</v>
      </c>
    </row>
    <row r="10705" customHeight="1" spans="1:2">
      <c r="A10705" s="1" t="s">
        <v>10560</v>
      </c>
      <c r="B10705" t="str">
        <f t="shared" si="167"/>
        <v>magnet:?xt=urn:btih:5A2CFBDADEC306C752B02A26C0F976E39A07F27E</v>
      </c>
    </row>
    <row r="10706" customHeight="1" spans="1:2">
      <c r="A10706" s="1" t="s">
        <v>10561</v>
      </c>
      <c r="B10706" t="str">
        <f t="shared" si="167"/>
        <v>magnet:?xt=urn:btih:212FB79EFB3AA4C7162764C7E0ED49556D38F54D</v>
      </c>
    </row>
    <row r="10707" customHeight="1" spans="1:2">
      <c r="A10707" s="1" t="s">
        <v>10562</v>
      </c>
      <c r="B10707" t="str">
        <f t="shared" si="167"/>
        <v>magnet:?xt=urn:btih:81F88AA9F8C9FDC0CB06B788DC080B4BC886E53C</v>
      </c>
    </row>
    <row r="10708" customHeight="1" spans="1:2">
      <c r="A10708" s="1" t="s">
        <v>10563</v>
      </c>
      <c r="B10708" t="str">
        <f t="shared" si="167"/>
        <v>magnet:?xt=urn:btih:DA2967E7C0370C368441266A1E7CEBE270A72A82</v>
      </c>
    </row>
    <row r="10709" customHeight="1" spans="1:2">
      <c r="A10709" s="1" t="s">
        <v>10564</v>
      </c>
      <c r="B10709" t="str">
        <f t="shared" si="167"/>
        <v>magnet:?xt=urn:btih:CC5119E08DD4E3930F345629D7210E77F3F7BFB8</v>
      </c>
    </row>
    <row r="10710" customHeight="1" spans="1:2">
      <c r="A10710" s="1" t="s">
        <v>10565</v>
      </c>
      <c r="B10710" t="str">
        <f t="shared" si="167"/>
        <v>magnet:?xt=urn:btih:976303DD994337E3190DD7CBA794D84606C9944B</v>
      </c>
    </row>
    <row r="10711" customHeight="1" spans="1:2">
      <c r="A10711" s="1" t="s">
        <v>10566</v>
      </c>
      <c r="B10711" t="str">
        <f t="shared" si="167"/>
        <v>magnet:?xt=urn:btih:C7BA21C131A043EA2D13032B5A96E0AAB7F002D2</v>
      </c>
    </row>
    <row r="10712" customHeight="1" spans="1:2">
      <c r="A10712" s="1" t="s">
        <v>10567</v>
      </c>
      <c r="B10712" t="str">
        <f t="shared" si="167"/>
        <v>magnet:?xt=urn:btih:99F8BCD0FF090E9E71AD174105BB8D8ECFFF42AC</v>
      </c>
    </row>
    <row r="10713" customHeight="1" spans="1:2">
      <c r="A10713" s="1" t="s">
        <v>10568</v>
      </c>
      <c r="B10713" t="str">
        <f t="shared" si="167"/>
        <v>magnet:?xt=urn:btih:AB8447319061499B69DC2118A143485E018B222B</v>
      </c>
    </row>
    <row r="10714" customHeight="1" spans="1:2">
      <c r="A10714" s="1" t="s">
        <v>10569</v>
      </c>
      <c r="B10714" t="str">
        <f t="shared" si="167"/>
        <v>magnet:?xt=urn:btih:4980330359E354265231581141ED168F9FA54B2B</v>
      </c>
    </row>
    <row r="10715" customHeight="1" spans="1:2">
      <c r="A10715" s="1" t="s">
        <v>10570</v>
      </c>
      <c r="B10715" t="str">
        <f t="shared" si="167"/>
        <v>magnet:?xt=urn:btih:DB5459597E4B4306E4DC5948CAE2C25BD9AC154E</v>
      </c>
    </row>
    <row r="10716" customHeight="1" spans="1:2">
      <c r="A10716" s="1" t="s">
        <v>10571</v>
      </c>
      <c r="B10716" t="str">
        <f t="shared" si="167"/>
        <v>magnet:?xt=urn:btih:61EB98F6D15E02D37A852023066019D665E73056</v>
      </c>
    </row>
    <row r="10717" customHeight="1" spans="1:2">
      <c r="A10717" s="1" t="s">
        <v>10572</v>
      </c>
      <c r="B10717" t="str">
        <f t="shared" si="167"/>
        <v>magnet:?xt=urn:btih:A71655A7C2426DFC7BDF782BD9934952C9C87F1C</v>
      </c>
    </row>
    <row r="10718" customHeight="1" spans="1:2">
      <c r="A10718" s="1" t="s">
        <v>10573</v>
      </c>
      <c r="B10718" t="str">
        <f t="shared" si="167"/>
        <v>magnet:?xt=urn:btih:9C16CED12E50FC2F2F6C81F899E6D81D66BD0CF9</v>
      </c>
    </row>
    <row r="10719" customHeight="1" spans="1:2">
      <c r="A10719" s="1" t="s">
        <v>10574</v>
      </c>
      <c r="B10719" t="str">
        <f t="shared" si="167"/>
        <v>magnet:?xt=urn:btih:A5BD9D4447C8349F792ABD130986DFBFD81529CA</v>
      </c>
    </row>
    <row r="10720" customHeight="1" spans="1:2">
      <c r="A10720" s="1" t="s">
        <v>10575</v>
      </c>
      <c r="B10720" t="str">
        <f t="shared" si="167"/>
        <v>magnet:?xt=urn:btih:6660B20E15BACAA66D9C84FDA09506D631E564F7</v>
      </c>
    </row>
    <row r="10721" customHeight="1" spans="1:2">
      <c r="A10721" s="1" t="s">
        <v>10576</v>
      </c>
      <c r="B10721" t="str">
        <f t="shared" si="167"/>
        <v>magnet:?xt=urn:btih:F41198730F9AD8A73B3367FCCA8D949BD284921D</v>
      </c>
    </row>
    <row r="10722" customHeight="1" spans="1:2">
      <c r="A10722" s="1" t="s">
        <v>10577</v>
      </c>
      <c r="B10722" t="str">
        <f t="shared" si="167"/>
        <v>magnet:?xt=urn:btih:2EEAF126D1A527F967EF15FC9DD85F107F2B66D6</v>
      </c>
    </row>
    <row r="10723" customHeight="1" spans="1:2">
      <c r="A10723" s="1" t="s">
        <v>10578</v>
      </c>
      <c r="B10723" t="str">
        <f t="shared" si="167"/>
        <v>magnet:?xt=urn:btih:36ECB19E89B6E9051AAD59430026A956063C5674</v>
      </c>
    </row>
    <row r="10724" customHeight="1" spans="1:2">
      <c r="A10724" s="1" t="s">
        <v>10579</v>
      </c>
      <c r="B10724" t="str">
        <f t="shared" si="167"/>
        <v>magnet:?xt=urn:btih:4C5CFC87943714FC5820B5E6E31B558E077E675E</v>
      </c>
    </row>
    <row r="10725" customHeight="1" spans="1:2">
      <c r="A10725" s="1" t="s">
        <v>10580</v>
      </c>
      <c r="B10725" t="str">
        <f t="shared" si="167"/>
        <v>magnet:?xt=urn:btih:BF768685072994076DDB16DA4CD359168D455033</v>
      </c>
    </row>
    <row r="10726" customHeight="1" spans="1:2">
      <c r="A10726" s="1" t="s">
        <v>10581</v>
      </c>
      <c r="B10726" t="str">
        <f t="shared" si="167"/>
        <v>magnet:?xt=urn:btih:F9994C3097F9124D16059D7968436538726FD910</v>
      </c>
    </row>
    <row r="10727" customHeight="1" spans="1:2">
      <c r="A10727" s="1" t="s">
        <v>10582</v>
      </c>
      <c r="B10727" t="str">
        <f t="shared" si="167"/>
        <v>magnet:?xt=urn:btih:134ADC69137D4A2C00A4C58E36510DD207444EBE</v>
      </c>
    </row>
    <row r="10728" customHeight="1" spans="1:2">
      <c r="A10728" s="1" t="s">
        <v>10583</v>
      </c>
      <c r="B10728" t="str">
        <f t="shared" si="167"/>
        <v>magnet:?xt=urn:btih:A2F19DBFED0F2ED5DFA14EFF668A32F80F3F18A4</v>
      </c>
    </row>
    <row r="10729" customHeight="1" spans="1:2">
      <c r="A10729" s="1" t="s">
        <v>10584</v>
      </c>
      <c r="B10729" t="str">
        <f t="shared" si="167"/>
        <v>magnet:?xt=urn:btih:F9E8D05D121900D8AA3A90C2540FD5E5705C590C</v>
      </c>
    </row>
    <row r="10730" customHeight="1" spans="1:2">
      <c r="A10730" s="1" t="s">
        <v>10585</v>
      </c>
      <c r="B10730" t="str">
        <f t="shared" si="167"/>
        <v>magnet:?xt=urn:btih:95D0409A1B6CDB1A8931148AE8726CBD4D0194B8</v>
      </c>
    </row>
    <row r="10731" customHeight="1" spans="1:2">
      <c r="A10731" s="1" t="s">
        <v>10586</v>
      </c>
      <c r="B10731" t="str">
        <f t="shared" si="167"/>
        <v>magnet:?xt=urn:btih:61CDFF324C1D14ECFCB6D72A02CD2AA19BC72EB9</v>
      </c>
    </row>
    <row r="10732" customHeight="1" spans="1:2">
      <c r="A10732" s="1" t="s">
        <v>10587</v>
      </c>
      <c r="B10732" t="str">
        <f t="shared" si="167"/>
        <v>magnet:?xt=urn:btih:0B85A33D8C67619265D11BAD19B989EC576AED3F</v>
      </c>
    </row>
    <row r="10733" customHeight="1" spans="1:2">
      <c r="A10733" s="1" t="s">
        <v>10588</v>
      </c>
      <c r="B10733" t="str">
        <f t="shared" si="167"/>
        <v>magnet:?xt=urn:btih:160A00F4B2B1F9410CF90D5A9CB914FDB47DF546</v>
      </c>
    </row>
    <row r="10734" customHeight="1" spans="1:2">
      <c r="A10734" s="1" t="s">
        <v>10589</v>
      </c>
      <c r="B10734" t="str">
        <f t="shared" si="167"/>
        <v>magnet:?xt=urn:btih:6FBA951FA585DDB2C739A902C28DE104D00EAED3</v>
      </c>
    </row>
    <row r="10735" customHeight="1" spans="1:2">
      <c r="A10735" s="1" t="s">
        <v>10590</v>
      </c>
      <c r="B10735" t="str">
        <f t="shared" si="167"/>
        <v>magnet:?xt=urn:btih:891E09CFE475E80B10748A50D995EAF7E3B559E9</v>
      </c>
    </row>
    <row r="10736" customHeight="1" spans="1:2">
      <c r="A10736" s="1" t="s">
        <v>10591</v>
      </c>
      <c r="B10736" t="str">
        <f t="shared" si="167"/>
        <v>magnet:?xt=urn:btih:FEB6849C015CB7BB8DD285D071CC25AF0F4B4724</v>
      </c>
    </row>
    <row r="10737" customHeight="1" spans="1:2">
      <c r="A10737" s="1" t="s">
        <v>10592</v>
      </c>
      <c r="B10737" t="str">
        <f t="shared" si="167"/>
        <v>magnet:?xt=urn:btih:43DACCB4E996CDEDE77032C96504255366AA109E</v>
      </c>
    </row>
    <row r="10738" customHeight="1" spans="1:2">
      <c r="A10738" s="1" t="s">
        <v>10593</v>
      </c>
      <c r="B10738" t="str">
        <f t="shared" si="167"/>
        <v>magnet:?xt=urn:btih:38EA056577EF84236145E899FAE2B25020A6D452</v>
      </c>
    </row>
    <row r="10739" customHeight="1" spans="1:2">
      <c r="A10739" s="1" t="s">
        <v>10594</v>
      </c>
      <c r="B10739" t="str">
        <f t="shared" si="167"/>
        <v>magnet:?xt=urn:btih:FE59AFA2269203409288E53825825C775600D567</v>
      </c>
    </row>
    <row r="10740" customHeight="1" spans="1:2">
      <c r="A10740" s="1" t="s">
        <v>10595</v>
      </c>
      <c r="B10740" t="str">
        <f t="shared" si="167"/>
        <v>magnet:?xt=urn:btih:418EE371E130E3794A4C335D798FAEE6094F4B63</v>
      </c>
    </row>
    <row r="10741" customHeight="1" spans="1:2">
      <c r="A10741" s="1" t="s">
        <v>10596</v>
      </c>
      <c r="B10741" t="str">
        <f t="shared" si="167"/>
        <v>magnet:?xt=urn:btih:117E38318FDAE54F6429C7E1D567997F9DA86B94</v>
      </c>
    </row>
    <row r="10742" customHeight="1" spans="1:2">
      <c r="A10742" s="1" t="s">
        <v>10597</v>
      </c>
      <c r="B10742" t="str">
        <f t="shared" si="167"/>
        <v>magnet:?xt=urn:btih:A536E6E6E7230C5F34D8E969825E85DA45B03916</v>
      </c>
    </row>
    <row r="10743" customHeight="1" spans="1:2">
      <c r="A10743" s="1" t="s">
        <v>10598</v>
      </c>
      <c r="B10743" t="str">
        <f t="shared" si="167"/>
        <v>magnet:?xt=urn:btih:8E6096F4513CD0244865FD6ED6BB75632F913064</v>
      </c>
    </row>
    <row r="10744" customHeight="1" spans="1:2">
      <c r="A10744" s="1" t="s">
        <v>10599</v>
      </c>
      <c r="B10744" t="str">
        <f t="shared" si="167"/>
        <v>magnet:?xt=urn:btih:B12B5BC3F3AB0065FA0159B2B4957D55D99D642A</v>
      </c>
    </row>
    <row r="10745" customHeight="1" spans="1:2">
      <c r="A10745" s="1" t="s">
        <v>10600</v>
      </c>
      <c r="B10745" t="str">
        <f t="shared" si="167"/>
        <v>magnet:?xt=urn:btih:42641119C5C70B9506E28AA62BCA47005DBA1AEB</v>
      </c>
    </row>
    <row r="10746" customHeight="1" spans="1:2">
      <c r="A10746" s="1" t="s">
        <v>10601</v>
      </c>
      <c r="B10746" t="str">
        <f t="shared" si="167"/>
        <v>magnet:?xt=urn:btih:2F49454016F96FA0D2B432CBE29607BDB79FB3D1</v>
      </c>
    </row>
    <row r="10747" customHeight="1" spans="1:2">
      <c r="A10747" s="1" t="s">
        <v>10602</v>
      </c>
      <c r="B10747" t="str">
        <f t="shared" si="167"/>
        <v>magnet:?xt=urn:btih:6DCE39FBC9918178712FF86F95964D78996A85A3</v>
      </c>
    </row>
    <row r="10748" customHeight="1" spans="1:2">
      <c r="A10748" s="1" t="s">
        <v>10603</v>
      </c>
      <c r="B10748" t="str">
        <f t="shared" si="167"/>
        <v>magnet:?xt=urn:btih:35499C9FF90D960DB3FF651CC45CC0C00C9FD6C7</v>
      </c>
    </row>
    <row r="10749" customHeight="1" spans="1:2">
      <c r="A10749" s="1" t="s">
        <v>10604</v>
      </c>
      <c r="B10749" t="str">
        <f t="shared" si="167"/>
        <v>magnet:?xt=urn:btih:0EE78931A845DED1CA7279BB9510962F12556B8F</v>
      </c>
    </row>
    <row r="10750" customHeight="1" spans="1:2">
      <c r="A10750" s="1" t="s">
        <v>10605</v>
      </c>
      <c r="B10750" t="str">
        <f t="shared" si="167"/>
        <v>magnet:?xt=urn:btih:67497FC253717BC7876141B0BBD43C4D36E5BAF5</v>
      </c>
    </row>
    <row r="10751" customHeight="1" spans="1:2">
      <c r="A10751" s="1" t="s">
        <v>10606</v>
      </c>
      <c r="B10751" t="str">
        <f t="shared" si="167"/>
        <v>magnet:?xt=urn:btih:E1BD83CCF6195DBAF5A47914FC17892A7F3AF51B</v>
      </c>
    </row>
    <row r="10752" customHeight="1" spans="1:2">
      <c r="A10752" s="1" t="s">
        <v>10607</v>
      </c>
      <c r="B10752" t="str">
        <f t="shared" si="167"/>
        <v>magnet:?xt=urn:btih:E94F3ADA08F6E10A4A2763D29205B15795EFB9FE</v>
      </c>
    </row>
    <row r="10753" customHeight="1" spans="1:2">
      <c r="A10753" s="1" t="s">
        <v>10608</v>
      </c>
      <c r="B10753" t="str">
        <f t="shared" si="167"/>
        <v>magnet:?xt=urn:btih:6F47E8504860E27C2AE23FC83BCAB0186ECDB41E</v>
      </c>
    </row>
    <row r="10754" customHeight="1" spans="1:2">
      <c r="A10754" s="1" t="s">
        <v>10609</v>
      </c>
      <c r="B10754" t="str">
        <f t="shared" ref="B10754:B10817" si="168">MID(A10754,SEARCH("magnet:",A10754),FIND("复制代码",A10754)-SEARCH("magnet:",A10754)-0)</f>
        <v>magnet:?xt=urn:btih:C235EC0D071436790CC134CB154C87F26FDA563A</v>
      </c>
    </row>
    <row r="10755" customHeight="1" spans="1:2">
      <c r="A10755" s="1" t="s">
        <v>10610</v>
      </c>
      <c r="B10755" t="str">
        <f t="shared" si="168"/>
        <v>magnet:?xt=urn:btih:C8AED5779A9E419F8610329285200652089AFCCA</v>
      </c>
    </row>
    <row r="10756" customHeight="1" spans="1:2">
      <c r="A10756" s="1" t="s">
        <v>10611</v>
      </c>
      <c r="B10756" t="str">
        <f t="shared" si="168"/>
        <v>magnet:?xt=urn:btih:42D2AA0964843190A9B1D4FA857DD0E5CF2BA490</v>
      </c>
    </row>
    <row r="10757" customHeight="1" spans="1:2">
      <c r="A10757" s="1" t="s">
        <v>10612</v>
      </c>
      <c r="B10757" t="str">
        <f t="shared" si="168"/>
        <v>magnet:?xt=urn:btih:8A67C22ED5C44C1494FDB8432845D461F722EC85</v>
      </c>
    </row>
    <row r="10758" customHeight="1" spans="1:2">
      <c r="A10758" s="1" t="s">
        <v>10613</v>
      </c>
      <c r="B10758" t="str">
        <f t="shared" si="168"/>
        <v>magnet:?xt=urn:btih:783B3F6A17223DCEBC03044139D81DF994B8909E</v>
      </c>
    </row>
    <row r="10759" customHeight="1" spans="1:2">
      <c r="A10759" s="1" t="s">
        <v>10614</v>
      </c>
      <c r="B10759" t="str">
        <f t="shared" si="168"/>
        <v>magnet:?xt=urn:btih:3E4B15124F6E594AAED5F1C02062A8F233EA289B</v>
      </c>
    </row>
    <row r="10760" customHeight="1" spans="1:2">
      <c r="A10760" s="1" t="s">
        <v>10615</v>
      </c>
      <c r="B10760" t="str">
        <f t="shared" si="168"/>
        <v>magnet:?xt=urn:btih:55DA1860C7CBE0FEF17EA9AE465E657068EA3C14</v>
      </c>
    </row>
    <row r="10761" customHeight="1" spans="1:2">
      <c r="A10761" s="1" t="s">
        <v>10616</v>
      </c>
      <c r="B10761" t="str">
        <f t="shared" si="168"/>
        <v>magnet:?xt=urn:btih:B135ED891D8DC0E1C9AA8474F0D8D4817C4A6609</v>
      </c>
    </row>
    <row r="10762" customHeight="1" spans="1:2">
      <c r="A10762" s="1" t="s">
        <v>10617</v>
      </c>
      <c r="B10762" t="str">
        <f t="shared" si="168"/>
        <v>magnet:?xt=urn:btih:D6FF9FA49D397E259590B1BEDD866D0C4897909E</v>
      </c>
    </row>
    <row r="10763" customHeight="1" spans="1:2">
      <c r="A10763" s="1" t="s">
        <v>10618</v>
      </c>
      <c r="B10763" t="str">
        <f t="shared" si="168"/>
        <v>magnet:?xt=urn:btih:345BB2756914D8EEA540B00A71E7A7C4C8D5BE1B</v>
      </c>
    </row>
    <row r="10764" customHeight="1" spans="1:2">
      <c r="A10764" s="1" t="s">
        <v>10619</v>
      </c>
      <c r="B10764" t="str">
        <f t="shared" si="168"/>
        <v>magnet:?xt=urn:btih:B2313D74B3E7C558ED0470EC2710516ABEB831A9</v>
      </c>
    </row>
    <row r="10765" customHeight="1" spans="1:2">
      <c r="A10765" s="1" t="s">
        <v>10620</v>
      </c>
      <c r="B10765" t="str">
        <f t="shared" si="168"/>
        <v>magnet:?xt=urn:btih:D0506A21B3C433016371752186CDD333D7B99657</v>
      </c>
    </row>
    <row r="10766" customHeight="1" spans="1:2">
      <c r="A10766" s="1" t="s">
        <v>10621</v>
      </c>
      <c r="B10766" t="str">
        <f t="shared" si="168"/>
        <v>magnet:?xt=urn:btih:9C5352E6DE91A51A12C9683A080A8C46654A356B</v>
      </c>
    </row>
    <row r="10767" customHeight="1" spans="1:2">
      <c r="A10767" s="1" t="s">
        <v>10622</v>
      </c>
      <c r="B10767" t="str">
        <f t="shared" si="168"/>
        <v>magnet:?xt=urn:btih:7DA96ED956F68D0764727B744D4ADB3F1466FD12</v>
      </c>
    </row>
    <row r="10768" customHeight="1" spans="1:2">
      <c r="A10768" s="1" t="s">
        <v>10623</v>
      </c>
      <c r="B10768" t="str">
        <f t="shared" si="168"/>
        <v>magnet:?xt=urn:btih:4D5EF32CAF18F2BA296DEE66827C6CF8ECBE0ECE</v>
      </c>
    </row>
    <row r="10769" customHeight="1" spans="1:2">
      <c r="A10769" s="1" t="s">
        <v>10624</v>
      </c>
      <c r="B10769" t="str">
        <f t="shared" si="168"/>
        <v>magnet:?xt=urn:btih:77F2EFBD87349F337ED10CB05498C9D0B58EE6E4</v>
      </c>
    </row>
    <row r="10770" customHeight="1" spans="1:2">
      <c r="A10770" s="1" t="s">
        <v>10625</v>
      </c>
      <c r="B10770" t="str">
        <f t="shared" si="168"/>
        <v>magnet:?xt=urn:btih:42A8E965E386CD921385AB410C511BD104B741D9</v>
      </c>
    </row>
    <row r="10771" customHeight="1" spans="1:2">
      <c r="A10771" s="1" t="s">
        <v>10626</v>
      </c>
      <c r="B10771" t="str">
        <f t="shared" si="168"/>
        <v>magnet:?xt=urn:btih:672E7DF62AD1A82877D8A858B6BEAABD532662A4</v>
      </c>
    </row>
    <row r="10772" customHeight="1" spans="1:2">
      <c r="A10772" s="1" t="s">
        <v>10627</v>
      </c>
      <c r="B10772" t="str">
        <f t="shared" si="168"/>
        <v>magnet:?xt=urn:btih:CF21010C9FF4A8D0E30F69D22B31C4542B63E0A4</v>
      </c>
    </row>
    <row r="10773" customHeight="1" spans="1:2">
      <c r="A10773" s="1" t="s">
        <v>10628</v>
      </c>
      <c r="B10773" t="str">
        <f t="shared" si="168"/>
        <v>magnet:?xt=urn:btih:6C7CEFDA8642F2B5D2350C0CCA14C13B404B159D</v>
      </c>
    </row>
    <row r="10774" customHeight="1" spans="1:2">
      <c r="A10774" s="1" t="s">
        <v>10629</v>
      </c>
      <c r="B10774" t="str">
        <f t="shared" si="168"/>
        <v>magnet:?xt=urn:btih:12A7A886227BD8BAC70CEA4680A4B6C57EEA037D</v>
      </c>
    </row>
    <row r="10775" customHeight="1" spans="1:2">
      <c r="A10775" s="1" t="s">
        <v>10630</v>
      </c>
      <c r="B10775" t="str">
        <f t="shared" si="168"/>
        <v>magnet:?xt=urn:btih:42CA0403CDAC37264B7A4E3C42E8B63E03CD50BB</v>
      </c>
    </row>
    <row r="10776" customHeight="1" spans="1:2">
      <c r="A10776" s="1" t="s">
        <v>10631</v>
      </c>
      <c r="B10776" t="str">
        <f t="shared" si="168"/>
        <v>magnet:?xt=urn:btih:96995F5F70459246AEF621265E4419DBA778A9A6</v>
      </c>
    </row>
    <row r="10777" customHeight="1" spans="1:2">
      <c r="A10777" s="1" t="s">
        <v>10632</v>
      </c>
      <c r="B10777" t="str">
        <f t="shared" si="168"/>
        <v>magnet:?xt=urn:btih:93570650F8AC33CA7B293039C914C6B6526312A4</v>
      </c>
    </row>
    <row r="10778" customHeight="1" spans="1:2">
      <c r="A10778" s="1" t="s">
        <v>10633</v>
      </c>
      <c r="B10778" t="str">
        <f t="shared" si="168"/>
        <v>magnet:?xt=urn:btih:B185612B9696431D3B72FF4047E2A84A736C2F28</v>
      </c>
    </row>
    <row r="10779" customHeight="1" spans="1:2">
      <c r="A10779" s="1" t="s">
        <v>10634</v>
      </c>
      <c r="B10779" t="str">
        <f t="shared" si="168"/>
        <v>magnet:?xt=urn:btih:A067CA42AF06264D921A980270C2375B6CEAA413</v>
      </c>
    </row>
    <row r="10780" customHeight="1" spans="1:2">
      <c r="A10780" s="1" t="s">
        <v>10635</v>
      </c>
      <c r="B10780" t="str">
        <f t="shared" si="168"/>
        <v>magnet:?xt=urn:btih:E29C4334C23ABC02DED56489527C2178CD17C111</v>
      </c>
    </row>
    <row r="10781" customHeight="1" spans="1:2">
      <c r="A10781" s="1" t="s">
        <v>10636</v>
      </c>
      <c r="B10781" t="str">
        <f t="shared" si="168"/>
        <v>magnet:?xt=urn:btih:DF7D417F3E550727E2EF3A68E8AF1726DC795F08</v>
      </c>
    </row>
    <row r="10782" customHeight="1" spans="1:2">
      <c r="A10782" s="1" t="s">
        <v>10637</v>
      </c>
      <c r="B10782" t="str">
        <f t="shared" si="168"/>
        <v>magnet:?xt=urn:btih:601E623E50AD46247E5B9076CF24058BDC99C70E</v>
      </c>
    </row>
    <row r="10783" customHeight="1" spans="1:2">
      <c r="A10783" s="1" t="s">
        <v>10638</v>
      </c>
      <c r="B10783" t="str">
        <f t="shared" si="168"/>
        <v>magnet:?xt=urn:btih:D5DBE45BBE5863A0CB91D0197C5FB404DDC5166C</v>
      </c>
    </row>
    <row r="10784" customHeight="1" spans="1:2">
      <c r="A10784" s="1" t="s">
        <v>10639</v>
      </c>
      <c r="B10784" t="str">
        <f t="shared" si="168"/>
        <v>magnet:?xt=urn:btih:EBD61303457C1422CB083A0A078F17B188D7A823</v>
      </c>
    </row>
    <row r="10785" customHeight="1" spans="1:2">
      <c r="A10785" s="1" t="s">
        <v>10640</v>
      </c>
      <c r="B10785" t="str">
        <f t="shared" si="168"/>
        <v>magnet:?xt=urn:btih:1536C7906CAFC43A9CDE028E76A3BF6D7294B47C</v>
      </c>
    </row>
    <row r="10786" customHeight="1" spans="1:2">
      <c r="A10786" s="1" t="s">
        <v>10641</v>
      </c>
      <c r="B10786" t="str">
        <f t="shared" si="168"/>
        <v>magnet:?xt=urn:btih:DAD1EB9103285EF1C57AA44105F38C276642EB69</v>
      </c>
    </row>
    <row r="10787" customHeight="1" spans="1:2">
      <c r="A10787" s="1" t="s">
        <v>10642</v>
      </c>
      <c r="B10787" t="str">
        <f t="shared" si="168"/>
        <v>magnet:?xt=urn:btih:D8C29B8E10950C2D8286FF0CE4E1199D6E1EFF13</v>
      </c>
    </row>
    <row r="10788" customHeight="1" spans="1:2">
      <c r="A10788" s="1" t="s">
        <v>10643</v>
      </c>
      <c r="B10788" t="str">
        <f t="shared" si="168"/>
        <v>magnet:?xt=urn:btih:E6D1D43EF695367530E87F410BC987E32E4AFACE</v>
      </c>
    </row>
    <row r="10789" customHeight="1" spans="1:2">
      <c r="A10789" s="1" t="s">
        <v>10644</v>
      </c>
      <c r="B10789" t="str">
        <f t="shared" si="168"/>
        <v>magnet:?xt=urn:btih:6FAC261104EA46816CD79CDB4B60F4BF7F32ACA9</v>
      </c>
    </row>
    <row r="10790" customHeight="1" spans="1:2">
      <c r="A10790" s="1" t="s">
        <v>10645</v>
      </c>
      <c r="B10790" t="str">
        <f t="shared" si="168"/>
        <v>magnet:?xt=urn:btih:9077DFF3020D4D369F5CE98E1D67E0D03440535A</v>
      </c>
    </row>
    <row r="10791" customHeight="1" spans="1:2">
      <c r="A10791" s="1" t="s">
        <v>10646</v>
      </c>
      <c r="B10791" t="str">
        <f t="shared" si="168"/>
        <v>magnet:?xt=urn:btih:54EA25433BEBDE7A92F7A34AAB7BB5EC14C97743</v>
      </c>
    </row>
    <row r="10792" customHeight="1" spans="1:2">
      <c r="A10792" s="1" t="s">
        <v>10647</v>
      </c>
      <c r="B10792" t="str">
        <f t="shared" si="168"/>
        <v>magnet:?xt=urn:btih:4A9C9CC62EADC0658D89AD23D978E4870D8D6376</v>
      </c>
    </row>
    <row r="10793" customHeight="1" spans="1:2">
      <c r="A10793" s="1" t="s">
        <v>10648</v>
      </c>
      <c r="B10793" t="str">
        <f t="shared" si="168"/>
        <v>magnet:?xt=urn:btih:EC3A2394C3F04037CB6CD08FB0D0A7A5C46190A6</v>
      </c>
    </row>
    <row r="10794" customHeight="1" spans="1:2">
      <c r="A10794" s="1" t="s">
        <v>10649</v>
      </c>
      <c r="B10794" t="str">
        <f t="shared" si="168"/>
        <v>magnet:?xt=urn:btih:52D250EA9BBC4CC66B952A8FBA2344B4E2FA3205</v>
      </c>
    </row>
    <row r="10795" customHeight="1" spans="1:2">
      <c r="A10795" s="1" t="s">
        <v>10650</v>
      </c>
      <c r="B10795" t="str">
        <f t="shared" si="168"/>
        <v>magnet:?xt=urn:btih:FC4F9CCC5DAD8C8E46B004AE8ABF4BD9598FA5E1</v>
      </c>
    </row>
    <row r="10796" customHeight="1" spans="1:2">
      <c r="A10796" s="1" t="s">
        <v>10651</v>
      </c>
      <c r="B10796" t="str">
        <f t="shared" si="168"/>
        <v>magnet:?xt=urn:btih:399F4B2B0AD8D38A7E5B62C453BEB42656955A80</v>
      </c>
    </row>
    <row r="10797" customHeight="1" spans="1:2">
      <c r="A10797" s="1" t="s">
        <v>10652</v>
      </c>
      <c r="B10797" t="str">
        <f t="shared" si="168"/>
        <v>magnet:?xt=urn:btih:A35AB93FA9EF7EF0EAFCDF2280D0406EB1831091</v>
      </c>
    </row>
    <row r="10798" customHeight="1" spans="1:2">
      <c r="A10798" s="1" t="s">
        <v>10653</v>
      </c>
      <c r="B10798" t="str">
        <f t="shared" si="168"/>
        <v>magnet:?xt=urn:btih:B85CB2087F8E3BE06B2938BBE637C8B1157E9A3B</v>
      </c>
    </row>
    <row r="10799" customHeight="1" spans="1:2">
      <c r="A10799" s="1" t="s">
        <v>10654</v>
      </c>
      <c r="B10799" t="str">
        <f t="shared" si="168"/>
        <v>magnet:?xt=urn:btih:F01B7DC9FFC24FEDADF2A5C5903EB3CC48756332</v>
      </c>
    </row>
    <row r="10800" customHeight="1" spans="1:2">
      <c r="A10800" s="1" t="s">
        <v>10655</v>
      </c>
      <c r="B10800" t="str">
        <f t="shared" si="168"/>
        <v>magnet:?xt=urn:btih:19CC7047BDEE1F6EEF147FBC0EF790CC8700FCD8</v>
      </c>
    </row>
    <row r="10801" customHeight="1" spans="1:2">
      <c r="A10801" s="1" t="s">
        <v>10656</v>
      </c>
      <c r="B10801" t="str">
        <f t="shared" si="168"/>
        <v>magnet:?xt=urn:btih:2D6A49AA1F9FEACA41B5D4D10AF43EA45E88E285</v>
      </c>
    </row>
    <row r="10802" customHeight="1" spans="1:2">
      <c r="A10802" s="1" t="s">
        <v>10657</v>
      </c>
      <c r="B10802" t="str">
        <f t="shared" si="168"/>
        <v>magnet:?xt=urn:btih:FB219A66C64D0A6AC16979EA6ED516F48102F4A9</v>
      </c>
    </row>
    <row r="10803" customHeight="1" spans="1:2">
      <c r="A10803" s="1" t="s">
        <v>10658</v>
      </c>
      <c r="B10803" t="str">
        <f t="shared" si="168"/>
        <v>magnet:?xt=urn:btih:C98FF0AAA60F794A9B1E6B60B6DC694EC2CC7304</v>
      </c>
    </row>
    <row r="10804" customHeight="1" spans="1:2">
      <c r="A10804" s="1" t="s">
        <v>10659</v>
      </c>
      <c r="B10804" t="str">
        <f t="shared" si="168"/>
        <v>magnet:?xt=urn:btih:0052D564A64713021171193DEF087C35CA9211DF</v>
      </c>
    </row>
    <row r="10805" customHeight="1" spans="1:2">
      <c r="A10805" s="1" t="s">
        <v>10660</v>
      </c>
      <c r="B10805" t="str">
        <f t="shared" si="168"/>
        <v>magnet:?xt=urn:btih:6AF8CC559A0A4DCB2CF0935B72A156A38AE6EA4F</v>
      </c>
    </row>
    <row r="10806" customHeight="1" spans="1:2">
      <c r="A10806" s="1" t="s">
        <v>10661</v>
      </c>
      <c r="B10806" t="str">
        <f t="shared" si="168"/>
        <v>magnet:?xt=urn:btih:733F869A8A6EB5D5273496C73464ACCC828E340E</v>
      </c>
    </row>
    <row r="10807" customHeight="1" spans="1:2">
      <c r="A10807" s="1" t="s">
        <v>10662</v>
      </c>
      <c r="B10807" t="str">
        <f t="shared" si="168"/>
        <v>magnet:?xt=urn:btih:95EB6CEC7969A46F4F317AF4DFAF556A76FF268D</v>
      </c>
    </row>
    <row r="10808" customHeight="1" spans="1:2">
      <c r="A10808" s="1" t="s">
        <v>10663</v>
      </c>
      <c r="B10808" t="str">
        <f t="shared" si="168"/>
        <v>magnet:?xt=urn:btih:E18D76E92F65B93B0DA215ABD6095B3C00941E22</v>
      </c>
    </row>
    <row r="10809" customHeight="1" spans="1:2">
      <c r="A10809" s="1" t="s">
        <v>10664</v>
      </c>
      <c r="B10809" t="str">
        <f t="shared" si="168"/>
        <v>magnet:?xt=urn:btih:D793F455821527D52827D90F16245C35AB18292D</v>
      </c>
    </row>
    <row r="10810" customHeight="1" spans="1:2">
      <c r="A10810" s="1" t="s">
        <v>10665</v>
      </c>
      <c r="B10810" t="str">
        <f t="shared" si="168"/>
        <v>magnet:?xt=urn:btih:53AF5C2C43BB806D797EF633EB2A8FDBDCC7C296</v>
      </c>
    </row>
    <row r="10811" customHeight="1" spans="1:2">
      <c r="A10811" s="1" t="s">
        <v>10666</v>
      </c>
      <c r="B10811" t="str">
        <f t="shared" si="168"/>
        <v>magnet:?xt=urn:btih:2B7EA03FFAE584691009DE63F0F53F1E7B62FE53</v>
      </c>
    </row>
    <row r="10812" customHeight="1" spans="1:2">
      <c r="A10812" s="1" t="s">
        <v>10667</v>
      </c>
      <c r="B10812" t="str">
        <f t="shared" si="168"/>
        <v>magnet:?xt=urn:btih:1BA57D2E6CE7C194C86C19280136032E03DBE033</v>
      </c>
    </row>
    <row r="10813" customHeight="1" spans="1:2">
      <c r="A10813" s="1" t="s">
        <v>10668</v>
      </c>
      <c r="B10813" t="str">
        <f t="shared" si="168"/>
        <v>magnet:?xt=urn:btih:2AB86A5FB073A6CB2EC229B7162BC747DF0FC0C6</v>
      </c>
    </row>
    <row r="10814" customHeight="1" spans="1:2">
      <c r="A10814" s="1" t="s">
        <v>10669</v>
      </c>
      <c r="B10814" t="str">
        <f t="shared" si="168"/>
        <v>magnet:?xt=urn:btih:B98262B890DAD03D013F046B4A707DD3B4F09F0C</v>
      </c>
    </row>
    <row r="10815" customHeight="1" spans="1:2">
      <c r="A10815" s="1" t="s">
        <v>10670</v>
      </c>
      <c r="B10815" t="str">
        <f t="shared" si="168"/>
        <v>magnet:?xt=urn:btih:C088FF312C290B2DE71BC94E9C616BC2A0AE7597</v>
      </c>
    </row>
    <row r="10816" customHeight="1" spans="1:2">
      <c r="A10816" s="1" t="s">
        <v>10671</v>
      </c>
      <c r="B10816" t="str">
        <f t="shared" si="168"/>
        <v>magnet:?xt=urn:btih:76051AF2AE976AF07FB5DE3B022899B617935781</v>
      </c>
    </row>
    <row r="10817" customHeight="1" spans="1:2">
      <c r="A10817" s="1" t="s">
        <v>10672</v>
      </c>
      <c r="B10817" t="str">
        <f t="shared" si="168"/>
        <v>magnet:?xt=urn:btih:F5DDAC6660AB9881F5687E07D7C36CC1CCA8C268</v>
      </c>
    </row>
    <row r="10818" customHeight="1" spans="1:2">
      <c r="A10818" s="1" t="s">
        <v>10673</v>
      </c>
      <c r="B10818" t="str">
        <f t="shared" ref="B10818:B10881" si="169">MID(A10818,SEARCH("magnet:",A10818),FIND("复制代码",A10818)-SEARCH("magnet:",A10818)-0)</f>
        <v>magnet:?xt=urn:btih:874E6FD649A36C9AF6A1FCB1ED42450CDCC3E546</v>
      </c>
    </row>
    <row r="10819" customHeight="1" spans="1:2">
      <c r="A10819" s="1" t="s">
        <v>10674</v>
      </c>
      <c r="B10819" t="str">
        <f t="shared" si="169"/>
        <v>magnet:?xt=urn:btih:D409BFFD3A1A62F76C07B2944D2F4C440FE5EDDA</v>
      </c>
    </row>
    <row r="10820" customHeight="1" spans="1:2">
      <c r="A10820" s="1" t="s">
        <v>10675</v>
      </c>
      <c r="B10820" t="str">
        <f t="shared" si="169"/>
        <v>magnet:?xt=urn:btih:B543F7FD1C8D6E0968B868F3FAEE3F7B8DF83CFC</v>
      </c>
    </row>
    <row r="10821" customHeight="1" spans="1:2">
      <c r="A10821" s="1" t="s">
        <v>10676</v>
      </c>
      <c r="B10821" t="str">
        <f t="shared" si="169"/>
        <v>magnet:?xt=urn:btih:E18F5D3E1088C8409165A0DB91E7E984E46B98BC</v>
      </c>
    </row>
    <row r="10822" customHeight="1" spans="1:2">
      <c r="A10822" s="1" t="s">
        <v>10677</v>
      </c>
      <c r="B10822" t="str">
        <f t="shared" si="169"/>
        <v>magnet:?xt=urn:btih:74809B3EC7B7A38DC92F3ABD764142C1B7B8111D</v>
      </c>
    </row>
    <row r="10823" customHeight="1" spans="1:2">
      <c r="A10823" s="1" t="s">
        <v>10678</v>
      </c>
      <c r="B10823" t="str">
        <f t="shared" si="169"/>
        <v>magnet:?xt=urn:btih:6C086FFCB275FA86BE364846E1CE14F17F80AC4C</v>
      </c>
    </row>
    <row r="10824" customHeight="1" spans="1:2">
      <c r="A10824" s="1" t="s">
        <v>10679</v>
      </c>
      <c r="B10824" t="str">
        <f t="shared" si="169"/>
        <v>magnet:?xt=urn:btih:6C9AF892AFDC181E518FCE70EFBC03C8FE150BC0</v>
      </c>
    </row>
    <row r="10825" customHeight="1" spans="1:2">
      <c r="A10825" s="1" t="s">
        <v>10680</v>
      </c>
      <c r="B10825" t="str">
        <f t="shared" si="169"/>
        <v>magnet:?xt=urn:btih:36CF36F36B34CDD6DA5C4D22969132777EC51108</v>
      </c>
    </row>
    <row r="10826" customHeight="1" spans="1:2">
      <c r="A10826" s="1" t="s">
        <v>10681</v>
      </c>
      <c r="B10826" t="str">
        <f t="shared" si="169"/>
        <v>magnet:?xt=urn:btih:DE84C9EF60DB1C1295598FCD38D689860FDEFE7A</v>
      </c>
    </row>
    <row r="10827" customHeight="1" spans="1:2">
      <c r="A10827" s="1" t="s">
        <v>10682</v>
      </c>
      <c r="B10827" t="str">
        <f t="shared" si="169"/>
        <v>magnet:?xt=urn:btih:BFF13C5A9FCA2F5E9D82B078B0BB964EC3F3BBF9</v>
      </c>
    </row>
    <row r="10828" customHeight="1" spans="1:2">
      <c r="A10828" s="1" t="s">
        <v>10683</v>
      </c>
      <c r="B10828" t="str">
        <f t="shared" si="169"/>
        <v>magnet:?xt=urn:btih:07AA2027D64859DCB9AD34978BDA0F1E317C4942</v>
      </c>
    </row>
    <row r="10829" customHeight="1" spans="1:2">
      <c r="A10829" s="1" t="s">
        <v>10684</v>
      </c>
      <c r="B10829" t="str">
        <f t="shared" si="169"/>
        <v>magnet:?xt=urn:btih:D28F15251ED68E3F4E63C9F5830426F8BB7A2172</v>
      </c>
    </row>
    <row r="10830" customHeight="1" spans="1:2">
      <c r="A10830" s="1" t="s">
        <v>10685</v>
      </c>
      <c r="B10830" t="str">
        <f t="shared" si="169"/>
        <v>magnet:?xt=urn:btih:7361BB7D5CC7B7B37FBDD2204461A67B58AB618C</v>
      </c>
    </row>
    <row r="10831" customHeight="1" spans="1:2">
      <c r="A10831" s="1" t="s">
        <v>10686</v>
      </c>
      <c r="B10831" t="str">
        <f t="shared" si="169"/>
        <v>magnet:?xt=urn:btih:D1AFEC7C2ED657CDC182255682B749FC7D3E4A98</v>
      </c>
    </row>
    <row r="10832" customHeight="1" spans="1:2">
      <c r="A10832" s="1" t="s">
        <v>10687</v>
      </c>
      <c r="B10832" t="str">
        <f t="shared" si="169"/>
        <v>magnet:?xt=urn:btih:7188132AB50A6EC91612B3381B1DFC7F6106E0A9</v>
      </c>
    </row>
    <row r="10833" customHeight="1" spans="1:2">
      <c r="A10833" s="1" t="s">
        <v>10688</v>
      </c>
      <c r="B10833" t="str">
        <f t="shared" si="169"/>
        <v>magnet:?xt=urn:btih:3C13ECE7DEF72C70196246AE543104FCED0C80A6</v>
      </c>
    </row>
    <row r="10834" customHeight="1" spans="1:2">
      <c r="A10834" s="1" t="s">
        <v>10689</v>
      </c>
      <c r="B10834" t="str">
        <f t="shared" si="169"/>
        <v>magnet:?xt=urn:btih:2F82FB1DF464507FAEF1856BD0A194CE54DFE372</v>
      </c>
    </row>
    <row r="10835" customHeight="1" spans="1:2">
      <c r="A10835" s="1" t="s">
        <v>10690</v>
      </c>
      <c r="B10835" t="str">
        <f t="shared" si="169"/>
        <v>magnet:?xt=urn:btih:4361D154F730BBE2451F28CB5FF735330323F2FD</v>
      </c>
    </row>
    <row r="10836" customHeight="1" spans="1:2">
      <c r="A10836" s="1" t="s">
        <v>10691</v>
      </c>
      <c r="B10836" t="str">
        <f t="shared" si="169"/>
        <v>magnet:?xt=urn:btih:2DB5596A7D5AF86288E8F39B5361C0E0CA878DBA</v>
      </c>
    </row>
    <row r="10837" customHeight="1" spans="1:2">
      <c r="A10837" s="1" t="s">
        <v>10692</v>
      </c>
      <c r="B10837" t="str">
        <f t="shared" si="169"/>
        <v>magnet:?xt=urn:btih:F2FF29C6CCAD3414D2091AC2B86FC0C9BCE94F93</v>
      </c>
    </row>
    <row r="10838" customHeight="1" spans="1:2">
      <c r="A10838" s="1" t="s">
        <v>10693</v>
      </c>
      <c r="B10838" t="str">
        <f t="shared" si="169"/>
        <v>magnet:?xt=urn:btih:3CC0B11B70843FBD13366D56FC6871BF90F71D82</v>
      </c>
    </row>
    <row r="10839" customHeight="1" spans="1:2">
      <c r="A10839" s="1" t="s">
        <v>10694</v>
      </c>
      <c r="B10839" t="str">
        <f t="shared" si="169"/>
        <v>magnet:?xt=urn:btih:A5A9A9CDC7D2C7BE215307AC916DA1E2668F0247</v>
      </c>
    </row>
    <row r="10840" customHeight="1" spans="1:2">
      <c r="A10840" s="1" t="s">
        <v>10695</v>
      </c>
      <c r="B10840" t="str">
        <f t="shared" si="169"/>
        <v>magnet:?xt=urn:btih:899AEF3A1F34C2CC4896D17EF2A82BAF01B74470</v>
      </c>
    </row>
    <row r="10841" customHeight="1" spans="1:2">
      <c r="A10841" s="1" t="s">
        <v>10696</v>
      </c>
      <c r="B10841" t="str">
        <f t="shared" si="169"/>
        <v>magnet:?xt=urn:btih:1B8DC91DCA69A07E899100FC2FBC0FE4A978DC62</v>
      </c>
    </row>
    <row r="10842" customHeight="1" spans="1:2">
      <c r="A10842" s="1" t="s">
        <v>10697</v>
      </c>
      <c r="B10842" t="str">
        <f t="shared" si="169"/>
        <v>magnet:?xt=urn:btih:A0FDDB334B63BBCF95EC8234C07FC228C09EE6FD</v>
      </c>
    </row>
    <row r="10843" customHeight="1" spans="1:2">
      <c r="A10843" s="1" t="s">
        <v>10698</v>
      </c>
      <c r="B10843" t="str">
        <f t="shared" si="169"/>
        <v>magnet:?xt=urn:btih:916FD6AE6F152035FCE061EFC255457C2901FC39</v>
      </c>
    </row>
    <row r="10844" customHeight="1" spans="1:2">
      <c r="A10844" s="1" t="s">
        <v>10699</v>
      </c>
      <c r="B10844" t="str">
        <f t="shared" si="169"/>
        <v>magnet:?xt=urn:btih:945272410C6ADD554B136DCFE4CD9DBB426A340A</v>
      </c>
    </row>
    <row r="10845" customHeight="1" spans="1:2">
      <c r="A10845" s="1" t="s">
        <v>10700</v>
      </c>
      <c r="B10845" t="str">
        <f t="shared" si="169"/>
        <v>magnet:?xt=urn:btih:D4D89ED40D9E4A1E39D8322F3A24A4C3BCE6F972</v>
      </c>
    </row>
    <row r="10846" customHeight="1" spans="1:2">
      <c r="A10846" s="1" t="s">
        <v>10701</v>
      </c>
      <c r="B10846" t="str">
        <f t="shared" si="169"/>
        <v>magnet:?xt=urn:btih:DF3BAA9277BFF6D95D1F006344463EEE39328F06</v>
      </c>
    </row>
    <row r="10847" customHeight="1" spans="1:2">
      <c r="A10847" s="1" t="s">
        <v>10702</v>
      </c>
      <c r="B10847" t="str">
        <f t="shared" si="169"/>
        <v>magnet:?xt=urn:btih:91B501DF982661286251950D7B442400EED916B2</v>
      </c>
    </row>
    <row r="10848" customHeight="1" spans="1:2">
      <c r="A10848" s="1" t="s">
        <v>10703</v>
      </c>
      <c r="B10848" t="str">
        <f t="shared" si="169"/>
        <v>magnet:?xt=urn:btih:1CC110F4F9C630BB450DBBCF3A754C1C487611B1</v>
      </c>
    </row>
    <row r="10849" customHeight="1" spans="1:2">
      <c r="A10849" s="1" t="s">
        <v>10704</v>
      </c>
      <c r="B10849" t="str">
        <f t="shared" si="169"/>
        <v>magnet:?xt=urn:btih:31557570DBEAC6C662AD41C71E4E7B0AEA923B28</v>
      </c>
    </row>
    <row r="10850" customHeight="1" spans="1:2">
      <c r="A10850" s="1" t="s">
        <v>10705</v>
      </c>
      <c r="B10850" t="str">
        <f t="shared" si="169"/>
        <v>magnet:?xt=urn:btih:6C6F524BE3DE2D49CDB1B2D75388499EE281B499</v>
      </c>
    </row>
    <row r="10851" customHeight="1" spans="1:2">
      <c r="A10851" s="1" t="s">
        <v>10706</v>
      </c>
      <c r="B10851" t="str">
        <f t="shared" si="169"/>
        <v>magnet:?xt=urn:btih:CB92E63B4E2D3D80D95E27BF6D857B73ACC69962</v>
      </c>
    </row>
    <row r="10852" customHeight="1" spans="1:2">
      <c r="A10852" s="1" t="s">
        <v>10707</v>
      </c>
      <c r="B10852" t="str">
        <f t="shared" si="169"/>
        <v>magnet:?xt=urn:btih:65161508D4120D1A7C2BA1812350B5C2C21564E6</v>
      </c>
    </row>
    <row r="10853" customHeight="1" spans="1:2">
      <c r="A10853" s="1" t="s">
        <v>10708</v>
      </c>
      <c r="B10853" t="str">
        <f t="shared" si="169"/>
        <v>magnet:?xt=urn:btih:A8FB3DCFE3101B511DC83F344B88843263BECCC4</v>
      </c>
    </row>
    <row r="10854" customHeight="1" spans="1:2">
      <c r="A10854" s="1" t="s">
        <v>10709</v>
      </c>
      <c r="B10854" t="str">
        <f t="shared" si="169"/>
        <v>magnet:?xt=urn:btih:AB06BFAF70486EEED8B5E9916CC3A51EC2E0A8FB</v>
      </c>
    </row>
    <row r="10855" customHeight="1" spans="1:2">
      <c r="A10855" s="1" t="s">
        <v>10710</v>
      </c>
      <c r="B10855" t="str">
        <f t="shared" si="169"/>
        <v>magnet:?xt=urn:btih:13E33F22234F7B7D85D347B31935CD284A7B8BB8</v>
      </c>
    </row>
    <row r="10856" customHeight="1" spans="1:2">
      <c r="A10856" s="1" t="s">
        <v>10711</v>
      </c>
      <c r="B10856" t="str">
        <f t="shared" si="169"/>
        <v>magnet:?xt=urn:btih:105DE370F0B5F7A9B0E1A427B33C4410348DC2F8</v>
      </c>
    </row>
    <row r="10857" customHeight="1" spans="1:2">
      <c r="A10857" s="1" t="s">
        <v>10712</v>
      </c>
      <c r="B10857" t="str">
        <f t="shared" si="169"/>
        <v>magnet:?xt=urn:btih:99A874B07DB40CF4B620332C876BE32DFFFE7A71</v>
      </c>
    </row>
    <row r="10858" customHeight="1" spans="1:2">
      <c r="A10858" s="1" t="s">
        <v>10713</v>
      </c>
      <c r="B10858" t="str">
        <f t="shared" si="169"/>
        <v>magnet:?xt=urn:btih:FCCC35A8BA65013F834AA070C913BFEC6748DDE5</v>
      </c>
    </row>
    <row r="10859" customHeight="1" spans="1:2">
      <c r="A10859" s="1" t="s">
        <v>10714</v>
      </c>
      <c r="B10859" t="str">
        <f t="shared" si="169"/>
        <v>magnet:?xt=urn:btih:432E2B624A9A050064606A8957855444C4F6DB1C</v>
      </c>
    </row>
    <row r="10860" customHeight="1" spans="1:2">
      <c r="A10860" s="1" t="s">
        <v>10715</v>
      </c>
      <c r="B10860" t="str">
        <f t="shared" si="169"/>
        <v>magnet:?xt=urn:btih:2854E19384E99D14A2BB0F26AA81C21D6CECA4D5</v>
      </c>
    </row>
    <row r="10861" customHeight="1" spans="1:2">
      <c r="A10861" s="1" t="s">
        <v>10716</v>
      </c>
      <c r="B10861" t="str">
        <f t="shared" si="169"/>
        <v>magnet:?xt=urn:btih:E3D43E8CCD8DCCB30B71CF16CE478224A2C8123D</v>
      </c>
    </row>
    <row r="10862" customHeight="1" spans="1:2">
      <c r="A10862" s="1" t="s">
        <v>10717</v>
      </c>
      <c r="B10862" t="str">
        <f t="shared" si="169"/>
        <v>magnet:?xt=urn:btih:65CA529FEC041C8D6763B3A8C850686648AD108F</v>
      </c>
    </row>
    <row r="10863" customHeight="1" spans="1:2">
      <c r="A10863" s="1" t="s">
        <v>10718</v>
      </c>
      <c r="B10863" t="str">
        <f t="shared" si="169"/>
        <v>magnet:?xt=urn:btih:4D731FC47AE28EA234BBD08FA8AB64AA6BE251A4</v>
      </c>
    </row>
    <row r="10864" customHeight="1" spans="1:2">
      <c r="A10864" s="1" t="s">
        <v>10719</v>
      </c>
      <c r="B10864" t="str">
        <f t="shared" si="169"/>
        <v>magnet:?xt=urn:btih:3D46991302252C6101F900103F0F8286985FCF3D</v>
      </c>
    </row>
    <row r="10865" customHeight="1" spans="1:2">
      <c r="A10865" s="1" t="s">
        <v>10720</v>
      </c>
      <c r="B10865" t="str">
        <f t="shared" si="169"/>
        <v>magnet:?xt=urn:btih:042C816AD76D4AA1D09EE4D8BB5058C3C29B2EAC</v>
      </c>
    </row>
    <row r="10866" customHeight="1" spans="1:2">
      <c r="A10866" s="1" t="s">
        <v>10721</v>
      </c>
      <c r="B10866" t="str">
        <f t="shared" si="169"/>
        <v>magnet:?xt=urn:btih:82EDD2905313EBD80ACA88CC7F07922D4D3B805B</v>
      </c>
    </row>
    <row r="10867" customHeight="1" spans="1:2">
      <c r="A10867" s="1" t="s">
        <v>10722</v>
      </c>
      <c r="B10867" t="str">
        <f t="shared" si="169"/>
        <v>magnet:?xt=urn:btih:40EA550B36D235ADB70D3614C65C97A3C4CBE1EF</v>
      </c>
    </row>
    <row r="10868" customHeight="1" spans="1:2">
      <c r="A10868" s="1" t="s">
        <v>10723</v>
      </c>
      <c r="B10868" t="str">
        <f t="shared" si="169"/>
        <v>magnet:?xt=urn:btih:9F4BF16B6BBC013CE1861D9D8C847786FD545B54</v>
      </c>
    </row>
    <row r="10869" customHeight="1" spans="1:2">
      <c r="A10869" s="1" t="s">
        <v>10724</v>
      </c>
      <c r="B10869" t="str">
        <f t="shared" si="169"/>
        <v>magnet:?xt=urn:btih:0E1C20DB4A1394A0A6638F4A4D1A0FBD44CE3C6A</v>
      </c>
    </row>
    <row r="10870" customHeight="1" spans="1:2">
      <c r="A10870" s="1" t="s">
        <v>10725</v>
      </c>
      <c r="B10870" t="str">
        <f t="shared" si="169"/>
        <v>magnet:?xt=urn:btih:0333E2C905E8F78641471B330E31182E20601843</v>
      </c>
    </row>
    <row r="10871" customHeight="1" spans="1:2">
      <c r="A10871" s="1" t="s">
        <v>10726</v>
      </c>
      <c r="B10871" t="str">
        <f t="shared" si="169"/>
        <v>magnet:?xt=urn:btih:560C0CEBF1BE7993CE58AFF66026682FCCD42D17</v>
      </c>
    </row>
    <row r="10872" customHeight="1" spans="1:2">
      <c r="A10872" s="1" t="s">
        <v>10727</v>
      </c>
      <c r="B10872" t="str">
        <f t="shared" si="169"/>
        <v>magnet:?xt=urn:btih:717388186E17763BA70DE105A578920A9FE87F7A</v>
      </c>
    </row>
    <row r="10873" customHeight="1" spans="1:2">
      <c r="A10873" s="1" t="s">
        <v>10728</v>
      </c>
      <c r="B10873" t="str">
        <f t="shared" si="169"/>
        <v>magnet:?xt=urn:btih:47ACFB2AB66621923579956BFD3420E726957F49</v>
      </c>
    </row>
    <row r="10874" customHeight="1" spans="1:2">
      <c r="A10874" s="1" t="s">
        <v>10729</v>
      </c>
      <c r="B10874" t="str">
        <f t="shared" si="169"/>
        <v>magnet:?xt=urn:btih:A5E31D2D581C873E665259DEFFBF28F312E62AC8</v>
      </c>
    </row>
    <row r="10875" customHeight="1" spans="1:2">
      <c r="A10875" s="1" t="s">
        <v>10730</v>
      </c>
      <c r="B10875" t="str">
        <f t="shared" si="169"/>
        <v>magnet:?xt=urn:btih:469F41E3523E2A059E4BA9E48058115D6BC99F41</v>
      </c>
    </row>
    <row r="10876" customHeight="1" spans="1:2">
      <c r="A10876" s="1" t="s">
        <v>10731</v>
      </c>
      <c r="B10876" t="str">
        <f t="shared" si="169"/>
        <v>magnet:?xt=urn:btih:286A98EBC10A5B6697445BCC60940A0D8F085A07</v>
      </c>
    </row>
    <row r="10877" customHeight="1" spans="1:2">
      <c r="A10877" s="1" t="s">
        <v>10732</v>
      </c>
      <c r="B10877" t="str">
        <f t="shared" si="169"/>
        <v>magnet:?xt=urn:btih:65AAE450026CF36491FDBDA49C9B91613E7C6D60</v>
      </c>
    </row>
    <row r="10878" customHeight="1" spans="1:2">
      <c r="A10878" s="1" t="s">
        <v>10733</v>
      </c>
      <c r="B10878" t="str">
        <f t="shared" si="169"/>
        <v>magnet:?xt=urn:btih:7DAF4A2A709A81D0D93727ACFB5A63FE13D2C7ED</v>
      </c>
    </row>
    <row r="10879" customHeight="1" spans="1:2">
      <c r="A10879" s="1" t="s">
        <v>10734</v>
      </c>
      <c r="B10879" t="str">
        <f t="shared" si="169"/>
        <v>magnet:?xt=urn:btih:D193C6FA33DEF4712B10C2BD4BA780AEFA92B352</v>
      </c>
    </row>
    <row r="10880" customHeight="1" spans="1:2">
      <c r="A10880" s="1" t="s">
        <v>10735</v>
      </c>
      <c r="B10880" t="str">
        <f t="shared" si="169"/>
        <v>magnet:?xt=urn:btih:326441CEF351C678F4824737A361CEB76590777E</v>
      </c>
    </row>
    <row r="10881" customHeight="1" spans="1:2">
      <c r="A10881" s="1" t="s">
        <v>10736</v>
      </c>
      <c r="B10881" t="str">
        <f t="shared" si="169"/>
        <v>magnet:?xt=urn:btih:8D8A438E7FDC292527F4A1F8619CE8F099EEE5C5</v>
      </c>
    </row>
    <row r="10882" customHeight="1" spans="1:2">
      <c r="A10882" s="1" t="s">
        <v>10737</v>
      </c>
      <c r="B10882" t="str">
        <f t="shared" ref="B10882:B10945" si="170">MID(A10882,SEARCH("magnet:",A10882),FIND("复制代码",A10882)-SEARCH("magnet:",A10882)-0)</f>
        <v>magnet:?xt=urn:btih:282CAD32DD892D71419A4DC89BBF477F37B053E0</v>
      </c>
    </row>
    <row r="10883" customHeight="1" spans="1:2">
      <c r="A10883" s="1" t="s">
        <v>10738</v>
      </c>
      <c r="B10883" t="str">
        <f t="shared" si="170"/>
        <v>magnet:?xt=urn:btih:456C392E1979907CD3314E8757456953BE4F1637</v>
      </c>
    </row>
    <row r="10884" customHeight="1" spans="1:2">
      <c r="A10884" s="1" t="s">
        <v>10739</v>
      </c>
      <c r="B10884" t="str">
        <f t="shared" si="170"/>
        <v>magnet:?xt=urn:btih:AF3345BCC080CBBBD1515CCB708184680A27FF15</v>
      </c>
    </row>
    <row r="10885" customHeight="1" spans="1:2">
      <c r="A10885" s="1" t="s">
        <v>10740</v>
      </c>
      <c r="B10885" t="str">
        <f t="shared" si="170"/>
        <v>magnet:?xt=urn:btih:D3D35CA3AEB274A15F6F78535A2327D635D20905</v>
      </c>
    </row>
    <row r="10886" customHeight="1" spans="1:2">
      <c r="A10886" s="1" t="s">
        <v>10741</v>
      </c>
      <c r="B10886" t="str">
        <f t="shared" si="170"/>
        <v>magnet:?xt=urn:btih:5A15148F650BD2AE0C1DBA4D2876FA38FA54381C</v>
      </c>
    </row>
    <row r="10887" customHeight="1" spans="1:2">
      <c r="A10887" s="1" t="s">
        <v>10742</v>
      </c>
      <c r="B10887" t="str">
        <f t="shared" si="170"/>
        <v>magnet:?xt=urn:btih:36848B76D1B4D0EFA349F3FDE452A211B7BADD8C</v>
      </c>
    </row>
    <row r="10888" customHeight="1" spans="1:2">
      <c r="A10888" s="1" t="s">
        <v>10743</v>
      </c>
      <c r="B10888" t="str">
        <f t="shared" si="170"/>
        <v>magnet:?xt=urn:btih:4E0F9E0A910180BF0CDA2FD09AB9115C5511CE4E</v>
      </c>
    </row>
    <row r="10889" customHeight="1" spans="1:2">
      <c r="A10889" s="1" t="s">
        <v>10744</v>
      </c>
      <c r="B10889" t="str">
        <f t="shared" si="170"/>
        <v>magnet:?xt=urn:btih:51E97049DE86A0DAE077207A14420BDAF96349CA</v>
      </c>
    </row>
    <row r="10890" customHeight="1" spans="1:2">
      <c r="A10890" s="1" t="s">
        <v>10745</v>
      </c>
      <c r="B10890" t="str">
        <f t="shared" si="170"/>
        <v>magnet:?xt=urn:btih:FEB09E9C25EC071F175A1731C58E386619AEDE8C</v>
      </c>
    </row>
    <row r="10891" customHeight="1" spans="1:2">
      <c r="A10891" s="1" t="s">
        <v>10746</v>
      </c>
      <c r="B10891" t="str">
        <f t="shared" si="170"/>
        <v>magnet:?xt=urn:btih:F26BC6FA6B5D78EB933D0361D41F12C9A2FE1294</v>
      </c>
    </row>
    <row r="10892" customHeight="1" spans="1:2">
      <c r="A10892" s="1" t="s">
        <v>10747</v>
      </c>
      <c r="B10892" t="str">
        <f t="shared" si="170"/>
        <v>magnet:?xt=urn:btih:2419C72A2533592B35E60B61109735B02029DED8</v>
      </c>
    </row>
    <row r="10893" customHeight="1" spans="1:2">
      <c r="A10893" s="1" t="s">
        <v>10748</v>
      </c>
      <c r="B10893" t="str">
        <f t="shared" si="170"/>
        <v>magnet:?xt=urn:btih:7A5D3A4D0B27264404E1F0065232738A5BAA7B63</v>
      </c>
    </row>
    <row r="10894" customHeight="1" spans="1:2">
      <c r="A10894" s="1" t="s">
        <v>10749</v>
      </c>
      <c r="B10894" t="str">
        <f t="shared" si="170"/>
        <v>magnet:?xt=urn:btih:8E3C130BCF0CB9F8A2EC83FFF03DC26C20E3B08E</v>
      </c>
    </row>
    <row r="10895" customHeight="1" spans="1:2">
      <c r="A10895" s="1" t="s">
        <v>10750</v>
      </c>
      <c r="B10895" t="str">
        <f t="shared" si="170"/>
        <v>magnet:?xt=urn:btih:E4767EABA249C0A392A23989E26211AF2A04112D</v>
      </c>
    </row>
    <row r="10896" customHeight="1" spans="1:2">
      <c r="A10896" s="1" t="s">
        <v>10751</v>
      </c>
      <c r="B10896" t="str">
        <f t="shared" si="170"/>
        <v>magnet:?xt=urn:btih:A32AD24B3914B3FBC136D8ACA9FE022013BC875B</v>
      </c>
    </row>
    <row r="10897" customHeight="1" spans="1:2">
      <c r="A10897" s="1" t="s">
        <v>10752</v>
      </c>
      <c r="B10897" t="str">
        <f t="shared" si="170"/>
        <v>magnet:?xt=urn:btih:1B73A6740CAACAF6F2DAC616FA99F63229986AD7</v>
      </c>
    </row>
    <row r="10898" customHeight="1" spans="1:2">
      <c r="A10898" s="1" t="s">
        <v>10753</v>
      </c>
      <c r="B10898" t="str">
        <f t="shared" si="170"/>
        <v>magnet:?xt=urn:btih:805DFC5E25E0171842154FA508365FA322F59DCF</v>
      </c>
    </row>
    <row r="10899" customHeight="1" spans="1:2">
      <c r="A10899" s="1" t="s">
        <v>10754</v>
      </c>
      <c r="B10899" t="str">
        <f t="shared" si="170"/>
        <v>magnet:?xt=urn:btih:1B03363B405A41641BCBD42BBF07FD05A5A483C1</v>
      </c>
    </row>
    <row r="10900" customHeight="1" spans="1:2">
      <c r="A10900" s="1" t="s">
        <v>10755</v>
      </c>
      <c r="B10900" t="str">
        <f t="shared" si="170"/>
        <v>magnet:?xt=urn:btih:F0CBAF87505D643FFA3C3709F36D9FA6FDACF99D</v>
      </c>
    </row>
    <row r="10901" customHeight="1" spans="1:2">
      <c r="A10901" s="1" t="s">
        <v>10756</v>
      </c>
      <c r="B10901" t="str">
        <f t="shared" si="170"/>
        <v>magnet:?xt=urn:btih:60D3EA4D38F9EAB518D633F92102184C6AAEFB04</v>
      </c>
    </row>
    <row r="10902" customHeight="1" spans="1:2">
      <c r="A10902" s="1" t="s">
        <v>10757</v>
      </c>
      <c r="B10902" t="str">
        <f t="shared" si="170"/>
        <v>magnet:?xt=urn:btih:A9FC3C618B606DB26121E186CD1592072122C10E</v>
      </c>
    </row>
    <row r="10903" customHeight="1" spans="1:2">
      <c r="A10903" s="1" t="s">
        <v>10758</v>
      </c>
      <c r="B10903" t="str">
        <f t="shared" si="170"/>
        <v>magnet:?xt=urn:btih:AA867BBEAED67E9177D4B2794C06291F2A8A8BAB</v>
      </c>
    </row>
    <row r="10904" customHeight="1" spans="1:2">
      <c r="A10904" s="1" t="s">
        <v>10759</v>
      </c>
      <c r="B10904" t="str">
        <f t="shared" si="170"/>
        <v>magnet:?xt=urn:btih:9C86FB3D3B5F5E56B363E17D4445CBEAD7758734</v>
      </c>
    </row>
    <row r="10905" customHeight="1" spans="1:2">
      <c r="A10905" s="1" t="s">
        <v>10760</v>
      </c>
      <c r="B10905" t="str">
        <f t="shared" si="170"/>
        <v>magnet:?xt=urn:btih:1BFFE2E51470572106E55D95B490B02FB522A8ED</v>
      </c>
    </row>
    <row r="10906" customHeight="1" spans="1:2">
      <c r="A10906" s="1" t="s">
        <v>10761</v>
      </c>
      <c r="B10906" t="str">
        <f t="shared" si="170"/>
        <v>magnet:?xt=urn:btih:366C782C7E62FC51C30C3693AE64E9B80B40745E</v>
      </c>
    </row>
    <row r="10907" customHeight="1" spans="1:2">
      <c r="A10907" s="1" t="s">
        <v>10762</v>
      </c>
      <c r="B10907" t="str">
        <f t="shared" si="170"/>
        <v>magnet:?xt=urn:btih:6ED5DF460A1B499570CA5AAFEC90C83CEBF7B0F8</v>
      </c>
    </row>
    <row r="10908" customHeight="1" spans="1:2">
      <c r="A10908" s="1" t="s">
        <v>10763</v>
      </c>
      <c r="B10908" t="str">
        <f t="shared" si="170"/>
        <v>magnet:?xt=urn:btih:9FE8B2CD0B9F91BA54BE91CB30669CEF1703F640</v>
      </c>
    </row>
    <row r="10909" customHeight="1" spans="1:2">
      <c r="A10909" s="1" t="s">
        <v>10764</v>
      </c>
      <c r="B10909" t="str">
        <f t="shared" si="170"/>
        <v>magnet:?xt=urn:btih:0A155838773937440CCF5F5C0E79F6591B307FF5</v>
      </c>
    </row>
    <row r="10910" customHeight="1" spans="1:2">
      <c r="A10910" s="1" t="s">
        <v>10765</v>
      </c>
      <c r="B10910" t="str">
        <f t="shared" si="170"/>
        <v>magnet:?xt=urn:btih:AD2C93FA950FB081EC5E6F48F2D4BAE8D42BB3BC</v>
      </c>
    </row>
    <row r="10911" customHeight="1" spans="1:2">
      <c r="A10911" s="1" t="s">
        <v>10766</v>
      </c>
      <c r="B10911" t="str">
        <f t="shared" si="170"/>
        <v>magnet:?xt=urn:btih:C6859CB842841324052E3C63E735386CFD7369CA</v>
      </c>
    </row>
    <row r="10912" customHeight="1" spans="1:2">
      <c r="A10912" s="1" t="s">
        <v>10767</v>
      </c>
      <c r="B10912" t="str">
        <f t="shared" si="170"/>
        <v>magnet:?xt=urn:btih:0A03B950EFDB146B6CD9F39EA87919ACBDEB837B</v>
      </c>
    </row>
    <row r="10913" customHeight="1" spans="1:2">
      <c r="A10913" s="1" t="s">
        <v>10768</v>
      </c>
      <c r="B10913" t="str">
        <f t="shared" si="170"/>
        <v>magnet:?xt=urn:btih:90066EAEC39AEFDA3F04ECEA736C35A915D94981</v>
      </c>
    </row>
    <row r="10914" customHeight="1" spans="1:2">
      <c r="A10914" s="1" t="s">
        <v>10769</v>
      </c>
      <c r="B10914" t="str">
        <f t="shared" si="170"/>
        <v>magnet:?xt=urn:btih:A0F203BC3F49C2148A442BC434F0681F0A33F91B</v>
      </c>
    </row>
    <row r="10915" customHeight="1" spans="1:2">
      <c r="A10915" s="1" t="s">
        <v>10770</v>
      </c>
      <c r="B10915" t="str">
        <f t="shared" si="170"/>
        <v>magnet:?xt=urn:btih:299567AD3AF6C6BBFC4A6E3E21E62F6A469E831F</v>
      </c>
    </row>
    <row r="10916" customHeight="1" spans="1:2">
      <c r="A10916" s="1" t="s">
        <v>10771</v>
      </c>
      <c r="B10916" t="str">
        <f t="shared" si="170"/>
        <v>magnet:?xt=urn:btih:3FDECD975B81846F69E5786D66D9A0A200E6429B</v>
      </c>
    </row>
    <row r="10917" customHeight="1" spans="1:2">
      <c r="A10917" s="1" t="s">
        <v>10772</v>
      </c>
      <c r="B10917" t="str">
        <f t="shared" si="170"/>
        <v>magnet:?xt=urn:btih:7971FA453A71A9E5675547E19303DA01C2E5CB74</v>
      </c>
    </row>
    <row r="10918" customHeight="1" spans="1:2">
      <c r="A10918" s="1" t="s">
        <v>10773</v>
      </c>
      <c r="B10918" t="str">
        <f t="shared" si="170"/>
        <v>magnet:?xt=urn:btih:34B30D356F8ABB26D64C4516BDB7DD8402CF89EB</v>
      </c>
    </row>
    <row r="10919" customHeight="1" spans="1:2">
      <c r="A10919" s="1" t="s">
        <v>10774</v>
      </c>
      <c r="B10919" t="str">
        <f t="shared" si="170"/>
        <v>magnet:?xt=urn:btih:E17755EC52962968E8F335CCC45DCCE7C041B151</v>
      </c>
    </row>
    <row r="10920" customHeight="1" spans="1:2">
      <c r="A10920" s="1" t="s">
        <v>10775</v>
      </c>
      <c r="B10920" t="str">
        <f t="shared" si="170"/>
        <v>magnet:?xt=urn:btih:CF90C4495F736F7EBAC74F5317DD6993DB6EE4D4</v>
      </c>
    </row>
    <row r="10921" customHeight="1" spans="1:2">
      <c r="A10921" s="1" t="s">
        <v>10776</v>
      </c>
      <c r="B10921" t="str">
        <f t="shared" si="170"/>
        <v>magnet:?xt=urn:btih:6426275F4ED8C37F1D7E426AF0A62D76FB341CA3</v>
      </c>
    </row>
    <row r="10922" customHeight="1" spans="1:2">
      <c r="A10922" s="1" t="s">
        <v>10777</v>
      </c>
      <c r="B10922" t="str">
        <f t="shared" si="170"/>
        <v>magnet:?xt=urn:btih:575366930D6D48F0BCA5105120FB2C265B477FAC</v>
      </c>
    </row>
    <row r="10923" customHeight="1" spans="1:2">
      <c r="A10923" s="1" t="s">
        <v>10778</v>
      </c>
      <c r="B10923" t="str">
        <f t="shared" si="170"/>
        <v>magnet:?xt=urn:btih:2D3A0EFC82F46889634F7C6DCE9B7841D5B25D54</v>
      </c>
    </row>
    <row r="10924" customHeight="1" spans="1:2">
      <c r="A10924" s="1" t="s">
        <v>10779</v>
      </c>
      <c r="B10924" t="str">
        <f t="shared" si="170"/>
        <v>magnet:?xt=urn:btih:44F9E286C4C7C369B94CEC38983E741776A4E756</v>
      </c>
    </row>
    <row r="10925" customHeight="1" spans="1:2">
      <c r="A10925" s="1" t="s">
        <v>10780</v>
      </c>
      <c r="B10925" t="str">
        <f t="shared" si="170"/>
        <v>magnet:?xt=urn:btih:6A1F17198D0DF1C628BABC2063AED5804F626EEF</v>
      </c>
    </row>
    <row r="10926" customHeight="1" spans="1:2">
      <c r="A10926" s="1" t="s">
        <v>10781</v>
      </c>
      <c r="B10926" t="str">
        <f t="shared" si="170"/>
        <v>magnet:?xt=urn:btih:3E35643826D7BEAB3E5A66005B60FD681DE8D650</v>
      </c>
    </row>
    <row r="10927" customHeight="1" spans="1:2">
      <c r="A10927" s="1" t="s">
        <v>10782</v>
      </c>
      <c r="B10927" t="str">
        <f t="shared" si="170"/>
        <v>magnet:?xt=urn:btih:B41FC6CFDD18E77A9EEB77EA877A8672D8C39728</v>
      </c>
    </row>
    <row r="10928" customHeight="1" spans="1:2">
      <c r="A10928" s="1" t="s">
        <v>10783</v>
      </c>
      <c r="B10928" t="str">
        <f t="shared" si="170"/>
        <v>magnet:?xt=urn:btih:F98BF74A56BF889EEC378B154294EC6485B85531</v>
      </c>
    </row>
    <row r="10929" customHeight="1" spans="1:2">
      <c r="A10929" s="1" t="s">
        <v>10784</v>
      </c>
      <c r="B10929" t="str">
        <f t="shared" si="170"/>
        <v>magnet:?xt=urn:btih:4E686BB9728EB88B6C323AA0CDF7236645CC0D6C</v>
      </c>
    </row>
    <row r="10930" customHeight="1" spans="1:2">
      <c r="A10930" s="1" t="s">
        <v>10785</v>
      </c>
      <c r="B10930" t="str">
        <f t="shared" si="170"/>
        <v>magnet:?xt=urn:btih:085B7F19B17EE4C8BE339E61311171CB6AF75D02</v>
      </c>
    </row>
    <row r="10931" customHeight="1" spans="1:2">
      <c r="A10931" s="1" t="s">
        <v>10786</v>
      </c>
      <c r="B10931" t="str">
        <f t="shared" si="170"/>
        <v>magnet:?xt=urn:btih:3511BBB8FCA464C6B4E95F6AC795296A06395050</v>
      </c>
    </row>
    <row r="10932" customHeight="1" spans="1:2">
      <c r="A10932" s="1" t="s">
        <v>10787</v>
      </c>
      <c r="B10932" t="str">
        <f t="shared" si="170"/>
        <v>magnet:?xt=urn:btih:3527483AAB7AB0A4B80DCBA8CF677914C7DC12CE</v>
      </c>
    </row>
    <row r="10933" customHeight="1" spans="1:2">
      <c r="A10933" s="1" t="s">
        <v>10788</v>
      </c>
      <c r="B10933" t="str">
        <f t="shared" si="170"/>
        <v>magnet:?xt=urn:btih:9F7F7D96513ED272BC5E95ACC81A3FDC4AB9C843</v>
      </c>
    </row>
    <row r="10934" customHeight="1" spans="1:2">
      <c r="A10934" s="1" t="s">
        <v>10789</v>
      </c>
      <c r="B10934" t="str">
        <f t="shared" si="170"/>
        <v>magnet:?xt=urn:btih:D1E218768CE907EACC6DC45CBC7ADF56013C8547</v>
      </c>
    </row>
    <row r="10935" customHeight="1" spans="1:2">
      <c r="A10935" s="1" t="s">
        <v>10790</v>
      </c>
      <c r="B10935" t="str">
        <f t="shared" si="170"/>
        <v>magnet:?xt=urn:btih:59818F33DD5C9779D750AA50328FD74C6984B5EF</v>
      </c>
    </row>
    <row r="10936" customHeight="1" spans="1:2">
      <c r="A10936" s="1" t="s">
        <v>10791</v>
      </c>
      <c r="B10936" t="str">
        <f t="shared" si="170"/>
        <v>magnet:?xt=urn:btih:B75A8AE21A9FAC247941D5AF7F3191EA284553D4</v>
      </c>
    </row>
    <row r="10937" customHeight="1" spans="1:2">
      <c r="A10937" s="1" t="s">
        <v>10792</v>
      </c>
      <c r="B10937" t="str">
        <f t="shared" si="170"/>
        <v>magnet:?xt=urn:btih:F87364D6E165968C8C004182D8D6E362A9EAE98D</v>
      </c>
    </row>
    <row r="10938" customHeight="1" spans="1:2">
      <c r="A10938" s="1" t="s">
        <v>10793</v>
      </c>
      <c r="B10938" t="str">
        <f t="shared" si="170"/>
        <v>magnet:?xt=urn:btih:C8DCC35709276C03E3F2C237FC364DBB5D6DAED6</v>
      </c>
    </row>
    <row r="10939" customHeight="1" spans="1:2">
      <c r="A10939" s="1" t="s">
        <v>10794</v>
      </c>
      <c r="B10939" t="str">
        <f t="shared" si="170"/>
        <v>magnet:?xt=urn:btih:D1968AF18D58453EE915740DC25F68A2DAA670CD</v>
      </c>
    </row>
    <row r="10940" customHeight="1" spans="1:2">
      <c r="A10940" s="1" t="s">
        <v>10795</v>
      </c>
      <c r="B10940" t="str">
        <f t="shared" si="170"/>
        <v>magnet:?xt=urn:btih:36944D9A847008289994A97CC8BF643E96764712</v>
      </c>
    </row>
    <row r="10941" customHeight="1" spans="1:2">
      <c r="A10941" s="1" t="s">
        <v>10796</v>
      </c>
      <c r="B10941" t="str">
        <f t="shared" si="170"/>
        <v>magnet:?xt=urn:btih:7829F1A72E4700A42A05E0FE2356959BEFD96797</v>
      </c>
    </row>
    <row r="10942" customHeight="1" spans="1:2">
      <c r="A10942" s="1" t="s">
        <v>10797</v>
      </c>
      <c r="B10942" t="str">
        <f t="shared" si="170"/>
        <v>magnet:?xt=urn:btih:3E11A028D4B8CFECF50D5258094257D62DBB980E</v>
      </c>
    </row>
    <row r="10943" customHeight="1" spans="1:2">
      <c r="A10943" s="1" t="s">
        <v>10798</v>
      </c>
      <c r="B10943" t="str">
        <f t="shared" si="170"/>
        <v>magnet:?xt=urn:btih:419E53B33FE86C7C9F0636EAEBF3AB2281AF2987</v>
      </c>
    </row>
    <row r="10944" customHeight="1" spans="1:2">
      <c r="A10944" s="1" t="s">
        <v>10799</v>
      </c>
      <c r="B10944" t="str">
        <f t="shared" si="170"/>
        <v>magnet:?xt=urn:btih:A4FE038D604028A8C1077C17149B9636CCF496FC</v>
      </c>
    </row>
    <row r="10945" customHeight="1" spans="1:2">
      <c r="A10945" s="1" t="s">
        <v>10800</v>
      </c>
      <c r="B10945" t="str">
        <f t="shared" si="170"/>
        <v>magnet:?xt=urn:btih:836B3C58945DF180F5744126F2F9C3BB3C9436E7</v>
      </c>
    </row>
    <row r="10946" customHeight="1" spans="1:2">
      <c r="A10946" s="1" t="s">
        <v>10801</v>
      </c>
      <c r="B10946" t="str">
        <f t="shared" ref="B10946:B11009" si="171">MID(A10946,SEARCH("magnet:",A10946),FIND("复制代码",A10946)-SEARCH("magnet:",A10946)-0)</f>
        <v>magnet:?xt=urn:btih:A06B9168FC5353481EBDAD200C2FF5FED0FA7B99</v>
      </c>
    </row>
    <row r="10947" customHeight="1" spans="1:2">
      <c r="A10947" s="1" t="s">
        <v>10802</v>
      </c>
      <c r="B10947" t="str">
        <f t="shared" si="171"/>
        <v>magnet:?xt=urn:btih:CA383DC61A95657A524BB0CF36C9F3AF8FB7CDFA</v>
      </c>
    </row>
    <row r="10948" customHeight="1" spans="1:2">
      <c r="A10948" s="1" t="s">
        <v>10803</v>
      </c>
      <c r="B10948" t="str">
        <f t="shared" si="171"/>
        <v>magnet:?xt=urn:btih:C2713F33DCEBA4CF39E737A75B55BFBAE5618A76</v>
      </c>
    </row>
    <row r="10949" customHeight="1" spans="1:2">
      <c r="A10949" s="1" t="s">
        <v>10804</v>
      </c>
      <c r="B10949" t="str">
        <f t="shared" si="171"/>
        <v>magnet:?xt=urn:btih:86BBEFAC16852D27E4550DFFE4561F17143CF818</v>
      </c>
    </row>
    <row r="10950" customHeight="1" spans="1:2">
      <c r="A10950" s="1" t="s">
        <v>10805</v>
      </c>
      <c r="B10950" t="str">
        <f t="shared" si="171"/>
        <v>magnet:?xt=urn:btih:489ECCC963A805395A08EDE894BA1925E45B6B52</v>
      </c>
    </row>
    <row r="10951" customHeight="1" spans="1:2">
      <c r="A10951" s="1" t="s">
        <v>10806</v>
      </c>
      <c r="B10951" t="str">
        <f t="shared" si="171"/>
        <v>magnet:?xt=urn:btih:8ADF5945D9B1259C440BA784FB8EFC45CE61760E</v>
      </c>
    </row>
    <row r="10952" customHeight="1" spans="1:2">
      <c r="A10952" s="1" t="s">
        <v>10807</v>
      </c>
      <c r="B10952" t="str">
        <f t="shared" si="171"/>
        <v>magnet:?xt=urn:btih:472B6F2B31CC9882C9347DAD53280EDD55104126</v>
      </c>
    </row>
    <row r="10953" customHeight="1" spans="1:2">
      <c r="A10953" s="1" t="s">
        <v>10808</v>
      </c>
      <c r="B10953" t="str">
        <f t="shared" si="171"/>
        <v>magnet:?xt=urn:btih:19779F80343C46D7C567B1D24EDAD9A8A39C37D8</v>
      </c>
    </row>
    <row r="10954" customHeight="1" spans="1:2">
      <c r="A10954" s="1" t="s">
        <v>10809</v>
      </c>
      <c r="B10954" t="str">
        <f t="shared" si="171"/>
        <v>magnet:?xt=urn:btih:DFB69917AFDE31F485F79624828C45604E6AFF1B</v>
      </c>
    </row>
    <row r="10955" customHeight="1" spans="1:2">
      <c r="A10955" s="1" t="s">
        <v>10810</v>
      </c>
      <c r="B10955" t="str">
        <f t="shared" si="171"/>
        <v>magnet:?xt=urn:btih:8BC9BC180A5AC45E9EE12C252DAB4AF28BDCFF47</v>
      </c>
    </row>
    <row r="10956" customHeight="1" spans="1:2">
      <c r="A10956" s="1" t="s">
        <v>10811</v>
      </c>
      <c r="B10956" t="str">
        <f t="shared" si="171"/>
        <v>magnet:?xt=urn:btih:7B8847B794C70EFDD6EDD7068E827ED895686219</v>
      </c>
    </row>
    <row r="10957" customHeight="1" spans="1:2">
      <c r="A10957" s="1" t="s">
        <v>10812</v>
      </c>
      <c r="B10957" t="str">
        <f t="shared" si="171"/>
        <v>magnet:?xt=urn:btih:9ADCDE3D09380FC9851D599B245FDDD6E938C42B</v>
      </c>
    </row>
    <row r="10958" customHeight="1" spans="1:2">
      <c r="A10958" s="1" t="s">
        <v>10813</v>
      </c>
      <c r="B10958" t="str">
        <f t="shared" si="171"/>
        <v>magnet:?xt=urn:btih:FE718721349D7D742EAEC9661408A75275ADCA66</v>
      </c>
    </row>
    <row r="10959" customHeight="1" spans="1:2">
      <c r="A10959" s="1" t="s">
        <v>10814</v>
      </c>
      <c r="B10959" t="str">
        <f t="shared" si="171"/>
        <v>magnet:?xt=urn:btih:06F24143147B43680B764942534B0B9F395C2A23</v>
      </c>
    </row>
    <row r="10960" customHeight="1" spans="1:2">
      <c r="A10960" s="1" t="s">
        <v>10815</v>
      </c>
      <c r="B10960" t="str">
        <f t="shared" si="171"/>
        <v>magnet:?xt=urn:btih:0DF37CFA1FFA7D77FFC5319FC514C8BEBD295F7D</v>
      </c>
    </row>
    <row r="10961" customHeight="1" spans="1:2">
      <c r="A10961" s="1" t="s">
        <v>10816</v>
      </c>
      <c r="B10961" t="str">
        <f t="shared" si="171"/>
        <v>magnet:?xt=urn:btih:1175190479183E12E7B25B0DEDEBD976BD4876D2</v>
      </c>
    </row>
    <row r="10962" customHeight="1" spans="1:2">
      <c r="A10962" s="1" t="s">
        <v>10817</v>
      </c>
      <c r="B10962" t="str">
        <f t="shared" si="171"/>
        <v>magnet:?xt=urn:btih:5AA71CF8474C0803B6F11918DDE493AE4A16AB47</v>
      </c>
    </row>
    <row r="10963" customHeight="1" spans="1:2">
      <c r="A10963" s="1" t="s">
        <v>10818</v>
      </c>
      <c r="B10963" t="str">
        <f t="shared" si="171"/>
        <v>magnet:?xt=urn:btih:93DB36B0E8B7E631CEE8EC92189F962FD5EE3499</v>
      </c>
    </row>
    <row r="10964" customHeight="1" spans="1:2">
      <c r="A10964" s="1" t="s">
        <v>10819</v>
      </c>
      <c r="B10964" t="str">
        <f t="shared" si="171"/>
        <v>magnet:?xt=urn:btih:ECF42E666484BB3E6F0820F39B70266B9BC2E95F</v>
      </c>
    </row>
    <row r="10965" customHeight="1" spans="1:2">
      <c r="A10965" s="1" t="s">
        <v>10820</v>
      </c>
      <c r="B10965" t="str">
        <f t="shared" si="171"/>
        <v>magnet:?xt=urn:btih:EC217A9ACB60CC979F56E2D9E7E0F3F343C46BBB</v>
      </c>
    </row>
    <row r="10966" customHeight="1" spans="1:2">
      <c r="A10966" s="1" t="s">
        <v>10821</v>
      </c>
      <c r="B10966" t="str">
        <f t="shared" si="171"/>
        <v>magnet:?xt=urn:btih:83DA264DC78969F914022469B8A025DD9E3C7159</v>
      </c>
    </row>
    <row r="10967" customHeight="1" spans="1:2">
      <c r="A10967" s="1" t="s">
        <v>10822</v>
      </c>
      <c r="B10967" t="str">
        <f t="shared" si="171"/>
        <v>magnet:?xt=urn:btih:A39F79C1DE8CD9E50D206F55C317300EB03DAC79</v>
      </c>
    </row>
    <row r="10968" customHeight="1" spans="1:2">
      <c r="A10968" s="1" t="s">
        <v>10823</v>
      </c>
      <c r="B10968" t="str">
        <f t="shared" si="171"/>
        <v>magnet:?xt=urn:btih:741A8EFC07C290C851A9F744FC0C581DF1A80ADF</v>
      </c>
    </row>
    <row r="10969" customHeight="1" spans="1:2">
      <c r="A10969" s="1" t="s">
        <v>10824</v>
      </c>
      <c r="B10969" t="str">
        <f t="shared" si="171"/>
        <v>magnet:?xt=urn:btih:D7301DBADBF97073F11D350E629E3AFA8B632BEC</v>
      </c>
    </row>
    <row r="10970" customHeight="1" spans="1:2">
      <c r="A10970" s="1" t="s">
        <v>10825</v>
      </c>
      <c r="B10970" t="str">
        <f t="shared" si="171"/>
        <v>magnet:?xt=urn:btih:DE694ED5B60C3966781CE7E0F884335496174F2F</v>
      </c>
    </row>
    <row r="10971" customHeight="1" spans="1:2">
      <c r="A10971" s="1" t="s">
        <v>10826</v>
      </c>
      <c r="B10971" t="str">
        <f t="shared" si="171"/>
        <v>magnet:?xt=urn:btih:D37506E64684521C4A9F1C05E7970CB21365E3D0</v>
      </c>
    </row>
    <row r="10972" customHeight="1" spans="1:2">
      <c r="A10972" s="1" t="s">
        <v>10827</v>
      </c>
      <c r="B10972" t="str">
        <f t="shared" si="171"/>
        <v>magnet:?xt=urn:btih:5370EE0693AB79EB76E436E33BE28697638AA858</v>
      </c>
    </row>
    <row r="10973" customHeight="1" spans="1:2">
      <c r="A10973" s="1" t="s">
        <v>10828</v>
      </c>
      <c r="B10973" t="str">
        <f t="shared" si="171"/>
        <v>magnet:?xt=urn:btih:3D48D5942E30C2345FC163E159D8D4167C19E7C2</v>
      </c>
    </row>
    <row r="10974" customHeight="1" spans="1:2">
      <c r="A10974" s="1" t="s">
        <v>10829</v>
      </c>
      <c r="B10974" t="str">
        <f t="shared" si="171"/>
        <v>magnet:?xt=urn:btih:6A5BD073736C27C3878A11EDFBB7C3EBA48C1B74</v>
      </c>
    </row>
    <row r="10975" customHeight="1" spans="1:2">
      <c r="A10975" s="1" t="s">
        <v>10830</v>
      </c>
      <c r="B10975" t="str">
        <f t="shared" si="171"/>
        <v>magnet:?xt=urn:btih:04C17DD59AEB1055675154187EA3A8C9BD008F7C</v>
      </c>
    </row>
    <row r="10976" customHeight="1" spans="1:2">
      <c r="A10976" s="1" t="s">
        <v>10831</v>
      </c>
      <c r="B10976" t="str">
        <f t="shared" si="171"/>
        <v>magnet:?xt=urn:btih:C473CCDFEB332486D98D6B9A5E9A44FEF0D2A3BC</v>
      </c>
    </row>
    <row r="10977" customHeight="1" spans="1:2">
      <c r="A10977" s="1" t="s">
        <v>10832</v>
      </c>
      <c r="B10977" t="str">
        <f t="shared" si="171"/>
        <v>magnet:?xt=urn:btih:F6F33DEB0ED11C98DBF04688A04984D532310482</v>
      </c>
    </row>
    <row r="10978" customHeight="1" spans="1:2">
      <c r="A10978" s="1" t="s">
        <v>10833</v>
      </c>
      <c r="B10978" t="str">
        <f t="shared" si="171"/>
        <v>magnet:?xt=urn:btih:9FDDACCE56094B385F207DC60E87ADEE77F38407</v>
      </c>
    </row>
    <row r="10979" customHeight="1" spans="1:2">
      <c r="A10979" s="1" t="s">
        <v>10834</v>
      </c>
      <c r="B10979" t="str">
        <f t="shared" si="171"/>
        <v>magnet:?xt=urn:btih:EF182144ABCE97CADB86F56114EAB0EC3A914E7B</v>
      </c>
    </row>
    <row r="10980" customHeight="1" spans="1:2">
      <c r="A10980" s="1" t="s">
        <v>10835</v>
      </c>
      <c r="B10980" t="str">
        <f t="shared" si="171"/>
        <v>magnet:?xt=urn:btih:8D2BAE8A6A1A942DFBE7C5C52E2331828278ECCA</v>
      </c>
    </row>
    <row r="10981" customHeight="1" spans="1:2">
      <c r="A10981" s="1" t="s">
        <v>10836</v>
      </c>
      <c r="B10981" t="str">
        <f t="shared" si="171"/>
        <v>magnet:?xt=urn:btih:CBCAED970D384C0DF3A0D7AD93AD96F4F77EE14C</v>
      </c>
    </row>
    <row r="10982" customHeight="1" spans="1:2">
      <c r="A10982" s="1" t="s">
        <v>10837</v>
      </c>
      <c r="B10982" t="str">
        <f t="shared" si="171"/>
        <v>magnet:?xt=urn:btih:325A90FD5E9102DE19B57046D622650AF20E0534</v>
      </c>
    </row>
    <row r="10983" customHeight="1" spans="1:2">
      <c r="A10983" s="1" t="s">
        <v>10838</v>
      </c>
      <c r="B10983" t="str">
        <f t="shared" si="171"/>
        <v>magnet:?xt=urn:btih:42194E9DFAD191D82A5B5B45FFAA0C368A2D87E2</v>
      </c>
    </row>
    <row r="10984" customHeight="1" spans="1:2">
      <c r="A10984" s="1" t="s">
        <v>10839</v>
      </c>
      <c r="B10984" t="str">
        <f t="shared" si="171"/>
        <v>magnet:?xt=urn:btih:66ABD358590FF2BAD69635F3CEC303D98D7EF3C2</v>
      </c>
    </row>
    <row r="10985" customHeight="1" spans="1:2">
      <c r="A10985" s="1" t="s">
        <v>10840</v>
      </c>
      <c r="B10985" t="str">
        <f t="shared" si="171"/>
        <v>magnet:?xt=urn:btih:021062C235857E32574645A96676199E454BA3C2</v>
      </c>
    </row>
    <row r="10986" customHeight="1" spans="1:2">
      <c r="A10986" s="1" t="s">
        <v>10841</v>
      </c>
      <c r="B10986" t="str">
        <f t="shared" si="171"/>
        <v>magnet:?xt=urn:btih:60BFD3BAD88A2001D404C6ADB5516D4E68510704</v>
      </c>
    </row>
    <row r="10987" customHeight="1" spans="1:2">
      <c r="A10987" s="1" t="s">
        <v>10842</v>
      </c>
      <c r="B10987" t="str">
        <f t="shared" si="171"/>
        <v>magnet:?xt=urn:btih:C05B4E5D8C074101C654A20D62989B1E6E0B41F5</v>
      </c>
    </row>
    <row r="10988" customHeight="1" spans="1:2">
      <c r="A10988" s="1" t="s">
        <v>10843</v>
      </c>
      <c r="B10988" t="str">
        <f t="shared" si="171"/>
        <v>magnet:?xt=urn:btih:3E6FCCA4408EFF2D8A3DECA10A5E238B3FA23B75</v>
      </c>
    </row>
    <row r="10989" customHeight="1" spans="1:2">
      <c r="A10989" s="1" t="s">
        <v>10844</v>
      </c>
      <c r="B10989" t="str">
        <f t="shared" si="171"/>
        <v>magnet:?xt=urn:btih:7350A7C564C86D1BA6F73880B5293024C83B141B</v>
      </c>
    </row>
    <row r="10990" customHeight="1" spans="1:2">
      <c r="A10990" s="1" t="s">
        <v>10845</v>
      </c>
      <c r="B10990" t="str">
        <f t="shared" si="171"/>
        <v>magnet:?xt=urn:btih:5D2C7F667ADD5EA7AE76938D61943A272B880F85</v>
      </c>
    </row>
    <row r="10991" customHeight="1" spans="1:2">
      <c r="A10991" s="1" t="s">
        <v>10846</v>
      </c>
      <c r="B10991" t="str">
        <f t="shared" si="171"/>
        <v>magnet:?xt=urn:btih:4C016122734E98621581997AA153D01A240F8127</v>
      </c>
    </row>
    <row r="10992" customHeight="1" spans="1:2">
      <c r="A10992" s="1" t="s">
        <v>10847</v>
      </c>
      <c r="B10992" t="str">
        <f t="shared" si="171"/>
        <v>magnet:?xt=urn:btih:B90D9734A899DC7C59BE8A4F6548DA4CF98EA162</v>
      </c>
    </row>
    <row r="10993" customHeight="1" spans="1:2">
      <c r="A10993" s="1" t="s">
        <v>10848</v>
      </c>
      <c r="B10993" t="str">
        <f t="shared" si="171"/>
        <v>magnet:?xt=urn:btih:38369EE3C6090863EAE62D7E744385D3CB6A67A3</v>
      </c>
    </row>
    <row r="10994" customHeight="1" spans="1:2">
      <c r="A10994" s="1" t="s">
        <v>10849</v>
      </c>
      <c r="B10994" t="str">
        <f t="shared" si="171"/>
        <v>magnet:?xt=urn:btih:D8E5172A4D84108C4508623F4BF7A5CDD6679E7F</v>
      </c>
    </row>
    <row r="10995" customHeight="1" spans="1:2">
      <c r="A10995" s="1" t="s">
        <v>10850</v>
      </c>
      <c r="B10995" t="str">
        <f t="shared" si="171"/>
        <v>magnet:?xt=urn:btih:76EC22AD07DF4BA879FEA3C914468D85D8126C7A</v>
      </c>
    </row>
    <row r="10996" customHeight="1" spans="1:2">
      <c r="A10996" s="1" t="s">
        <v>10851</v>
      </c>
      <c r="B10996" t="str">
        <f t="shared" si="171"/>
        <v>magnet:?xt=urn:btih:1675D70B12C33497361E0C740BBB817BAA9C864D</v>
      </c>
    </row>
    <row r="10997" customHeight="1" spans="1:2">
      <c r="A10997" s="1" t="s">
        <v>10852</v>
      </c>
      <c r="B10997" t="str">
        <f t="shared" si="171"/>
        <v>magnet:?xt=urn:btih:F5A50C10CCA439E840BEFF8861CE85580D4BDF52</v>
      </c>
    </row>
    <row r="10998" customHeight="1" spans="1:2">
      <c r="A10998" s="1" t="s">
        <v>10853</v>
      </c>
      <c r="B10998" t="str">
        <f t="shared" si="171"/>
        <v>magnet:?xt=urn:btih:5E86AC92B022BE81C46F510C03C6143E5483D343</v>
      </c>
    </row>
    <row r="10999" customHeight="1" spans="1:2">
      <c r="A10999" s="1" t="s">
        <v>10854</v>
      </c>
      <c r="B10999" t="str">
        <f t="shared" si="171"/>
        <v>magnet:?xt=urn:btih:D552C973FB1187A77E7EB3B4761793FA04260107</v>
      </c>
    </row>
    <row r="11000" customHeight="1" spans="1:2">
      <c r="A11000" s="1" t="s">
        <v>10855</v>
      </c>
      <c r="B11000" t="str">
        <f t="shared" si="171"/>
        <v>magnet:?xt=urn:btih:8B6F34B1BC8731FBB7F001D8349C7CD4A0546FA4</v>
      </c>
    </row>
    <row r="11001" customHeight="1" spans="1:2">
      <c r="A11001" s="1" t="s">
        <v>10856</v>
      </c>
      <c r="B11001" t="str">
        <f t="shared" si="171"/>
        <v>magnet:?xt=urn:btih:DC397988922875BAEF3EAEA93D572372B2E90A66</v>
      </c>
    </row>
    <row r="11002" customHeight="1" spans="1:2">
      <c r="A11002" s="1" t="s">
        <v>10857</v>
      </c>
      <c r="B11002" t="str">
        <f t="shared" si="171"/>
        <v>magnet:?xt=urn:btih:365CB1AF8BA5F0C32452B58469EA919D286286EC</v>
      </c>
    </row>
    <row r="11003" customHeight="1" spans="1:2">
      <c r="A11003" s="1" t="s">
        <v>10858</v>
      </c>
      <c r="B11003" t="str">
        <f t="shared" si="171"/>
        <v>magnet:?xt=urn:btih:2AC8464302246D0208050A5EAE4EE6FC2ABBCF99</v>
      </c>
    </row>
    <row r="11004" customHeight="1" spans="1:2">
      <c r="A11004" s="1" t="s">
        <v>10859</v>
      </c>
      <c r="B11004" t="str">
        <f t="shared" si="171"/>
        <v>magnet:?xt=urn:btih:C686E8C4573A961B34C7B0E03EC6F0038D68B959</v>
      </c>
    </row>
    <row r="11005" customHeight="1" spans="1:2">
      <c r="A11005" s="1" t="s">
        <v>10860</v>
      </c>
      <c r="B11005" t="str">
        <f t="shared" si="171"/>
        <v>magnet:?xt=urn:btih:1CF96ABC0F9031115E02FF5604DA0A555B9A3204</v>
      </c>
    </row>
    <row r="11006" customHeight="1" spans="1:2">
      <c r="A11006" s="1" t="s">
        <v>10861</v>
      </c>
      <c r="B11006" t="str">
        <f t="shared" si="171"/>
        <v>magnet:?xt=urn:btih:1BAAF628A50090F55631571C71692C3C3A0B6513</v>
      </c>
    </row>
    <row r="11007" customHeight="1" spans="1:2">
      <c r="A11007" s="1" t="s">
        <v>10862</v>
      </c>
      <c r="B11007" t="str">
        <f t="shared" si="171"/>
        <v>magnet:?xt=urn:btih:1A8F8E2CB7A3F3443708135F226155AFE1B4A841</v>
      </c>
    </row>
    <row r="11008" customHeight="1" spans="1:2">
      <c r="A11008" s="1" t="s">
        <v>10863</v>
      </c>
      <c r="B11008" t="str">
        <f t="shared" si="171"/>
        <v>magnet:?xt=urn:btih:3D67260C1EC5990A5E91D50E50EEE215C18E9178</v>
      </c>
    </row>
    <row r="11009" customHeight="1" spans="1:2">
      <c r="A11009" s="1" t="s">
        <v>10864</v>
      </c>
      <c r="B11009" t="str">
        <f t="shared" si="171"/>
        <v>magnet:?xt=urn:btih:DDADD943E22FCD4835AE39E5944FBE7ADFCD4558</v>
      </c>
    </row>
    <row r="11010" customHeight="1" spans="1:2">
      <c r="A11010" s="1" t="s">
        <v>10865</v>
      </c>
      <c r="B11010" t="str">
        <f t="shared" ref="B11010:B11073" si="172">MID(A11010,SEARCH("magnet:",A11010),FIND("复制代码",A11010)-SEARCH("magnet:",A11010)-0)</f>
        <v>magnet:?xt=urn:btih:67C56D82A50C029660381717A8DDEFB4E2B236C8</v>
      </c>
    </row>
    <row r="11011" customHeight="1" spans="1:2">
      <c r="A11011" s="1" t="s">
        <v>10866</v>
      </c>
      <c r="B11011" t="str">
        <f t="shared" si="172"/>
        <v>magnet:?xt=urn:btih:46C8653480BF283D79858F3970F25CC54F94F376</v>
      </c>
    </row>
    <row r="11012" customHeight="1" spans="1:2">
      <c r="A11012" s="1" t="s">
        <v>10867</v>
      </c>
      <c r="B11012" t="str">
        <f t="shared" si="172"/>
        <v>magnet:?xt=urn:btih:C490C8F9E163052498EE0255D65AFC0D3DCFAFDF</v>
      </c>
    </row>
    <row r="11013" customHeight="1" spans="1:2">
      <c r="A11013" s="1" t="s">
        <v>10868</v>
      </c>
      <c r="B11013" t="str">
        <f t="shared" si="172"/>
        <v>magnet:?xt=urn:btih:18C4E18CEEDE7F5F215EAC28BA96818F9117379B</v>
      </c>
    </row>
    <row r="11014" customHeight="1" spans="1:2">
      <c r="A11014" s="1" t="s">
        <v>10869</v>
      </c>
      <c r="B11014" t="str">
        <f t="shared" si="172"/>
        <v>magnet:?xt=urn:btih:F4956B9E2C74E6318CFC93AC6092513CB04CF37B</v>
      </c>
    </row>
    <row r="11015" customHeight="1" spans="1:2">
      <c r="A11015" s="1" t="s">
        <v>10870</v>
      </c>
      <c r="B11015" t="str">
        <f t="shared" si="172"/>
        <v>magnet:?xt=urn:btih:96D5630C0678DC1D8703E646DD86DBD6886C1E50</v>
      </c>
    </row>
    <row r="11016" customHeight="1" spans="1:2">
      <c r="A11016" s="1" t="s">
        <v>10871</v>
      </c>
      <c r="B11016" t="str">
        <f t="shared" si="172"/>
        <v>magnet:?xt=urn:btih:9A34B5CF897AAAA5A78780F29C2B0AEB0C1FCD9C</v>
      </c>
    </row>
    <row r="11017" customHeight="1" spans="1:2">
      <c r="A11017" s="1" t="s">
        <v>10872</v>
      </c>
      <c r="B11017" t="str">
        <f t="shared" si="172"/>
        <v>magnet:?xt=urn:btih:A0AB53A95F1B5BDA539B10CB7CC81A8AC60A7434</v>
      </c>
    </row>
    <row r="11018" customHeight="1" spans="1:2">
      <c r="A11018" s="1" t="s">
        <v>10873</v>
      </c>
      <c r="B11018" t="str">
        <f t="shared" si="172"/>
        <v>magnet:?xt=urn:btih:8B90FF4D19154065A8232322986C70D1B70F6EF2</v>
      </c>
    </row>
    <row r="11019" customHeight="1" spans="1:2">
      <c r="A11019" s="1" t="s">
        <v>10874</v>
      </c>
      <c r="B11019" t="str">
        <f t="shared" si="172"/>
        <v>magnet:?xt=urn:btih:08213830DED59285D63728AD584893D2CFC20393</v>
      </c>
    </row>
    <row r="11020" customHeight="1" spans="1:2">
      <c r="A11020" s="1" t="s">
        <v>10875</v>
      </c>
      <c r="B11020" t="str">
        <f t="shared" si="172"/>
        <v>magnet:?xt=urn:btih:CD295B92F116AC387FFB9ED212C50077311C208C</v>
      </c>
    </row>
    <row r="11021" customHeight="1" spans="1:2">
      <c r="A11021" s="1" t="s">
        <v>10876</v>
      </c>
      <c r="B11021" t="str">
        <f t="shared" si="172"/>
        <v>magnet:?xt=urn:btih:31D70BEA9E86F628FE0DD6874412FB58288E492A</v>
      </c>
    </row>
    <row r="11022" customHeight="1" spans="1:2">
      <c r="A11022" s="1" t="s">
        <v>10877</v>
      </c>
      <c r="B11022" t="str">
        <f t="shared" si="172"/>
        <v>magnet:?xt=urn:btih:A1C60BBD27936943EF670C7BA1F8F494CDDFB28E</v>
      </c>
    </row>
    <row r="11023" customHeight="1" spans="1:2">
      <c r="A11023" s="1" t="s">
        <v>10878</v>
      </c>
      <c r="B11023" t="str">
        <f t="shared" si="172"/>
        <v>magnet:?xt=urn:btih:069F110E841CCEAA69D516A4D4643D7871526CC5</v>
      </c>
    </row>
    <row r="11024" customHeight="1" spans="1:2">
      <c r="A11024" s="1" t="s">
        <v>10879</v>
      </c>
      <c r="B11024" t="str">
        <f t="shared" si="172"/>
        <v>magnet:?xt=urn:btih:B0D382169D2FD4E9EE9B4083097AFC5ED793BCAB</v>
      </c>
    </row>
    <row r="11025" customHeight="1" spans="1:2">
      <c r="A11025" s="1" t="s">
        <v>10880</v>
      </c>
      <c r="B11025" t="str">
        <f t="shared" si="172"/>
        <v>magnet:?xt=urn:btih:7A3348FE51F31B4F5A99DFBBD56E092C9CD23634</v>
      </c>
    </row>
    <row r="11026" customHeight="1" spans="1:2">
      <c r="A11026" s="1" t="s">
        <v>10881</v>
      </c>
      <c r="B11026" t="str">
        <f t="shared" si="172"/>
        <v>magnet:?xt=urn:btih:2E2ECA9DF1634F8C38CBD34196B79B1DCAC4D16B</v>
      </c>
    </row>
    <row r="11027" customHeight="1" spans="1:2">
      <c r="A11027" s="1" t="s">
        <v>10882</v>
      </c>
      <c r="B11027" t="str">
        <f t="shared" si="172"/>
        <v>magnet:?xt=urn:btih:3AB3A4ED0E3676BD065FEA95307CDE9BCF644BD7</v>
      </c>
    </row>
    <row r="11028" customHeight="1" spans="1:2">
      <c r="A11028" s="1" t="s">
        <v>10883</v>
      </c>
      <c r="B11028" t="str">
        <f t="shared" si="172"/>
        <v>magnet:?xt=urn:btih:C323216FC6E1BF0CB1F6030F7FAA7EC0F637922B</v>
      </c>
    </row>
    <row r="11029" customHeight="1" spans="1:2">
      <c r="A11029" s="1" t="s">
        <v>10884</v>
      </c>
      <c r="B11029" t="str">
        <f t="shared" si="172"/>
        <v>magnet:?xt=urn:btih:FF7E0DA90C66F9497873B1804BA65A2C86DB5DB1</v>
      </c>
    </row>
    <row r="11030" customHeight="1" spans="1:2">
      <c r="A11030" s="1" t="s">
        <v>10885</v>
      </c>
      <c r="B11030" t="str">
        <f t="shared" si="172"/>
        <v>magnet:?xt=urn:btih:ABAD94D4DEA426474AE27E2000F04D37F17EBEC6</v>
      </c>
    </row>
    <row r="11031" customHeight="1" spans="1:2">
      <c r="A11031" s="1" t="s">
        <v>10886</v>
      </c>
      <c r="B11031" t="str">
        <f t="shared" si="172"/>
        <v>magnet:?xt=urn:btih:E4C94D389698448E2621F81DAC2BE9A6A8F81730</v>
      </c>
    </row>
    <row r="11032" customHeight="1" spans="1:2">
      <c r="A11032" s="1" t="s">
        <v>10887</v>
      </c>
      <c r="B11032" t="str">
        <f t="shared" si="172"/>
        <v>magnet:?xt=urn:btih:DA4AF4DAEE9E0394EA3DE5F0199145DBBC458EBB</v>
      </c>
    </row>
    <row r="11033" customHeight="1" spans="1:2">
      <c r="A11033" s="1" t="s">
        <v>10888</v>
      </c>
      <c r="B11033" t="str">
        <f t="shared" si="172"/>
        <v>magnet:?xt=urn:btih:960C27D4405EFC395976B9E0595D4100050E31CD</v>
      </c>
    </row>
    <row r="11034" customHeight="1" spans="1:2">
      <c r="A11034" s="1" t="s">
        <v>10889</v>
      </c>
      <c r="B11034" t="str">
        <f t="shared" si="172"/>
        <v>magnet:?xt=urn:btih:6D148BCA1D760A67C5755FB5353EC3EA2467BEF5</v>
      </c>
    </row>
    <row r="11035" customHeight="1" spans="1:2">
      <c r="A11035" s="1" t="s">
        <v>10890</v>
      </c>
      <c r="B11035" t="str">
        <f t="shared" si="172"/>
        <v>magnet:?xt=urn:btih:629A39344B70907BC3D777EB5A77EFD27C764949</v>
      </c>
    </row>
    <row r="11036" customHeight="1" spans="1:2">
      <c r="A11036" s="1" t="s">
        <v>10891</v>
      </c>
      <c r="B11036" t="str">
        <f t="shared" si="172"/>
        <v>magnet:?xt=urn:btih:9895FA26CD9F620303C9117292A6988EB6821BC3</v>
      </c>
    </row>
    <row r="11037" customHeight="1" spans="1:2">
      <c r="A11037" s="1" t="s">
        <v>10892</v>
      </c>
      <c r="B11037" t="str">
        <f t="shared" si="172"/>
        <v>magnet:?xt=urn:btih:0DF9BD4CB5560386BDC0447F6FFB26B39BB28E13</v>
      </c>
    </row>
    <row r="11038" customHeight="1" spans="1:2">
      <c r="A11038" s="1" t="s">
        <v>10893</v>
      </c>
      <c r="B11038" t="str">
        <f t="shared" si="172"/>
        <v>magnet:?xt=urn:btih:E2622CD392E2798B34DA2E40FED639181421444B</v>
      </c>
    </row>
    <row r="11039" customHeight="1" spans="1:2">
      <c r="A11039" s="1" t="s">
        <v>10894</v>
      </c>
      <c r="B11039" t="str">
        <f t="shared" si="172"/>
        <v>magnet:?xt=urn:btih:8B241224C20663962868D35DD95C23FA612CB328</v>
      </c>
    </row>
    <row r="11040" customHeight="1" spans="1:2">
      <c r="A11040" s="1" t="s">
        <v>10895</v>
      </c>
      <c r="B11040" t="str">
        <f t="shared" si="172"/>
        <v>magnet:?xt=urn:btih:B67ABF72E3BD52307887896C3262883AEF5B1ACE</v>
      </c>
    </row>
    <row r="11041" customHeight="1" spans="1:2">
      <c r="A11041" s="1" t="s">
        <v>10896</v>
      </c>
      <c r="B11041" t="str">
        <f t="shared" si="172"/>
        <v>magnet:?xt=urn:btih:9AA9DBBDD96DDA192455FE8BFD4FAC69C3B51924</v>
      </c>
    </row>
    <row r="11042" customHeight="1" spans="1:2">
      <c r="A11042" s="1" t="s">
        <v>10897</v>
      </c>
      <c r="B11042" t="str">
        <f t="shared" si="172"/>
        <v>magnet:?xt=urn:btih:141FF13124359216CA3BD160CA840AEDD2E34DFA</v>
      </c>
    </row>
    <row r="11043" customHeight="1" spans="1:2">
      <c r="A11043" s="1" t="s">
        <v>10898</v>
      </c>
      <c r="B11043" t="str">
        <f t="shared" si="172"/>
        <v>magnet:?xt=urn:btih:9DB3FB3DFBA436AB3F44061F98A9438B986C6A38</v>
      </c>
    </row>
    <row r="11044" customHeight="1" spans="1:2">
      <c r="A11044" s="1" t="s">
        <v>10899</v>
      </c>
      <c r="B11044" t="str">
        <f t="shared" si="172"/>
        <v>magnet:?xt=urn:btih:1ADF07043F7C4FC319C3BCC2BF4DCF2BEFE9C0E1</v>
      </c>
    </row>
    <row r="11045" customHeight="1" spans="1:2">
      <c r="A11045" s="1" t="s">
        <v>10900</v>
      </c>
      <c r="B11045" t="str">
        <f t="shared" si="172"/>
        <v>magnet:?xt=urn:btih:34474E5C28EF3A8EF696093C6CC4729595C9AEBB</v>
      </c>
    </row>
    <row r="11046" customHeight="1" spans="1:2">
      <c r="A11046" s="1" t="s">
        <v>10901</v>
      </c>
      <c r="B11046" t="str">
        <f t="shared" si="172"/>
        <v>magnet:?xt=urn:btih:B643A298D02455DDF64778CB8D9DDCB121F4E03C</v>
      </c>
    </row>
    <row r="11047" customHeight="1" spans="1:2">
      <c r="A11047" s="1" t="s">
        <v>10902</v>
      </c>
      <c r="B11047" t="str">
        <f t="shared" si="172"/>
        <v>magnet:?xt=urn:btih:A0633B2CE21259EA84480E95A6DC2DAA3F036CC7</v>
      </c>
    </row>
    <row r="11048" customHeight="1" spans="1:2">
      <c r="A11048" s="1" t="s">
        <v>10903</v>
      </c>
      <c r="B11048" t="str">
        <f t="shared" si="172"/>
        <v>magnet:?xt=urn:btih:5DF0DD14997A4A5FECD6351E74FFFE7F1BB1EFDD</v>
      </c>
    </row>
    <row r="11049" customHeight="1" spans="1:2">
      <c r="A11049" s="1" t="s">
        <v>10904</v>
      </c>
      <c r="B11049" t="str">
        <f t="shared" si="172"/>
        <v>magnet:?xt=urn:btih:C5FBCDB635D8C852C51F0E5B62C562DA41F58936</v>
      </c>
    </row>
    <row r="11050" customHeight="1" spans="1:2">
      <c r="A11050" s="1" t="s">
        <v>10905</v>
      </c>
      <c r="B11050" t="str">
        <f t="shared" si="172"/>
        <v>magnet:?xt=urn:btih:0D48D3F78EF55A1770683ED80DC6EDD02CD82BC4</v>
      </c>
    </row>
    <row r="11051" customHeight="1" spans="1:2">
      <c r="A11051" s="1" t="s">
        <v>10906</v>
      </c>
      <c r="B11051" t="e">
        <f t="shared" si="172"/>
        <v>#VALUE!</v>
      </c>
    </row>
    <row r="11052" customHeight="1" spans="1:2">
      <c r="A11052" s="1" t="s">
        <v>10907</v>
      </c>
      <c r="B11052" t="str">
        <f t="shared" si="172"/>
        <v>magnet:?xt=urn:btih:A9DE4BB2D56184F5AC2D550FA8DB82E55A2AC375</v>
      </c>
    </row>
    <row r="11053" customHeight="1" spans="1:2">
      <c r="A11053" s="1" t="s">
        <v>10908</v>
      </c>
      <c r="B11053" t="str">
        <f t="shared" si="172"/>
        <v>magnet:?xt=urn:btih:B80369E7562DFE4BF4136DB9590B5A341B377B52</v>
      </c>
    </row>
    <row r="11054" customHeight="1" spans="1:2">
      <c r="A11054" s="1" t="s">
        <v>10909</v>
      </c>
      <c r="B11054" t="str">
        <f t="shared" si="172"/>
        <v>magnet:?xt=urn:btih:0A514AFE90EC14308CEE4E90E239429FE95DABB3</v>
      </c>
    </row>
    <row r="11055" customHeight="1" spans="1:2">
      <c r="A11055" s="1" t="s">
        <v>10910</v>
      </c>
      <c r="B11055" t="str">
        <f t="shared" si="172"/>
        <v>magnet:?xt=urn:btih:A1CB2137D2E2C83D183D2EB4ACF68A4E6ECB8C7D</v>
      </c>
    </row>
    <row r="11056" customHeight="1" spans="1:2">
      <c r="A11056" s="1" t="s">
        <v>10911</v>
      </c>
      <c r="B11056" t="str">
        <f t="shared" si="172"/>
        <v>magnet:?xt=urn:btih:CC4D7C1B5C4ECDFBFBACC57326044B6D39A0C96F</v>
      </c>
    </row>
    <row r="11057" customHeight="1" spans="1:2">
      <c r="A11057" s="1" t="s">
        <v>10912</v>
      </c>
      <c r="B11057" t="str">
        <f t="shared" si="172"/>
        <v>magnet:?xt=urn:btih:4BA348E86FC4A218D9E985A2331B8A08DF4BA8B9</v>
      </c>
    </row>
    <row r="11058" customHeight="1" spans="1:2">
      <c r="A11058" s="1" t="s">
        <v>10913</v>
      </c>
      <c r="B11058" t="str">
        <f t="shared" si="172"/>
        <v>magnet:?xt=urn:btih:D6E3DCC31ED3367666E76CA48646C3C610BC324E</v>
      </c>
    </row>
    <row r="11059" customHeight="1" spans="1:2">
      <c r="A11059" s="1" t="s">
        <v>10914</v>
      </c>
      <c r="B11059" t="str">
        <f t="shared" si="172"/>
        <v>magnet:?xt=urn:btih:978AC88B7E15877D27B2FAA13790E6C80D05D1C2</v>
      </c>
    </row>
    <row r="11060" customHeight="1" spans="1:2">
      <c r="A11060" s="1" t="s">
        <v>10915</v>
      </c>
      <c r="B11060" t="str">
        <f t="shared" si="172"/>
        <v>magnet:?xt=urn:btih:C4F5D2234BC190F9AB8E11EA56C8E87DC3268612</v>
      </c>
    </row>
    <row r="11061" customHeight="1" spans="1:2">
      <c r="A11061" s="1" t="s">
        <v>10916</v>
      </c>
      <c r="B11061" t="str">
        <f t="shared" si="172"/>
        <v>magnet:?xt=urn:btih:E51E7AEE096FEEE0F86D94BA038D51F03CC095BD</v>
      </c>
    </row>
    <row r="11062" customHeight="1" spans="1:2">
      <c r="A11062" s="1" t="s">
        <v>10917</v>
      </c>
      <c r="B11062" t="str">
        <f t="shared" si="172"/>
        <v>magnet:?xt=urn:btih:5C7D6F3688BF707CF417DE97FB16A8AA8589ED4D</v>
      </c>
    </row>
    <row r="11063" customHeight="1" spans="1:2">
      <c r="A11063" s="1" t="s">
        <v>10918</v>
      </c>
      <c r="B11063" t="str">
        <f t="shared" si="172"/>
        <v>magnet:?xt=urn:btih:2EBC11E4E928203F1D03DDB9C3D06EEDAA23ADB1</v>
      </c>
    </row>
    <row r="11064" customHeight="1" spans="1:2">
      <c r="A11064" s="1" t="s">
        <v>10919</v>
      </c>
      <c r="B11064" t="str">
        <f t="shared" si="172"/>
        <v>magnet:?xt=urn:btih:57651FE55B0EA1F6553246176863E63B12154204</v>
      </c>
    </row>
    <row r="11065" customHeight="1" spans="1:2">
      <c r="A11065" s="1" t="s">
        <v>10920</v>
      </c>
      <c r="B11065" t="str">
        <f t="shared" si="172"/>
        <v>magnet:?xt=urn:btih:05A33DF978F3DE91E5A42AA27B67C3016CE3C61B</v>
      </c>
    </row>
    <row r="11066" customHeight="1" spans="1:2">
      <c r="A11066" s="1" t="s">
        <v>10921</v>
      </c>
      <c r="B11066" t="str">
        <f t="shared" si="172"/>
        <v>magnet:?xt=urn:btih:C096AE275EEC7FDB5CD95D67D4AD32596AF81AED</v>
      </c>
    </row>
    <row r="11067" customHeight="1" spans="1:2">
      <c r="A11067" s="1" t="s">
        <v>10922</v>
      </c>
      <c r="B11067" t="str">
        <f t="shared" si="172"/>
        <v>magnet:?xt=urn:btih:DEA749478655E3E46DEC3C74DEF27F286A2F00B2</v>
      </c>
    </row>
    <row r="11068" customHeight="1" spans="1:2">
      <c r="A11068" s="1" t="s">
        <v>10923</v>
      </c>
      <c r="B11068" t="str">
        <f t="shared" si="172"/>
        <v>magnet:?xt=urn:btih:831E0A76C8C86AD3759B6EF2A8A2F8765C40CFE8</v>
      </c>
    </row>
    <row r="11069" customHeight="1" spans="1:2">
      <c r="A11069" s="1" t="s">
        <v>10924</v>
      </c>
      <c r="B11069" t="str">
        <f t="shared" si="172"/>
        <v>magnet:?xt=urn:btih:19E318B4DBBC49FF1DB4D8EF44F0E603ADA8DC29</v>
      </c>
    </row>
    <row r="11070" customHeight="1" spans="1:2">
      <c r="A11070" s="1" t="s">
        <v>10925</v>
      </c>
      <c r="B11070" t="str">
        <f t="shared" si="172"/>
        <v>magnet:?xt=urn:btih:B52BA09EFA3A3096DB44F3DB8DB404076E4C5A57</v>
      </c>
    </row>
    <row r="11071" customHeight="1" spans="1:2">
      <c r="A11071" s="1" t="s">
        <v>10926</v>
      </c>
      <c r="B11071" t="str">
        <f t="shared" si="172"/>
        <v>magnet:?xt=urn:btih:DE9EE379CDB5CDE1BDC78DBEE5228EB32F48BEBE</v>
      </c>
    </row>
    <row r="11072" customHeight="1" spans="1:2">
      <c r="A11072" s="1" t="s">
        <v>10927</v>
      </c>
      <c r="B11072" t="str">
        <f t="shared" si="172"/>
        <v>magnet:?xt=urn:btih:8F3464336717CCB1136B68C63455283E38926FDE</v>
      </c>
    </row>
    <row r="11073" customHeight="1" spans="1:2">
      <c r="A11073" s="1" t="s">
        <v>10928</v>
      </c>
      <c r="B11073" t="str">
        <f t="shared" si="172"/>
        <v>magnet:?xt=urn:btih:12EAC91B2975BF9DA175CB41808E9B3CA1B701A2</v>
      </c>
    </row>
    <row r="11074" customHeight="1" spans="1:2">
      <c r="A11074" s="1" t="s">
        <v>10929</v>
      </c>
      <c r="B11074" t="str">
        <f t="shared" ref="B11074:B11137" si="173">MID(A11074,SEARCH("magnet:",A11074),FIND("复制代码",A11074)-SEARCH("magnet:",A11074)-0)</f>
        <v>magnet:?xt=urn:btih:C00BC99B13A4AF1252983153D248356209B472BA</v>
      </c>
    </row>
    <row r="11075" customHeight="1" spans="1:2">
      <c r="A11075" s="1" t="s">
        <v>10930</v>
      </c>
      <c r="B11075" t="str">
        <f t="shared" si="173"/>
        <v>magnet:?xt=urn:btih:EE85F443ACD2D098361B94109CB5F2DB9F26E4A0</v>
      </c>
    </row>
    <row r="11076" customHeight="1" spans="1:2">
      <c r="A11076" s="1" t="s">
        <v>10931</v>
      </c>
      <c r="B11076" t="str">
        <f t="shared" si="173"/>
        <v>magnet:?xt=urn:btih:7F355B1E16358CDE3B545B4AEAC4FDF5FB0BDA0A</v>
      </c>
    </row>
    <row r="11077" customHeight="1" spans="1:2">
      <c r="A11077" s="1" t="s">
        <v>10932</v>
      </c>
      <c r="B11077" t="str">
        <f t="shared" si="173"/>
        <v>magnet:?xt=urn:btih:3D88C1F8E02031CBADAFBD6F57E94A807D6905FB</v>
      </c>
    </row>
    <row r="11078" customHeight="1" spans="1:2">
      <c r="A11078" s="1" t="s">
        <v>10933</v>
      </c>
      <c r="B11078" t="str">
        <f t="shared" si="173"/>
        <v>magnet:?xt=urn:btih:400C7E4726D7029F50EB777E6C5C4947C74EF277</v>
      </c>
    </row>
    <row r="11079" customHeight="1" spans="1:2">
      <c r="A11079" s="1" t="s">
        <v>10934</v>
      </c>
      <c r="B11079" t="str">
        <f t="shared" si="173"/>
        <v>magnet:?xt=urn:btih:B3F2467B1FCC6749C68C65A7B8EA373923B9B151</v>
      </c>
    </row>
    <row r="11080" customHeight="1" spans="1:2">
      <c r="A11080" s="1" t="s">
        <v>10935</v>
      </c>
      <c r="B11080" t="str">
        <f t="shared" si="173"/>
        <v>magnet:?xt=urn:btih:ABE8C76CD443A7DFC8E72EA6482716BE0710AFDC</v>
      </c>
    </row>
    <row r="11081" customHeight="1" spans="1:2">
      <c r="A11081" s="1" t="s">
        <v>10936</v>
      </c>
      <c r="B11081" t="str">
        <f t="shared" si="173"/>
        <v>magnet:?xt=urn:btih:FC35F6D2FEAEB1DC0CFB2038C84D057D55B0B2A9</v>
      </c>
    </row>
    <row r="11082" customHeight="1" spans="1:2">
      <c r="A11082" s="1" t="s">
        <v>10937</v>
      </c>
      <c r="B11082" t="str">
        <f t="shared" si="173"/>
        <v>magnet:?xt=urn:btih:4941C95B08DA12DAE08904B64E97BD4F6D3D73D4</v>
      </c>
    </row>
    <row r="11083" customHeight="1" spans="1:2">
      <c r="A11083" s="1" t="s">
        <v>10938</v>
      </c>
      <c r="B11083" t="str">
        <f t="shared" si="173"/>
        <v>magnet:?xt=urn:btih:7C76B5D500715A925A41BB46B168C9EFE70E7DFB</v>
      </c>
    </row>
    <row r="11084" customHeight="1" spans="1:2">
      <c r="A11084" s="1" t="s">
        <v>10939</v>
      </c>
      <c r="B11084" t="str">
        <f t="shared" si="173"/>
        <v>magnet:?xt=urn:btih:E7616E5FEE43968F7F25156BB9C8C0C328D35DE3</v>
      </c>
    </row>
    <row r="11085" customHeight="1" spans="1:2">
      <c r="A11085" s="1" t="s">
        <v>10940</v>
      </c>
      <c r="B11085" t="str">
        <f t="shared" si="173"/>
        <v>magnet:?xt=urn:btih:E9C17BA5AC06B231A64B3B66B0D5B22E79A50C0F</v>
      </c>
    </row>
    <row r="11086" customHeight="1" spans="1:2">
      <c r="A11086" s="1" t="s">
        <v>10941</v>
      </c>
      <c r="B11086" t="str">
        <f t="shared" si="173"/>
        <v>magnet:?xt=urn:btih:67CD294C4D5017C87966D67A9E8CDD73365DE3F7</v>
      </c>
    </row>
    <row r="11087" customHeight="1" spans="1:2">
      <c r="A11087" s="1" t="s">
        <v>10942</v>
      </c>
      <c r="B11087" t="str">
        <f t="shared" si="173"/>
        <v>magnet:?xt=urn:btih:D0EF52767D2FD2C12DC2A523D00B821D2DB4C672</v>
      </c>
    </row>
    <row r="11088" customHeight="1" spans="1:2">
      <c r="A11088" s="1" t="s">
        <v>10943</v>
      </c>
      <c r="B11088" t="str">
        <f t="shared" si="173"/>
        <v>magnet:?xt=urn:btih:60F3FFD38DAA8900B3124AF111B7D4881A1AA7DE</v>
      </c>
    </row>
    <row r="11089" customHeight="1" spans="1:2">
      <c r="A11089" s="1" t="s">
        <v>10944</v>
      </c>
      <c r="B11089" t="str">
        <f t="shared" si="173"/>
        <v>magnet:?xt=urn:btih:56A6A84218AFE184E92003D1C9846B7BB4C6468D</v>
      </c>
    </row>
    <row r="11090" customHeight="1" spans="1:2">
      <c r="A11090" s="1" t="s">
        <v>10945</v>
      </c>
      <c r="B11090" t="str">
        <f t="shared" si="173"/>
        <v>magnet:?xt=urn:btih:6210B6948D04A31C690BF74CF79453FA3369C89A</v>
      </c>
    </row>
    <row r="11091" customHeight="1" spans="1:2">
      <c r="A11091" s="1" t="s">
        <v>10946</v>
      </c>
      <c r="B11091" t="str">
        <f t="shared" si="173"/>
        <v>magnet:?xt=urn:btih:42762BAD47E9826E996CDE89580A7035D59BF3CB</v>
      </c>
    </row>
    <row r="11092" customHeight="1" spans="1:2">
      <c r="A11092" s="1" t="s">
        <v>10947</v>
      </c>
      <c r="B11092" t="str">
        <f t="shared" si="173"/>
        <v>magnet:?xt=urn:btih:0FB568E1E5627437D69EC620666B00721443E509</v>
      </c>
    </row>
    <row r="11093" customHeight="1" spans="1:2">
      <c r="A11093" s="1" t="s">
        <v>10948</v>
      </c>
      <c r="B11093" t="str">
        <f t="shared" si="173"/>
        <v>magnet:?xt=urn:btih:61A12A024B2B24B6BB8DF3CFBAA1E587AAC3DADA</v>
      </c>
    </row>
    <row r="11094" customHeight="1" spans="1:2">
      <c r="A11094" s="1" t="s">
        <v>10949</v>
      </c>
      <c r="B11094" t="str">
        <f t="shared" si="173"/>
        <v>magnet:?xt=urn:btih:4D3943DA7C4D3EDAA4A174596E916E45BAA6BDDA</v>
      </c>
    </row>
    <row r="11095" customHeight="1" spans="1:2">
      <c r="A11095" s="1" t="s">
        <v>10950</v>
      </c>
      <c r="B11095" t="str">
        <f t="shared" si="173"/>
        <v>magnet:?xt=urn:btih:72EAAEA51DC5045D673BD46DAC866A63873754FF</v>
      </c>
    </row>
    <row r="11096" customHeight="1" spans="1:2">
      <c r="A11096" s="1" t="s">
        <v>10951</v>
      </c>
      <c r="B11096" t="str">
        <f t="shared" si="173"/>
        <v>magnet:?xt=urn:btih:82946F1C3A704FB0B2D9132B829B292E0B5CD436</v>
      </c>
    </row>
    <row r="11097" customHeight="1" spans="1:2">
      <c r="A11097" s="1" t="s">
        <v>10952</v>
      </c>
      <c r="B11097" t="str">
        <f t="shared" si="173"/>
        <v>magnet:?xt=urn:btih:A73B1FCAC5029832F354D34B5B194AB419E07E61</v>
      </c>
    </row>
    <row r="11098" customHeight="1" spans="1:2">
      <c r="A11098" s="1" t="s">
        <v>10953</v>
      </c>
      <c r="B11098" t="str">
        <f t="shared" si="173"/>
        <v>magnet:?xt=urn:btih:0ED8D61C12883894EB8015E0E89A1A84DCC1EA9D</v>
      </c>
    </row>
    <row r="11099" customHeight="1" spans="1:2">
      <c r="A11099" s="1" t="s">
        <v>10954</v>
      </c>
      <c r="B11099" t="str">
        <f t="shared" si="173"/>
        <v>magnet:?xt=urn:btih:881CEF9810C204C99A48D836E2EB1A4AD18F3D14</v>
      </c>
    </row>
    <row r="11100" customHeight="1" spans="1:2">
      <c r="A11100" s="1" t="s">
        <v>10955</v>
      </c>
      <c r="B11100" t="str">
        <f t="shared" si="173"/>
        <v>magnet:?xt=urn:btih:8202A6EC089C4C60986CCB4FC7258D513B735C41</v>
      </c>
    </row>
    <row r="11101" customHeight="1" spans="1:2">
      <c r="A11101" s="1" t="s">
        <v>10956</v>
      </c>
      <c r="B11101" t="str">
        <f t="shared" si="173"/>
        <v>magnet:?xt=urn:btih:94F67C7BF0FF6FBBBE1E48AB7F906621166E19DE</v>
      </c>
    </row>
    <row r="11102" customHeight="1" spans="1:2">
      <c r="A11102" s="1" t="s">
        <v>10957</v>
      </c>
      <c r="B11102" t="str">
        <f t="shared" si="173"/>
        <v>magnet:?xt=urn:btih:F89CDDB5A5E586452BD06EDEC7F279F1C13CE2D0</v>
      </c>
    </row>
    <row r="11103" customHeight="1" spans="1:2">
      <c r="A11103" s="1" t="s">
        <v>10958</v>
      </c>
      <c r="B11103" t="str">
        <f t="shared" si="173"/>
        <v>magnet:?xt=urn:btih:B20AF3505A3D9AC35FD4E7A2823929F137B454C3</v>
      </c>
    </row>
    <row r="11104" customHeight="1" spans="1:2">
      <c r="A11104" s="1" t="s">
        <v>10959</v>
      </c>
      <c r="B11104" t="str">
        <f t="shared" si="173"/>
        <v>magnet:?xt=urn:btih:9E7A71B4F74791843A82EA86D089CF3EEA32A952</v>
      </c>
    </row>
    <row r="11105" customHeight="1" spans="1:2">
      <c r="A11105" s="1" t="s">
        <v>10960</v>
      </c>
      <c r="B11105" t="str">
        <f t="shared" si="173"/>
        <v>magnet:?xt=urn:btih:16783131D6FDB8FA2B1A32E73A59F73E7B22F65B</v>
      </c>
    </row>
    <row r="11106" customHeight="1" spans="1:2">
      <c r="A11106" s="1" t="s">
        <v>10961</v>
      </c>
      <c r="B11106" t="str">
        <f t="shared" si="173"/>
        <v>magnet:?xt=urn:btih:0A39DE6C2EF1F9942D671C9228D06C53F3E2926A</v>
      </c>
    </row>
    <row r="11107" customHeight="1" spans="1:2">
      <c r="A11107" s="1" t="s">
        <v>10962</v>
      </c>
      <c r="B11107" t="str">
        <f t="shared" si="173"/>
        <v>magnet:?xt=urn:btih:215965F1C00F73BCF68C475E689648C1ECC72807</v>
      </c>
    </row>
    <row r="11108" customHeight="1" spans="1:2">
      <c r="A11108" s="1" t="s">
        <v>10963</v>
      </c>
      <c r="B11108" t="str">
        <f t="shared" si="173"/>
        <v>magnet:?xt=urn:btih:A3EDE8B0520640D59FB27C0D0D85F76C6056B1EA</v>
      </c>
    </row>
    <row r="11109" customHeight="1" spans="1:2">
      <c r="A11109" s="1" t="s">
        <v>10964</v>
      </c>
      <c r="B11109" t="str">
        <f t="shared" si="173"/>
        <v>magnet:?xt=urn:btih:CA54DA55FC91C41D15CC1997F82557BE91683FBA</v>
      </c>
    </row>
    <row r="11110" customHeight="1" spans="1:2">
      <c r="A11110" s="1" t="s">
        <v>10965</v>
      </c>
      <c r="B11110" t="str">
        <f t="shared" si="173"/>
        <v>magnet:?xt=urn:btih:7136029D834A36E0B7CEA6340C240ACEEE0D3378</v>
      </c>
    </row>
    <row r="11111" customHeight="1" spans="1:2">
      <c r="A11111" s="1" t="s">
        <v>10966</v>
      </c>
      <c r="B11111" t="str">
        <f t="shared" si="173"/>
        <v>magnet:?xt=urn:btih:E5CECA829D346BBD07AD13A4E9601F28B18EF11A</v>
      </c>
    </row>
    <row r="11112" customHeight="1" spans="1:2">
      <c r="A11112" s="1" t="s">
        <v>10967</v>
      </c>
      <c r="B11112" t="str">
        <f t="shared" si="173"/>
        <v>magnet:?xt=urn:btih:06A2FFE2362C55192042B4F6A47A936F0B094C0A</v>
      </c>
    </row>
    <row r="11113" customHeight="1" spans="1:2">
      <c r="A11113" s="1" t="s">
        <v>10968</v>
      </c>
      <c r="B11113" t="str">
        <f t="shared" si="173"/>
        <v>magnet:?xt=urn:btih:629D3C7FAC33F382CDF7A511D290E1DD5FD84EE1</v>
      </c>
    </row>
    <row r="11114" customHeight="1" spans="1:2">
      <c r="A11114" s="1" t="s">
        <v>10969</v>
      </c>
      <c r="B11114" t="str">
        <f t="shared" si="173"/>
        <v>magnet:?xt=urn:btih:D50E46023C0694AD2D5B701EBECA0717C6CFC0E9</v>
      </c>
    </row>
    <row r="11115" customHeight="1" spans="1:2">
      <c r="A11115" s="1" t="s">
        <v>10970</v>
      </c>
      <c r="B11115" t="str">
        <f t="shared" si="173"/>
        <v>magnet:?xt=urn:btih:F75E8129A97C94CD035B6F48C6846B5630804D8D</v>
      </c>
    </row>
    <row r="11116" customHeight="1" spans="1:2">
      <c r="A11116" s="1" t="s">
        <v>10971</v>
      </c>
      <c r="B11116" t="str">
        <f t="shared" si="173"/>
        <v>magnet:?xt=urn:btih:C8166D2E9F9BB5E8A57A9D1DC924A936C9E720AE</v>
      </c>
    </row>
    <row r="11117" customHeight="1" spans="1:2">
      <c r="A11117" s="1" t="s">
        <v>10972</v>
      </c>
      <c r="B11117" t="str">
        <f t="shared" si="173"/>
        <v>magnet:?xt=urn:btih:EEA4F73AF3590A63AAACD7F5C7DFCE6A131CDD44</v>
      </c>
    </row>
    <row r="11118" customHeight="1" spans="1:2">
      <c r="A11118" s="1" t="s">
        <v>10973</v>
      </c>
      <c r="B11118" t="str">
        <f t="shared" si="173"/>
        <v>magnet:?xt=urn:btih:944610EC294CF6B44EC99C0A56A4D26CEFAC2BFB</v>
      </c>
    </row>
    <row r="11119" customHeight="1" spans="1:2">
      <c r="A11119" s="1" t="s">
        <v>10974</v>
      </c>
      <c r="B11119" t="str">
        <f t="shared" si="173"/>
        <v>magnet:?xt=urn:btih:E9251FD92EF586CD81BEDBDE07F7327E12BC9351</v>
      </c>
    </row>
    <row r="11120" customHeight="1" spans="1:2">
      <c r="A11120" s="1" t="s">
        <v>10975</v>
      </c>
      <c r="B11120" t="str">
        <f t="shared" si="173"/>
        <v>magnet:?xt=urn:btih:609759927A57210677C9D413C37F408DC264B7F3</v>
      </c>
    </row>
    <row r="11121" customHeight="1" spans="1:2">
      <c r="A11121" s="1" t="s">
        <v>10976</v>
      </c>
      <c r="B11121" t="str">
        <f t="shared" si="173"/>
        <v>magnet:?xt=urn:btih:3966BC2060C8B80F0753BD649EDBB35D586A78F7</v>
      </c>
    </row>
    <row r="11122" customHeight="1" spans="1:2">
      <c r="A11122" s="1" t="s">
        <v>10977</v>
      </c>
      <c r="B11122" t="str">
        <f t="shared" si="173"/>
        <v>magnet:?xt=urn:btih:7C7627D3290AAF0997B4B792364283DDF3409C23</v>
      </c>
    </row>
    <row r="11123" customHeight="1" spans="1:2">
      <c r="A11123" s="1" t="s">
        <v>10978</v>
      </c>
      <c r="B11123" t="str">
        <f t="shared" si="173"/>
        <v>magnet:?xt=urn:btih:5BA16C7B2CA1E475864416F7CDBAF5F65AFA96E2</v>
      </c>
    </row>
    <row r="11124" customHeight="1" spans="1:2">
      <c r="A11124" s="1" t="s">
        <v>10979</v>
      </c>
      <c r="B11124" t="str">
        <f t="shared" si="173"/>
        <v>magnet:?xt=urn:btih:06425C33BFBEDCE2139688D5EACF7DFF6ECD03DF</v>
      </c>
    </row>
    <row r="11125" customHeight="1" spans="1:2">
      <c r="A11125" s="1" t="s">
        <v>10980</v>
      </c>
      <c r="B11125" t="str">
        <f t="shared" si="173"/>
        <v>magnet:?xt=urn:btih:60AB87171FCC338EFF565B267E7D7D3BB7BFBFCC</v>
      </c>
    </row>
    <row r="11126" customHeight="1" spans="1:2">
      <c r="A11126" s="1" t="s">
        <v>10981</v>
      </c>
      <c r="B11126" t="str">
        <f t="shared" si="173"/>
        <v>magnet:?xt=urn:btih:798699FF1DAE261B2253C35A6D614B7E8DD6DCE8</v>
      </c>
    </row>
    <row r="11127" customHeight="1" spans="1:2">
      <c r="A11127" s="1" t="s">
        <v>10982</v>
      </c>
      <c r="B11127" t="str">
        <f t="shared" si="173"/>
        <v>magnet:?xt=urn:btih:E32A574E5BBD05DD468CC41CE1F5622061533028</v>
      </c>
    </row>
    <row r="11128" customHeight="1" spans="1:2">
      <c r="A11128" s="1" t="s">
        <v>10983</v>
      </c>
      <c r="B11128" t="str">
        <f t="shared" si="173"/>
        <v>magnet:?xt=urn:btih:5E9600DDABF4C35CAE7A67C1C556E33B024DDD7C</v>
      </c>
    </row>
    <row r="11129" customHeight="1" spans="1:2">
      <c r="A11129" s="1" t="s">
        <v>10984</v>
      </c>
      <c r="B11129" t="str">
        <f t="shared" si="173"/>
        <v>magnet:?xt=urn:btih:63734979F0DBBE7C6E439009C10B7C7BAE3D495D</v>
      </c>
    </row>
    <row r="11130" customHeight="1" spans="1:2">
      <c r="A11130" s="1" t="s">
        <v>10985</v>
      </c>
      <c r="B11130" t="str">
        <f t="shared" si="173"/>
        <v>magnet:?xt=urn:btih:F16997EB33F382579602DE5DD6E03F98B3D799F4</v>
      </c>
    </row>
    <row r="11131" customHeight="1" spans="1:2">
      <c r="A11131" s="1" t="s">
        <v>10986</v>
      </c>
      <c r="B11131" t="str">
        <f t="shared" si="173"/>
        <v>magnet:?xt=urn:btih:2DFD45E41B28A042A73D64F3EC919D19A907CB26</v>
      </c>
    </row>
    <row r="11132" customHeight="1" spans="1:2">
      <c r="A11132" s="1" t="s">
        <v>10987</v>
      </c>
      <c r="B11132" t="str">
        <f t="shared" si="173"/>
        <v>magnet:?xt=urn:btih:F2D5BA3F187A92903C510D0B35AD00EF18429295</v>
      </c>
    </row>
    <row r="11133" customHeight="1" spans="1:2">
      <c r="A11133" s="1" t="s">
        <v>10988</v>
      </c>
      <c r="B11133" t="str">
        <f t="shared" si="173"/>
        <v>magnet:?xt=urn:btih:56EC0CCA6BBB61D1E862903386C0E6AE77D202E6</v>
      </c>
    </row>
    <row r="11134" customHeight="1" spans="1:2">
      <c r="A11134" s="1" t="s">
        <v>10989</v>
      </c>
      <c r="B11134" t="str">
        <f t="shared" si="173"/>
        <v>magnet:?xt=urn:btih:946FCA3DE0B227E268255484F751235884780325</v>
      </c>
    </row>
    <row r="11135" customHeight="1" spans="1:2">
      <c r="A11135" s="1" t="s">
        <v>10990</v>
      </c>
      <c r="B11135" t="str">
        <f t="shared" si="173"/>
        <v>magnet:?xt=urn:btih:A91D37CECF332C1D890DAB147ECC8E0B2EF69AE2</v>
      </c>
    </row>
    <row r="11136" customHeight="1" spans="1:2">
      <c r="A11136" s="1" t="s">
        <v>10991</v>
      </c>
      <c r="B11136" t="str">
        <f t="shared" si="173"/>
        <v>magnet:?xt=urn:btih:52B83008D0BA3E143A97871715FE1FC8B3F45BE0</v>
      </c>
    </row>
    <row r="11137" customHeight="1" spans="1:2">
      <c r="A11137" s="1" t="s">
        <v>10992</v>
      </c>
      <c r="B11137" t="str">
        <f t="shared" si="173"/>
        <v>magnet:?xt=urn:btih:9D840FDBA31EDEBF25DAA4FBB99253DBDA4ACB8B</v>
      </c>
    </row>
    <row r="11138" customHeight="1" spans="1:2">
      <c r="A11138" s="1" t="s">
        <v>10993</v>
      </c>
      <c r="B11138" t="str">
        <f t="shared" ref="B11138:B11201" si="174">MID(A11138,SEARCH("magnet:",A11138),FIND("复制代码",A11138)-SEARCH("magnet:",A11138)-0)</f>
        <v>magnet:?xt=urn:btih:97C51F22CEC4FCCBE72F3193032CACAAFB3008AA</v>
      </c>
    </row>
    <row r="11139" customHeight="1" spans="1:2">
      <c r="A11139" s="1" t="s">
        <v>10994</v>
      </c>
      <c r="B11139" t="str">
        <f t="shared" si="174"/>
        <v>magnet:?xt=urn:btih:3C039E00218987A6A340DB33D4F854D621AB87A6</v>
      </c>
    </row>
    <row r="11140" customHeight="1" spans="1:2">
      <c r="A11140" s="1" t="s">
        <v>10995</v>
      </c>
      <c r="B11140" t="str">
        <f t="shared" si="174"/>
        <v>magnet:?xt=urn:btih:7054BE3E14A9C2ED03638993A526494A628E0F92</v>
      </c>
    </row>
    <row r="11141" customHeight="1" spans="1:2">
      <c r="A11141" s="1" t="s">
        <v>10996</v>
      </c>
      <c r="B11141" t="str">
        <f t="shared" si="174"/>
        <v>magnet:?xt=urn:btih:725835608BD86ECFB48BECDF0EF1D43E620E48E0</v>
      </c>
    </row>
    <row r="11142" customHeight="1" spans="1:2">
      <c r="A11142" s="1" t="s">
        <v>10997</v>
      </c>
      <c r="B11142" t="str">
        <f t="shared" si="174"/>
        <v>magnet:?xt=urn:btih:5F2F81B9E95772DA5232E8CD76953311829F70D1</v>
      </c>
    </row>
    <row r="11143" customHeight="1" spans="1:2">
      <c r="A11143" s="1" t="s">
        <v>10998</v>
      </c>
      <c r="B11143" t="str">
        <f t="shared" si="174"/>
        <v>magnet:?xt=urn:btih:2646AE4AC6DE9359B59B6FE65B62E563FBDBF937</v>
      </c>
    </row>
    <row r="11144" customHeight="1" spans="1:2">
      <c r="A11144" s="1" t="s">
        <v>10999</v>
      </c>
      <c r="B11144" t="str">
        <f t="shared" si="174"/>
        <v>magnet:?xt=urn:btih:ADBDEB7195D376EC329BA379E951F497E86B7435</v>
      </c>
    </row>
    <row r="11145" customHeight="1" spans="1:2">
      <c r="A11145" s="1" t="s">
        <v>11000</v>
      </c>
      <c r="B11145" t="str">
        <f t="shared" si="174"/>
        <v>magnet:?xt=urn:btih:D96BD74B230ACC83F431DD21B2B9354A3FE48BC2</v>
      </c>
    </row>
    <row r="11146" customHeight="1" spans="1:2">
      <c r="A11146" s="1" t="s">
        <v>11001</v>
      </c>
      <c r="B11146" t="str">
        <f t="shared" si="174"/>
        <v>magnet:?xt=urn:btih:706C9ADDBD00D60DC349650EF045E13D606DA42B</v>
      </c>
    </row>
    <row r="11147" customHeight="1" spans="1:2">
      <c r="A11147" s="1" t="s">
        <v>11002</v>
      </c>
      <c r="B11147" t="str">
        <f t="shared" si="174"/>
        <v>magnet:?xt=urn:btih:EE14464E9276886209F09E1060D9E0A42690F3D0</v>
      </c>
    </row>
    <row r="11148" customHeight="1" spans="1:2">
      <c r="A11148" s="1" t="s">
        <v>11003</v>
      </c>
      <c r="B11148" t="str">
        <f t="shared" si="174"/>
        <v>magnet:?xt=urn:btih:4DD28D7C1B330D4BA386D218E1B2BFB3AEF6455D</v>
      </c>
    </row>
    <row r="11149" customHeight="1" spans="1:2">
      <c r="A11149" s="1" t="s">
        <v>11004</v>
      </c>
      <c r="B11149" t="str">
        <f t="shared" si="174"/>
        <v>magnet:?xt=urn:btih:82C784A701F365D724A436F16287423C63B2AE03</v>
      </c>
    </row>
    <row r="11150" customHeight="1" spans="1:2">
      <c r="A11150" s="1" t="s">
        <v>11005</v>
      </c>
      <c r="B11150" t="str">
        <f t="shared" si="174"/>
        <v>magnet:?xt=urn:btih:8B893D109DEEFFD8035BDA32BB93864AF08BCF8A</v>
      </c>
    </row>
    <row r="11151" customHeight="1" spans="1:2">
      <c r="A11151" s="1" t="s">
        <v>11006</v>
      </c>
      <c r="B11151" t="str">
        <f t="shared" si="174"/>
        <v>magnet:?xt=urn:btih:F2298C66AB9279C775F0E35C8806718A4DFC4F09</v>
      </c>
    </row>
    <row r="11152" customHeight="1" spans="1:2">
      <c r="A11152" s="1" t="s">
        <v>11007</v>
      </c>
      <c r="B11152" t="str">
        <f t="shared" si="174"/>
        <v>magnet:?xt=urn:btih:D5738C0CED48487FC7C4F9D4FE8B2FA41D1DFFEC</v>
      </c>
    </row>
    <row r="11153" customHeight="1" spans="1:2">
      <c r="A11153" s="1" t="s">
        <v>11008</v>
      </c>
      <c r="B11153" t="str">
        <f t="shared" si="174"/>
        <v>magnet:?xt=urn:btih:821861B49A807C1670C70ECE7C616F798F419254</v>
      </c>
    </row>
    <row r="11154" customHeight="1" spans="1:2">
      <c r="A11154" s="1" t="s">
        <v>11009</v>
      </c>
      <c r="B11154" t="str">
        <f t="shared" si="174"/>
        <v>magnet:?xt=urn:btih:7240DF72E154B0D4FAC8B4488C0D1B43DF0FC4BE</v>
      </c>
    </row>
    <row r="11155" customHeight="1" spans="1:2">
      <c r="A11155" s="1" t="s">
        <v>11010</v>
      </c>
      <c r="B11155" t="str">
        <f t="shared" si="174"/>
        <v>magnet:?xt=urn:btih:85F8A19F4E91FFB53DC27BD7BE02704AB100AAEF</v>
      </c>
    </row>
    <row r="11156" customHeight="1" spans="1:2">
      <c r="A11156" s="1" t="s">
        <v>11011</v>
      </c>
      <c r="B11156" t="str">
        <f t="shared" si="174"/>
        <v>magnet:?xt=urn:btih:257654947DFDAF9317ABF650F31A666711FF3CF8</v>
      </c>
    </row>
    <row r="11157" customHeight="1" spans="1:2">
      <c r="A11157" s="1" t="s">
        <v>11012</v>
      </c>
      <c r="B11157" t="str">
        <f t="shared" si="174"/>
        <v>magnet:?xt=urn:btih:A2A1927B23026FFA2A90132F9C4FDA748B7839EC</v>
      </c>
    </row>
    <row r="11158" customHeight="1" spans="1:2">
      <c r="A11158" s="1" t="s">
        <v>11013</v>
      </c>
      <c r="B11158" t="str">
        <f t="shared" si="174"/>
        <v>magnet:?xt=urn:btih:E65C4F2DA2049B255B106FEA4ABB9B9B0AF96BB9</v>
      </c>
    </row>
    <row r="11159" customHeight="1" spans="1:2">
      <c r="A11159" s="1" t="s">
        <v>11014</v>
      </c>
      <c r="B11159" t="str">
        <f t="shared" si="174"/>
        <v>magnet:?xt=urn:btih:2D7FF7B75DE65FD3FA4F65C2BF81578CCADAE1C6</v>
      </c>
    </row>
    <row r="11160" customHeight="1" spans="1:2">
      <c r="A11160" s="1" t="s">
        <v>11015</v>
      </c>
      <c r="B11160" t="str">
        <f t="shared" si="174"/>
        <v>magnet:?xt=urn:btih:8E1331C6049F222FC58567EF1BE9FF7423A1379C</v>
      </c>
    </row>
    <row r="11161" customHeight="1" spans="1:2">
      <c r="A11161" s="1" t="s">
        <v>11016</v>
      </c>
      <c r="B11161" t="str">
        <f t="shared" si="174"/>
        <v>magnet:?xt=urn:btih:90609247D9830CE3BB2C8E66F28EC83FF3DFA5CC</v>
      </c>
    </row>
    <row r="11162" customHeight="1" spans="1:2">
      <c r="A11162" s="1" t="s">
        <v>11017</v>
      </c>
      <c r="B11162" t="str">
        <f t="shared" si="174"/>
        <v>magnet:?xt=urn:btih:CD72030EBEB3C7FA3D67E20BC8C449FFAFDCE740</v>
      </c>
    </row>
    <row r="11163" customHeight="1" spans="1:2">
      <c r="A11163" s="1" t="s">
        <v>11018</v>
      </c>
      <c r="B11163" t="str">
        <f t="shared" si="174"/>
        <v>magnet:?xt=urn:btih:D3D10F2B0F07F0EBDC926D8FCF74FD11A4C597C1</v>
      </c>
    </row>
    <row r="11164" customHeight="1" spans="1:2">
      <c r="A11164" s="1" t="s">
        <v>11019</v>
      </c>
      <c r="B11164" t="str">
        <f t="shared" si="174"/>
        <v>magnet:?xt=urn:btih:3438D65C88507E1FF23023583ADA61310D2389C6</v>
      </c>
    </row>
    <row r="11165" customHeight="1" spans="1:2">
      <c r="A11165" s="1" t="s">
        <v>11020</v>
      </c>
      <c r="B11165" t="str">
        <f t="shared" si="174"/>
        <v>magnet:?xt=urn:btih:FF362A278F88D4FDEFA85CAF5CF8189DFFC889B7</v>
      </c>
    </row>
    <row r="11166" customHeight="1" spans="1:2">
      <c r="A11166" s="1" t="s">
        <v>11021</v>
      </c>
      <c r="B11166" t="str">
        <f t="shared" si="174"/>
        <v>magnet:?xt=urn:btih:F8E3405D5CCF6EEBBAC474DDFC4D723DFB847720</v>
      </c>
    </row>
    <row r="11167" customHeight="1" spans="1:2">
      <c r="A11167" s="1" t="s">
        <v>11022</v>
      </c>
      <c r="B11167" t="str">
        <f t="shared" si="174"/>
        <v>magnet:?xt=urn:btih:932424761C7491DB66549297568A1987A73B4844</v>
      </c>
    </row>
    <row r="11168" customHeight="1" spans="1:2">
      <c r="A11168" s="1" t="s">
        <v>11023</v>
      </c>
      <c r="B11168" t="str">
        <f t="shared" si="174"/>
        <v>magnet:?xt=urn:btih:FB38E231D9099A9CC3E5A192E4F288A336BE3229</v>
      </c>
    </row>
    <row r="11169" customHeight="1" spans="1:2">
      <c r="A11169" s="1" t="s">
        <v>11024</v>
      </c>
      <c r="B11169" t="str">
        <f t="shared" si="174"/>
        <v>magnet:?xt=urn:btih:B7D40F2880B297F96ACE3B3C0A43F68BE46F0EC9</v>
      </c>
    </row>
    <row r="11170" customHeight="1" spans="1:2">
      <c r="A11170" s="1" t="s">
        <v>11025</v>
      </c>
      <c r="B11170" t="str">
        <f t="shared" si="174"/>
        <v>magnet:?xt=urn:btih:9A9C5FB1800BD270C606966CEB8E96F0C1F7E2C2</v>
      </c>
    </row>
    <row r="11171" customHeight="1" spans="1:2">
      <c r="A11171" s="1" t="s">
        <v>11026</v>
      </c>
      <c r="B11171" t="str">
        <f t="shared" si="174"/>
        <v>magnet:?xt=urn:btih:F15ED6E06E30B3B0A2E09B282E6E53824FD97F87</v>
      </c>
    </row>
    <row r="11172" customHeight="1" spans="1:2">
      <c r="A11172" s="1" t="s">
        <v>11027</v>
      </c>
      <c r="B11172" t="str">
        <f t="shared" si="174"/>
        <v>magnet:?xt=urn:btih:9B23D0EC016BF9B838BDAA3F4055BEBBAF78807B</v>
      </c>
    </row>
    <row r="11173" customHeight="1" spans="1:2">
      <c r="A11173" s="1" t="s">
        <v>11028</v>
      </c>
      <c r="B11173" t="str">
        <f t="shared" si="174"/>
        <v>magnet:?xt=urn:btih:90AB0AFC74FE7FCD8284C5A790C531D5076B7A44</v>
      </c>
    </row>
    <row r="11174" customHeight="1" spans="1:2">
      <c r="A11174" s="1" t="s">
        <v>11029</v>
      </c>
      <c r="B11174" t="str">
        <f t="shared" si="174"/>
        <v>magnet:?xt=urn:btih:C10E2E2DFAABC80F8A4C25B01DE33375F080D168</v>
      </c>
    </row>
    <row r="11175" customHeight="1" spans="1:2">
      <c r="A11175" s="1" t="s">
        <v>11030</v>
      </c>
      <c r="B11175" t="str">
        <f t="shared" si="174"/>
        <v>magnet:?xt=urn:btih:62E352C43D8D55CDF9DB816DC73D7A47421B132C</v>
      </c>
    </row>
    <row r="11176" customHeight="1" spans="1:2">
      <c r="A11176" s="1" t="s">
        <v>11031</v>
      </c>
      <c r="B11176" t="str">
        <f t="shared" si="174"/>
        <v>magnet:?xt=urn:btih:AD2A52123C4A51274AD6A1D61ADA217CC39EF7A2</v>
      </c>
    </row>
    <row r="11177" customHeight="1" spans="1:2">
      <c r="A11177" s="1" t="s">
        <v>11032</v>
      </c>
      <c r="B11177" t="str">
        <f t="shared" si="174"/>
        <v>magnet:?xt=urn:btih:8EFF060B1E323A81D24E197FC52260DAEC310EB3</v>
      </c>
    </row>
    <row r="11178" customHeight="1" spans="1:2">
      <c r="A11178" s="1" t="s">
        <v>11033</v>
      </c>
      <c r="B11178" t="str">
        <f t="shared" si="174"/>
        <v>magnet:?xt=urn:btih:101BD7BECE71E8094EFBAE6E9AE75058413651F0</v>
      </c>
    </row>
    <row r="11179" customHeight="1" spans="1:2">
      <c r="A11179" s="1" t="s">
        <v>11034</v>
      </c>
      <c r="B11179" t="str">
        <f t="shared" si="174"/>
        <v>magnet:?xt=urn:btih:9DBC09F894C72D7758D8EC07AB9462BB92CD0FFC</v>
      </c>
    </row>
    <row r="11180" customHeight="1" spans="1:2">
      <c r="A11180" s="1" t="s">
        <v>11035</v>
      </c>
      <c r="B11180" t="str">
        <f t="shared" si="174"/>
        <v>magnet:?xt=urn:btih:79B571BC9A55F62F7458B8EAF18A21738D6B3511</v>
      </c>
    </row>
    <row r="11181" customHeight="1" spans="1:2">
      <c r="A11181" s="1" t="s">
        <v>11036</v>
      </c>
      <c r="B11181" t="str">
        <f t="shared" si="174"/>
        <v>magnet:?xt=urn:btih:E4BDA677AB4099066147727692862536E5AC2837</v>
      </c>
    </row>
    <row r="11182" customHeight="1" spans="1:2">
      <c r="A11182" s="1" t="s">
        <v>11037</v>
      </c>
      <c r="B11182" t="str">
        <f t="shared" si="174"/>
        <v>magnet:?xt=urn:btih:10FE21440307BA9D74C2D4317DF636DB417CA2CC</v>
      </c>
    </row>
    <row r="11183" customHeight="1" spans="1:2">
      <c r="A11183" s="1" t="s">
        <v>11038</v>
      </c>
      <c r="B11183" t="str">
        <f t="shared" si="174"/>
        <v>magnet:?xt=urn:btih:D19EAD0A40AA5F8F7608310D16007BC7AA000161</v>
      </c>
    </row>
    <row r="11184" customHeight="1" spans="1:2">
      <c r="A11184" s="1" t="s">
        <v>11039</v>
      </c>
      <c r="B11184" t="str">
        <f t="shared" si="174"/>
        <v>magnet:?xt=urn:btih:FB2EEC620F07D6FD55AA7944395FBDA836FC8635</v>
      </c>
    </row>
    <row r="11185" customHeight="1" spans="1:2">
      <c r="A11185" s="1" t="s">
        <v>11040</v>
      </c>
      <c r="B11185" t="str">
        <f t="shared" si="174"/>
        <v>magnet:?xt=urn:btih:CD9121069452FB677C39E813BF58A4BD0B4B80A2</v>
      </c>
    </row>
    <row r="11186" customHeight="1" spans="1:2">
      <c r="A11186" s="1" t="s">
        <v>11041</v>
      </c>
      <c r="B11186" t="str">
        <f t="shared" si="174"/>
        <v>magnet:?xt=urn:btih:EB2F5EBF3CE458C563F43DBC35743BA5E964B9E3</v>
      </c>
    </row>
    <row r="11187" customHeight="1" spans="1:2">
      <c r="A11187" s="1" t="s">
        <v>11042</v>
      </c>
      <c r="B11187" t="str">
        <f t="shared" si="174"/>
        <v>magnet:?xt=urn:btih:31759868B98235A9854550E636D8F4F79D341950</v>
      </c>
    </row>
    <row r="11188" customHeight="1" spans="1:2">
      <c r="A11188" s="1" t="s">
        <v>11043</v>
      </c>
      <c r="B11188" t="str">
        <f t="shared" si="174"/>
        <v>magnet:?xt=urn:btih:53159BDDA47983D12742E23AE6E303E67CEF0A6E</v>
      </c>
    </row>
    <row r="11189" customHeight="1" spans="1:2">
      <c r="A11189" s="1" t="s">
        <v>11044</v>
      </c>
      <c r="B11189" t="str">
        <f t="shared" si="174"/>
        <v>magnet:?xt=urn:btih:E4A1F89F02D656C263E63FEFDFF297B74343BE6A</v>
      </c>
    </row>
    <row r="11190" customHeight="1" spans="1:2">
      <c r="A11190" s="1" t="s">
        <v>11045</v>
      </c>
      <c r="B11190" t="str">
        <f t="shared" si="174"/>
        <v>magnet:?xt=urn:btih:B9F4632184565B0E655647BFAD876ED083B7E5B6</v>
      </c>
    </row>
    <row r="11191" customHeight="1" spans="1:2">
      <c r="A11191" s="1" t="s">
        <v>11046</v>
      </c>
      <c r="B11191" t="str">
        <f t="shared" si="174"/>
        <v>magnet:?xt=urn:btih:0140CB88125702A943C6FB6942A27E91386AA4D0</v>
      </c>
    </row>
    <row r="11192" customHeight="1" spans="1:2">
      <c r="A11192" s="1" t="s">
        <v>11047</v>
      </c>
      <c r="B11192" t="str">
        <f t="shared" si="174"/>
        <v>magnet:?xt=urn:btih:57CDCE984EF9BCC2811979536D475F0E73936319</v>
      </c>
    </row>
    <row r="11193" customHeight="1" spans="1:2">
      <c r="A11193" s="1" t="s">
        <v>11048</v>
      </c>
      <c r="B11193" t="str">
        <f t="shared" si="174"/>
        <v>magnet:?xt=urn:btih:2C4EF22C49B173549D94A55861117E9E9DF64D2E</v>
      </c>
    </row>
    <row r="11194" customHeight="1" spans="1:2">
      <c r="A11194" s="1" t="s">
        <v>11049</v>
      </c>
      <c r="B11194" t="str">
        <f t="shared" si="174"/>
        <v>magnet:?xt=urn:btih:B1EC8568B5B1D3D98DDC1C03047B3B0DE3002DC5</v>
      </c>
    </row>
    <row r="11195" customHeight="1" spans="1:2">
      <c r="A11195" s="1" t="s">
        <v>11050</v>
      </c>
      <c r="B11195" t="str">
        <f t="shared" si="174"/>
        <v>magnet:?xt=urn:btih:1470D6886960D5440265BD6C9DD4C48796F0827B</v>
      </c>
    </row>
    <row r="11196" customHeight="1" spans="1:2">
      <c r="A11196" s="1" t="s">
        <v>11051</v>
      </c>
      <c r="B11196" t="str">
        <f t="shared" si="174"/>
        <v>magnet:?xt=urn:btih:0505E3A79A703CA29F4DD4063132F2D8461DC817</v>
      </c>
    </row>
    <row r="11197" customHeight="1" spans="1:2">
      <c r="A11197" s="1" t="s">
        <v>11052</v>
      </c>
      <c r="B11197" t="str">
        <f t="shared" si="174"/>
        <v>magnet:?xt=urn:btih:8E2C63FEE9612E4E668F009B4C7E7B1D89737F6E</v>
      </c>
    </row>
    <row r="11198" customHeight="1" spans="1:2">
      <c r="A11198" s="1" t="s">
        <v>11053</v>
      </c>
      <c r="B11198" t="str">
        <f t="shared" si="174"/>
        <v>magnet:?xt=urn:btih:DBAF3DBE87FB2931394DA7E65D0065AE670AEE37</v>
      </c>
    </row>
    <row r="11199" customHeight="1" spans="1:2">
      <c r="A11199" s="1" t="s">
        <v>11054</v>
      </c>
      <c r="B11199" t="str">
        <f t="shared" si="174"/>
        <v>magnet:?xt=urn:btih:41BDE546B5FC09E9C462E52B7CABAE77BC173920</v>
      </c>
    </row>
    <row r="11200" customHeight="1" spans="1:2">
      <c r="A11200" s="1" t="s">
        <v>11055</v>
      </c>
      <c r="B11200" t="str">
        <f t="shared" si="174"/>
        <v>magnet:?xt=urn:btih:82972CE630161A0FE602DD7C1426008C18A357F9</v>
      </c>
    </row>
    <row r="11201" customHeight="1" spans="1:2">
      <c r="A11201" s="1" t="s">
        <v>11056</v>
      </c>
      <c r="B11201" t="str">
        <f t="shared" si="174"/>
        <v>magnet:?xt=urn:btih:C7432DD7E0C748081C01B6294FCF5E4D92EC7A85</v>
      </c>
    </row>
    <row r="11202" customHeight="1" spans="1:2">
      <c r="A11202" s="1" t="s">
        <v>11057</v>
      </c>
      <c r="B11202" t="str">
        <f t="shared" ref="B11202:B11265" si="175">MID(A11202,SEARCH("magnet:",A11202),FIND("复制代码",A11202)-SEARCH("magnet:",A11202)-0)</f>
        <v>magnet:?xt=urn:btih:489A247F2FB3DA735ECD976ED2CD05136F867BDE</v>
      </c>
    </row>
    <row r="11203" customHeight="1" spans="1:2">
      <c r="A11203" s="1" t="s">
        <v>11058</v>
      </c>
      <c r="B11203" t="str">
        <f t="shared" si="175"/>
        <v>magnet:?xt=urn:btih:485054F77CB7CF6B980D264B926A0EA24F76A368</v>
      </c>
    </row>
    <row r="11204" customHeight="1" spans="1:2">
      <c r="A11204" s="1" t="s">
        <v>11059</v>
      </c>
      <c r="B11204" t="str">
        <f t="shared" si="175"/>
        <v>magnet:?xt=urn:btih:04B7235EBD327A08A953CB64C1DC5F81B5E20213</v>
      </c>
    </row>
    <row r="11205" customHeight="1" spans="1:2">
      <c r="A11205" s="1" t="s">
        <v>11060</v>
      </c>
      <c r="B11205" t="str">
        <f t="shared" si="175"/>
        <v>magnet:?xt=urn:btih:E538F879C8223B010F906853D6F15520CEB063D0</v>
      </c>
    </row>
    <row r="11206" customHeight="1" spans="1:2">
      <c r="A11206" s="1" t="s">
        <v>11061</v>
      </c>
      <c r="B11206" t="str">
        <f t="shared" si="175"/>
        <v>magnet:?xt=urn:btih:86CAA72B94C7D696A8B66DE0DC60528338C9779F</v>
      </c>
    </row>
    <row r="11207" customHeight="1" spans="1:2">
      <c r="A11207" s="1" t="s">
        <v>11062</v>
      </c>
      <c r="B11207" t="str">
        <f t="shared" si="175"/>
        <v>magnet:?xt=urn:btih:9990D20AEA5AAA133561440C4FDB737FD27FE1CD</v>
      </c>
    </row>
    <row r="11208" customHeight="1" spans="1:2">
      <c r="A11208" s="1" t="s">
        <v>11063</v>
      </c>
      <c r="B11208" t="str">
        <f t="shared" si="175"/>
        <v>magnet:?xt=urn:btih:9FB1877866060C0076990F12810620716F923F75</v>
      </c>
    </row>
    <row r="11209" customHeight="1" spans="1:2">
      <c r="A11209" s="1" t="s">
        <v>11064</v>
      </c>
      <c r="B11209" t="str">
        <f t="shared" si="175"/>
        <v>magnet:?xt=urn:btih:E2D0C028471A8AFE292003D4B84CDA88DBE7981D</v>
      </c>
    </row>
    <row r="11210" customHeight="1" spans="1:2">
      <c r="A11210" s="1" t="s">
        <v>11065</v>
      </c>
      <c r="B11210" t="str">
        <f t="shared" si="175"/>
        <v>magnet:?xt=urn:btih:25DF4B98339586D4883F28D55C0B8D966AC81852</v>
      </c>
    </row>
    <row r="11211" customHeight="1" spans="1:2">
      <c r="A11211" s="1" t="s">
        <v>11066</v>
      </c>
      <c r="B11211" t="str">
        <f t="shared" si="175"/>
        <v>magnet:?xt=urn:btih:71FDD7742268B624198EF09FA84C52A058C3944A</v>
      </c>
    </row>
    <row r="11212" customHeight="1" spans="1:2">
      <c r="A11212" s="1" t="s">
        <v>11067</v>
      </c>
      <c r="B11212" t="str">
        <f t="shared" si="175"/>
        <v>magnet:?xt=urn:btih:2CF37CABB08CF66DC1E24CFF7B89AB330CE549A4</v>
      </c>
    </row>
    <row r="11213" customHeight="1" spans="1:2">
      <c r="A11213" s="1" t="s">
        <v>11068</v>
      </c>
      <c r="B11213" t="str">
        <f t="shared" si="175"/>
        <v>magnet:?xt=urn:btih:DB57EC3A21978587E65930AFE85EBD793228376C</v>
      </c>
    </row>
    <row r="11214" customHeight="1" spans="1:2">
      <c r="A11214" s="1" t="s">
        <v>11069</v>
      </c>
      <c r="B11214" t="str">
        <f t="shared" si="175"/>
        <v>magnet:?xt=urn:btih:8EF609A359C731FEEE86C9C4C08032298C8B64F6</v>
      </c>
    </row>
    <row r="11215" customHeight="1" spans="1:2">
      <c r="A11215" s="1" t="s">
        <v>11070</v>
      </c>
      <c r="B11215" t="str">
        <f t="shared" si="175"/>
        <v>magnet:?xt=urn:btih:58C579970BD3060F7D501B852047BDDDADD95B3F</v>
      </c>
    </row>
    <row r="11216" customHeight="1" spans="1:2">
      <c r="A11216" s="1" t="s">
        <v>11071</v>
      </c>
      <c r="B11216" t="str">
        <f t="shared" si="175"/>
        <v>magnet:?xt=urn:btih:0E98F394645F7E45540975985C2E79DFF6F55F5C</v>
      </c>
    </row>
    <row r="11217" customHeight="1" spans="1:2">
      <c r="A11217" s="1" t="s">
        <v>11072</v>
      </c>
      <c r="B11217" t="str">
        <f t="shared" si="175"/>
        <v>magnet:?xt=urn:btih:CF88D69661691F3A8875F2ADABFA9D8E154819F4</v>
      </c>
    </row>
    <row r="11218" customHeight="1" spans="1:2">
      <c r="A11218" s="1" t="s">
        <v>11073</v>
      </c>
      <c r="B11218" t="str">
        <f t="shared" si="175"/>
        <v>magnet:?xt=urn:btih:69033BEA863048339D58EB3ED9286119B9C28D7C</v>
      </c>
    </row>
    <row r="11219" customHeight="1" spans="1:2">
      <c r="A11219" s="1" t="s">
        <v>11074</v>
      </c>
      <c r="B11219" t="str">
        <f t="shared" si="175"/>
        <v>magnet:?xt=urn:btih:1C888E1CBCC3DF356D330F7B1991D297708CE8EE</v>
      </c>
    </row>
    <row r="11220" customHeight="1" spans="1:2">
      <c r="A11220" s="1" t="s">
        <v>11075</v>
      </c>
      <c r="B11220" t="str">
        <f t="shared" si="175"/>
        <v>magnet:?xt=urn:btih:8F01810DBC70373F867A7166EF05DB29C90969B0</v>
      </c>
    </row>
    <row r="11221" customHeight="1" spans="1:2">
      <c r="A11221" s="1" t="s">
        <v>11076</v>
      </c>
      <c r="B11221" t="str">
        <f t="shared" si="175"/>
        <v>magnet:?xt=urn:btih:4BCA7F0AE9BDE30473CB86E35F1A6D048731AD05</v>
      </c>
    </row>
    <row r="11222" customHeight="1" spans="1:2">
      <c r="A11222" s="1" t="s">
        <v>11077</v>
      </c>
      <c r="B11222" t="str">
        <f t="shared" si="175"/>
        <v>magnet:?xt=urn:btih:459C8FD6C65E684110BADFDDE0BC09C0B74BB88D</v>
      </c>
    </row>
    <row r="11223" customHeight="1" spans="1:2">
      <c r="A11223" s="1" t="s">
        <v>11078</v>
      </c>
      <c r="B11223" t="str">
        <f t="shared" si="175"/>
        <v>magnet:?xt=urn:btih:7646F95D0FFC69166474877E12AFB51FEC898D68</v>
      </c>
    </row>
    <row r="11224" customHeight="1" spans="1:2">
      <c r="A11224" s="1" t="s">
        <v>11079</v>
      </c>
      <c r="B11224" t="str">
        <f t="shared" si="175"/>
        <v>magnet:?xt=urn:btih:A290EA3832E5913D07AC8BBC8D19AAB1FFEADC76</v>
      </c>
    </row>
    <row r="11225" customHeight="1" spans="1:2">
      <c r="A11225" s="1" t="s">
        <v>11080</v>
      </c>
      <c r="B11225" t="str">
        <f t="shared" si="175"/>
        <v>magnet:?xt=urn:btih:B468EB8FF0AE7DD08DE0FFC88FC1691D8B26F042</v>
      </c>
    </row>
    <row r="11226" customHeight="1" spans="1:2">
      <c r="A11226" s="1" t="s">
        <v>11081</v>
      </c>
      <c r="B11226" t="str">
        <f t="shared" si="175"/>
        <v>magnet:?xt=urn:btih:448D4D1AA97E7554DF5DF1E05F2F747A0A70AF15</v>
      </c>
    </row>
    <row r="11227" customHeight="1" spans="1:2">
      <c r="A11227" s="1" t="s">
        <v>11082</v>
      </c>
      <c r="B11227" t="str">
        <f t="shared" si="175"/>
        <v>magnet:?xt=urn:btih:3F88263B16252435882D966987A90FF6AF2BA153</v>
      </c>
    </row>
    <row r="11228" customHeight="1" spans="1:2">
      <c r="A11228" s="1" t="s">
        <v>11083</v>
      </c>
      <c r="B11228" t="str">
        <f t="shared" si="175"/>
        <v>magnet:?xt=urn:btih:44015EB381868C2EC576B7C861590FCDCDD2BE2C</v>
      </c>
    </row>
    <row r="11229" customHeight="1" spans="1:2">
      <c r="A11229" s="1" t="s">
        <v>11084</v>
      </c>
      <c r="B11229" t="str">
        <f t="shared" si="175"/>
        <v>magnet:?xt=urn:btih:D475D92014E09657799FA3CD7EF0F1B9A85B71A3</v>
      </c>
    </row>
    <row r="11230" customHeight="1" spans="1:2">
      <c r="A11230" s="1" t="s">
        <v>11085</v>
      </c>
      <c r="B11230" t="str">
        <f t="shared" si="175"/>
        <v>magnet:?xt=urn:btih:D2700DFF0E3644AD0A7BE0F51ED6366A02523FF2</v>
      </c>
    </row>
    <row r="11231" customHeight="1" spans="1:2">
      <c r="A11231" s="1" t="s">
        <v>11086</v>
      </c>
      <c r="B11231" t="str">
        <f t="shared" si="175"/>
        <v>magnet:?xt=urn:btih:A27DF22CBFFB88174E478A5F3412307D347EA110</v>
      </c>
    </row>
    <row r="11232" customHeight="1" spans="1:2">
      <c r="A11232" s="1" t="s">
        <v>11087</v>
      </c>
      <c r="B11232" t="str">
        <f t="shared" si="175"/>
        <v>magnet:?xt=urn:btih:7755196E4FE383D9EEB528EBD4BE891F33B82138</v>
      </c>
    </row>
    <row r="11233" customHeight="1" spans="1:2">
      <c r="A11233" s="1" t="s">
        <v>11088</v>
      </c>
      <c r="B11233" t="str">
        <f t="shared" si="175"/>
        <v>magnet:?xt=urn:btih:F4AC7805EEFD071C0C31249EA2F8AB74FF73DB75</v>
      </c>
    </row>
    <row r="11234" customHeight="1" spans="1:2">
      <c r="A11234" s="1" t="s">
        <v>11089</v>
      </c>
      <c r="B11234" t="str">
        <f t="shared" si="175"/>
        <v>magnet:?xt=urn:btih:6128956D16F08CCF1EFB20D130440CFE052BF413</v>
      </c>
    </row>
    <row r="11235" customHeight="1" spans="1:2">
      <c r="A11235" s="1" t="s">
        <v>11090</v>
      </c>
      <c r="B11235" t="str">
        <f t="shared" si="175"/>
        <v>magnet:?xt=urn:btih:1711C5028D6882EE6177CADC3CBE67AFDE93D45D</v>
      </c>
    </row>
    <row r="11236" customHeight="1" spans="1:2">
      <c r="A11236" s="1" t="s">
        <v>11091</v>
      </c>
      <c r="B11236" t="str">
        <f t="shared" si="175"/>
        <v>magnet:?xt=urn:btih:A2014617DB81A818F8AB3BD1A3807BC754FCBFB3</v>
      </c>
    </row>
    <row r="11237" customHeight="1" spans="1:2">
      <c r="A11237" s="1" t="s">
        <v>11092</v>
      </c>
      <c r="B11237" t="str">
        <f t="shared" si="175"/>
        <v>magnet:?xt=urn:btih:7533A301F0CC506F52BE6F40F5C06C71A229B43D</v>
      </c>
    </row>
    <row r="11238" customHeight="1" spans="1:2">
      <c r="A11238" s="1" t="s">
        <v>11093</v>
      </c>
      <c r="B11238" t="str">
        <f t="shared" si="175"/>
        <v>magnet:?xt=urn:btih:A7789B426218FB49F85BCCFFCAA93C3225F49A06</v>
      </c>
    </row>
    <row r="11239" customHeight="1" spans="1:2">
      <c r="A11239" s="1" t="s">
        <v>11094</v>
      </c>
      <c r="B11239" t="str">
        <f t="shared" si="175"/>
        <v>magnet:?xt=urn:btih:593E6B0042C3FF17B74D603C8E24C60F216E5E7E</v>
      </c>
    </row>
    <row r="11240" customHeight="1" spans="1:2">
      <c r="A11240" s="1" t="s">
        <v>11095</v>
      </c>
      <c r="B11240" t="str">
        <f t="shared" si="175"/>
        <v>magnet:?xt=urn:btih:51EF7D835F7962BFAFB9F9312E4027C836AFB0A8</v>
      </c>
    </row>
    <row r="11241" customHeight="1" spans="1:2">
      <c r="A11241" s="1" t="s">
        <v>11096</v>
      </c>
      <c r="B11241" t="str">
        <f t="shared" si="175"/>
        <v>magnet:?xt=urn:btih:E912E24B778EA1E61C4DDD64625E755120856694</v>
      </c>
    </row>
    <row r="11242" customHeight="1" spans="1:2">
      <c r="A11242" s="1" t="s">
        <v>11097</v>
      </c>
      <c r="B11242" t="str">
        <f t="shared" si="175"/>
        <v>magnet:?xt=urn:btih:BB15C3584C0BDDC5E1D4EC8863B88F67DA6C3DFB</v>
      </c>
    </row>
    <row r="11243" customHeight="1" spans="1:2">
      <c r="A11243" s="1" t="s">
        <v>11098</v>
      </c>
      <c r="B11243" t="str">
        <f t="shared" si="175"/>
        <v>magnet:?xt=urn:btih:C9A4BFE52552B189A0425B7CCB57041A8853B888</v>
      </c>
    </row>
    <row r="11244" customHeight="1" spans="1:2">
      <c r="A11244" s="1" t="s">
        <v>11099</v>
      </c>
      <c r="B11244" t="str">
        <f t="shared" si="175"/>
        <v>magnet:?xt=urn:btih:1E1DA1A710433C4AE75ABB493E5AE034109C9640</v>
      </c>
    </row>
    <row r="11245" customHeight="1" spans="1:2">
      <c r="A11245" s="1" t="s">
        <v>11100</v>
      </c>
      <c r="B11245" t="str">
        <f t="shared" si="175"/>
        <v>magnet:?xt=urn:btih:D2CCC0BCD997DB2FA09699DD12F5D582DD089896</v>
      </c>
    </row>
    <row r="11246" customHeight="1" spans="1:2">
      <c r="A11246" s="1" t="s">
        <v>11101</v>
      </c>
      <c r="B11246" t="str">
        <f t="shared" si="175"/>
        <v>magnet:?xt=urn:btih:F5A61EFA29CD4F068160905367C9B3E7942ED0CB</v>
      </c>
    </row>
    <row r="11247" customHeight="1" spans="1:2">
      <c r="A11247" s="1" t="s">
        <v>11102</v>
      </c>
      <c r="B11247" t="str">
        <f t="shared" si="175"/>
        <v>magnet:?xt=urn:btih:AA297471247020731BC31366F67534C72FCE8CE6</v>
      </c>
    </row>
    <row r="11248" customHeight="1" spans="1:2">
      <c r="A11248" s="1" t="s">
        <v>11103</v>
      </c>
      <c r="B11248" t="str">
        <f t="shared" si="175"/>
        <v>magnet:?xt=urn:btih:B8F96D1CE4E2E604A53EDA59AD0424A7E4E4736A</v>
      </c>
    </row>
    <row r="11249" customHeight="1" spans="1:2">
      <c r="A11249" s="1" t="s">
        <v>11104</v>
      </c>
      <c r="B11249" t="str">
        <f t="shared" si="175"/>
        <v>magnet:?xt=urn:btih:AC5A539632FA161C2401D0FFB81B0D0A4BDE27E6</v>
      </c>
    </row>
    <row r="11250" customHeight="1" spans="1:2">
      <c r="A11250" s="1" t="s">
        <v>11105</v>
      </c>
      <c r="B11250" t="str">
        <f t="shared" si="175"/>
        <v>magnet:?xt=urn:btih:EFD8FA873BD701638611C9AB200D536FA3122D01</v>
      </c>
    </row>
    <row r="11251" customHeight="1" spans="1:2">
      <c r="A11251" s="1" t="s">
        <v>11106</v>
      </c>
      <c r="B11251" t="str">
        <f t="shared" si="175"/>
        <v>magnet:?xt=urn:btih:4807A4CCE26F38CC72B5A6C625B712BF60F77668</v>
      </c>
    </row>
    <row r="11252" customHeight="1" spans="1:2">
      <c r="A11252" s="1" t="s">
        <v>11107</v>
      </c>
      <c r="B11252" t="str">
        <f t="shared" si="175"/>
        <v>magnet:?xt=urn:btih:E6D59F327458AF70EC4AA49374F81B3A123D4AB6</v>
      </c>
    </row>
    <row r="11253" customHeight="1" spans="1:2">
      <c r="A11253" s="1" t="s">
        <v>11108</v>
      </c>
      <c r="B11253" t="str">
        <f t="shared" si="175"/>
        <v>magnet:?xt=urn:btih:170321DE26C788B29F0F539FF73CF65E666727AB</v>
      </c>
    </row>
    <row r="11254" customHeight="1" spans="1:2">
      <c r="A11254" s="1" t="s">
        <v>11109</v>
      </c>
      <c r="B11254" t="str">
        <f t="shared" si="175"/>
        <v>magnet:?xt=urn:btih:C616506ACBC5D6820E6B98471744103C733098A3</v>
      </c>
    </row>
    <row r="11255" customHeight="1" spans="1:2">
      <c r="A11255" s="1" t="s">
        <v>11110</v>
      </c>
      <c r="B11255" t="str">
        <f t="shared" si="175"/>
        <v>magnet:?xt=urn:btih:41776FB6562ABD66C18BF253AC30F806023C64F9</v>
      </c>
    </row>
    <row r="11256" customHeight="1" spans="1:2">
      <c r="A11256" s="1" t="s">
        <v>11111</v>
      </c>
      <c r="B11256" t="str">
        <f t="shared" si="175"/>
        <v>magnet:?xt=urn:btih:5837EA05E4A6716B5A2F6A3AC4C1EAAE0C9B5AEF</v>
      </c>
    </row>
    <row r="11257" customHeight="1" spans="1:2">
      <c r="A11257" s="1" t="s">
        <v>11112</v>
      </c>
      <c r="B11257" t="str">
        <f t="shared" si="175"/>
        <v>magnet:?xt=urn:btih:28D65B75451394D4101A5F79CBA5BE00F8B5E144</v>
      </c>
    </row>
    <row r="11258" customHeight="1" spans="1:2">
      <c r="A11258" s="1" t="s">
        <v>11113</v>
      </c>
      <c r="B11258" t="str">
        <f t="shared" si="175"/>
        <v>magnet:?xt=urn:btih:BEA904867B5FAD62D56C4FBE3C269C2AF529E689</v>
      </c>
    </row>
    <row r="11259" customHeight="1" spans="1:2">
      <c r="A11259" s="1" t="s">
        <v>11114</v>
      </c>
      <c r="B11259" t="str">
        <f t="shared" si="175"/>
        <v>magnet:?xt=urn:btih:CD9BBFBCD6EECAC745AACD179A1AA0C33778E503</v>
      </c>
    </row>
    <row r="11260" customHeight="1" spans="1:2">
      <c r="A11260" s="1" t="s">
        <v>11115</v>
      </c>
      <c r="B11260" t="str">
        <f t="shared" si="175"/>
        <v>magnet:?xt=urn:btih:9F536D927CC77A6BD23306BC4EA692C6AC309635</v>
      </c>
    </row>
    <row r="11261" customHeight="1" spans="1:2">
      <c r="A11261" s="1" t="s">
        <v>11116</v>
      </c>
      <c r="B11261" t="str">
        <f t="shared" si="175"/>
        <v>magnet:?xt=urn:btih:4272F4F8D89975C02C81EB817B5459E3306AF968</v>
      </c>
    </row>
    <row r="11262" customHeight="1" spans="1:2">
      <c r="A11262" s="1" t="s">
        <v>11117</v>
      </c>
      <c r="B11262" t="str">
        <f t="shared" si="175"/>
        <v>magnet:?xt=urn:btih:2B6AC1F6DC86F05628F4A47735A64283D8DC1888</v>
      </c>
    </row>
    <row r="11263" customHeight="1" spans="1:2">
      <c r="A11263" s="1" t="s">
        <v>11118</v>
      </c>
      <c r="B11263" t="str">
        <f t="shared" si="175"/>
        <v>magnet:?xt=urn:btih:1135F08F348694D36A5E3FCE845A1F7EF855C10F</v>
      </c>
    </row>
    <row r="11264" customHeight="1" spans="1:2">
      <c r="A11264" s="1" t="s">
        <v>11119</v>
      </c>
      <c r="B11264" t="str">
        <f t="shared" si="175"/>
        <v>magnet:?xt=urn:btih:BDB6400FE1353EC92561E31F4551924FA003C34E</v>
      </c>
    </row>
    <row r="11265" customHeight="1" spans="1:2">
      <c r="A11265" s="1" t="s">
        <v>11120</v>
      </c>
      <c r="B11265" t="str">
        <f t="shared" si="175"/>
        <v>magnet:?xt=urn:btih:D3559CD8CC4FFC730FD2DB27185A624A1D7003C7</v>
      </c>
    </row>
    <row r="11266" customHeight="1" spans="1:2">
      <c r="A11266" s="1" t="s">
        <v>11121</v>
      </c>
      <c r="B11266" t="str">
        <f t="shared" ref="B11266:B11329" si="176">MID(A11266,SEARCH("magnet:",A11266),FIND("复制代码",A11266)-SEARCH("magnet:",A11266)-0)</f>
        <v>magnet:?xt=urn:btih:F62F2316D1FBB7445A811170C9F558EB05305934</v>
      </c>
    </row>
    <row r="11267" customHeight="1" spans="1:2">
      <c r="A11267" s="1" t="s">
        <v>11122</v>
      </c>
      <c r="B11267" t="str">
        <f t="shared" si="176"/>
        <v>magnet:?xt=urn:btih:A575AF62FFB1AABDB3893B631AD83B8C6B693271</v>
      </c>
    </row>
    <row r="11268" customHeight="1" spans="1:2">
      <c r="A11268" s="1" t="s">
        <v>11123</v>
      </c>
      <c r="B11268" t="str">
        <f t="shared" si="176"/>
        <v>magnet:?xt=urn:btih:4A2D9231CC45B8F996DD4ECEC11ED379528860F8</v>
      </c>
    </row>
    <row r="11269" customHeight="1" spans="1:2">
      <c r="A11269" s="1" t="s">
        <v>11124</v>
      </c>
      <c r="B11269" t="str">
        <f t="shared" si="176"/>
        <v>magnet:?xt=urn:btih:530039AF980AEF2A41E54932B001573854BC660D</v>
      </c>
    </row>
    <row r="11270" customHeight="1" spans="1:2">
      <c r="A11270" s="1" t="s">
        <v>11125</v>
      </c>
      <c r="B11270" t="str">
        <f t="shared" si="176"/>
        <v>magnet:?xt=urn:btih:B5F290DF66F3F1402624B4E9340C45CCC7B937AD</v>
      </c>
    </row>
    <row r="11271" customHeight="1" spans="1:2">
      <c r="A11271" s="1" t="s">
        <v>11126</v>
      </c>
      <c r="B11271" t="str">
        <f t="shared" si="176"/>
        <v>magnet:?xt=urn:btih:C440B8154695D3E7B0B2B457D740ADD0E57E04D2</v>
      </c>
    </row>
    <row r="11272" customHeight="1" spans="1:2">
      <c r="A11272" s="1" t="s">
        <v>11127</v>
      </c>
      <c r="B11272" t="str">
        <f t="shared" si="176"/>
        <v>magnet:?xt=urn:btih:A3D99AD83AD09B05A8D216B560EE6F45250C4A56</v>
      </c>
    </row>
    <row r="11273" customHeight="1" spans="1:2">
      <c r="A11273" s="1" t="s">
        <v>11128</v>
      </c>
      <c r="B11273" t="str">
        <f t="shared" si="176"/>
        <v>magnet:?xt=urn:btih:2EC5B3CB191BC044836BD901C1FDCDEAD00F351C</v>
      </c>
    </row>
    <row r="11274" customHeight="1" spans="1:2">
      <c r="A11274" s="1" t="s">
        <v>11129</v>
      </c>
      <c r="B11274" t="str">
        <f t="shared" si="176"/>
        <v>magnet:?xt=urn:btih:E2D0FD6441C355602F2997068B1D60C5D3E9EDC5</v>
      </c>
    </row>
    <row r="11275" customHeight="1" spans="1:2">
      <c r="A11275" s="1" t="s">
        <v>11130</v>
      </c>
      <c r="B11275" t="str">
        <f t="shared" si="176"/>
        <v>magnet:?xt=urn:btih:997076A129250BE8C4763A2FE4084EC0CC1F4BC4</v>
      </c>
    </row>
    <row r="11276" customHeight="1" spans="1:2">
      <c r="A11276" s="1" t="s">
        <v>11131</v>
      </c>
      <c r="B11276" t="str">
        <f t="shared" si="176"/>
        <v>magnet:?xt=urn:btih:DC2BA87CB3201519737B962F3D2412A8EE84666F</v>
      </c>
    </row>
    <row r="11277" customHeight="1" spans="1:2">
      <c r="A11277" s="1" t="s">
        <v>11132</v>
      </c>
      <c r="B11277" t="str">
        <f t="shared" si="176"/>
        <v>magnet:?xt=urn:btih:79D85D87A0708459AA54F3DB543FED8BDBFE4E39</v>
      </c>
    </row>
    <row r="11278" customHeight="1" spans="1:2">
      <c r="A11278" s="1" t="s">
        <v>11133</v>
      </c>
      <c r="B11278" t="str">
        <f t="shared" si="176"/>
        <v>magnet:?xt=urn:btih:CA19EE3FB708EE2D14C227E190DE46046C4BEE0D</v>
      </c>
    </row>
    <row r="11279" customHeight="1" spans="1:2">
      <c r="A11279" s="1" t="s">
        <v>11134</v>
      </c>
      <c r="B11279" t="str">
        <f t="shared" si="176"/>
        <v>magnet:?xt=urn:btih:789A83E7D3EDF5472EDA35A353E1B54A347E881A</v>
      </c>
    </row>
    <row r="11280" customHeight="1" spans="1:2">
      <c r="A11280" s="1" t="s">
        <v>11135</v>
      </c>
      <c r="B11280" t="str">
        <f t="shared" si="176"/>
        <v>magnet:?xt=urn:btih:B68CF9BA42446BB928E81026759E38377DC1F7B2</v>
      </c>
    </row>
    <row r="11281" customHeight="1" spans="1:2">
      <c r="A11281" s="1" t="s">
        <v>11136</v>
      </c>
      <c r="B11281" t="str">
        <f t="shared" si="176"/>
        <v>magnet:?xt=urn:btih:E23648688DFB792857040DAECCA63BC10A95264F</v>
      </c>
    </row>
    <row r="11282" customHeight="1" spans="1:2">
      <c r="A11282" s="1" t="s">
        <v>11137</v>
      </c>
      <c r="B11282" t="str">
        <f t="shared" si="176"/>
        <v>magnet:?xt=urn:btih:7608EBFC780ECB6DD81FA805317B2E11A4843609</v>
      </c>
    </row>
    <row r="11283" customHeight="1" spans="1:2">
      <c r="A11283" s="1" t="s">
        <v>11138</v>
      </c>
      <c r="B11283" t="str">
        <f t="shared" si="176"/>
        <v>magnet:?xt=urn:btih:8DBB8D84DB75A2D03D53283227AB6A39768B949C</v>
      </c>
    </row>
    <row r="11284" customHeight="1" spans="1:2">
      <c r="A11284" s="1" t="s">
        <v>11139</v>
      </c>
      <c r="B11284" t="str">
        <f t="shared" si="176"/>
        <v>magnet:?xt=urn:btih:13DCD21B386F5DA2416BDA1B82C4D6B84CC64AD0</v>
      </c>
    </row>
    <row r="11285" customHeight="1" spans="1:2">
      <c r="A11285" s="1" t="s">
        <v>11140</v>
      </c>
      <c r="B11285" t="str">
        <f t="shared" si="176"/>
        <v>magnet:?xt=urn:btih:29DD0040142E88CB979072949D0C56372BF246DE</v>
      </c>
    </row>
    <row r="11286" customHeight="1" spans="1:2">
      <c r="A11286" s="1" t="s">
        <v>11141</v>
      </c>
      <c r="B11286" t="str">
        <f t="shared" si="176"/>
        <v>magnet:?xt=urn:btih:CAD28101BCB0CAE3BE9095873CC82052D499D5B4</v>
      </c>
    </row>
    <row r="11287" customHeight="1" spans="1:2">
      <c r="A11287" s="1" t="s">
        <v>11142</v>
      </c>
      <c r="B11287" t="str">
        <f t="shared" si="176"/>
        <v>magnet:?xt=urn:btih:3615E4193E885A9FEE9C3C18E26E750FA5C59BC2</v>
      </c>
    </row>
    <row r="11288" customHeight="1" spans="1:2">
      <c r="A11288" s="1" t="s">
        <v>11143</v>
      </c>
      <c r="B11288" t="str">
        <f t="shared" si="176"/>
        <v>magnet:?xt=urn:btih:F1F5952364BA2DAE3D465441E20C197C59FF9F28</v>
      </c>
    </row>
    <row r="11289" customHeight="1" spans="1:2">
      <c r="A11289" s="1" t="s">
        <v>11144</v>
      </c>
      <c r="B11289" t="str">
        <f t="shared" si="176"/>
        <v>magnet:?xt=urn:btih:9D6B54C5BEAAEA9EE40C4E13EB67AA6961FD944E</v>
      </c>
    </row>
    <row r="11290" customHeight="1" spans="1:2">
      <c r="A11290" s="1" t="s">
        <v>11145</v>
      </c>
      <c r="B11290" t="str">
        <f t="shared" si="176"/>
        <v>magnet:?xt=urn:btih:6A84EB8B1F6231AA6C979BB65DA4F5B5722F704F</v>
      </c>
    </row>
    <row r="11291" customHeight="1" spans="1:2">
      <c r="A11291" s="1" t="s">
        <v>11146</v>
      </c>
      <c r="B11291" t="str">
        <f t="shared" si="176"/>
        <v>magnet:?xt=urn:btih:F3E5A2642FA96B3BCF629982C626C1CD12BCFEFA</v>
      </c>
    </row>
    <row r="11292" customHeight="1" spans="1:2">
      <c r="A11292" s="1" t="s">
        <v>11147</v>
      </c>
      <c r="B11292" t="str">
        <f t="shared" si="176"/>
        <v>magnet:?xt=urn:btih:9221A2FFE5244E81312A1883EFD998EF88010EC7</v>
      </c>
    </row>
    <row r="11293" customHeight="1" spans="1:2">
      <c r="A11293" s="1" t="s">
        <v>11148</v>
      </c>
      <c r="B11293" t="str">
        <f t="shared" si="176"/>
        <v>magnet:?xt=urn:btih:B534A326313C344F9D057F83916AEABD8FBDEDC1</v>
      </c>
    </row>
    <row r="11294" customHeight="1" spans="1:2">
      <c r="A11294" s="1" t="s">
        <v>11149</v>
      </c>
      <c r="B11294" t="str">
        <f t="shared" si="176"/>
        <v>magnet:?xt=urn:btih:A5A47A9EA0FFF082711ABFEB585E749EF8F2AA56</v>
      </c>
    </row>
    <row r="11295" customHeight="1" spans="1:2">
      <c r="A11295" s="1" t="s">
        <v>11150</v>
      </c>
      <c r="B11295" t="str">
        <f t="shared" si="176"/>
        <v>magnet:?xt=urn:btih:971635EEBB28C6127F65B45D15DB4F03767845E1</v>
      </c>
    </row>
    <row r="11296" customHeight="1" spans="1:2">
      <c r="A11296" s="1" t="s">
        <v>11151</v>
      </c>
      <c r="B11296" t="str">
        <f t="shared" si="176"/>
        <v>magnet:?xt=urn:btih:7247CE46411E2C911D3BED02AE82C7987A48E621</v>
      </c>
    </row>
    <row r="11297" customHeight="1" spans="1:2">
      <c r="A11297" s="1" t="s">
        <v>11152</v>
      </c>
      <c r="B11297" t="str">
        <f t="shared" si="176"/>
        <v>magnet:?xt=urn:btih:DBA6F228C1B2FB3CBD2389D9B81F45E15185361D</v>
      </c>
    </row>
    <row r="11298" customHeight="1" spans="1:2">
      <c r="A11298" s="1" t="s">
        <v>11153</v>
      </c>
      <c r="B11298" t="str">
        <f t="shared" si="176"/>
        <v>magnet:?xt=urn:btih:41B5C69E8A932DD186D3D8C6E9B42C6C4F2328D1</v>
      </c>
    </row>
    <row r="11299" customHeight="1" spans="1:2">
      <c r="A11299" s="1" t="s">
        <v>11154</v>
      </c>
      <c r="B11299" t="str">
        <f t="shared" si="176"/>
        <v>magnet:?xt=urn:btih:0BF4818681A87BDE04ADACBBA14BEB39C99E5ADE</v>
      </c>
    </row>
    <row r="11300" customHeight="1" spans="1:2">
      <c r="A11300" s="1" t="s">
        <v>11155</v>
      </c>
      <c r="B11300" t="str">
        <f t="shared" si="176"/>
        <v>magnet:?xt=urn:btih:11B195FDFA46E491D1BFCABB35B2E663F8CB08E2</v>
      </c>
    </row>
    <row r="11301" customHeight="1" spans="1:2">
      <c r="A11301" s="1" t="s">
        <v>11156</v>
      </c>
      <c r="B11301" t="str">
        <f t="shared" si="176"/>
        <v>magnet:?xt=urn:btih:8D8FB6A61260AFEDDF9F2B0ED12DAEE654D5D47E</v>
      </c>
    </row>
    <row r="11302" customHeight="1" spans="1:2">
      <c r="A11302" s="1" t="s">
        <v>11157</v>
      </c>
      <c r="B11302" t="str">
        <f t="shared" si="176"/>
        <v>magnet:?xt=urn:btih:68B6CD8992CC3EAF24D7C99BB2E370409CFBAA52</v>
      </c>
    </row>
    <row r="11303" customHeight="1" spans="1:2">
      <c r="A11303" s="1" t="s">
        <v>11158</v>
      </c>
      <c r="B11303" t="str">
        <f t="shared" si="176"/>
        <v>magnet:?xt=urn:btih:C0D464A301460F8E16D93ACAD1510E94628D8021</v>
      </c>
    </row>
    <row r="11304" customHeight="1" spans="1:2">
      <c r="A11304" s="1" t="s">
        <v>11159</v>
      </c>
      <c r="B11304" t="str">
        <f t="shared" si="176"/>
        <v>magnet:?xt=urn:btih:102356B756CA1514BF58ED8E01F6FCA581368D9B</v>
      </c>
    </row>
    <row r="11305" customHeight="1" spans="1:2">
      <c r="A11305" s="1" t="s">
        <v>11160</v>
      </c>
      <c r="B11305" t="str">
        <f t="shared" si="176"/>
        <v>magnet:?xt=urn:btih:8DE4548A661AF4C98282E0ABACAB318B93BEE64A</v>
      </c>
    </row>
    <row r="11306" customHeight="1" spans="1:2">
      <c r="A11306" s="1" t="s">
        <v>11161</v>
      </c>
      <c r="B11306" t="str">
        <f t="shared" si="176"/>
        <v>magnet:?xt=urn:btih:B216697D9BBEEF026EC8B97D6DBFBB20582A4D22</v>
      </c>
    </row>
    <row r="11307" customHeight="1" spans="1:2">
      <c r="A11307" s="1" t="s">
        <v>11162</v>
      </c>
      <c r="B11307" t="str">
        <f t="shared" si="176"/>
        <v>magnet:?xt=urn:btih:F00857BBCFB5474499B016E9D09915D3DBFB7625</v>
      </c>
    </row>
    <row r="11308" customHeight="1" spans="1:2">
      <c r="A11308" s="1" t="s">
        <v>11163</v>
      </c>
      <c r="B11308" t="str">
        <f t="shared" si="176"/>
        <v>magnet:?xt=urn:btih:7D05D97CA266087C74C3283455D9CE8A980A747A</v>
      </c>
    </row>
    <row r="11309" customHeight="1" spans="1:2">
      <c r="A11309" s="1" t="s">
        <v>11164</v>
      </c>
      <c r="B11309" t="str">
        <f t="shared" si="176"/>
        <v>magnet:?xt=urn:btih:653EBBFC098860BBA20250C9DDD6650B7AC46562</v>
      </c>
    </row>
    <row r="11310" customHeight="1" spans="1:2">
      <c r="A11310" s="1" t="s">
        <v>11165</v>
      </c>
      <c r="B11310" t="str">
        <f t="shared" si="176"/>
        <v>magnet:?xt=urn:btih:32A03A7D83615FABE978A5B2C22EA7240D765665</v>
      </c>
    </row>
    <row r="11311" customHeight="1" spans="1:2">
      <c r="A11311" s="1" t="s">
        <v>11166</v>
      </c>
      <c r="B11311" t="str">
        <f t="shared" si="176"/>
        <v>magnet:?xt=urn:btih:D7C781A2F06FF23872A6356CFFAA0B0A9435ED51</v>
      </c>
    </row>
    <row r="11312" customHeight="1" spans="1:2">
      <c r="A11312" s="1" t="s">
        <v>11167</v>
      </c>
      <c r="B11312" t="str">
        <f t="shared" si="176"/>
        <v>magnet:?xt=urn:btih:4447B5D0EEE9B3673CE4163B8C6A963B104EFAB1</v>
      </c>
    </row>
    <row r="11313" customHeight="1" spans="1:2">
      <c r="A11313" s="1" t="s">
        <v>11168</v>
      </c>
      <c r="B11313" t="str">
        <f t="shared" si="176"/>
        <v>magnet:?xt=urn:btih:80141042EC3F0F519CF18305BC185EE4C5F0810F</v>
      </c>
    </row>
    <row r="11314" customHeight="1" spans="1:2">
      <c r="A11314" s="1" t="s">
        <v>11169</v>
      </c>
      <c r="B11314" t="str">
        <f t="shared" si="176"/>
        <v>magnet:?xt=urn:btih:EDB30ECC6CFD4E4E8EC1C76C0BE51077AF97753B</v>
      </c>
    </row>
    <row r="11315" customHeight="1" spans="1:2">
      <c r="A11315" s="1" t="s">
        <v>11170</v>
      </c>
      <c r="B11315" t="str">
        <f t="shared" si="176"/>
        <v>magnet:?xt=urn:btih:1A70E6B2ADB38FCF2025E346A9CF9C6CD0486C0B</v>
      </c>
    </row>
    <row r="11316" customHeight="1" spans="1:2">
      <c r="A11316" s="1" t="s">
        <v>11171</v>
      </c>
      <c r="B11316" t="str">
        <f t="shared" si="176"/>
        <v>magnet:?xt=urn:btih:7C84F77FD5FDB6448D13539984F0231FDA1C07F8</v>
      </c>
    </row>
    <row r="11317" customHeight="1" spans="1:2">
      <c r="A11317" s="1" t="s">
        <v>11172</v>
      </c>
      <c r="B11317" t="str">
        <f t="shared" si="176"/>
        <v>magnet:?xt=urn:btih:D3A71F324C08B73CE10937FDB632DE1F669F3401</v>
      </c>
    </row>
    <row r="11318" customHeight="1" spans="1:2">
      <c r="A11318" s="1" t="s">
        <v>11173</v>
      </c>
      <c r="B11318" t="str">
        <f t="shared" si="176"/>
        <v>magnet:?xt=urn:btih:C7E4E4C0DE63EA7E541AFB022BAA4FC21DF9832E</v>
      </c>
    </row>
    <row r="11319" customHeight="1" spans="1:2">
      <c r="A11319" s="1" t="s">
        <v>11174</v>
      </c>
      <c r="B11319" t="str">
        <f t="shared" si="176"/>
        <v>magnet:?xt=urn:btih:AC4AC0B98BC1148D35BFD8B0B82F93D3F7D3D95D</v>
      </c>
    </row>
    <row r="11320" customHeight="1" spans="1:2">
      <c r="A11320" s="1" t="s">
        <v>11175</v>
      </c>
      <c r="B11320" t="str">
        <f t="shared" si="176"/>
        <v>magnet:?xt=urn:btih:4CE5C8C254790607684D1E5FCDB87BA2B3141BCD</v>
      </c>
    </row>
    <row r="11321" customHeight="1" spans="1:2">
      <c r="A11321" s="1" t="s">
        <v>11176</v>
      </c>
      <c r="B11321" t="str">
        <f t="shared" si="176"/>
        <v>magnet:?xt=urn:btih:0B08103B39D6EE2217981BBC791AE486DE6CD1A0</v>
      </c>
    </row>
    <row r="11322" customHeight="1" spans="1:2">
      <c r="A11322" s="1" t="s">
        <v>11177</v>
      </c>
      <c r="B11322" t="str">
        <f t="shared" si="176"/>
        <v>magnet:?xt=urn:btih:2BFB283936758F8AF86E8B56BD226F41A79162FE</v>
      </c>
    </row>
    <row r="11323" customHeight="1" spans="1:2">
      <c r="A11323" s="1" t="s">
        <v>11178</v>
      </c>
      <c r="B11323" t="str">
        <f t="shared" si="176"/>
        <v>magnet:?xt=urn:btih:8AE5325C483AD1AAE1BD6262240790A3DC97A8B2</v>
      </c>
    </row>
    <row r="11324" customHeight="1" spans="1:2">
      <c r="A11324" s="1" t="s">
        <v>11179</v>
      </c>
      <c r="B11324" t="str">
        <f t="shared" si="176"/>
        <v>magnet:?xt=urn:btih:261DD7ED81093DFED8D994ABDCEC6A7E799DC37D</v>
      </c>
    </row>
    <row r="11325" customHeight="1" spans="1:2">
      <c r="A11325" s="1" t="s">
        <v>11180</v>
      </c>
      <c r="B11325" t="str">
        <f t="shared" si="176"/>
        <v>magnet:?xt=urn:btih:A90748D7C3575B1BA65B7888CF820B7A317A520D</v>
      </c>
    </row>
    <row r="11326" customHeight="1" spans="1:2">
      <c r="A11326" s="1" t="s">
        <v>11181</v>
      </c>
      <c r="B11326" t="str">
        <f t="shared" si="176"/>
        <v>magnet:?xt=urn:btih:0440F61004DB541AC4FB196EA60543E6A756A4F3</v>
      </c>
    </row>
    <row r="11327" customHeight="1" spans="1:2">
      <c r="A11327" s="1" t="s">
        <v>11182</v>
      </c>
      <c r="B11327" t="str">
        <f t="shared" si="176"/>
        <v>magnet:?xt=urn:btih:0D5A6213F101CB210E36C7CE4BBC1D7783CD742D</v>
      </c>
    </row>
    <row r="11328" customHeight="1" spans="1:2">
      <c r="A11328" s="1" t="s">
        <v>11183</v>
      </c>
      <c r="B11328" t="str">
        <f t="shared" si="176"/>
        <v>magnet:?xt=urn:btih:EB6BF1EB21182F42BDE2858AD2DFB9AD936B037E</v>
      </c>
    </row>
    <row r="11329" customHeight="1" spans="1:2">
      <c r="A11329" s="1" t="s">
        <v>11184</v>
      </c>
      <c r="B11329" t="str">
        <f t="shared" si="176"/>
        <v>magnet:?xt=urn:btih:48E423503F87A3A8EB90AB27BBC2FA75109B6B07</v>
      </c>
    </row>
    <row r="11330" customHeight="1" spans="1:2">
      <c r="A11330" s="1" t="s">
        <v>11185</v>
      </c>
      <c r="B11330" t="str">
        <f t="shared" ref="B11330:B11393" si="177">MID(A11330,SEARCH("magnet:",A11330),FIND("复制代码",A11330)-SEARCH("magnet:",A11330)-0)</f>
        <v>magnet:?xt=urn:btih:62F04D4F8E4DA906B06ED77D82F5785F6897AC18</v>
      </c>
    </row>
    <row r="11331" customHeight="1" spans="1:2">
      <c r="A11331" s="1" t="s">
        <v>11186</v>
      </c>
      <c r="B11331" t="str">
        <f t="shared" si="177"/>
        <v>magnet:?xt=urn:btih:254B12571CFB3CF1929ED44ACE6C63ABDA3C21A1</v>
      </c>
    </row>
    <row r="11332" customHeight="1" spans="1:2">
      <c r="A11332" s="1" t="s">
        <v>11187</v>
      </c>
      <c r="B11332" t="str">
        <f t="shared" si="177"/>
        <v>magnet:?xt=urn:btih:7A223084AD59E266F1BBD056B0BD3E735A67DA60</v>
      </c>
    </row>
    <row r="11333" customHeight="1" spans="1:2">
      <c r="A11333" s="1" t="s">
        <v>11188</v>
      </c>
      <c r="B11333" t="str">
        <f t="shared" si="177"/>
        <v>magnet:?xt=urn:btih:0B3DD755C105E81758110689C99A1DCFF417EB15</v>
      </c>
    </row>
    <row r="11334" customHeight="1" spans="1:2">
      <c r="A11334" s="1" t="s">
        <v>11189</v>
      </c>
      <c r="B11334" t="str">
        <f t="shared" si="177"/>
        <v>magnet:?xt=urn:btih:D453D52B5CAC7E250FD733343A97E19D9AAB09F2</v>
      </c>
    </row>
    <row r="11335" customHeight="1" spans="1:2">
      <c r="A11335" s="1" t="s">
        <v>11190</v>
      </c>
      <c r="B11335" t="str">
        <f t="shared" si="177"/>
        <v>magnet:?xt=urn:btih:29747BCB5648F6E21023DF7C67720D497DC4F0E1</v>
      </c>
    </row>
    <row r="11336" customHeight="1" spans="1:2">
      <c r="A11336" s="1" t="s">
        <v>11191</v>
      </c>
      <c r="B11336" t="str">
        <f t="shared" si="177"/>
        <v>magnet:?xt=urn:btih:9F62D5F38E060C11CDFC4DFA755AED91C9D7CCA8</v>
      </c>
    </row>
    <row r="11337" customHeight="1" spans="1:2">
      <c r="A11337" s="1" t="s">
        <v>11192</v>
      </c>
      <c r="B11337" t="str">
        <f t="shared" si="177"/>
        <v>magnet:?xt=urn:btih:7D96B53EF8E6971E87DA965D5CD0F0354BFA4DBB</v>
      </c>
    </row>
    <row r="11338" customHeight="1" spans="1:2">
      <c r="A11338" s="1" t="s">
        <v>11193</v>
      </c>
      <c r="B11338" t="str">
        <f t="shared" si="177"/>
        <v>magnet:?xt=urn:btih:7B10FB4788FF025183DFEA9D91004366026B0024</v>
      </c>
    </row>
    <row r="11339" customHeight="1" spans="1:2">
      <c r="A11339" s="1" t="s">
        <v>11194</v>
      </c>
      <c r="B11339" t="str">
        <f t="shared" si="177"/>
        <v>magnet:?xt=urn:btih:2A6A6605D1B1C49EE1AD9B5F9444D9822C877B65</v>
      </c>
    </row>
    <row r="11340" customHeight="1" spans="1:2">
      <c r="A11340" s="1" t="s">
        <v>11195</v>
      </c>
      <c r="B11340" t="str">
        <f t="shared" si="177"/>
        <v>magnet:?xt=urn:btih:0B4F60BA1632A5CF9D809D393BC78805B1BE67E8</v>
      </c>
    </row>
    <row r="11341" customHeight="1" spans="1:2">
      <c r="A11341" s="1" t="s">
        <v>11196</v>
      </c>
      <c r="B11341" t="str">
        <f t="shared" si="177"/>
        <v>magnet:?xt=urn:btih:565DD842092C308FBF82CE1D26C1B9CA22233AE4</v>
      </c>
    </row>
    <row r="11342" customHeight="1" spans="1:2">
      <c r="A11342" s="1" t="s">
        <v>11197</v>
      </c>
      <c r="B11342" t="str">
        <f t="shared" si="177"/>
        <v>magnet:?xt=urn:btih:071462E694EA7A96749C6C80510E92E50FAF36B1</v>
      </c>
    </row>
    <row r="11343" customHeight="1" spans="1:2">
      <c r="A11343" s="1" t="s">
        <v>11198</v>
      </c>
      <c r="B11343" t="str">
        <f t="shared" si="177"/>
        <v>magnet:?xt=urn:btih:EE9152CA4CCFC04FA8BB3C0E7A67CA9F55C60FDC</v>
      </c>
    </row>
    <row r="11344" customHeight="1" spans="1:2">
      <c r="A11344" s="1" t="s">
        <v>11199</v>
      </c>
      <c r="B11344" t="str">
        <f t="shared" si="177"/>
        <v>magnet:?xt=urn:btih:827B28986151DED551D1A139767A49B38C8CE89C</v>
      </c>
    </row>
    <row r="11345" customHeight="1" spans="1:2">
      <c r="A11345" s="1" t="s">
        <v>11200</v>
      </c>
      <c r="B11345" t="str">
        <f t="shared" si="177"/>
        <v>magnet:?xt=urn:btih:8B46AEFA66588E05B13AE7B4DF3B610B9A068169</v>
      </c>
    </row>
    <row r="11346" customHeight="1" spans="1:2">
      <c r="A11346" s="1" t="s">
        <v>11201</v>
      </c>
      <c r="B11346" t="str">
        <f t="shared" si="177"/>
        <v>magnet:?xt=urn:btih:7261B0A0A087842CB36DD708D52FC5993C2BCB99</v>
      </c>
    </row>
    <row r="11347" customHeight="1" spans="1:2">
      <c r="A11347" s="1" t="s">
        <v>11202</v>
      </c>
      <c r="B11347" t="str">
        <f t="shared" si="177"/>
        <v>magnet:?xt=urn:btih:96D9FE3D544A2257A42144F2B340396F637F4F6D</v>
      </c>
    </row>
    <row r="11348" customHeight="1" spans="1:2">
      <c r="A11348" s="1" t="s">
        <v>11203</v>
      </c>
      <c r="B11348" t="str">
        <f t="shared" si="177"/>
        <v>magnet:?xt=urn:btih:6C5ADCE0F9056ADF140148641E7E9360F466F7F9</v>
      </c>
    </row>
    <row r="11349" customHeight="1" spans="1:2">
      <c r="A11349" s="1" t="s">
        <v>11204</v>
      </c>
      <c r="B11349" t="str">
        <f t="shared" si="177"/>
        <v>magnet:?xt=urn:btih:12417B1E78F4868F1D273E2FD51B04A18083D9C6</v>
      </c>
    </row>
    <row r="11350" customHeight="1" spans="1:2">
      <c r="A11350" s="1" t="s">
        <v>11205</v>
      </c>
      <c r="B11350" t="str">
        <f t="shared" si="177"/>
        <v>magnet:?xt=urn:btih:D20CF14EBEAB44969D2588B23043E334A6601EC8</v>
      </c>
    </row>
    <row r="11351" customHeight="1" spans="1:2">
      <c r="A11351" s="1" t="s">
        <v>11206</v>
      </c>
      <c r="B11351" t="str">
        <f t="shared" si="177"/>
        <v>magnet:?xt=urn:btih:C9F7F844246B5C197A2DEE7F90DF2D643B6635EE</v>
      </c>
    </row>
    <row r="11352" customHeight="1" spans="1:2">
      <c r="A11352" s="1" t="s">
        <v>11207</v>
      </c>
      <c r="B11352" t="str">
        <f t="shared" si="177"/>
        <v>magnet:?xt=urn:btih:983A4619944C4BB2CE76A3453640EB93BCC1824B</v>
      </c>
    </row>
    <row r="11353" customHeight="1" spans="1:2">
      <c r="A11353" s="1" t="s">
        <v>11208</v>
      </c>
      <c r="B11353" t="str">
        <f t="shared" si="177"/>
        <v>magnet:?xt=urn:btih:AEA6085A5935E0EE7B531787255D482FE0C82DCF</v>
      </c>
    </row>
    <row r="11354" customHeight="1" spans="1:2">
      <c r="A11354" s="1" t="s">
        <v>11209</v>
      </c>
      <c r="B11354" t="str">
        <f t="shared" si="177"/>
        <v>magnet:?xt=urn:btih:8C927CC0E7EEFA82A46B62095B3C60210EAAB738</v>
      </c>
    </row>
    <row r="11355" customHeight="1" spans="1:2">
      <c r="A11355" s="1" t="s">
        <v>11210</v>
      </c>
      <c r="B11355" t="str">
        <f t="shared" si="177"/>
        <v>magnet:?xt=urn:btih:56B9F23086DC70978E0632BF29754F369CFE4517</v>
      </c>
    </row>
    <row r="11356" customHeight="1" spans="1:2">
      <c r="A11356" s="1" t="s">
        <v>11211</v>
      </c>
      <c r="B11356" t="str">
        <f t="shared" si="177"/>
        <v>magnet:?xt=urn:btih:787B4BB61074D5E2D461CDE2A0E30F1A3113D929</v>
      </c>
    </row>
    <row r="11357" customHeight="1" spans="1:2">
      <c r="A11357" s="1" t="s">
        <v>11212</v>
      </c>
      <c r="B11357" t="str">
        <f t="shared" si="177"/>
        <v>magnet:?xt=urn:btih:E5170FDC9DCABC455525FA1827C49E82C4856733</v>
      </c>
    </row>
    <row r="11358" customHeight="1" spans="1:2">
      <c r="A11358" s="1" t="s">
        <v>11213</v>
      </c>
      <c r="B11358" t="str">
        <f t="shared" si="177"/>
        <v>magnet:?xt=urn:btih:6DE08BC1B36317AE62BAD76BB3A9DD2A9F37F9E4</v>
      </c>
    </row>
    <row r="11359" customHeight="1" spans="1:2">
      <c r="A11359" s="1" t="s">
        <v>11214</v>
      </c>
      <c r="B11359" t="str">
        <f t="shared" si="177"/>
        <v>magnet:?xt=urn:btih:2C2153D07E5056B541D57B0D28AFDDAE3AE1F3B7</v>
      </c>
    </row>
    <row r="11360" customHeight="1" spans="1:2">
      <c r="A11360" s="1" t="s">
        <v>11215</v>
      </c>
      <c r="B11360" t="str">
        <f t="shared" si="177"/>
        <v>magnet:?xt=urn:btih:5B5F5962EADDFD212B15977CF051C18D163A57A3</v>
      </c>
    </row>
    <row r="11361" customHeight="1" spans="1:2">
      <c r="A11361" s="1" t="s">
        <v>11216</v>
      </c>
      <c r="B11361" t="str">
        <f t="shared" si="177"/>
        <v>magnet:?xt=urn:btih:C52A39169812AA72781FB9C4BC1EB763F3E2B121</v>
      </c>
    </row>
    <row r="11362" customHeight="1" spans="1:2">
      <c r="A11362" s="1" t="s">
        <v>11217</v>
      </c>
      <c r="B11362" t="str">
        <f t="shared" si="177"/>
        <v>magnet:?xt=urn:btih:D3D278829EB26CE3A5C1275CF6F56B40EC61DE0A</v>
      </c>
    </row>
    <row r="11363" customHeight="1" spans="1:2">
      <c r="A11363" s="1" t="s">
        <v>11218</v>
      </c>
      <c r="B11363" t="str">
        <f t="shared" si="177"/>
        <v>magnet:?xt=urn:btih:3302679AED223CA8F16217E3F06A44CE5F7F251C</v>
      </c>
    </row>
    <row r="11364" customHeight="1" spans="1:2">
      <c r="A11364" s="1" t="s">
        <v>11219</v>
      </c>
      <c r="B11364" t="str">
        <f t="shared" si="177"/>
        <v>magnet:?xt=urn:btih:2D24079836B87FAE29AF304233A430730EA8642C</v>
      </c>
    </row>
    <row r="11365" customHeight="1" spans="1:2">
      <c r="A11365" s="1" t="s">
        <v>11220</v>
      </c>
      <c r="B11365" t="str">
        <f t="shared" si="177"/>
        <v>magnet:?xt=urn:btih:0CE09A3649CCA2AEC776FFB7B6DC21A5209DEEE7</v>
      </c>
    </row>
    <row r="11366" customHeight="1" spans="1:2">
      <c r="A11366" s="1" t="s">
        <v>11221</v>
      </c>
      <c r="B11366" t="str">
        <f t="shared" si="177"/>
        <v>magnet:?xt=urn:btih:A334F27A8DCC69E3096078BBF07C080851B4C9C8</v>
      </c>
    </row>
    <row r="11367" customHeight="1" spans="1:2">
      <c r="A11367" s="1" t="s">
        <v>11222</v>
      </c>
      <c r="B11367" t="str">
        <f t="shared" si="177"/>
        <v>magnet:?xt=urn:btih:528A16838246FB0AF9D1211F3CDE7E91A8960ADB</v>
      </c>
    </row>
    <row r="11368" customHeight="1" spans="1:2">
      <c r="A11368" s="1" t="s">
        <v>11223</v>
      </c>
      <c r="B11368" t="str">
        <f t="shared" si="177"/>
        <v>magnet:?xt=urn:btih:59A3E57D1C0B10E2D9B1F27186BC9C3A1298FDB8</v>
      </c>
    </row>
    <row r="11369" customHeight="1" spans="1:2">
      <c r="A11369" s="1" t="s">
        <v>11224</v>
      </c>
      <c r="B11369" t="str">
        <f t="shared" si="177"/>
        <v>magnet:?xt=urn:btih:59F0D76CB8A66D7476EF647127A3B59D4FB0E4FA</v>
      </c>
    </row>
    <row r="11370" customHeight="1" spans="1:2">
      <c r="A11370" s="1" t="s">
        <v>11225</v>
      </c>
      <c r="B11370" t="str">
        <f t="shared" si="177"/>
        <v>magnet:?xt=urn:btih:1C304625DC3094F32CE4B8C7930EBF499A59E1C5</v>
      </c>
    </row>
    <row r="11371" customHeight="1" spans="1:2">
      <c r="A11371" s="1" t="s">
        <v>11226</v>
      </c>
      <c r="B11371" t="str">
        <f t="shared" si="177"/>
        <v>magnet:?xt=urn:btih:A3F0452DA7EDCDE82FAE2837B798218BDBAC4F12</v>
      </c>
    </row>
    <row r="11372" customHeight="1" spans="1:2">
      <c r="A11372" s="1" t="s">
        <v>11227</v>
      </c>
      <c r="B11372" t="str">
        <f t="shared" si="177"/>
        <v>magnet:?xt=urn:btih:634161FF89DDA4C9F497099B7A9E23F8AF5834CB</v>
      </c>
    </row>
    <row r="11373" customHeight="1" spans="1:2">
      <c r="A11373" s="1" t="s">
        <v>11228</v>
      </c>
      <c r="B11373" t="str">
        <f t="shared" si="177"/>
        <v>magnet:?xt=urn:btih:F842883C7CDF886C55791975A0773D9A01BBFD3B</v>
      </c>
    </row>
    <row r="11374" customHeight="1" spans="1:2">
      <c r="A11374" s="1" t="s">
        <v>11229</v>
      </c>
      <c r="B11374" t="str">
        <f t="shared" si="177"/>
        <v>magnet:?xt=urn:btih:E369B4FC96D40496D043AC9AA5DF4BDD6B7456B2</v>
      </c>
    </row>
    <row r="11375" customHeight="1" spans="1:2">
      <c r="A11375" s="1" t="s">
        <v>11230</v>
      </c>
      <c r="B11375" t="str">
        <f t="shared" si="177"/>
        <v>magnet:?xt=urn:btih:7EE3965EA73D324688383935BEA58E0049D4CAA0</v>
      </c>
    </row>
    <row r="11376" customHeight="1" spans="1:2">
      <c r="A11376" s="1" t="s">
        <v>11231</v>
      </c>
      <c r="B11376" t="str">
        <f t="shared" si="177"/>
        <v>magnet:?xt=urn:btih:26053CFE0B5B6EDA8AE0AACF5D9513E87F19E39F</v>
      </c>
    </row>
    <row r="11377" customHeight="1" spans="1:2">
      <c r="A11377" s="1" t="s">
        <v>11232</v>
      </c>
      <c r="B11377" t="str">
        <f t="shared" si="177"/>
        <v>magnet:?xt=urn:btih:2E1649BBD6374E73D11DE5E1AC63586166008A44</v>
      </c>
    </row>
    <row r="11378" customHeight="1" spans="1:2">
      <c r="A11378" s="1" t="s">
        <v>11233</v>
      </c>
      <c r="B11378" t="str">
        <f t="shared" si="177"/>
        <v>magnet:?xt=urn:btih:0C16544DF2AFB73E09CF485BA3DEF5C5517D4D62</v>
      </c>
    </row>
    <row r="11379" customHeight="1" spans="1:2">
      <c r="A11379" s="1" t="s">
        <v>11234</v>
      </c>
      <c r="B11379" t="str">
        <f t="shared" si="177"/>
        <v>magnet:?xt=urn:btih:A0617B6339A8E70C818F2E8CAC752E3E8E11B225</v>
      </c>
    </row>
    <row r="11380" customHeight="1" spans="1:2">
      <c r="A11380" s="1" t="s">
        <v>11235</v>
      </c>
      <c r="B11380" t="str">
        <f t="shared" si="177"/>
        <v>magnet:?xt=urn:btih:0FC811FCA51F6C8EABF80251C0FC7BDCB723CB58</v>
      </c>
    </row>
    <row r="11381" customHeight="1" spans="1:2">
      <c r="A11381" s="1" t="s">
        <v>11236</v>
      </c>
      <c r="B11381" t="str">
        <f t="shared" si="177"/>
        <v>magnet:?xt=urn:btih:B787F59CEA3DF3D3280EB06E8A9C7B40C9816735</v>
      </c>
    </row>
    <row r="11382" customHeight="1" spans="1:2">
      <c r="A11382" s="1" t="s">
        <v>11237</v>
      </c>
      <c r="B11382" t="str">
        <f t="shared" si="177"/>
        <v>magnet:?xt=urn:btih:7FC7C4B12316F34BAEF3E02BBC90704A292930B5</v>
      </c>
    </row>
    <row r="11383" customHeight="1" spans="1:2">
      <c r="A11383" s="1" t="s">
        <v>11238</v>
      </c>
      <c r="B11383" t="str">
        <f t="shared" si="177"/>
        <v>magnet:?xt=urn:btih:0199EDEF00622A57D3DA028075669C7D2DE60DE1</v>
      </c>
    </row>
    <row r="11384" customHeight="1" spans="1:2">
      <c r="A11384" s="1" t="s">
        <v>11239</v>
      </c>
      <c r="B11384" t="str">
        <f t="shared" si="177"/>
        <v>magnet:?xt=urn:btih:B613FBAB92AEDF7B2837A94410F21CA02BBB0761</v>
      </c>
    </row>
    <row r="11385" customHeight="1" spans="1:2">
      <c r="A11385" s="1" t="s">
        <v>11240</v>
      </c>
      <c r="B11385" t="str">
        <f t="shared" si="177"/>
        <v>magnet:?xt=urn:btih:D1AB20D1807582B4112F00852F7EC0ED556CB9DC</v>
      </c>
    </row>
    <row r="11386" customHeight="1" spans="1:2">
      <c r="A11386" s="1" t="s">
        <v>11241</v>
      </c>
      <c r="B11386" t="str">
        <f t="shared" si="177"/>
        <v>magnet:?xt=urn:btih:991AC47921D3E9347368E356B3D765A196AD4CB9</v>
      </c>
    </row>
    <row r="11387" customHeight="1" spans="1:2">
      <c r="A11387" s="1" t="s">
        <v>11242</v>
      </c>
      <c r="B11387" t="str">
        <f t="shared" si="177"/>
        <v>magnet:?xt=urn:btih:D97CA5CADAA9E5E16CBDD33DC8F0C9BAC4F7CCB7</v>
      </c>
    </row>
    <row r="11388" customHeight="1" spans="1:2">
      <c r="A11388" s="1" t="s">
        <v>11243</v>
      </c>
      <c r="B11388" t="str">
        <f t="shared" si="177"/>
        <v>magnet:?xt=urn:btih:02C398621769643597192C5C74FE161BA164E055</v>
      </c>
    </row>
    <row r="11389" customHeight="1" spans="1:2">
      <c r="A11389" s="1" t="s">
        <v>11244</v>
      </c>
      <c r="B11389" t="str">
        <f t="shared" si="177"/>
        <v>magnet:?xt=urn:btih:3B319D3C6A97D435B15841B4983F2DB35B3E7B6B</v>
      </c>
    </row>
    <row r="11390" customHeight="1" spans="1:2">
      <c r="A11390" s="1" t="s">
        <v>11245</v>
      </c>
      <c r="B11390" t="str">
        <f t="shared" si="177"/>
        <v>magnet:?xt=urn:btih:64EAC5FD3C625A424E501362706467E20C585C94</v>
      </c>
    </row>
    <row r="11391" customHeight="1" spans="1:2">
      <c r="A11391" s="1" t="s">
        <v>11246</v>
      </c>
      <c r="B11391" t="str">
        <f t="shared" si="177"/>
        <v>magnet:?xt=urn:btih:A6852E91C29E1018B3F15B394D1E689FB610D75E</v>
      </c>
    </row>
    <row r="11392" customHeight="1" spans="1:2">
      <c r="A11392" s="1" t="s">
        <v>11247</v>
      </c>
      <c r="B11392" t="str">
        <f t="shared" si="177"/>
        <v>magnet:?xt=urn:btih:710948CAA35629398C8C82028107826FBB0B7D93</v>
      </c>
    </row>
    <row r="11393" customHeight="1" spans="1:2">
      <c r="A11393" s="1" t="s">
        <v>11248</v>
      </c>
      <c r="B11393" t="str">
        <f t="shared" si="177"/>
        <v>magnet:?xt=urn:btih:70327FC6BC57BC168AFBE80736F58D14CAC0C44D</v>
      </c>
    </row>
    <row r="11394" customHeight="1" spans="1:2">
      <c r="A11394" s="1" t="s">
        <v>11249</v>
      </c>
      <c r="B11394" t="str">
        <f t="shared" ref="B11394:B11457" si="178">MID(A11394,SEARCH("magnet:",A11394),FIND("复制代码",A11394)-SEARCH("magnet:",A11394)-0)</f>
        <v>magnet:?xt=urn:btih:5C690B5B39CCC17BE056E9442A727C7486A4EF39</v>
      </c>
    </row>
    <row r="11395" customHeight="1" spans="1:2">
      <c r="A11395" s="1" t="s">
        <v>11250</v>
      </c>
      <c r="B11395" t="str">
        <f t="shared" si="178"/>
        <v>magnet:?xt=urn:btih:2AF5C2D9B88ABDB08B622B41EE23CB963984968C</v>
      </c>
    </row>
    <row r="11396" customHeight="1" spans="1:2">
      <c r="A11396" s="1" t="s">
        <v>11251</v>
      </c>
      <c r="B11396" t="str">
        <f t="shared" si="178"/>
        <v>magnet:?xt=urn:btih:488FAABA8021B0C94D98A79B2691885CE9A29111</v>
      </c>
    </row>
    <row r="11397" customHeight="1" spans="1:2">
      <c r="A11397" s="1" t="s">
        <v>11252</v>
      </c>
      <c r="B11397" t="str">
        <f t="shared" si="178"/>
        <v>magnet:?xt=urn:btih:93BD0AD1012F0A0BCE1E14A3EDFDBC0E6C2D7833</v>
      </c>
    </row>
    <row r="11398" customHeight="1" spans="1:2">
      <c r="A11398" s="1" t="s">
        <v>11253</v>
      </c>
      <c r="B11398" t="str">
        <f t="shared" si="178"/>
        <v>magnet:?xt=urn:btih:E75507A26D3ED67590D7C710F1E9FFA6EA417458</v>
      </c>
    </row>
    <row r="11399" customHeight="1" spans="1:2">
      <c r="A11399" s="1" t="s">
        <v>11254</v>
      </c>
      <c r="B11399" t="str">
        <f t="shared" si="178"/>
        <v>magnet:?xt=urn:btih:98BBD9AD0F9349E7992D130DE84F2B31F3B02BEA</v>
      </c>
    </row>
    <row r="11400" customHeight="1" spans="1:2">
      <c r="A11400" s="1" t="s">
        <v>11255</v>
      </c>
      <c r="B11400" t="str">
        <f t="shared" si="178"/>
        <v>magnet:?xt=urn:btih:8C169C07DFC5A78F2E642539B531495938A1A9FB</v>
      </c>
    </row>
    <row r="11401" customHeight="1" spans="1:2">
      <c r="A11401" s="1" t="s">
        <v>11256</v>
      </c>
      <c r="B11401" t="str">
        <f t="shared" si="178"/>
        <v>magnet:?xt=urn:btih:6DC7AB800ED0B2AF95B99E5FB96E61C7CB627451</v>
      </c>
    </row>
    <row r="11402" customHeight="1" spans="1:2">
      <c r="A11402" s="1" t="s">
        <v>11257</v>
      </c>
      <c r="B11402" t="str">
        <f t="shared" si="178"/>
        <v>magnet:?xt=urn:btih:73FB3862534E2522FDA1CF02FBB171D40B793ECE</v>
      </c>
    </row>
    <row r="11403" customHeight="1" spans="1:2">
      <c r="A11403" s="1" t="s">
        <v>11258</v>
      </c>
      <c r="B11403" t="str">
        <f t="shared" si="178"/>
        <v>magnet:?xt=urn:btih:4FBDA9018E3C0CCED82F2D591D0F30F38E86AFB3</v>
      </c>
    </row>
    <row r="11404" customHeight="1" spans="1:2">
      <c r="A11404" s="1" t="s">
        <v>11259</v>
      </c>
      <c r="B11404" t="str">
        <f t="shared" si="178"/>
        <v>magnet:?xt=urn:btih:B1F964CA32E583B85E3F5A535272D40B2A17C4D8</v>
      </c>
    </row>
    <row r="11405" customHeight="1" spans="1:2">
      <c r="A11405" s="1" t="s">
        <v>11260</v>
      </c>
      <c r="B11405" t="str">
        <f t="shared" si="178"/>
        <v>magnet:?xt=urn:btih:81257356DF3CFBC7E3745390440957FA08C190E4</v>
      </c>
    </row>
    <row r="11406" customHeight="1" spans="1:2">
      <c r="A11406" s="1" t="s">
        <v>11261</v>
      </c>
      <c r="B11406" t="str">
        <f t="shared" si="178"/>
        <v>magnet:?xt=urn:btih:7D3A757095181BE70EFC015D569ACA7818DF146A</v>
      </c>
    </row>
    <row r="11407" customHeight="1" spans="1:2">
      <c r="A11407" s="1" t="s">
        <v>11262</v>
      </c>
      <c r="B11407" t="str">
        <f t="shared" si="178"/>
        <v>magnet:?xt=urn:btih:5A85B62215B3EC815AD5F270BF9D5F7A9B3B44D9</v>
      </c>
    </row>
    <row r="11408" customHeight="1" spans="1:2">
      <c r="A11408" s="1" t="s">
        <v>11263</v>
      </c>
      <c r="B11408" t="str">
        <f t="shared" si="178"/>
        <v>magnet:?xt=urn:btih:D4B358FFFE95C6264E930597A84C59D73D85C66D</v>
      </c>
    </row>
    <row r="11409" customHeight="1" spans="1:2">
      <c r="A11409" s="1" t="s">
        <v>11264</v>
      </c>
      <c r="B11409" t="str">
        <f t="shared" si="178"/>
        <v>magnet:?xt=urn:btih:F1EA076E3DF3CC340FD745FBC6B62719B894C514</v>
      </c>
    </row>
    <row r="11410" customHeight="1" spans="1:2">
      <c r="A11410" s="1" t="s">
        <v>11265</v>
      </c>
      <c r="B11410" t="str">
        <f t="shared" si="178"/>
        <v>magnet:?xt=urn:btih:7CEE7F6A5A096982204A3496C03BFB0AAC754658</v>
      </c>
    </row>
    <row r="11411" customHeight="1" spans="1:2">
      <c r="A11411" s="1" t="s">
        <v>11266</v>
      </c>
      <c r="B11411" t="str">
        <f t="shared" si="178"/>
        <v>magnet:?xt=urn:btih:DF9B4A0D3FC93C8392F29320467B1D3A3D83F54B</v>
      </c>
    </row>
    <row r="11412" customHeight="1" spans="1:2">
      <c r="A11412" s="1" t="s">
        <v>11267</v>
      </c>
      <c r="B11412" t="str">
        <f t="shared" si="178"/>
        <v>magnet:?xt=urn:btih:3EC511F211E6A3EE59D815CE276EB8EDCBFE9734</v>
      </c>
    </row>
    <row r="11413" customHeight="1" spans="1:2">
      <c r="A11413" s="1" t="s">
        <v>11268</v>
      </c>
      <c r="B11413" t="str">
        <f t="shared" si="178"/>
        <v>magnet:?xt=urn:btih:799EEC6D73C672EBD702F4BE0D7A954742A49F31</v>
      </c>
    </row>
    <row r="11414" customHeight="1" spans="1:2">
      <c r="A11414" s="1" t="s">
        <v>11269</v>
      </c>
      <c r="B11414" t="str">
        <f t="shared" si="178"/>
        <v>magnet:?xt=urn:btih:28159E913A0D7C5264A70255DA3EF5F62D2A63B3</v>
      </c>
    </row>
    <row r="11415" customHeight="1" spans="1:2">
      <c r="A11415" s="1" t="s">
        <v>11270</v>
      </c>
      <c r="B11415" t="str">
        <f t="shared" si="178"/>
        <v>magnet:?xt=urn:btih:57D4BFEA3FF5907F0DA9434679E9A84C29AC5A52</v>
      </c>
    </row>
    <row r="11416" customHeight="1" spans="1:2">
      <c r="A11416" s="1" t="s">
        <v>11271</v>
      </c>
      <c r="B11416" t="str">
        <f t="shared" si="178"/>
        <v>magnet:?xt=urn:btih:356B5DE526722A60E0ABCB014DCF52920088A204</v>
      </c>
    </row>
    <row r="11417" customHeight="1" spans="1:2">
      <c r="A11417" s="1" t="s">
        <v>11272</v>
      </c>
      <c r="B11417" t="str">
        <f t="shared" si="178"/>
        <v>magnet:?xt=urn:btih:BD8C2562A9A28C6876A9D65D49C198A484F60DD4</v>
      </c>
    </row>
    <row r="11418" customHeight="1" spans="1:2">
      <c r="A11418" s="1" t="s">
        <v>11273</v>
      </c>
      <c r="B11418" t="str">
        <f t="shared" si="178"/>
        <v>magnet:?xt=urn:btih:76836A4D71624E1AE194EEEC6BF397E05436684C</v>
      </c>
    </row>
    <row r="11419" customHeight="1" spans="1:2">
      <c r="A11419" s="1" t="s">
        <v>11274</v>
      </c>
      <c r="B11419" t="str">
        <f t="shared" si="178"/>
        <v>magnet:?xt=urn:btih:EDB285CE22B6CD31255CADFD33C4F6E90748FBD7</v>
      </c>
    </row>
    <row r="11420" customHeight="1" spans="1:2">
      <c r="A11420" s="1" t="s">
        <v>11275</v>
      </c>
      <c r="B11420" t="str">
        <f t="shared" si="178"/>
        <v>magnet:?xt=urn:btih:C5FEBDEA7DFA9F48652E6433EBA99004DBF3C203</v>
      </c>
    </row>
    <row r="11421" customHeight="1" spans="1:2">
      <c r="A11421" s="1" t="s">
        <v>11276</v>
      </c>
      <c r="B11421" t="str">
        <f t="shared" si="178"/>
        <v>magnet:?xt=urn:btih:4F95F320F02DB9F8EF38C990D5D4DFA84BC85643</v>
      </c>
    </row>
    <row r="11422" customHeight="1" spans="1:2">
      <c r="A11422" s="1" t="s">
        <v>11277</v>
      </c>
      <c r="B11422" t="str">
        <f t="shared" si="178"/>
        <v>magnet:?xt=urn:btih:EF1F9298C8A6D9419471C384D5A72BD13FCE3826</v>
      </c>
    </row>
    <row r="11423" customHeight="1" spans="1:2">
      <c r="A11423" s="1" t="s">
        <v>11278</v>
      </c>
      <c r="B11423" t="str">
        <f t="shared" si="178"/>
        <v>magnet:?xt=urn:btih:0C30F2863E9BE090DC9D2A81BAC2638D89D98623</v>
      </c>
    </row>
    <row r="11424" customHeight="1" spans="1:2">
      <c r="A11424" s="1" t="s">
        <v>11279</v>
      </c>
      <c r="B11424" t="str">
        <f t="shared" si="178"/>
        <v>magnet:?xt=urn:btih:15332AEACD5E3AF2984B8024B7DE901ADE5832D6</v>
      </c>
    </row>
    <row r="11425" customHeight="1" spans="1:2">
      <c r="A11425" s="1" t="s">
        <v>11280</v>
      </c>
      <c r="B11425" t="str">
        <f t="shared" si="178"/>
        <v>magnet:?xt=urn:btih:9BA9F102C0F5D7875585CA24536FBDD1729A6153</v>
      </c>
    </row>
    <row r="11426" customHeight="1" spans="1:2">
      <c r="A11426" s="1" t="s">
        <v>11281</v>
      </c>
      <c r="B11426" t="str">
        <f t="shared" si="178"/>
        <v>magnet:?xt=urn:btih:673C791FC45C8FBCE3221529F5E589492652BE24</v>
      </c>
    </row>
    <row r="11427" customHeight="1" spans="1:2">
      <c r="A11427" s="1" t="s">
        <v>11282</v>
      </c>
      <c r="B11427" t="str">
        <f t="shared" si="178"/>
        <v>magnet:?xt=urn:btih:298A4A3BA0B510ED0B1ECFD16A80F68CF783C273</v>
      </c>
    </row>
    <row r="11428" customHeight="1" spans="1:2">
      <c r="A11428" s="1" t="s">
        <v>11283</v>
      </c>
      <c r="B11428" t="str">
        <f t="shared" si="178"/>
        <v>magnet:?xt=urn:btih:5AC66FD993B8AC00336864666DAA1D39EE81736D</v>
      </c>
    </row>
    <row r="11429" customHeight="1" spans="1:2">
      <c r="A11429" s="1" t="s">
        <v>11284</v>
      </c>
      <c r="B11429" t="str">
        <f t="shared" si="178"/>
        <v>magnet:?xt=urn:btih:8B44565CEE2C478643AC751ADD83C5532F59485F</v>
      </c>
    </row>
    <row r="11430" customHeight="1" spans="1:2">
      <c r="A11430" s="1" t="s">
        <v>11285</v>
      </c>
      <c r="B11430" t="str">
        <f t="shared" si="178"/>
        <v>magnet:?xt=urn:btih:80080DFD917A0C17835666F6EA50EB819F544414</v>
      </c>
    </row>
    <row r="11431" customHeight="1" spans="1:2">
      <c r="A11431" s="1" t="s">
        <v>11286</v>
      </c>
      <c r="B11431" t="str">
        <f t="shared" si="178"/>
        <v>magnet:?xt=urn:btih:1EBD90BBDBD63658635F319034E702779EDA70E9</v>
      </c>
    </row>
    <row r="11432" customHeight="1" spans="1:2">
      <c r="A11432" s="1" t="s">
        <v>11287</v>
      </c>
      <c r="B11432" t="str">
        <f t="shared" si="178"/>
        <v>magnet:?xt=urn:btih:B7BF3A2CE7463D0F95F865E9739B69D6A246B9CA</v>
      </c>
    </row>
    <row r="11433" customHeight="1" spans="1:2">
      <c r="A11433" s="1" t="s">
        <v>11288</v>
      </c>
      <c r="B11433" t="str">
        <f t="shared" si="178"/>
        <v>magnet:?xt=urn:btih:EED27A5F31D77AAF55174A63135D3F869C7A1813</v>
      </c>
    </row>
    <row r="11434" customHeight="1" spans="1:2">
      <c r="A11434" s="1" t="s">
        <v>11289</v>
      </c>
      <c r="B11434" t="str">
        <f t="shared" si="178"/>
        <v>magnet:?xt=urn:btih:37B0C9CF59BB0B28DDE9CAD0DA891AA74951D369</v>
      </c>
    </row>
    <row r="11435" customHeight="1" spans="1:2">
      <c r="A11435" s="1" t="s">
        <v>11290</v>
      </c>
      <c r="B11435" t="str">
        <f t="shared" si="178"/>
        <v>magnet:?xt=urn:btih:7404345B31FBAA589FC98147EAFE227B83311B38</v>
      </c>
    </row>
    <row r="11436" customHeight="1" spans="1:2">
      <c r="A11436" s="1" t="s">
        <v>11291</v>
      </c>
      <c r="B11436" t="str">
        <f t="shared" si="178"/>
        <v>magnet:?xt=urn:btih:41C748DAF70C45A6CAB2A1784C205D0F8D503AEE</v>
      </c>
    </row>
    <row r="11437" customHeight="1" spans="1:2">
      <c r="A11437" s="1" t="s">
        <v>11292</v>
      </c>
      <c r="B11437" t="str">
        <f t="shared" si="178"/>
        <v>magnet:?xt=urn:btih:E3BE5DCBF641FD7E194BABC41F793A5129C9465E</v>
      </c>
    </row>
    <row r="11438" customHeight="1" spans="1:2">
      <c r="A11438" s="1" t="s">
        <v>11293</v>
      </c>
      <c r="B11438" t="str">
        <f t="shared" si="178"/>
        <v>magnet:?xt=urn:btih:46C32C3A233805D9F6A6B028BC86459C0C52069D</v>
      </c>
    </row>
    <row r="11439" customHeight="1" spans="1:2">
      <c r="A11439" s="1" t="s">
        <v>11294</v>
      </c>
      <c r="B11439" t="str">
        <f t="shared" si="178"/>
        <v>magnet:?xt=urn:btih:23AB94E49ABF65C616E380694AF9CEBB170EA64D</v>
      </c>
    </row>
    <row r="11440" customHeight="1" spans="1:2">
      <c r="A11440" s="1" t="s">
        <v>11295</v>
      </c>
      <c r="B11440" t="str">
        <f t="shared" si="178"/>
        <v>magnet:?xt=urn:btih:8D28C538F3EFAA79560FBB84AF553FE344E30479</v>
      </c>
    </row>
    <row r="11441" customHeight="1" spans="1:2">
      <c r="A11441" s="1" t="s">
        <v>11296</v>
      </c>
      <c r="B11441" t="str">
        <f t="shared" si="178"/>
        <v>magnet:?xt=urn:btih:18E8657B8AC4A31CF4E30E29B8DBCED653F9780B</v>
      </c>
    </row>
    <row r="11442" customHeight="1" spans="1:2">
      <c r="A11442" s="1" t="s">
        <v>11297</v>
      </c>
      <c r="B11442" t="str">
        <f t="shared" si="178"/>
        <v>magnet:?xt=urn:btih:08FCDDCA878204705941B0E62CA28D727906965D</v>
      </c>
    </row>
    <row r="11443" customHeight="1" spans="1:2">
      <c r="A11443" s="1" t="s">
        <v>11298</v>
      </c>
      <c r="B11443" t="str">
        <f t="shared" si="178"/>
        <v>magnet:?xt=urn:btih:6EB26D1015F544329C59E169B4CB91CAFE0EACBA</v>
      </c>
    </row>
    <row r="11444" customHeight="1" spans="1:2">
      <c r="A11444" s="1" t="s">
        <v>11299</v>
      </c>
      <c r="B11444" t="str">
        <f t="shared" si="178"/>
        <v>magnet:?xt=urn:btih:B2B9BF3E24EBF708009F7D20FF19FD3A7A3F8C5E</v>
      </c>
    </row>
    <row r="11445" customHeight="1" spans="1:2">
      <c r="A11445" s="1" t="s">
        <v>11300</v>
      </c>
      <c r="B11445" t="str">
        <f t="shared" si="178"/>
        <v>magnet:?xt=urn:btih:56488180069907F394D992765AB2FAB863BEEACF</v>
      </c>
    </row>
    <row r="11446" customHeight="1" spans="1:2">
      <c r="A11446" s="1" t="s">
        <v>11301</v>
      </c>
      <c r="B11446" t="str">
        <f t="shared" si="178"/>
        <v>magnet:?xt=urn:btih:3BC8663A3BE22B53AF9F4E0125566CFB071D95F6</v>
      </c>
    </row>
    <row r="11447" customHeight="1" spans="1:2">
      <c r="A11447" s="1" t="s">
        <v>11302</v>
      </c>
      <c r="B11447" t="str">
        <f t="shared" si="178"/>
        <v>magnet:?xt=urn:btih:3B045C9291F3A1CEBDDCB1796F4D48B1C0166BF8</v>
      </c>
    </row>
    <row r="11448" customHeight="1" spans="1:2">
      <c r="A11448" s="1" t="s">
        <v>11303</v>
      </c>
      <c r="B11448" t="str">
        <f t="shared" si="178"/>
        <v>magnet:?xt=urn:btih:DE3642A549197FA44845C04632B57E69360CD573</v>
      </c>
    </row>
    <row r="11449" customHeight="1" spans="1:2">
      <c r="A11449" s="1" t="s">
        <v>11304</v>
      </c>
      <c r="B11449" t="str">
        <f t="shared" si="178"/>
        <v>magnet:?xt=urn:btih:4FF615216C21D7496084A167D80F2348870A8A35</v>
      </c>
    </row>
    <row r="11450" customHeight="1" spans="1:2">
      <c r="A11450" s="1" t="s">
        <v>11305</v>
      </c>
      <c r="B11450" t="str">
        <f t="shared" si="178"/>
        <v>magnet:?xt=urn:btih:FB45DA4951F3634AD1AA72A6D0DE89CDC1532FE9</v>
      </c>
    </row>
    <row r="11451" customHeight="1" spans="1:2">
      <c r="A11451" s="1" t="s">
        <v>11306</v>
      </c>
      <c r="B11451" t="str">
        <f t="shared" si="178"/>
        <v>magnet:?xt=urn:btih:1B9840B3AB58FE9F15C78FCE09983FBE7B06E10F</v>
      </c>
    </row>
    <row r="11452" customHeight="1" spans="1:2">
      <c r="A11452" s="1" t="s">
        <v>11307</v>
      </c>
      <c r="B11452" t="str">
        <f t="shared" si="178"/>
        <v>magnet:?xt=urn:btih:859BBFA0CA18B02D511DBFB8F16EB334BB1139FE</v>
      </c>
    </row>
    <row r="11453" customHeight="1" spans="1:2">
      <c r="A11453" s="1" t="s">
        <v>11308</v>
      </c>
      <c r="B11453" t="str">
        <f t="shared" si="178"/>
        <v>magnet:?xt=urn:btih:B84FDD7BBA014712AD4A41AE87DD4D7C60E707B1</v>
      </c>
    </row>
    <row r="11454" customHeight="1" spans="1:2">
      <c r="A11454" s="1" t="s">
        <v>11309</v>
      </c>
      <c r="B11454" t="str">
        <f t="shared" si="178"/>
        <v>magnet:?xt=urn:btih:E4D912655964362786075F5AC1A1A5CC8B1167F8</v>
      </c>
    </row>
    <row r="11455" customHeight="1" spans="1:2">
      <c r="A11455" s="1" t="s">
        <v>11310</v>
      </c>
      <c r="B11455" t="str">
        <f t="shared" si="178"/>
        <v>magnet:?xt=urn:btih:1B2EA61D0F728EE003743CB0AF984A245522C0DD</v>
      </c>
    </row>
    <row r="11456" customHeight="1" spans="1:2">
      <c r="A11456" s="1" t="s">
        <v>11311</v>
      </c>
      <c r="B11456" t="str">
        <f t="shared" si="178"/>
        <v>magnet:?xt=urn:btih:B8AAED18A00CFB74945ED6B3E7412FC6A46B29F7</v>
      </c>
    </row>
    <row r="11457" customHeight="1" spans="1:2">
      <c r="A11457" s="1" t="s">
        <v>11312</v>
      </c>
      <c r="B11457" t="str">
        <f t="shared" si="178"/>
        <v>magnet:?xt=urn:btih:1FD48AE15CBC54D420C824EA53233B21B932C570</v>
      </c>
    </row>
    <row r="11458" customHeight="1" spans="1:2">
      <c r="A11458" s="1" t="s">
        <v>11313</v>
      </c>
      <c r="B11458" t="str">
        <f t="shared" ref="B11458:B11521" si="179">MID(A11458,SEARCH("magnet:",A11458),FIND("复制代码",A11458)-SEARCH("magnet:",A11458)-0)</f>
        <v>magnet:?xt=urn:btih:6E280648009DB3288DBAFB9B8983A128B1198180：</v>
      </c>
    </row>
    <row r="11459" customHeight="1" spans="1:2">
      <c r="A11459" s="1" t="s">
        <v>11314</v>
      </c>
      <c r="B11459" t="str">
        <f t="shared" si="179"/>
        <v>magnet:?xt=urn:btih:D4E99250A6AD4C77AE2AE4B3305F42D541386CFC</v>
      </c>
    </row>
    <row r="11460" customHeight="1" spans="1:2">
      <c r="A11460" s="1" t="s">
        <v>11315</v>
      </c>
      <c r="B11460" t="str">
        <f t="shared" si="179"/>
        <v>magnet:?xt=urn:btih:6B701A95E09E79664243093CA5F65CB406EE7C0A</v>
      </c>
    </row>
    <row r="11461" customHeight="1" spans="1:2">
      <c r="A11461" s="1" t="s">
        <v>11316</v>
      </c>
      <c r="B11461" t="str">
        <f t="shared" si="179"/>
        <v>magnet:?xt=urn:btih:94BF704ED31F7A82749D9711D238C83E9E08D435</v>
      </c>
    </row>
    <row r="11462" customHeight="1" spans="1:2">
      <c r="A11462" s="1" t="s">
        <v>11317</v>
      </c>
      <c r="B11462" t="str">
        <f t="shared" si="179"/>
        <v>magnet:?xt=urn:btih:5DAF3B97D1F76C44A0FF43E13C29F908BB83DFB1</v>
      </c>
    </row>
    <row r="11463" customHeight="1" spans="1:2">
      <c r="A11463" s="1" t="s">
        <v>11318</v>
      </c>
      <c r="B11463" t="str">
        <f t="shared" si="179"/>
        <v>magnet:?xt=urn:btih:29D40D85E68CB8D64A230533E86CCFC4D548B9C0</v>
      </c>
    </row>
    <row r="11464" customHeight="1" spans="1:2">
      <c r="A11464" s="1" t="s">
        <v>11319</v>
      </c>
      <c r="B11464" t="str">
        <f t="shared" si="179"/>
        <v>magnet:?xt=urn:btih:7AA32CB214DF387FDCDE07E16BE50325A73D0A7B</v>
      </c>
    </row>
    <row r="11465" customHeight="1" spans="1:2">
      <c r="A11465" s="1" t="s">
        <v>11320</v>
      </c>
      <c r="B11465" t="str">
        <f t="shared" si="179"/>
        <v>magnet:?xt=urn:btih:CFD4B549DC3DA539416DB26E1039014D761409C0</v>
      </c>
    </row>
    <row r="11466" customHeight="1" spans="1:2">
      <c r="A11466" s="1" t="s">
        <v>11321</v>
      </c>
      <c r="B11466" t="str">
        <f t="shared" si="179"/>
        <v>magnet:?xt=urn:btih:427FFDA3967FF05762277BDB6B8EB267A0D467B9</v>
      </c>
    </row>
    <row r="11467" customHeight="1" spans="1:2">
      <c r="A11467" s="1" t="s">
        <v>11322</v>
      </c>
      <c r="B11467" t="str">
        <f t="shared" si="179"/>
        <v>magnet:?xt=urn:btih:5C96E7F223CA082EE8A0957D6290EE329ED3CEF7</v>
      </c>
    </row>
    <row r="11468" customHeight="1" spans="1:2">
      <c r="A11468" s="1" t="s">
        <v>11323</v>
      </c>
      <c r="B11468" t="str">
        <f t="shared" si="179"/>
        <v>magnet:?xt=urn:btih:B809DCF619745D425433ACDED73768A30B45202C</v>
      </c>
    </row>
    <row r="11469" customHeight="1" spans="1:2">
      <c r="A11469" s="1" t="s">
        <v>11324</v>
      </c>
      <c r="B11469" t="str">
        <f t="shared" si="179"/>
        <v>magnet:?xt=urn:btih:8A184BDD94D618C985408F448DF94AFD986A82FF</v>
      </c>
    </row>
    <row r="11470" customHeight="1" spans="1:2">
      <c r="A11470" s="1" t="s">
        <v>11325</v>
      </c>
      <c r="B11470" t="str">
        <f t="shared" si="179"/>
        <v>magnet:?xt=urn:btih:0DF6792373AB8C11ECD244ABDFCF03EA0B029A3B</v>
      </c>
    </row>
    <row r="11471" customHeight="1" spans="1:2">
      <c r="A11471" s="1" t="s">
        <v>11326</v>
      </c>
      <c r="B11471" t="str">
        <f t="shared" si="179"/>
        <v>magnet:?xt=urn:btih:C9301847745DACB013951FB1D90E7E3966D2F4B0</v>
      </c>
    </row>
    <row r="11472" customHeight="1" spans="1:2">
      <c r="A11472" s="1" t="s">
        <v>11327</v>
      </c>
      <c r="B11472" t="str">
        <f t="shared" si="179"/>
        <v>magnet:?xt=urn:btih:27A983CACB5EB3501F5FDACC952B31F484C7B09D</v>
      </c>
    </row>
    <row r="11473" customHeight="1" spans="1:2">
      <c r="A11473" s="1" t="s">
        <v>11328</v>
      </c>
      <c r="B11473" t="str">
        <f t="shared" si="179"/>
        <v>magnet:?xt=urn:btih:C7E3A1852152C820B30DAB7E78B98C90EB21AD6F</v>
      </c>
    </row>
    <row r="11474" customHeight="1" spans="1:2">
      <c r="A11474" s="1" t="s">
        <v>11329</v>
      </c>
      <c r="B11474" t="str">
        <f t="shared" si="179"/>
        <v>magnet:?xt=urn:btih:6988C2D12037AA52F26E4324AD771FC75C4D4076</v>
      </c>
    </row>
    <row r="11475" customHeight="1" spans="1:2">
      <c r="A11475" s="1" t="s">
        <v>11330</v>
      </c>
      <c r="B11475" t="str">
        <f t="shared" si="179"/>
        <v>magnet:?xt=urn:btih:A8E44963CCA3029DCD7126F397152A0AAAFD7E81</v>
      </c>
    </row>
    <row r="11476" customHeight="1" spans="1:2">
      <c r="A11476" s="1" t="s">
        <v>11331</v>
      </c>
      <c r="B11476" t="str">
        <f t="shared" si="179"/>
        <v>magnet:?xt=urn:btih:AFC0968D70C642E1C210152304A84797FF1A107B</v>
      </c>
    </row>
    <row r="11477" customHeight="1" spans="1:2">
      <c r="A11477" s="1" t="s">
        <v>11332</v>
      </c>
      <c r="B11477" t="str">
        <f t="shared" si="179"/>
        <v>magnet:?xt=urn:btih:76EC373398464DD0F84816D88946D5A5469C576C</v>
      </c>
    </row>
    <row r="11478" customHeight="1" spans="1:2">
      <c r="A11478" s="1" t="s">
        <v>11333</v>
      </c>
      <c r="B11478" t="str">
        <f t="shared" si="179"/>
        <v>magnet:?xt=urn:btih:50C554EFEA181F77A00CF831C226CA27C74BE304</v>
      </c>
    </row>
    <row r="11479" customHeight="1" spans="1:2">
      <c r="A11479" s="1" t="s">
        <v>11334</v>
      </c>
      <c r="B11479" t="str">
        <f t="shared" si="179"/>
        <v>magnet:?xt=urn:btih:8DE3D5FE5E8E920960FD5F2FDCE1FFC7ADE3ECD7</v>
      </c>
    </row>
    <row r="11480" customHeight="1" spans="1:2">
      <c r="A11480" s="1" t="s">
        <v>11335</v>
      </c>
      <c r="B11480" t="str">
        <f t="shared" si="179"/>
        <v>magnet:?xt=urn:btih:7B565E72DE27E53F51FD1233729AA279EA2E791E</v>
      </c>
    </row>
    <row r="11481" customHeight="1" spans="1:2">
      <c r="A11481" s="1" t="s">
        <v>11336</v>
      </c>
      <c r="B11481" t="str">
        <f t="shared" si="179"/>
        <v>magnet:?xt=urn:btih:A63A015CF92E727A648936157A137434C7C7F6D0</v>
      </c>
    </row>
    <row r="11482" customHeight="1" spans="1:2">
      <c r="A11482" s="1" t="s">
        <v>11337</v>
      </c>
      <c r="B11482" t="str">
        <f t="shared" si="179"/>
        <v>magnet:?xt=urn:btih:0264F53B8D58844F40B12B29E04B225E4AB20E02</v>
      </c>
    </row>
    <row r="11483" customHeight="1" spans="1:2">
      <c r="A11483" s="1" t="s">
        <v>11338</v>
      </c>
      <c r="B11483" t="str">
        <f t="shared" si="179"/>
        <v>magnet:?xt=urn:btih:AD66357B609284A0DE0B474ABDEE874B54831D70</v>
      </c>
    </row>
    <row r="11484" customHeight="1" spans="1:2">
      <c r="A11484" s="1" t="s">
        <v>11339</v>
      </c>
      <c r="B11484" t="str">
        <f t="shared" si="179"/>
        <v>magnet:?xt=urn:btih:F5210107C1488BBDE87CD164A9BD5358E94E9BDE</v>
      </c>
    </row>
    <row r="11485" customHeight="1" spans="1:2">
      <c r="A11485" s="1" t="s">
        <v>11340</v>
      </c>
      <c r="B11485" t="str">
        <f t="shared" si="179"/>
        <v>magnet:?xt=urn:btih:8A30190D19B8F6FAB16FEB57A228063043CFB9B1</v>
      </c>
    </row>
    <row r="11486" customHeight="1" spans="1:2">
      <c r="A11486" s="1" t="s">
        <v>11341</v>
      </c>
      <c r="B11486" t="str">
        <f t="shared" si="179"/>
        <v>magnet:?xt=urn:btih:20729F6002A024A055701B638721BEB7EC9B044B</v>
      </c>
    </row>
    <row r="11487" customHeight="1" spans="1:2">
      <c r="A11487" s="1" t="s">
        <v>11342</v>
      </c>
      <c r="B11487" t="str">
        <f t="shared" si="179"/>
        <v>magnet:?xt=urn:btih:4FCFEC98F7A246D0E655CEAEA7C28AC204981623</v>
      </c>
    </row>
    <row r="11488" customHeight="1" spans="1:2">
      <c r="A11488" s="1" t="s">
        <v>11343</v>
      </c>
      <c r="B11488" t="str">
        <f t="shared" si="179"/>
        <v>magnet:?xt=urn:btih:C05343690A71BB1ACEADDC3817C8285764992784</v>
      </c>
    </row>
    <row r="11489" customHeight="1" spans="1:2">
      <c r="A11489" s="1" t="s">
        <v>11344</v>
      </c>
      <c r="B11489" t="str">
        <f t="shared" si="179"/>
        <v>magnet:?xt=urn:btih:56EB9D8B641A3EC1812C3719A026CCE2E7FDC994</v>
      </c>
    </row>
    <row r="11490" customHeight="1" spans="1:2">
      <c r="A11490" s="1" t="s">
        <v>11345</v>
      </c>
      <c r="B11490" t="str">
        <f t="shared" si="179"/>
        <v>magnet:?xt=urn:btih:CD365DA3047271D77D7A796BAA3A8EA34CB0DBD5</v>
      </c>
    </row>
    <row r="11491" customHeight="1" spans="1:2">
      <c r="A11491" s="1" t="s">
        <v>11346</v>
      </c>
      <c r="B11491" t="str">
        <f t="shared" si="179"/>
        <v>magnet:?xt=urn:btih:05774837BEF98747E507432F1711AE8B3910CA1C</v>
      </c>
    </row>
    <row r="11492" customHeight="1" spans="1:2">
      <c r="A11492" s="1" t="s">
        <v>11347</v>
      </c>
      <c r="B11492" t="str">
        <f t="shared" si="179"/>
        <v>magnet:?xt=urn:btih:2E156BA17E60BBB4833DA32C7908A481AC04C10E</v>
      </c>
    </row>
    <row r="11493" customHeight="1" spans="1:2">
      <c r="A11493" s="1" t="s">
        <v>11348</v>
      </c>
      <c r="B11493" t="str">
        <f t="shared" si="179"/>
        <v>magnet:?xt=urn:btih:8EDB574A8F41B155F0138836C9B0A67558591D4B</v>
      </c>
    </row>
    <row r="11494" customHeight="1" spans="1:2">
      <c r="A11494" s="1" t="s">
        <v>11349</v>
      </c>
      <c r="B11494" t="str">
        <f t="shared" si="179"/>
        <v>magnet:?xt=urn:btih:A8E002459BDB78C17F257071F77BB5384F7E5DA9</v>
      </c>
    </row>
    <row r="11495" customHeight="1" spans="1:2">
      <c r="A11495" s="1" t="s">
        <v>11350</v>
      </c>
      <c r="B11495" t="str">
        <f t="shared" si="179"/>
        <v>magnet:?xt=urn:btih:B5522D9F04CB04F8AA3B2B30CB4B887177BA4EF5</v>
      </c>
    </row>
    <row r="11496" customHeight="1" spans="1:2">
      <c r="A11496" s="1" t="s">
        <v>11351</v>
      </c>
      <c r="B11496" t="str">
        <f t="shared" si="179"/>
        <v>magnet:?xt=urn:btih:4274C2D1E15271115D2E0D826D128A18C72625B6</v>
      </c>
    </row>
    <row r="11497" customHeight="1" spans="1:2">
      <c r="A11497" s="1" t="s">
        <v>11352</v>
      </c>
      <c r="B11497" t="str">
        <f t="shared" si="179"/>
        <v>magnet:?xt=urn:btih:FAE9624281E582973A7B85313E3008D82B33D1E9</v>
      </c>
    </row>
    <row r="11498" customHeight="1" spans="1:2">
      <c r="A11498" s="1" t="s">
        <v>11353</v>
      </c>
      <c r="B11498" t="str">
        <f t="shared" si="179"/>
        <v>magnet:?xt=urn:btih:B96306ACFF475FB5E9D0AA6C52FB95B349D79BC6</v>
      </c>
    </row>
    <row r="11499" customHeight="1" spans="1:2">
      <c r="A11499" s="1" t="s">
        <v>11354</v>
      </c>
      <c r="B11499" t="str">
        <f t="shared" si="179"/>
        <v>magnet:?xt=urn:btih:692BFE0D8E5DB46D5C5B04061916DB0481B15C73</v>
      </c>
    </row>
    <row r="11500" customHeight="1" spans="1:2">
      <c r="A11500" s="1" t="s">
        <v>11355</v>
      </c>
      <c r="B11500" t="str">
        <f t="shared" si="179"/>
        <v>magnet:?xt=urn:btih:38A280116B0C851C746FEBD0C5C6088D824D31B1</v>
      </c>
    </row>
    <row r="11501" customHeight="1" spans="1:2">
      <c r="A11501" s="1" t="s">
        <v>11356</v>
      </c>
      <c r="B11501" t="str">
        <f t="shared" si="179"/>
        <v>magnet:?xt=urn:btih:F101644088EA34F3A5DB7252CB9B45E2C994F1CA</v>
      </c>
    </row>
    <row r="11502" customHeight="1" spans="1:2">
      <c r="A11502" s="1" t="s">
        <v>11357</v>
      </c>
      <c r="B11502" t="str">
        <f t="shared" si="179"/>
        <v>magnet:?xt=urn:btih:2128F8F7BAB6A6B702259FAB494C2A5ACAC2EB3C</v>
      </c>
    </row>
    <row r="11503" customHeight="1" spans="1:2">
      <c r="A11503" s="1" t="s">
        <v>11358</v>
      </c>
      <c r="B11503" t="str">
        <f t="shared" si="179"/>
        <v>magnet:?xt=urn:btih:0709980941D6B0CE4036254AAA911700FA3A18D0</v>
      </c>
    </row>
    <row r="11504" customHeight="1" spans="1:2">
      <c r="A11504" s="1" t="s">
        <v>11359</v>
      </c>
      <c r="B11504" t="str">
        <f t="shared" si="179"/>
        <v>magnet:?xt=urn:btih:F948EAEC8B8B8586E709034A3C760030DEC29A54</v>
      </c>
    </row>
    <row r="11505" customHeight="1" spans="1:2">
      <c r="A11505" s="1" t="s">
        <v>11360</v>
      </c>
      <c r="B11505" t="str">
        <f t="shared" si="179"/>
        <v>magnet:?xt=urn:btih:79FECABC3FC83E3905F3195D9909516E3D289325</v>
      </c>
    </row>
    <row r="11506" customHeight="1" spans="1:2">
      <c r="A11506" s="1" t="s">
        <v>11361</v>
      </c>
      <c r="B11506" t="str">
        <f t="shared" si="179"/>
        <v>magnet:?xt=urn:btih:66CA7B8DABD2D234C7B8EE25D07EB9D21E30A414</v>
      </c>
    </row>
    <row r="11507" customHeight="1" spans="1:2">
      <c r="A11507" s="1" t="s">
        <v>11362</v>
      </c>
      <c r="B11507" t="str">
        <f t="shared" si="179"/>
        <v>magnet:?xt=urn:btih:A93207E4CC4E363A1E9163B6540B9219DD92E6AF</v>
      </c>
    </row>
    <row r="11508" customHeight="1" spans="1:2">
      <c r="A11508" s="1" t="s">
        <v>11363</v>
      </c>
      <c r="B11508" t="str">
        <f t="shared" si="179"/>
        <v>magnet:?xt=urn:btih:51C0070AB8F785369D24517C5B8EF58A706D3B5F</v>
      </c>
    </row>
    <row r="11509" customHeight="1" spans="1:2">
      <c r="A11509" s="1" t="s">
        <v>11364</v>
      </c>
      <c r="B11509" t="str">
        <f t="shared" si="179"/>
        <v>magnet:?xt=urn:btih:56FA3A154E15CE29FC4E97808C3E4623B9D7F151</v>
      </c>
    </row>
    <row r="11510" customHeight="1" spans="1:2">
      <c r="A11510" s="1" t="s">
        <v>11365</v>
      </c>
      <c r="B11510" t="str">
        <f t="shared" si="179"/>
        <v>magnet:?xt=urn:btih:0C42F1867F884998861A9C581D839C077339754B</v>
      </c>
    </row>
    <row r="11511" customHeight="1" spans="1:2">
      <c r="A11511" s="1" t="s">
        <v>11366</v>
      </c>
      <c r="B11511" t="str">
        <f t="shared" si="179"/>
        <v>magnet:?xt=urn:btih:18A80FCE4D0915F93E443A68E932EE2FFA88F8C4</v>
      </c>
    </row>
    <row r="11512" customHeight="1" spans="1:2">
      <c r="A11512" s="1" t="s">
        <v>11367</v>
      </c>
      <c r="B11512" t="str">
        <f t="shared" si="179"/>
        <v>magnet:?xt=urn:btih:8745E388A355637BA5E716EAD8BD5C3FF14BC38D</v>
      </c>
    </row>
    <row r="11513" customHeight="1" spans="1:2">
      <c r="A11513" s="1" t="s">
        <v>11368</v>
      </c>
      <c r="B11513" t="str">
        <f t="shared" si="179"/>
        <v>magnet:?xt=urn:btih:41465802366CA627611EF50492475D77BEEB9CDB</v>
      </c>
    </row>
    <row r="11514" customHeight="1" spans="1:2">
      <c r="A11514" s="1" t="s">
        <v>11369</v>
      </c>
      <c r="B11514" t="str">
        <f t="shared" si="179"/>
        <v>magnet:?xt=urn:btih:94012D7EFB64CE026B121CF9434BB4F53C9D4616</v>
      </c>
    </row>
    <row r="11515" customHeight="1" spans="1:2">
      <c r="A11515" s="1" t="s">
        <v>11370</v>
      </c>
      <c r="B11515" t="str">
        <f t="shared" si="179"/>
        <v>magnet:?xt=urn:btih:F87FF25F912C41B17609592D1402233B29F31037</v>
      </c>
    </row>
    <row r="11516" customHeight="1" spans="1:2">
      <c r="A11516" s="1" t="s">
        <v>11371</v>
      </c>
      <c r="B11516" t="str">
        <f t="shared" si="179"/>
        <v>magnet:?xt=urn:btih:DB76FA6320C3E218918062CFED698826157A7BCB</v>
      </c>
    </row>
    <row r="11517" customHeight="1" spans="1:2">
      <c r="A11517" s="1" t="s">
        <v>11372</v>
      </c>
      <c r="B11517" t="str">
        <f t="shared" si="179"/>
        <v>magnet:?xt=urn:btih:711203E45FB62EE7C6CF5D15499F50BA9F26D25D</v>
      </c>
    </row>
    <row r="11518" customHeight="1" spans="1:2">
      <c r="A11518" s="1" t="s">
        <v>11373</v>
      </c>
      <c r="B11518" t="str">
        <f t="shared" si="179"/>
        <v>magnet:?xt=urn:btih:4DC52E6C8640B5BD4984769739074A8413E71EF8</v>
      </c>
    </row>
    <row r="11519" customHeight="1" spans="1:2">
      <c r="A11519" s="1" t="s">
        <v>11374</v>
      </c>
      <c r="B11519" t="str">
        <f t="shared" si="179"/>
        <v>magnet:?xt=urn:btih:A0999FA78908D6FCD1B278DE2BF6FAEAC7B440BA</v>
      </c>
    </row>
    <row r="11520" customHeight="1" spans="1:2">
      <c r="A11520" s="1" t="s">
        <v>11375</v>
      </c>
      <c r="B11520" t="str">
        <f t="shared" si="179"/>
        <v>magnet:?xt=urn:btih:C2E6116F706F01C644E1972E749696349B98A89E</v>
      </c>
    </row>
    <row r="11521" customHeight="1" spans="1:2">
      <c r="A11521" s="1" t="s">
        <v>11376</v>
      </c>
      <c r="B11521" t="str">
        <f t="shared" si="179"/>
        <v>magnet:?xt=urn:btih:D785F1EEC2C2FEEE2EF0CBAB616DFA6C19D77837</v>
      </c>
    </row>
    <row r="11522" customHeight="1" spans="1:2">
      <c r="A11522" s="1" t="s">
        <v>11377</v>
      </c>
      <c r="B11522" t="str">
        <f t="shared" ref="B11522:B11585" si="180">MID(A11522,SEARCH("magnet:",A11522),FIND("复制代码",A11522)-SEARCH("magnet:",A11522)-0)</f>
        <v>magnet:?xt=urn:btih:BC38F87FB844C3741B8839B6889C9165FEA357B7</v>
      </c>
    </row>
    <row r="11523" customHeight="1" spans="1:2">
      <c r="A11523" s="1" t="s">
        <v>11378</v>
      </c>
      <c r="B11523" t="str">
        <f t="shared" si="180"/>
        <v>magnet:?xt=urn:btih:530434FEE4E0F826E3668D3D4CAD9DAA92A1D1B0</v>
      </c>
    </row>
    <row r="11524" customHeight="1" spans="1:2">
      <c r="A11524" s="1" t="s">
        <v>11379</v>
      </c>
      <c r="B11524" t="str">
        <f t="shared" si="180"/>
        <v>magnet:?xt=urn:btih:E7726E6073D8B36A9CCF64B4F430C1B5AD0B55C7</v>
      </c>
    </row>
    <row r="11525" customHeight="1" spans="1:2">
      <c r="A11525" s="1" t="s">
        <v>11380</v>
      </c>
      <c r="B11525" t="str">
        <f t="shared" si="180"/>
        <v>magnet:?xt=urn:btih:AE907509E07EE395328589A7DECE26C4EC48520D</v>
      </c>
    </row>
    <row r="11526" customHeight="1" spans="1:2">
      <c r="A11526" s="1" t="s">
        <v>11381</v>
      </c>
      <c r="B11526" t="str">
        <f t="shared" si="180"/>
        <v>magnet:?xt=urn:btih:D7FDD7CDD86251796EA8110B8E82377FD912B115</v>
      </c>
    </row>
    <row r="11527" customHeight="1" spans="1:2">
      <c r="A11527" s="1" t="s">
        <v>11382</v>
      </c>
      <c r="B11527" t="str">
        <f t="shared" si="180"/>
        <v>magnet:?xt=urn:btih:13F01657424F4639165A5DCBBC49BD2C0B3462D6</v>
      </c>
    </row>
    <row r="11528" customHeight="1" spans="1:2">
      <c r="A11528" s="1" t="s">
        <v>11383</v>
      </c>
      <c r="B11528" t="str">
        <f t="shared" si="180"/>
        <v>magnet:?xt=urn:btih:9343DACFDE012E0B57C03A6DB631E34D00351390</v>
      </c>
    </row>
    <row r="11529" customHeight="1" spans="1:2">
      <c r="A11529" s="1" t="s">
        <v>11384</v>
      </c>
      <c r="B11529" t="str">
        <f t="shared" si="180"/>
        <v>magnet:?xt=urn:btih:964A1D5CBC2E546B16732B24CF472DAE1543814B</v>
      </c>
    </row>
    <row r="11530" customHeight="1" spans="1:2">
      <c r="A11530" s="1" t="s">
        <v>11385</v>
      </c>
      <c r="B11530" t="str">
        <f t="shared" si="180"/>
        <v>magnet:?xt=urn:btih:E347A7509C200871F1697567B4CEC01D115D0B78</v>
      </c>
    </row>
    <row r="11531" customHeight="1" spans="1:2">
      <c r="A11531" s="1" t="s">
        <v>11386</v>
      </c>
      <c r="B11531" t="str">
        <f t="shared" si="180"/>
        <v>magnet:?xt=urn:btih:1661B540029CF12A9E7EC41A38AA9E12B0156C8B</v>
      </c>
    </row>
    <row r="11532" customHeight="1" spans="1:2">
      <c r="A11532" s="1" t="s">
        <v>11387</v>
      </c>
      <c r="B11532" t="str">
        <f t="shared" si="180"/>
        <v>magnet:?xt=urn:btih:DB51247A7E113FCB7E49D6159EA932B84CBEA965</v>
      </c>
    </row>
    <row r="11533" customHeight="1" spans="1:2">
      <c r="A11533" s="1" t="s">
        <v>11388</v>
      </c>
      <c r="B11533" t="str">
        <f t="shared" si="180"/>
        <v>magnet:?xt=urn:btih:9BEE58C82D9B636D2D2EE73F999317D11A8887A4</v>
      </c>
    </row>
    <row r="11534" customHeight="1" spans="1:2">
      <c r="A11534" s="1" t="s">
        <v>11389</v>
      </c>
      <c r="B11534" t="str">
        <f t="shared" si="180"/>
        <v>magnet:?xt=urn:btih:21BA9657E843C20C2A030F43FCDAF09426635D0D</v>
      </c>
    </row>
    <row r="11535" customHeight="1" spans="1:2">
      <c r="A11535" s="1" t="s">
        <v>11390</v>
      </c>
      <c r="B11535" t="str">
        <f t="shared" si="180"/>
        <v>magnet:?xt=urn:btih:D18EFD7D8C9425C009914C3C5C2425B80E21D224</v>
      </c>
    </row>
    <row r="11536" customHeight="1" spans="1:2">
      <c r="A11536" s="1" t="s">
        <v>11391</v>
      </c>
      <c r="B11536" t="str">
        <f t="shared" si="180"/>
        <v>magnet:?xt=urn:btih:E37BDC2A6D895C1071D4C5AA31FE2473B1DD4CD1</v>
      </c>
    </row>
    <row r="11537" customHeight="1" spans="1:2">
      <c r="A11537" s="1" t="s">
        <v>11392</v>
      </c>
      <c r="B11537" t="str">
        <f t="shared" si="180"/>
        <v>magnet:?xt=urn:btih:FF609FDDD13C83D1C4EA4BE09639EB2C87A5D5F7</v>
      </c>
    </row>
    <row r="11538" customHeight="1" spans="1:2">
      <c r="A11538" s="1" t="s">
        <v>11393</v>
      </c>
      <c r="B11538" t="str">
        <f t="shared" si="180"/>
        <v>magnet:?xt=urn:btih:E7E9F573C1962834E9CD02A4FCB24115079EDE73</v>
      </c>
    </row>
    <row r="11539" customHeight="1" spans="1:2">
      <c r="A11539" s="1" t="s">
        <v>11394</v>
      </c>
      <c r="B11539" t="str">
        <f t="shared" si="180"/>
        <v>magnet:?xt=urn:btih:4C589681E814736493627F0780A646B7E4550840</v>
      </c>
    </row>
    <row r="11540" customHeight="1" spans="1:2">
      <c r="A11540" s="1" t="s">
        <v>11395</v>
      </c>
      <c r="B11540" t="str">
        <f t="shared" si="180"/>
        <v>magnet:?xt=urn:btih:3FF94111EDB37D1C09E1D65801DE5CFD4048EDA9</v>
      </c>
    </row>
    <row r="11541" customHeight="1" spans="1:2">
      <c r="A11541" s="1" t="s">
        <v>11396</v>
      </c>
      <c r="B11541" t="str">
        <f t="shared" si="180"/>
        <v>magnet:?xt=urn:btih:B343039FF54BCF8CEF298D0873DBF46D855FAE1F</v>
      </c>
    </row>
    <row r="11542" customHeight="1" spans="1:2">
      <c r="A11542" s="1" t="s">
        <v>11397</v>
      </c>
      <c r="B11542" t="str">
        <f t="shared" si="180"/>
        <v>magnet:?xt=urn:btih:7791920E2720440C0AC88599E908C10680C1FCC1</v>
      </c>
    </row>
    <row r="11543" customHeight="1" spans="1:2">
      <c r="A11543" s="1" t="s">
        <v>11398</v>
      </c>
      <c r="B11543" t="str">
        <f t="shared" si="180"/>
        <v>magnet:?xt=urn:btih:1DCA0E9A9AC76D849AB47B82464602BED56DACD6</v>
      </c>
    </row>
    <row r="11544" customHeight="1" spans="1:2">
      <c r="A11544" s="1" t="s">
        <v>11399</v>
      </c>
      <c r="B11544" t="str">
        <f t="shared" si="180"/>
        <v>magnet:?xt=urn:btih:558059B546B6629D2D847D5A37B3EBE1FAC6EEC5</v>
      </c>
    </row>
    <row r="11545" customHeight="1" spans="1:2">
      <c r="A11545" s="1" t="s">
        <v>11400</v>
      </c>
      <c r="B11545" t="str">
        <f t="shared" si="180"/>
        <v>magnet:?xt=urn:btih:B0C0F0AB939487B16011AFAFB2A64A844C659499</v>
      </c>
    </row>
    <row r="11546" customHeight="1" spans="1:2">
      <c r="A11546" s="1" t="s">
        <v>11401</v>
      </c>
      <c r="B11546" t="str">
        <f t="shared" si="180"/>
        <v>magnet:?xt=urn:btih:293C157BCEE9EF2DA272CE02D5B423D64CB9F133</v>
      </c>
    </row>
    <row r="11547" customHeight="1" spans="1:2">
      <c r="A11547" s="1" t="s">
        <v>11402</v>
      </c>
      <c r="B11547" t="str">
        <f t="shared" si="180"/>
        <v>magnet:?xt=urn:btih:5C02BD92C2E751684D1D3EC145CB00616D9EF098</v>
      </c>
    </row>
    <row r="11548" customHeight="1" spans="1:2">
      <c r="A11548" s="1" t="s">
        <v>11403</v>
      </c>
      <c r="B11548" t="str">
        <f t="shared" si="180"/>
        <v>magnet:?xt=urn:btih:B83CE11C6A4212B598852F2E6D65A898C2898ADB</v>
      </c>
    </row>
    <row r="11549" customHeight="1" spans="1:2">
      <c r="A11549" s="1" t="s">
        <v>11404</v>
      </c>
      <c r="B11549" t="str">
        <f t="shared" si="180"/>
        <v>magnet:?xt=urn:btih:43EC3C2C665E8F3643FD676E8D26F6A0A07CCCFD</v>
      </c>
    </row>
    <row r="11550" customHeight="1" spans="1:2">
      <c r="A11550" s="1" t="s">
        <v>11405</v>
      </c>
      <c r="B11550" t="str">
        <f t="shared" si="180"/>
        <v>magnet:?xt=urn:btih:7FDEA7DEC584662128CB6B0E6061CFD641089CD0</v>
      </c>
    </row>
    <row r="11551" customHeight="1" spans="1:2">
      <c r="A11551" s="1" t="s">
        <v>11406</v>
      </c>
      <c r="B11551" t="str">
        <f t="shared" si="180"/>
        <v>magnet:?xt=urn:btih:ACD20B9861EABFC37043D087A20E3A44B78E031B</v>
      </c>
    </row>
    <row r="11552" customHeight="1" spans="1:2">
      <c r="A11552" s="1" t="s">
        <v>11407</v>
      </c>
      <c r="B11552" t="str">
        <f t="shared" si="180"/>
        <v>magnet:?xt=urn:btih:A0C6BBF40570FE071802ACA763ED1715D17A683F</v>
      </c>
    </row>
    <row r="11553" customHeight="1" spans="1:2">
      <c r="A11553" s="1" t="s">
        <v>11408</v>
      </c>
      <c r="B11553" t="str">
        <f t="shared" si="180"/>
        <v>magnet:?xt=urn:btih:E175B1B304F84583BD1A47017BF463782B38B2D5</v>
      </c>
    </row>
    <row r="11554" customHeight="1" spans="1:2">
      <c r="A11554" s="1" t="s">
        <v>11409</v>
      </c>
      <c r="B11554" t="str">
        <f t="shared" si="180"/>
        <v>magnet:?xt=urn:btih:6DF343CA93072A86500E13E04E04BEAB9638EBF3</v>
      </c>
    </row>
    <row r="11555" customHeight="1" spans="1:2">
      <c r="A11555" s="1" t="s">
        <v>11410</v>
      </c>
      <c r="B11555" t="str">
        <f t="shared" si="180"/>
        <v>magnet:?xt=urn:btih:5389D9D71033AE59837B781F98B3038CE89D1771</v>
      </c>
    </row>
    <row r="11556" customHeight="1" spans="1:2">
      <c r="A11556" s="1" t="s">
        <v>11411</v>
      </c>
      <c r="B11556" t="str">
        <f t="shared" si="180"/>
        <v>magnet:?xt=urn:btih:CD6ED3C8AB92EC949D546CD095CB2EE60FA2E51D</v>
      </c>
    </row>
    <row r="11557" customHeight="1" spans="1:2">
      <c r="A11557" s="1" t="s">
        <v>11412</v>
      </c>
      <c r="B11557" t="str">
        <f t="shared" si="180"/>
        <v>magnet:?xt=urn:btih:D3C0D9314B4463DD2CD582D4CDD7DEC0DB97EEC7</v>
      </c>
    </row>
    <row r="11558" customHeight="1" spans="1:2">
      <c r="A11558" s="1" t="s">
        <v>11413</v>
      </c>
      <c r="B11558" t="str">
        <f t="shared" si="180"/>
        <v>magnet:?xt=urn:btih:276612CEA0AA95F7C9EB8DEE4B7C0F8DD537D1E7</v>
      </c>
    </row>
    <row r="11559" customHeight="1" spans="1:2">
      <c r="A11559" s="1" t="s">
        <v>11414</v>
      </c>
      <c r="B11559" t="str">
        <f t="shared" si="180"/>
        <v>magnet:?xt=urn:btih:1D5910651247A484CFC6A38C7C3CD88D12108D6B</v>
      </c>
    </row>
    <row r="11560" customHeight="1" spans="1:2">
      <c r="A11560" s="1" t="s">
        <v>11415</v>
      </c>
      <c r="B11560" t="str">
        <f t="shared" si="180"/>
        <v>magnet:?xt=urn:btih:FD5F0F46DD939599238CAFE2BA0C62645665469B</v>
      </c>
    </row>
    <row r="11561" customHeight="1" spans="1:2">
      <c r="A11561" s="1" t="s">
        <v>11416</v>
      </c>
      <c r="B11561" t="str">
        <f t="shared" si="180"/>
        <v>magnet:?xt=urn:btih:AAEBB73BD5B39C8CBB8D3115179EDE0AEBE11099</v>
      </c>
    </row>
    <row r="11562" customHeight="1" spans="1:2">
      <c r="A11562" s="1" t="s">
        <v>11417</v>
      </c>
      <c r="B11562" t="str">
        <f t="shared" si="180"/>
        <v>magnet:?xt=urn:btih:569FE43F4F536FECFC4A7AC69D8EBF82AAEC5815</v>
      </c>
    </row>
    <row r="11563" customHeight="1" spans="1:2">
      <c r="A11563" s="1" t="s">
        <v>11418</v>
      </c>
      <c r="B11563" t="str">
        <f t="shared" si="180"/>
        <v>magnet:?xt=urn:btih:3BC069C6713367ABDCC55B0CD28F51F6161E4D19</v>
      </c>
    </row>
    <row r="11564" customHeight="1" spans="1:2">
      <c r="A11564" s="1" t="s">
        <v>11419</v>
      </c>
      <c r="B11564" t="str">
        <f t="shared" si="180"/>
        <v>magnet:?xt=urn:btih:B8603076A68AFB8B7DF3E6E657C3C089C8C5C8CD</v>
      </c>
    </row>
    <row r="11565" customHeight="1" spans="1:2">
      <c r="A11565" s="1" t="s">
        <v>11420</v>
      </c>
      <c r="B11565" t="str">
        <f t="shared" si="180"/>
        <v>magnet:?xt=urn:btih:4ECCF49CF346A49E1A1568D7BBF3D86E2C0E39FE</v>
      </c>
    </row>
    <row r="11566" customHeight="1" spans="1:2">
      <c r="A11566" s="1" t="s">
        <v>11421</v>
      </c>
      <c r="B11566" t="str">
        <f t="shared" si="180"/>
        <v>magnet:?xt=urn:btih:8AE51651BDF13CF1B916BE9D843497EE5F478CC0</v>
      </c>
    </row>
    <row r="11567" customHeight="1" spans="1:2">
      <c r="A11567" s="1" t="s">
        <v>11422</v>
      </c>
      <c r="B11567" t="str">
        <f t="shared" si="180"/>
        <v>magnet:?xt=urn:btih:35A00A2C21BF4BC4DECC5D6845ACF40E9DDEEDC9</v>
      </c>
    </row>
    <row r="11568" customHeight="1" spans="1:2">
      <c r="A11568" s="1" t="s">
        <v>11423</v>
      </c>
      <c r="B11568" t="str">
        <f t="shared" si="180"/>
        <v>magnet:?xt=urn:btih:23B1A8BCE0A82098CD23851B1E5AD80510D250AF</v>
      </c>
    </row>
    <row r="11569" customHeight="1" spans="1:2">
      <c r="A11569" s="1" t="s">
        <v>11424</v>
      </c>
      <c r="B11569" t="str">
        <f t="shared" si="180"/>
        <v>magnet:?xt=urn:btih:E4F483AC4E8CE18A71EB4AEC3BD0CE3837C08FF9</v>
      </c>
    </row>
    <row r="11570" customHeight="1" spans="1:2">
      <c r="A11570" s="1" t="s">
        <v>11425</v>
      </c>
      <c r="B11570" t="str">
        <f t="shared" si="180"/>
        <v>magnet:?xt=urn:btih:2AA5CF98D256DF8C9DF3E58CD733CC71F5CE3021</v>
      </c>
    </row>
    <row r="11571" customHeight="1" spans="1:2">
      <c r="A11571" s="1" t="s">
        <v>11426</v>
      </c>
      <c r="B11571" t="str">
        <f t="shared" si="180"/>
        <v>magnet:?xt=urn:btih:C6AF640849F33582CA03069FE70432BCD705AEC7</v>
      </c>
    </row>
    <row r="11572" customHeight="1" spans="1:2">
      <c r="A11572" s="1" t="s">
        <v>11427</v>
      </c>
      <c r="B11572" t="str">
        <f t="shared" si="180"/>
        <v>magnet:?xt=urn:btih:A465465B470F3B9D8697DE8D55EA715395488580</v>
      </c>
    </row>
    <row r="11573" customHeight="1" spans="1:2">
      <c r="A11573" s="1" t="s">
        <v>11428</v>
      </c>
      <c r="B11573" t="str">
        <f t="shared" si="180"/>
        <v>magnet:?xt=urn:btih:7C0EB202BB6F6CA131E37B78EB17F98BA50863CC</v>
      </c>
    </row>
    <row r="11574" customHeight="1" spans="1:2">
      <c r="A11574" s="1" t="s">
        <v>11429</v>
      </c>
      <c r="B11574" t="str">
        <f t="shared" si="180"/>
        <v>magnet:?xt=urn:btih:B59729300D9B382EFC4F40EDC6DE1A0565EB11B5</v>
      </c>
    </row>
    <row r="11575" customHeight="1" spans="1:2">
      <c r="A11575" s="1" t="s">
        <v>11430</v>
      </c>
      <c r="B11575" t="str">
        <f t="shared" si="180"/>
        <v>magnet:?xt=urn:btih:9264C4240BD59F186BA88AD3EB90D7A145DC6988</v>
      </c>
    </row>
    <row r="11576" customHeight="1" spans="1:2">
      <c r="A11576" s="1" t="s">
        <v>11431</v>
      </c>
      <c r="B11576" t="str">
        <f t="shared" si="180"/>
        <v>magnet:?xt=urn:btih:D934870F46E9ED3641528772090015C2B7DCFBC8</v>
      </c>
    </row>
    <row r="11577" customHeight="1" spans="1:2">
      <c r="A11577" s="1" t="s">
        <v>11432</v>
      </c>
      <c r="B11577" t="str">
        <f t="shared" si="180"/>
        <v>magnet:?xt=urn:btih:1DE69E06750C5CDE7080558DCB8DF0DCB64092F2</v>
      </c>
    </row>
    <row r="11578" customHeight="1" spans="1:2">
      <c r="A11578" s="1" t="s">
        <v>11433</v>
      </c>
      <c r="B11578" t="str">
        <f t="shared" si="180"/>
        <v>magnet:?xt=urn:btih:4E0FF6068C814D2B71F7D3333B813A3A38B19279</v>
      </c>
    </row>
    <row r="11579" customHeight="1" spans="1:2">
      <c r="A11579" s="1" t="s">
        <v>11434</v>
      </c>
      <c r="B11579" t="str">
        <f t="shared" si="180"/>
        <v>magnet:?xt=urn:btih:56B563240D6E1E6819063095A582EFE62114F9D4</v>
      </c>
    </row>
    <row r="11580" customHeight="1" spans="1:2">
      <c r="A11580" s="1" t="s">
        <v>11435</v>
      </c>
      <c r="B11580" t="str">
        <f t="shared" si="180"/>
        <v>magnet:?xt=urn:btih:81CD6401FCF1FCE46D659702946DC50FE6EFDA33</v>
      </c>
    </row>
    <row r="11581" customHeight="1" spans="1:2">
      <c r="A11581" s="1" t="s">
        <v>11436</v>
      </c>
      <c r="B11581" t="str">
        <f t="shared" si="180"/>
        <v>magnet:?xt=urn:btih:EDAC24942DCBA1797A40C5EA922CD0A845C901B4</v>
      </c>
    </row>
    <row r="11582" customHeight="1" spans="1:2">
      <c r="A11582" s="1" t="s">
        <v>11437</v>
      </c>
      <c r="B11582" t="str">
        <f t="shared" si="180"/>
        <v>magnet:?xt=urn:btih:3EA35F18539FF90300A983AC63814447FE28F26B</v>
      </c>
    </row>
    <row r="11583" customHeight="1" spans="1:2">
      <c r="A11583" s="1" t="s">
        <v>11438</v>
      </c>
      <c r="B11583" t="str">
        <f t="shared" si="180"/>
        <v>magnet:?xt=urn:btih:7CA878F64DF5D9BA8736817A3173C88EDF08248E</v>
      </c>
    </row>
    <row r="11584" customHeight="1" spans="1:2">
      <c r="A11584" s="1" t="s">
        <v>11439</v>
      </c>
      <c r="B11584" t="str">
        <f t="shared" si="180"/>
        <v>magnet:?xt=urn:btih:31039595B441BB6EDBCFE0BC7EFEDDAB885B5FEF</v>
      </c>
    </row>
    <row r="11585" customHeight="1" spans="1:2">
      <c r="A11585" s="1" t="s">
        <v>11440</v>
      </c>
      <c r="B11585" t="str">
        <f t="shared" si="180"/>
        <v>magnet:?xt=urn:btih:D322786A7768974451D44198A92DD001782FC9EA</v>
      </c>
    </row>
    <row r="11586" customHeight="1" spans="1:2">
      <c r="A11586" s="1" t="s">
        <v>11441</v>
      </c>
      <c r="B11586" t="str">
        <f t="shared" ref="B11586:B11649" si="181">MID(A11586,SEARCH("magnet:",A11586),FIND("复制代码",A11586)-SEARCH("magnet:",A11586)-0)</f>
        <v>magnet:?xt=urn:btih:47E99B64899E2616193F6CC541F4FCFF283B2A94</v>
      </c>
    </row>
    <row r="11587" customHeight="1" spans="1:2">
      <c r="A11587" s="1" t="s">
        <v>11442</v>
      </c>
      <c r="B11587" t="str">
        <f t="shared" si="181"/>
        <v>magnet:?xt=urn:btih:36380A1AF462DC2F6A4A4EECB23013668E236BA0</v>
      </c>
    </row>
    <row r="11588" customHeight="1" spans="1:2">
      <c r="A11588" s="1" t="s">
        <v>11443</v>
      </c>
      <c r="B11588" t="str">
        <f t="shared" si="181"/>
        <v>magnet:?xt=urn:btih:C1576D06A6C271EF82A163F8CB8F1F67CC81E39E</v>
      </c>
    </row>
    <row r="11589" customHeight="1" spans="1:2">
      <c r="A11589" s="1" t="s">
        <v>11444</v>
      </c>
      <c r="B11589" t="str">
        <f t="shared" si="181"/>
        <v>magnet:?xt=urn:btih:429C84D868F8D07C9B36CD5AF45C838D9CC9E78B</v>
      </c>
    </row>
    <row r="11590" customHeight="1" spans="1:2">
      <c r="A11590" s="1" t="s">
        <v>11445</v>
      </c>
      <c r="B11590" t="str">
        <f t="shared" si="181"/>
        <v>magnet:?xt=urn:btih:B7F5FFDB4C6034FC2925BA2AC274437293900980</v>
      </c>
    </row>
    <row r="11591" customHeight="1" spans="1:2">
      <c r="A11591" s="1" t="s">
        <v>11446</v>
      </c>
      <c r="B11591" t="str">
        <f t="shared" si="181"/>
        <v>magnet:?xt=urn:btih:BF58919E9DF26CC3BE173FEF98FB51DAA9905978</v>
      </c>
    </row>
    <row r="11592" customHeight="1" spans="1:2">
      <c r="A11592" s="1" t="s">
        <v>11447</v>
      </c>
      <c r="B11592" t="str">
        <f t="shared" si="181"/>
        <v>magnet:?xt=urn:btih:0A15F4DFC7C63338CD0C857E7ED6DA04785A9BA3</v>
      </c>
    </row>
    <row r="11593" customHeight="1" spans="1:2">
      <c r="A11593" s="1" t="s">
        <v>11448</v>
      </c>
      <c r="B11593" t="str">
        <f t="shared" si="181"/>
        <v>magnet:?xt=urn:btih:023F137CFD53F47C4FD9A9FC44ABE5072E4B2337</v>
      </c>
    </row>
    <row r="11594" customHeight="1" spans="1:2">
      <c r="A11594" s="1" t="s">
        <v>11449</v>
      </c>
      <c r="B11594" t="str">
        <f t="shared" si="181"/>
        <v>magnet:?xt=urn:btih:3C6CBB070DC160468D0854E1F02BC702306C71CD</v>
      </c>
    </row>
    <row r="11595" customHeight="1" spans="1:2">
      <c r="A11595" s="1" t="s">
        <v>11450</v>
      </c>
      <c r="B11595" t="str">
        <f t="shared" si="181"/>
        <v>magnet:?xt=urn:btih:C56E69A6B47BB563BA838968EF4C086151C0D756</v>
      </c>
    </row>
    <row r="11596" customHeight="1" spans="1:2">
      <c r="A11596" s="1" t="s">
        <v>11451</v>
      </c>
      <c r="B11596" t="str">
        <f t="shared" si="181"/>
        <v>magnet:?xt=urn:btih:7C11311A05603325427DC5861A5433223BA700EA</v>
      </c>
    </row>
    <row r="11597" customHeight="1" spans="1:2">
      <c r="A11597" s="1" t="s">
        <v>11452</v>
      </c>
      <c r="B11597" t="str">
        <f t="shared" si="181"/>
        <v>magnet:?xt=urn:btih:AA24DC7984F5D09F1AA3CA743D421062A1902708</v>
      </c>
    </row>
    <row r="11598" customHeight="1" spans="1:2">
      <c r="A11598" s="1" t="s">
        <v>11453</v>
      </c>
      <c r="B11598" t="str">
        <f t="shared" si="181"/>
        <v>magnet:?xt=urn:btih:F37CD21FA9201815BCBB21CE13FD598CBFD34D01</v>
      </c>
    </row>
    <row r="11599" customHeight="1" spans="1:2">
      <c r="A11599" s="1" t="s">
        <v>11454</v>
      </c>
      <c r="B11599" t="str">
        <f t="shared" si="181"/>
        <v>magnet:?xt=urn:btih:A28CDBFC01BEBDD1E1CDB6164D1B74A02BBA1760</v>
      </c>
    </row>
    <row r="11600" customHeight="1" spans="1:2">
      <c r="A11600" s="1" t="s">
        <v>11455</v>
      </c>
      <c r="B11600" t="str">
        <f t="shared" si="181"/>
        <v>magnet:?xt=urn:btih:86D0A18D435E8193B8EDAAACB72F7165555B510A</v>
      </c>
    </row>
    <row r="11601" customHeight="1" spans="1:2">
      <c r="A11601" s="1" t="s">
        <v>11456</v>
      </c>
      <c r="B11601" t="str">
        <f t="shared" si="181"/>
        <v>magnet:?xt=urn:btih:E0D344AC609072EE2A7DE783799DFC933F8911BC</v>
      </c>
    </row>
    <row r="11602" customHeight="1" spans="1:2">
      <c r="A11602" s="1" t="s">
        <v>11457</v>
      </c>
      <c r="B11602" t="str">
        <f t="shared" si="181"/>
        <v>magnet:?xt=urn:btih:753E30F57B5B4DF606D6B5EFFB396A387A68D019</v>
      </c>
    </row>
    <row r="11603" customHeight="1" spans="1:2">
      <c r="A11603" s="1" t="s">
        <v>11458</v>
      </c>
      <c r="B11603" t="str">
        <f t="shared" si="181"/>
        <v>magnet:?xt=urn:btih:BBB792E3DB9157E1B6097702985524F31CB7FA85</v>
      </c>
    </row>
    <row r="11604" customHeight="1" spans="1:2">
      <c r="A11604" s="1" t="s">
        <v>11459</v>
      </c>
      <c r="B11604" t="str">
        <f t="shared" si="181"/>
        <v>magnet:?xt=urn:btih:29C9FE6B3EFD1019AA4B07F7848E34B2D43F570D</v>
      </c>
    </row>
    <row r="11605" customHeight="1" spans="1:2">
      <c r="A11605" s="1" t="s">
        <v>11460</v>
      </c>
      <c r="B11605" t="str">
        <f t="shared" si="181"/>
        <v>magnet:?xt=urn:btih:8E3E41A12C03F9CE1EDBFB2FF58595D720CBF1A1</v>
      </c>
    </row>
    <row r="11606" customHeight="1" spans="1:2">
      <c r="A11606" s="1" t="s">
        <v>11461</v>
      </c>
      <c r="B11606" t="str">
        <f t="shared" si="181"/>
        <v>magnet:?xt=urn:btih:D89FEDE07ADB8D66775C60EB33E6FCCA686596AB</v>
      </c>
    </row>
    <row r="11607" customHeight="1" spans="1:2">
      <c r="A11607" s="1" t="s">
        <v>11462</v>
      </c>
      <c r="B11607" t="str">
        <f t="shared" si="181"/>
        <v>magnet:?xt=urn:btih:942F84A6BB4B56726B774A4B219612D0F68DBA05</v>
      </c>
    </row>
    <row r="11608" customHeight="1" spans="1:2">
      <c r="A11608" s="1" t="s">
        <v>11463</v>
      </c>
      <c r="B11608" t="str">
        <f t="shared" si="181"/>
        <v>magnet:?xt=urn:btih:C7E718721C212BC346D7C9B9564BA17BCDB600AB</v>
      </c>
    </row>
    <row r="11609" customHeight="1" spans="1:2">
      <c r="A11609" s="1" t="s">
        <v>11464</v>
      </c>
      <c r="B11609" t="str">
        <f t="shared" si="181"/>
        <v>magnet:?xt=urn:btih:8C9BAA7F6D6181CA7050AD8BCD61160E439D53C9</v>
      </c>
    </row>
    <row r="11610" customHeight="1" spans="1:2">
      <c r="A11610" s="1" t="s">
        <v>11465</v>
      </c>
      <c r="B11610" t="str">
        <f t="shared" si="181"/>
        <v>magnet:?xt=urn:btih:8C20C604912FB651CB8CCCA795BBDBC824D3E4DD</v>
      </c>
    </row>
    <row r="11611" customHeight="1" spans="1:2">
      <c r="A11611" s="1" t="s">
        <v>11466</v>
      </c>
      <c r="B11611" t="str">
        <f t="shared" si="181"/>
        <v>magnet:?xt=urn:btih:0BF796FCD32F2C38B54BDB1DEA4CA39AE4A763C2</v>
      </c>
    </row>
    <row r="11612" customHeight="1" spans="1:2">
      <c r="A11612" s="1" t="s">
        <v>11467</v>
      </c>
      <c r="B11612" t="str">
        <f t="shared" si="181"/>
        <v>magnet:?xt=urn:btih:ADFE6544F63FC371D73D1DC8CE507A5C2F0A4685</v>
      </c>
    </row>
    <row r="11613" customHeight="1" spans="1:2">
      <c r="A11613" s="1" t="s">
        <v>11468</v>
      </c>
      <c r="B11613" t="str">
        <f t="shared" si="181"/>
        <v>magnet:?xt=urn:btih:28C1775648D76C3B6B8B95AFEC27384F10935E77</v>
      </c>
    </row>
    <row r="11614" customHeight="1" spans="1:2">
      <c r="A11614" s="1" t="s">
        <v>11469</v>
      </c>
      <c r="B11614" t="str">
        <f t="shared" si="181"/>
        <v>magnet:?xt=urn:btih:A96AF05396B3DD60557EBAA88B3D94EF70312693</v>
      </c>
    </row>
    <row r="11615" customHeight="1" spans="1:2">
      <c r="A11615" s="1" t="s">
        <v>11470</v>
      </c>
      <c r="B11615" t="str">
        <f t="shared" si="181"/>
        <v>magnet:?xt=urn:btih:A5141A79FAB5B68AFED386BC0C9555C6461F54B5</v>
      </c>
    </row>
    <row r="11616" customHeight="1" spans="1:2">
      <c r="A11616" s="1" t="s">
        <v>11471</v>
      </c>
      <c r="B11616" t="str">
        <f t="shared" si="181"/>
        <v>magnet:?xt=urn:btih:FF1E6AF452A9DB02BDD2A331A0062C924B667D40</v>
      </c>
    </row>
    <row r="11617" customHeight="1" spans="1:2">
      <c r="A11617" s="1" t="s">
        <v>11472</v>
      </c>
      <c r="B11617" t="str">
        <f t="shared" si="181"/>
        <v>magnet:?xt=urn:btih:6FCAD4E8A39B1ECC4A08E39A595A5B18D6E38DE4</v>
      </c>
    </row>
    <row r="11618" customHeight="1" spans="1:2">
      <c r="A11618" s="1" t="s">
        <v>11473</v>
      </c>
      <c r="B11618" t="str">
        <f t="shared" si="181"/>
        <v>magnet:?xt=urn:btih:2CB7B0CBAF01D150C43C8B73100AC43BB0106911</v>
      </c>
    </row>
    <row r="11619" customHeight="1" spans="1:2">
      <c r="A11619" s="1" t="s">
        <v>11474</v>
      </c>
      <c r="B11619" t="str">
        <f t="shared" si="181"/>
        <v>magnet:?xt=urn:btih:76867CCCCE735397E9016709CA781DB4D61A04D6</v>
      </c>
    </row>
    <row r="11620" customHeight="1" spans="1:2">
      <c r="A11620" s="1" t="s">
        <v>11475</v>
      </c>
      <c r="B11620" t="str">
        <f t="shared" si="181"/>
        <v>magnet:?xt=urn:btih:2C4D424879260FB635110E49DB18A4B29D8F26ED</v>
      </c>
    </row>
    <row r="11621" customHeight="1" spans="1:2">
      <c r="A11621" s="1" t="s">
        <v>11476</v>
      </c>
      <c r="B11621" t="str">
        <f t="shared" si="181"/>
        <v>magnet:?xt=urn:btih:7531B15EF8502D1CCFD633E85037472F63E324DE</v>
      </c>
    </row>
    <row r="11622" customHeight="1" spans="1:2">
      <c r="A11622" s="1" t="s">
        <v>11477</v>
      </c>
      <c r="B11622" t="str">
        <f t="shared" si="181"/>
        <v>magnet:?xt=urn:btih:6CE04F0155FC265E6E74FD35FA69E0FE0C2A4C2F</v>
      </c>
    </row>
    <row r="11623" customHeight="1" spans="1:2">
      <c r="A11623" s="1" t="s">
        <v>11478</v>
      </c>
      <c r="B11623" t="str">
        <f t="shared" si="181"/>
        <v>magnet:?xt=urn:btih:E60B3E4719D972FE9B88C1A5B2FC12E782769FAE</v>
      </c>
    </row>
    <row r="11624" customHeight="1" spans="1:2">
      <c r="A11624" s="1" t="s">
        <v>11479</v>
      </c>
      <c r="B11624" t="str">
        <f t="shared" si="181"/>
        <v>magnet:?xt=urn:btih:B23BFCA341A84189E3F4317726E9A25B0520BC95</v>
      </c>
    </row>
    <row r="11625" customHeight="1" spans="1:2">
      <c r="A11625" s="1" t="s">
        <v>11480</v>
      </c>
      <c r="B11625" t="str">
        <f t="shared" si="181"/>
        <v>magnet:?xt=urn:btih:5D35BAA0A6C0C7260DF887B367EA6F01B2169F7A</v>
      </c>
    </row>
    <row r="11626" customHeight="1" spans="1:2">
      <c r="A11626" s="1" t="s">
        <v>11481</v>
      </c>
      <c r="B11626" t="str">
        <f t="shared" si="181"/>
        <v>magnet:?xt=urn:btih:D8062FEBD1C0F21538D63D527F2F4E336A9ECCD6</v>
      </c>
    </row>
    <row r="11627" customHeight="1" spans="1:2">
      <c r="A11627" s="1" t="s">
        <v>11482</v>
      </c>
      <c r="B11627" t="str">
        <f t="shared" si="181"/>
        <v>magnet:?xt=urn:btih:7D100F712E45D30FEAAB82817A9553E489A73014</v>
      </c>
    </row>
    <row r="11628" customHeight="1" spans="1:2">
      <c r="A11628" s="1" t="s">
        <v>11483</v>
      </c>
      <c r="B11628" t="str">
        <f t="shared" si="181"/>
        <v>magnet:?xt=urn:btih:7D659D9B192C51BA1F4CBE116B51ED2A45A822C3</v>
      </c>
    </row>
    <row r="11629" customHeight="1" spans="1:2">
      <c r="A11629" s="1" t="s">
        <v>11484</v>
      </c>
      <c r="B11629" t="str">
        <f t="shared" si="181"/>
        <v>magnet:?xt=urn:btih:92763A642543F6945E4D2D359CC5621964A8A394</v>
      </c>
    </row>
    <row r="11630" customHeight="1" spans="1:2">
      <c r="A11630" s="1" t="s">
        <v>11485</v>
      </c>
      <c r="B11630" t="str">
        <f t="shared" si="181"/>
        <v>magnet:?xt=urn:btih:FB0D78C7193B89CE688E27C74B5F426E4C322B67</v>
      </c>
    </row>
    <row r="11631" customHeight="1" spans="1:2">
      <c r="A11631" s="1" t="s">
        <v>11486</v>
      </c>
      <c r="B11631" t="str">
        <f t="shared" si="181"/>
        <v>magnet:?xt=urn:btih:12CFC510BB1F827F19D3F066E4457589C475B777</v>
      </c>
    </row>
    <row r="11632" customHeight="1" spans="1:2">
      <c r="A11632" s="1" t="s">
        <v>11487</v>
      </c>
      <c r="B11632" t="str">
        <f t="shared" si="181"/>
        <v>magnet:?xt=urn:btih:04C023B035BF0708BA02E2BCB422BDA4A4996E44</v>
      </c>
    </row>
    <row r="11633" customHeight="1" spans="1:2">
      <c r="A11633" s="1" t="s">
        <v>11488</v>
      </c>
      <c r="B11633" t="str">
        <f t="shared" si="181"/>
        <v>magnet:?xt=urn:btih:1056F200F561E92A8F8ABF284B13C2928D31FD95</v>
      </c>
    </row>
    <row r="11634" customHeight="1" spans="1:2">
      <c r="A11634" s="1" t="s">
        <v>11489</v>
      </c>
      <c r="B11634" t="str">
        <f t="shared" si="181"/>
        <v>magnet:?xt=urn:btih:5FC7078EDCF369C0C81243B45E97ADC4B70C267C</v>
      </c>
    </row>
    <row r="11635" customHeight="1" spans="1:2">
      <c r="A11635" s="1" t="s">
        <v>11490</v>
      </c>
      <c r="B11635" t="str">
        <f t="shared" si="181"/>
        <v>magnet:?xt=urn:btih:5EE84D6FEC91DC8E848FDC8293B0134B6D9D1C8D</v>
      </c>
    </row>
    <row r="11636" customHeight="1" spans="1:2">
      <c r="A11636" s="1" t="s">
        <v>11491</v>
      </c>
      <c r="B11636" t="str">
        <f t="shared" si="181"/>
        <v>magnet:?xt=urn:btih:5DE4DDA310328397347C496592CB79F7A7CEBCBF</v>
      </c>
    </row>
    <row r="11637" customHeight="1" spans="1:2">
      <c r="A11637" s="1" t="s">
        <v>11492</v>
      </c>
      <c r="B11637" t="str">
        <f t="shared" si="181"/>
        <v>magnet:?xt=urn:btih:4D450B849F15CED2B81DC3C46D93E5830958EA67</v>
      </c>
    </row>
    <row r="11638" customHeight="1" spans="1:2">
      <c r="A11638" s="1" t="s">
        <v>11493</v>
      </c>
      <c r="B11638" t="str">
        <f t="shared" si="181"/>
        <v>magnet:?xt=urn:btih:6835E7B744B7521654BFDC9B73D708816EC3F45D</v>
      </c>
    </row>
    <row r="11639" customHeight="1" spans="1:2">
      <c r="A11639" s="1" t="s">
        <v>11494</v>
      </c>
      <c r="B11639" t="str">
        <f t="shared" si="181"/>
        <v>magnet:?xt=urn:btih:7D6B5CB88DB4C06B05C602A0B8E9DA62CA19DC8C</v>
      </c>
    </row>
    <row r="11640" customHeight="1" spans="1:2">
      <c r="A11640" s="1" t="s">
        <v>11495</v>
      </c>
      <c r="B11640" t="str">
        <f t="shared" si="181"/>
        <v>magnet:?xt=urn:btih:1AD9F8866E77B1C5D3C557B213A439FFB81A5FD3</v>
      </c>
    </row>
    <row r="11641" customHeight="1" spans="1:2">
      <c r="A11641" s="1" t="s">
        <v>11496</v>
      </c>
      <c r="B11641" t="str">
        <f t="shared" si="181"/>
        <v>magnet:?xt=urn:btih:50E5C00A08721202CDBE733ABCE40922E1E2B4F3</v>
      </c>
    </row>
    <row r="11642" customHeight="1" spans="1:2">
      <c r="A11642" s="1" t="s">
        <v>11497</v>
      </c>
      <c r="B11642" t="str">
        <f t="shared" si="181"/>
        <v>magnet:?xt=urn:btih:50C34ADFB21A0F89A6AC48FB7CC06A3E8F153DE5</v>
      </c>
    </row>
    <row r="11643" customHeight="1" spans="1:2">
      <c r="A11643" s="1" t="s">
        <v>11498</v>
      </c>
      <c r="B11643" t="str">
        <f t="shared" si="181"/>
        <v>magnet:?xt=urn:btih:A9165D6AEA3799FBC572E1BE761E229ADC0D681E</v>
      </c>
    </row>
    <row r="11644" customHeight="1" spans="1:2">
      <c r="A11644" s="1" t="s">
        <v>11499</v>
      </c>
      <c r="B11644" t="str">
        <f t="shared" si="181"/>
        <v>magnet:?xt=urn:btih:CB87B185B68E92B646A25716597BDBECC87FADB1</v>
      </c>
    </row>
    <row r="11645" customHeight="1" spans="1:2">
      <c r="A11645" s="1" t="s">
        <v>11500</v>
      </c>
      <c r="B11645" t="str">
        <f t="shared" si="181"/>
        <v>magnet:?xt=urn:btih:19B4803FAFAFA295234962E7884819DC973810E2</v>
      </c>
    </row>
    <row r="11646" customHeight="1" spans="1:2">
      <c r="A11646" s="1" t="s">
        <v>11501</v>
      </c>
      <c r="B11646" t="str">
        <f t="shared" si="181"/>
        <v>magnet:?xt=urn:btih:30FFA7CC7F06C69C143708B736F67B9B98B0F8FF</v>
      </c>
    </row>
    <row r="11647" customHeight="1" spans="1:2">
      <c r="A11647" s="1" t="s">
        <v>11502</v>
      </c>
      <c r="B11647" t="str">
        <f t="shared" si="181"/>
        <v>magnet:?xt=urn:btih:CB66360B2C4939A70D7673A7DEBCFFC5A5429F83</v>
      </c>
    </row>
    <row r="11648" customHeight="1" spans="1:2">
      <c r="A11648" s="1" t="s">
        <v>11503</v>
      </c>
      <c r="B11648" t="str">
        <f t="shared" si="181"/>
        <v>magnet:?xt=urn:btih:4CDED82BABD2800AAF7A6A4AA8763C67D8F0CBAB</v>
      </c>
    </row>
    <row r="11649" customHeight="1" spans="1:2">
      <c r="A11649" s="1" t="s">
        <v>11504</v>
      </c>
      <c r="B11649" t="str">
        <f t="shared" si="181"/>
        <v>magnet:?xt=urn:btih:9F68FD2AA578E7ABF19752C6F67DDBFB191A2847</v>
      </c>
    </row>
    <row r="11650" customHeight="1" spans="1:2">
      <c r="A11650" s="1" t="s">
        <v>11505</v>
      </c>
      <c r="B11650" t="str">
        <f t="shared" ref="B11650:B11713" si="182">MID(A11650,SEARCH("magnet:",A11650),FIND("复制代码",A11650)-SEARCH("magnet:",A11650)-0)</f>
        <v>magnet:?xt=urn:btih:13234BB740ABE8CC5699D9604F655D9334742BE8</v>
      </c>
    </row>
    <row r="11651" customHeight="1" spans="1:2">
      <c r="A11651" s="1" t="s">
        <v>11506</v>
      </c>
      <c r="B11651" t="str">
        <f t="shared" si="182"/>
        <v>magnet:?xt=urn:btih:3254A6B975E6EEE58F30A1EE29C63C686432E2C0</v>
      </c>
    </row>
    <row r="11652" customHeight="1" spans="1:2">
      <c r="A11652" s="1" t="s">
        <v>11507</v>
      </c>
      <c r="B11652" t="str">
        <f t="shared" si="182"/>
        <v>magnet:?xt=urn:btih:1DF4F61D827EB94FAD3520EEE129A3F15A8683BE</v>
      </c>
    </row>
    <row r="11653" customHeight="1" spans="1:2">
      <c r="A11653" s="1" t="s">
        <v>11508</v>
      </c>
      <c r="B11653" t="str">
        <f t="shared" si="182"/>
        <v>magnet:?xt=urn:btih:CEEA3F4E37C9AEB03117E9C67BA41E264768341D</v>
      </c>
    </row>
    <row r="11654" customHeight="1" spans="1:2">
      <c r="A11654" s="1" t="s">
        <v>11509</v>
      </c>
      <c r="B11654" t="str">
        <f t="shared" si="182"/>
        <v>magnet:?xt=urn:btih:C615F8BD16F357C424FCF088A12DE6DB5687A15A</v>
      </c>
    </row>
    <row r="11655" customHeight="1" spans="1:2">
      <c r="A11655" s="1" t="s">
        <v>11510</v>
      </c>
      <c r="B11655" t="str">
        <f t="shared" si="182"/>
        <v>magnet:?xt=urn:btih:07FCC2D56F86CDC6344DC76443329BD01DB65789</v>
      </c>
    </row>
    <row r="11656" customHeight="1" spans="1:2">
      <c r="A11656" s="1" t="s">
        <v>11511</v>
      </c>
      <c r="B11656" t="str">
        <f t="shared" si="182"/>
        <v>magnet:?xt=urn:btih:D21F5B54C7A943446086DEF13755DA4625FB298A</v>
      </c>
    </row>
    <row r="11657" customHeight="1" spans="1:2">
      <c r="A11657" s="1" t="s">
        <v>11512</v>
      </c>
      <c r="B11657" t="str">
        <f t="shared" si="182"/>
        <v>magnet:?xt=urn:btih:8FD9D24A72C86EA9486120F6676DD2FA7BB405C9</v>
      </c>
    </row>
    <row r="11658" customHeight="1" spans="1:2">
      <c r="A11658" s="1" t="s">
        <v>11513</v>
      </c>
      <c r="B11658" t="str">
        <f t="shared" si="182"/>
        <v>magnet:?xt=urn:btih:6B95772E2570C6090D7198A7C79A985A0C2D7609</v>
      </c>
    </row>
    <row r="11659" customHeight="1" spans="1:2">
      <c r="A11659" s="1" t="s">
        <v>11514</v>
      </c>
      <c r="B11659" t="str">
        <f t="shared" si="182"/>
        <v>magnet:?xt=urn:btih:D6ACD5A51CC6822BD5BB87880F6B297226E1BA09</v>
      </c>
    </row>
    <row r="11660" customHeight="1" spans="1:2">
      <c r="A11660" s="1" t="s">
        <v>11515</v>
      </c>
      <c r="B11660" t="str">
        <f t="shared" si="182"/>
        <v>magnet:?xt=urn:btih:BC5BAD6A2F7B4EDAA3F3AB239FF8DB55117D3A15</v>
      </c>
    </row>
    <row r="11661" customHeight="1" spans="1:2">
      <c r="A11661" s="1" t="s">
        <v>11516</v>
      </c>
      <c r="B11661" t="str">
        <f t="shared" si="182"/>
        <v>magnet:?xt=urn:btih:5CC71554DB0CDAF08914A2FE7D031B47E0050CE8</v>
      </c>
    </row>
    <row r="11662" customHeight="1" spans="1:2">
      <c r="A11662" s="1" t="s">
        <v>11517</v>
      </c>
      <c r="B11662" t="str">
        <f t="shared" si="182"/>
        <v>magnet:?xt=urn:btih:B34E198EC6879C7DB00985AD20D2D8437EC8BD7F</v>
      </c>
    </row>
    <row r="11663" customHeight="1" spans="1:2">
      <c r="A11663" s="1" t="s">
        <v>11518</v>
      </c>
      <c r="B11663" t="str">
        <f t="shared" si="182"/>
        <v>magnet:?xt=urn:btih:3416B5A4693D0895858C65188193FA4B20388E4C</v>
      </c>
    </row>
    <row r="11664" customHeight="1" spans="1:2">
      <c r="A11664" s="1" t="s">
        <v>11519</v>
      </c>
      <c r="B11664" t="str">
        <f t="shared" si="182"/>
        <v>magnet:?xt=urn:btih:625A3BF1F2C7C4926A36472D4CE0B56FD169BF6D</v>
      </c>
    </row>
    <row r="11665" customHeight="1" spans="1:2">
      <c r="A11665" s="1" t="s">
        <v>11520</v>
      </c>
      <c r="B11665" t="str">
        <f t="shared" si="182"/>
        <v>magnet:?xt=urn:btih:3290BF757DE36478743823DC6EBF378D3DFD9AB6</v>
      </c>
    </row>
    <row r="11666" customHeight="1" spans="1:2">
      <c r="A11666" s="1" t="s">
        <v>11521</v>
      </c>
      <c r="B11666" t="str">
        <f t="shared" si="182"/>
        <v>magnet:?xt=urn:btih:9D83CC7B279BBE8DF4935841E166BE7925CA72E3</v>
      </c>
    </row>
    <row r="11667" customHeight="1" spans="1:2">
      <c r="A11667" s="1" t="s">
        <v>11522</v>
      </c>
      <c r="B11667" t="str">
        <f t="shared" si="182"/>
        <v>magnet:?xt=urn:btih:932545C0DCA2DAFAC57FBB2163CAE9D9C39ED8E3</v>
      </c>
    </row>
    <row r="11668" customHeight="1" spans="1:2">
      <c r="A11668" s="1" t="s">
        <v>11523</v>
      </c>
      <c r="B11668" t="str">
        <f t="shared" si="182"/>
        <v>magnet:?xt=urn:btih:E0B0C346EE862B50DCF711C145495BA7AA42F71B</v>
      </c>
    </row>
    <row r="11669" customHeight="1" spans="1:2">
      <c r="A11669" s="1" t="s">
        <v>11524</v>
      </c>
      <c r="B11669" t="str">
        <f t="shared" si="182"/>
        <v>magnet:?xt=urn:btih:5738BF91E9FCB39A0B4F864506E577E97C50C1ED</v>
      </c>
    </row>
    <row r="11670" customHeight="1" spans="1:2">
      <c r="A11670" s="1" t="s">
        <v>11525</v>
      </c>
      <c r="B11670" t="str">
        <f t="shared" si="182"/>
        <v>magnet:?xt=urn:btih:B7602E50AE4D6E537A589248FB2D2C900591D934</v>
      </c>
    </row>
    <row r="11671" customHeight="1" spans="1:2">
      <c r="A11671" s="1" t="s">
        <v>11526</v>
      </c>
      <c r="B11671" t="str">
        <f t="shared" si="182"/>
        <v>magnet:?xt=urn:btih:3295F39F16FFF616BD73B7C4EEAA8487971EC247</v>
      </c>
    </row>
    <row r="11672" customHeight="1" spans="1:2">
      <c r="A11672" s="1" t="s">
        <v>11527</v>
      </c>
      <c r="B11672" t="str">
        <f t="shared" si="182"/>
        <v>magnet:?xt=urn:btih:898F6D3D43BDAC6396D20C19F4E3FA5B3E0C92C9</v>
      </c>
    </row>
    <row r="11673" customHeight="1" spans="1:2">
      <c r="A11673" s="1" t="s">
        <v>11528</v>
      </c>
      <c r="B11673" t="str">
        <f t="shared" si="182"/>
        <v>magnet:?xt=urn:btih:0253D7BFD90052368D74F607850DA5F9D03B6FD9</v>
      </c>
    </row>
    <row r="11674" customHeight="1" spans="1:2">
      <c r="A11674" s="1" t="s">
        <v>11529</v>
      </c>
      <c r="B11674" t="str">
        <f t="shared" si="182"/>
        <v>magnet:?xt=urn:btih:8E7CB4EE37AD822DDCE7F3D277E44DBF5F16F774</v>
      </c>
    </row>
    <row r="11675" customHeight="1" spans="1:2">
      <c r="A11675" s="1" t="s">
        <v>11530</v>
      </c>
      <c r="B11675" t="str">
        <f t="shared" si="182"/>
        <v>magnet:?xt=urn:btih:9FA7018A966FE601C50932BB11C785A5D1C19BC6</v>
      </c>
    </row>
    <row r="11676" customHeight="1" spans="1:2">
      <c r="A11676" s="1" t="s">
        <v>11531</v>
      </c>
      <c r="B11676" t="str">
        <f t="shared" si="182"/>
        <v>magnet:?xt=urn:btih:FE20BA31FDCB817AB3FD42BB175F80DF6E00567B</v>
      </c>
    </row>
    <row r="11677" customHeight="1" spans="1:2">
      <c r="A11677" s="1" t="s">
        <v>11532</v>
      </c>
      <c r="B11677" t="str">
        <f t="shared" si="182"/>
        <v>magnet:?xt=urn:btih:536B20F956A7A39159D8A7C0E24817DF00379629</v>
      </c>
    </row>
    <row r="11678" customHeight="1" spans="1:2">
      <c r="A11678" s="1" t="s">
        <v>11533</v>
      </c>
      <c r="B11678" t="str">
        <f t="shared" si="182"/>
        <v>magnet:?xt=urn:btih:52982FFD9F0BCD43E7AE612458D32D72F17D5504</v>
      </c>
    </row>
    <row r="11679" customHeight="1" spans="1:2">
      <c r="A11679" s="1" t="s">
        <v>11534</v>
      </c>
      <c r="B11679" t="str">
        <f t="shared" si="182"/>
        <v>magnet:?xt=urn:btih:46A85467A931DBB9E56671AFBA063C30AECD2232</v>
      </c>
    </row>
    <row r="11680" customHeight="1" spans="1:2">
      <c r="A11680" s="1" t="s">
        <v>11535</v>
      </c>
      <c r="B11680" t="str">
        <f t="shared" si="182"/>
        <v>magnet:?xt=urn:btih:6BA85E0A11D53D3AC8206FA3466C083AF5B0DB02</v>
      </c>
    </row>
    <row r="11681" customHeight="1" spans="1:2">
      <c r="A11681" s="1" t="s">
        <v>11536</v>
      </c>
      <c r="B11681" t="str">
        <f t="shared" si="182"/>
        <v>magnet:?xt=urn:btih:A37915E1C01660661798C09C466901A356FC1655</v>
      </c>
    </row>
    <row r="11682" customHeight="1" spans="1:2">
      <c r="A11682" s="1" t="s">
        <v>11537</v>
      </c>
      <c r="B11682" t="str">
        <f t="shared" si="182"/>
        <v>magnet:?xt=urn:btih:9EC2BFF0A9765F39962E10B97B98B200BA15EEA2</v>
      </c>
    </row>
    <row r="11683" customHeight="1" spans="1:2">
      <c r="A11683" s="1" t="s">
        <v>11538</v>
      </c>
      <c r="B11683" t="str">
        <f t="shared" si="182"/>
        <v>magnet:?xt=urn:btih:A361BD2678B9B6A21EAFFC922BF97C7EA2911388</v>
      </c>
    </row>
    <row r="11684" customHeight="1" spans="1:2">
      <c r="A11684" s="1" t="s">
        <v>11539</v>
      </c>
      <c r="B11684" t="str">
        <f t="shared" si="182"/>
        <v>magnet:?xt=urn:btih:832AF39739DC1F87036F286DEFCD39AEE178AE1E</v>
      </c>
    </row>
    <row r="11685" customHeight="1" spans="1:2">
      <c r="A11685" s="1" t="s">
        <v>11540</v>
      </c>
      <c r="B11685" t="str">
        <f t="shared" si="182"/>
        <v>magnet:?xt=urn:btih:13A0C423F80D4835FE544CD76C954FD810C034DC</v>
      </c>
    </row>
    <row r="11686" customHeight="1" spans="1:2">
      <c r="A11686" s="1" t="s">
        <v>11541</v>
      </c>
      <c r="B11686" t="str">
        <f t="shared" si="182"/>
        <v>magnet:?xt=urn:btih:9D4CFC19D99B2F9EBAD3E3903FF91234A030D368</v>
      </c>
    </row>
    <row r="11687" customHeight="1" spans="1:2">
      <c r="A11687" s="1" t="s">
        <v>11542</v>
      </c>
      <c r="B11687" t="str">
        <f t="shared" si="182"/>
        <v>magnet:?xt=urn:btih:6041E78C39D7576699EDD5BDB8B700B3FEA83BE5</v>
      </c>
    </row>
    <row r="11688" customHeight="1" spans="1:2">
      <c r="A11688" s="1" t="s">
        <v>11543</v>
      </c>
      <c r="B11688" t="str">
        <f t="shared" si="182"/>
        <v>magnet:?xt=urn:btih:C12B19CCCAC7619DB0BE790A20D726BBA438E1A3</v>
      </c>
    </row>
    <row r="11689" customHeight="1" spans="1:2">
      <c r="A11689" s="1" t="s">
        <v>11544</v>
      </c>
      <c r="B11689" t="str">
        <f t="shared" si="182"/>
        <v>magnet:?xt=urn:btih:BAFB49B144F83848F8F18BA85C7F41B8E0C37B69</v>
      </c>
    </row>
    <row r="11690" customHeight="1" spans="1:2">
      <c r="A11690" s="1" t="s">
        <v>11545</v>
      </c>
      <c r="B11690" t="str">
        <f t="shared" si="182"/>
        <v>magnet:?xt=urn:btih:0C0766DD4B110740FA9FF6E6E5D6124D68FF13D0</v>
      </c>
    </row>
    <row r="11691" customHeight="1" spans="1:2">
      <c r="A11691" s="1" t="s">
        <v>11546</v>
      </c>
      <c r="B11691" t="str">
        <f t="shared" si="182"/>
        <v>magnet:?xt=urn:btih:4AD0E8B1269EAE89FBDAFD83B4C9DDC26E09E94A</v>
      </c>
    </row>
    <row r="11692" customHeight="1" spans="1:2">
      <c r="A11692" s="1" t="s">
        <v>11547</v>
      </c>
      <c r="B11692" t="str">
        <f t="shared" si="182"/>
        <v>magnet:?xt=urn:btih:0F7AFB15007E53F7EF3F136D9DB1A7A0BADD236D</v>
      </c>
    </row>
    <row r="11693" customHeight="1" spans="1:2">
      <c r="A11693" s="1" t="s">
        <v>11548</v>
      </c>
      <c r="B11693" t="str">
        <f t="shared" si="182"/>
        <v>magnet:?xt=urn:btih:54BEAB7A3A7F9E27030FD3827B646D74ED6B496C</v>
      </c>
    </row>
    <row r="11694" customHeight="1" spans="1:2">
      <c r="A11694" s="1" t="s">
        <v>11549</v>
      </c>
      <c r="B11694" t="str">
        <f t="shared" si="182"/>
        <v>magnet:?xt=urn:btih:7B75795DC03B940241999A087C3E495B0F2F22E1</v>
      </c>
    </row>
    <row r="11695" customHeight="1" spans="1:2">
      <c r="A11695" s="1" t="s">
        <v>11550</v>
      </c>
      <c r="B11695" t="str">
        <f t="shared" si="182"/>
        <v>magnet:?xt=urn:btih:74EA28DF5D3D3A4031B528E1755D63166572B9AF</v>
      </c>
    </row>
    <row r="11696" customHeight="1" spans="1:2">
      <c r="A11696" s="1" t="s">
        <v>11551</v>
      </c>
      <c r="B11696" t="str">
        <f t="shared" si="182"/>
        <v>magnet:?xt=urn:btih:CC4834FE2168908D29EF5BE79C8B470CA86315E6</v>
      </c>
    </row>
    <row r="11697" customHeight="1" spans="1:2">
      <c r="A11697" s="1" t="s">
        <v>11552</v>
      </c>
      <c r="B11697" t="str">
        <f t="shared" si="182"/>
        <v>magnet:?xt=urn:btih:8CCE498D355259EAAE56C9FCFC96727181A0256C</v>
      </c>
    </row>
    <row r="11698" customHeight="1" spans="1:2">
      <c r="A11698" s="1" t="s">
        <v>11553</v>
      </c>
      <c r="B11698" t="str">
        <f t="shared" si="182"/>
        <v>magnet:?xt=urn:btih:929D3A461A801647075E9220735634248EC64831</v>
      </c>
    </row>
    <row r="11699" customHeight="1" spans="1:2">
      <c r="A11699" s="1" t="s">
        <v>11554</v>
      </c>
      <c r="B11699" t="str">
        <f t="shared" si="182"/>
        <v>magnet:?xt=urn:btih:F6E84D9D64019AFD1592230A5013E084C48AFBB8</v>
      </c>
    </row>
    <row r="11700" customHeight="1" spans="1:2">
      <c r="A11700" s="1" t="s">
        <v>11555</v>
      </c>
      <c r="B11700" t="str">
        <f t="shared" si="182"/>
        <v>magnet:?xt=urn:btih:20D4617DAA7AFF8209E88E83C64174B4F4941F6C</v>
      </c>
    </row>
    <row r="11701" customHeight="1" spans="1:2">
      <c r="A11701" s="1" t="s">
        <v>11556</v>
      </c>
      <c r="B11701" t="str">
        <f t="shared" si="182"/>
        <v>magnet:?xt=urn:btih:A88166C348E0E8D03B5F75BEA5ECD6367DA201D6</v>
      </c>
    </row>
    <row r="11702" customHeight="1" spans="1:2">
      <c r="A11702" s="1" t="s">
        <v>11557</v>
      </c>
      <c r="B11702" t="str">
        <f t="shared" si="182"/>
        <v>magnet:?xt=urn:btih:BE3BA54E55D60695A996801135CE513D38545D2C</v>
      </c>
    </row>
    <row r="11703" customHeight="1" spans="1:2">
      <c r="A11703" s="1" t="s">
        <v>11558</v>
      </c>
      <c r="B11703" t="str">
        <f t="shared" si="182"/>
        <v>magnet:?xt=urn:btih:34825FB434F1A431B2AD306A2EBE3C035A02431D</v>
      </c>
    </row>
    <row r="11704" customHeight="1" spans="1:2">
      <c r="A11704" s="1" t="s">
        <v>11559</v>
      </c>
      <c r="B11704" t="str">
        <f t="shared" si="182"/>
        <v>magnet:?xt=urn:btih:0B26ED812837255877D72ADCF35D995D5B1335CC</v>
      </c>
    </row>
    <row r="11705" customHeight="1" spans="1:2">
      <c r="A11705" s="1" t="s">
        <v>11560</v>
      </c>
      <c r="B11705" t="str">
        <f t="shared" si="182"/>
        <v>magnet:?xt=urn:btih:112E85C8B1387FE29E5C7E9E3B93C13FCF753097</v>
      </c>
    </row>
    <row r="11706" customHeight="1" spans="1:2">
      <c r="A11706" s="1" t="s">
        <v>11561</v>
      </c>
      <c r="B11706" t="str">
        <f t="shared" si="182"/>
        <v>magnet:?xt=urn:btih:5968E1F9D631DAFD5C64146F39B5F59A9F36EE07</v>
      </c>
    </row>
    <row r="11707" customHeight="1" spans="1:2">
      <c r="A11707" s="1" t="s">
        <v>11562</v>
      </c>
      <c r="B11707" t="str">
        <f t="shared" si="182"/>
        <v>magnet:?xt=urn:btih:772C26390D49DDD3BB831A7D6C6E05FA079CBD7D</v>
      </c>
    </row>
    <row r="11708" customHeight="1" spans="1:2">
      <c r="A11708" s="1" t="s">
        <v>11563</v>
      </c>
      <c r="B11708" t="str">
        <f t="shared" si="182"/>
        <v>magnet:?xt=urn:btih:0390281A17CF41784676DE97348459460EFE966B</v>
      </c>
    </row>
    <row r="11709" customHeight="1" spans="1:2">
      <c r="A11709" s="1" t="s">
        <v>11564</v>
      </c>
      <c r="B11709" t="str">
        <f t="shared" si="182"/>
        <v>magnet:?xt=urn:btih:D9A90C3ECB832D01193D99CE1F05DBDC2AF395A9</v>
      </c>
    </row>
    <row r="11710" customHeight="1" spans="1:2">
      <c r="A11710" s="1" t="s">
        <v>11565</v>
      </c>
      <c r="B11710" t="str">
        <f t="shared" si="182"/>
        <v>magnet:?xt=urn:btih:9439E46E7A6E12C0380ECE5FBC0C666FE2A71480</v>
      </c>
    </row>
    <row r="11711" customHeight="1" spans="1:2">
      <c r="A11711" s="1" t="s">
        <v>11566</v>
      </c>
      <c r="B11711" t="str">
        <f t="shared" si="182"/>
        <v>magnet:?xt=urn:btih:A610357B94F6055D43581C441516B9D3EFC77087</v>
      </c>
    </row>
    <row r="11712" customHeight="1" spans="1:2">
      <c r="A11712" s="1" t="s">
        <v>11567</v>
      </c>
      <c r="B11712" t="str">
        <f t="shared" si="182"/>
        <v>magnet:?xt=urn:btih:D4F33B7B85C4E6106EE349B358E3A593AA1FBBC6</v>
      </c>
    </row>
    <row r="11713" customHeight="1" spans="1:2">
      <c r="A11713" s="1" t="s">
        <v>11568</v>
      </c>
      <c r="B11713" t="str">
        <f t="shared" si="182"/>
        <v>magnet:?xt=urn:btih:0964A65D7820A80AA05F71A7A4C35489A7BEF8FC</v>
      </c>
    </row>
    <row r="11714" customHeight="1" spans="1:2">
      <c r="A11714" s="1" t="s">
        <v>11569</v>
      </c>
      <c r="B11714" t="str">
        <f t="shared" ref="B11714:B11777" si="183">MID(A11714,SEARCH("magnet:",A11714),FIND("复制代码",A11714)-SEARCH("magnet:",A11714)-0)</f>
        <v>magnet:?xt=urn:btih:7FFA17E215E70CB82E2BC6B27DB01D07B7B0442D</v>
      </c>
    </row>
    <row r="11715" customHeight="1" spans="1:2">
      <c r="A11715" s="1" t="s">
        <v>11570</v>
      </c>
      <c r="B11715" t="str">
        <f t="shared" si="183"/>
        <v>magnet:?xt=urn:btih:12E71DA864794912B30F84CB093FF76796D7AB42</v>
      </c>
    </row>
    <row r="11716" customHeight="1" spans="1:2">
      <c r="A11716" s="1" t="s">
        <v>11571</v>
      </c>
      <c r="B11716" t="str">
        <f t="shared" si="183"/>
        <v>magnet:?xt=urn:btih:C4A479D124116754915BE3ED4E87A41ABD0E5C0E</v>
      </c>
    </row>
    <row r="11717" customHeight="1" spans="1:2">
      <c r="A11717" s="1" t="s">
        <v>11572</v>
      </c>
      <c r="B11717" t="str">
        <f t="shared" si="183"/>
        <v>magnet:?xt=urn:btih:5BDD4876E2DA122CC094F8CD2578A379CA746B30</v>
      </c>
    </row>
    <row r="11718" customHeight="1" spans="1:2">
      <c r="A11718" s="1" t="s">
        <v>11573</v>
      </c>
      <c r="B11718" t="str">
        <f t="shared" si="183"/>
        <v>magnet:?xt=urn:btih:7B5B92084AE014F9B425327C194EFA536A8471B6</v>
      </c>
    </row>
    <row r="11719" customHeight="1" spans="1:2">
      <c r="A11719" s="1" t="s">
        <v>11574</v>
      </c>
      <c r="B11719" t="str">
        <f t="shared" si="183"/>
        <v>magnet:?xt=urn:btih:BA1F448F983CCB772FFBF8E394697FD366FC1EAD</v>
      </c>
    </row>
    <row r="11720" customHeight="1" spans="1:2">
      <c r="A11720" s="1" t="s">
        <v>11575</v>
      </c>
      <c r="B11720" t="str">
        <f t="shared" si="183"/>
        <v>magnet:?xt=urn:btih:5237B2910BBD530AD10C41FC762EE142F58C3E76</v>
      </c>
    </row>
    <row r="11721" customHeight="1" spans="1:2">
      <c r="A11721" s="1" t="s">
        <v>11576</v>
      </c>
      <c r="B11721" t="str">
        <f t="shared" si="183"/>
        <v>magnet:?xt=urn:btih:CCAEE90E5273601FB358F5E67E16E8266C9383AF</v>
      </c>
    </row>
    <row r="11722" customHeight="1" spans="1:2">
      <c r="A11722" s="1" t="s">
        <v>11577</v>
      </c>
      <c r="B11722" t="str">
        <f t="shared" si="183"/>
        <v>magnet:?xt=urn:btih:63AAFE140771ED7EA25B9AC08B16B4F96F1D374C</v>
      </c>
    </row>
    <row r="11723" customHeight="1" spans="1:2">
      <c r="A11723" s="1" t="s">
        <v>11578</v>
      </c>
      <c r="B11723" t="str">
        <f t="shared" si="183"/>
        <v>magnet:?xt=urn:btih:701AE6E71776AF1A6E71D6043CC423EB13988FAE</v>
      </c>
    </row>
    <row r="11724" customHeight="1" spans="1:2">
      <c r="A11724" s="1" t="s">
        <v>11579</v>
      </c>
      <c r="B11724" t="str">
        <f t="shared" si="183"/>
        <v>magnet:?xt=urn:btih:8B9FEEF9C5E189F003EC22334455A5F331808076</v>
      </c>
    </row>
    <row r="11725" customHeight="1" spans="1:2">
      <c r="A11725" s="1" t="s">
        <v>11580</v>
      </c>
      <c r="B11725" t="str">
        <f t="shared" si="183"/>
        <v>magnet:?xt=urn:btih:866EDFF9779B152F5E40BEF535F610FC91A5106E</v>
      </c>
    </row>
    <row r="11726" customHeight="1" spans="1:2">
      <c r="A11726" s="1" t="s">
        <v>11581</v>
      </c>
      <c r="B11726" t="str">
        <f t="shared" si="183"/>
        <v>magnet:?xt=urn:btih:89AFA6AFEC896109E18B08B5F6929375806364DB</v>
      </c>
    </row>
    <row r="11727" customHeight="1" spans="1:2">
      <c r="A11727" s="1" t="s">
        <v>11582</v>
      </c>
      <c r="B11727" t="str">
        <f t="shared" si="183"/>
        <v>magnet:?xt=urn:btih:871A98BFE7F0CD396B89AECE95A5EE16BB17B435</v>
      </c>
    </row>
    <row r="11728" customHeight="1" spans="1:2">
      <c r="A11728" s="1" t="s">
        <v>11583</v>
      </c>
      <c r="B11728" t="str">
        <f t="shared" si="183"/>
        <v>magnet:?xt=urn:btih:4DD13E9A3A3852A6F3754E599140E02112AB1A69</v>
      </c>
    </row>
    <row r="11729" customHeight="1" spans="1:2">
      <c r="A11729" s="1" t="s">
        <v>11584</v>
      </c>
      <c r="B11729" t="str">
        <f t="shared" si="183"/>
        <v>magnet:?xt=urn:btih:CF0C8A8EA2784EBBAE3A5F1D9A32A2B9138C5369</v>
      </c>
    </row>
    <row r="11730" customHeight="1" spans="1:2">
      <c r="A11730" s="1" t="s">
        <v>11585</v>
      </c>
      <c r="B11730" t="str">
        <f t="shared" si="183"/>
        <v>magnet:?xt=urn:btih:C8792078C2706850CDA60082583FFBCE90512265</v>
      </c>
    </row>
    <row r="11731" customHeight="1" spans="1:2">
      <c r="A11731" s="1" t="s">
        <v>11586</v>
      </c>
      <c r="B11731" t="str">
        <f t="shared" si="183"/>
        <v>magnet:?xt=urn:btih:44957279CC87D912808718DE2A0F62E6E526DA80</v>
      </c>
    </row>
    <row r="11732" customHeight="1" spans="1:2">
      <c r="A11732" s="1" t="s">
        <v>11587</v>
      </c>
      <c r="B11732" t="str">
        <f t="shared" si="183"/>
        <v>magnet:?xt=urn:btih:DF9DBF36647CA1E403A7D0990EE79C332CFFBA47</v>
      </c>
    </row>
    <row r="11733" customHeight="1" spans="1:2">
      <c r="A11733" s="1" t="s">
        <v>11588</v>
      </c>
      <c r="B11733" t="str">
        <f t="shared" si="183"/>
        <v>magnet:?xt=urn:btih:0933193C7F10DAF4EF53237E2F7169AB5C5A8E27</v>
      </c>
    </row>
    <row r="11734" customHeight="1" spans="1:2">
      <c r="A11734" s="1" t="s">
        <v>11589</v>
      </c>
      <c r="B11734" t="str">
        <f t="shared" si="183"/>
        <v>magnet:?xt=urn:btih:0CC3FD3A64BF5DEFFECAB7A8918A90881565212D</v>
      </c>
    </row>
    <row r="11735" customHeight="1" spans="1:2">
      <c r="A11735" s="1" t="s">
        <v>11590</v>
      </c>
      <c r="B11735" t="str">
        <f t="shared" si="183"/>
        <v>magnet:?xt=urn:btih:97367A8AC0F9A951816CB2F990F2D917896876BA</v>
      </c>
    </row>
    <row r="11736" customHeight="1" spans="1:2">
      <c r="A11736" s="1" t="s">
        <v>11591</v>
      </c>
      <c r="B11736" t="str">
        <f t="shared" si="183"/>
        <v>magnet:?xt=urn:btih:A7D80BAE77939DDF1E0865EAC67309E5A809349D</v>
      </c>
    </row>
    <row r="11737" customHeight="1" spans="1:2">
      <c r="A11737" s="1" t="s">
        <v>11592</v>
      </c>
      <c r="B11737" t="str">
        <f t="shared" si="183"/>
        <v>magnet:?xt=urn:btih:B66BD3646194B68B23A7D1D67201F704482FC6F2</v>
      </c>
    </row>
    <row r="11738" customHeight="1" spans="1:2">
      <c r="A11738" s="1" t="s">
        <v>11593</v>
      </c>
      <c r="B11738" t="str">
        <f t="shared" si="183"/>
        <v>magnet:?xt=urn:btih:A45972E2A859701C841642AC59DC2FF39DD54BF9</v>
      </c>
    </row>
    <row r="11739" customHeight="1" spans="1:2">
      <c r="A11739" s="1" t="s">
        <v>11594</v>
      </c>
      <c r="B11739" t="str">
        <f t="shared" si="183"/>
        <v>magnet:?xt=urn:btih:EB0AA0A79950322AF6553FF024AF10604ADB83B2</v>
      </c>
    </row>
    <row r="11740" customHeight="1" spans="1:2">
      <c r="A11740" s="1" t="s">
        <v>11595</v>
      </c>
      <c r="B11740" t="str">
        <f t="shared" si="183"/>
        <v>magnet:?xt=urn:btih:0791CA07FAE4F8AE08DFDDABEBBBD9327CD63D1E</v>
      </c>
    </row>
    <row r="11741" customHeight="1" spans="1:2">
      <c r="A11741" s="1" t="s">
        <v>11596</v>
      </c>
      <c r="B11741" t="str">
        <f t="shared" si="183"/>
        <v>magnet:?xt=urn:btih:6CECD5F3E875910B1E2B27341F50BF245DBA0D85</v>
      </c>
    </row>
    <row r="11742" customHeight="1" spans="1:2">
      <c r="A11742" s="1" t="s">
        <v>11597</v>
      </c>
      <c r="B11742" t="str">
        <f t="shared" si="183"/>
        <v>magnet:?xt=urn:btih:4D941E3F5A7F257306963E34057D8255B68B303A</v>
      </c>
    </row>
    <row r="11743" customHeight="1" spans="1:2">
      <c r="A11743" s="1" t="s">
        <v>11598</v>
      </c>
      <c r="B11743" t="str">
        <f t="shared" si="183"/>
        <v>magnet:?xt=urn:btih:58A038A3F8498F8478AE842129B803953E4B414F</v>
      </c>
    </row>
    <row r="11744" customHeight="1" spans="1:2">
      <c r="A11744" s="1" t="s">
        <v>11599</v>
      </c>
      <c r="B11744" t="str">
        <f t="shared" si="183"/>
        <v>magnet:?xt=urn:btih:19B430CE12935676F15341D1E84F8A22E70A09B8</v>
      </c>
    </row>
    <row r="11745" customHeight="1" spans="1:2">
      <c r="A11745" s="1" t="s">
        <v>11600</v>
      </c>
      <c r="B11745" t="str">
        <f t="shared" si="183"/>
        <v>magnet:?xt=urn:btih:A5F0007C0BD544AAFD3DA9CA8B2CD1F847C3D3C2</v>
      </c>
    </row>
    <row r="11746" customHeight="1" spans="1:2">
      <c r="A11746" s="1" t="s">
        <v>11601</v>
      </c>
      <c r="B11746" t="str">
        <f t="shared" si="183"/>
        <v>magnet:?xt=urn:btih:4DFC969E100FB5CE5E55DA420FDBC7D684E8942B</v>
      </c>
    </row>
    <row r="11747" customHeight="1" spans="1:2">
      <c r="A11747" s="1" t="s">
        <v>11602</v>
      </c>
      <c r="B11747" t="str">
        <f t="shared" si="183"/>
        <v>magnet:?xt=urn:btih:EE60B0A46082DDEF73D6664E9CB231E6DF71FD56</v>
      </c>
    </row>
    <row r="11748" customHeight="1" spans="1:2">
      <c r="A11748" s="1" t="s">
        <v>11603</v>
      </c>
      <c r="B11748" t="str">
        <f t="shared" si="183"/>
        <v>magnet:?xt=urn:btih:E5F10A995911B89DAB55017C61BF80A8CEB079F1</v>
      </c>
    </row>
    <row r="11749" customHeight="1" spans="1:2">
      <c r="A11749" s="1" t="s">
        <v>11604</v>
      </c>
      <c r="B11749" t="str">
        <f t="shared" si="183"/>
        <v>magnet:?xt=urn:btih:EFDA8314EC1BB418693F058154A381B9AEF86B6D</v>
      </c>
    </row>
    <row r="11750" customHeight="1" spans="1:2">
      <c r="A11750" s="1" t="s">
        <v>11605</v>
      </c>
      <c r="B11750" t="str">
        <f t="shared" si="183"/>
        <v>magnet:?xt=urn:btih:A217C696204153264706FF4A200AD11E192E3A5E</v>
      </c>
    </row>
    <row r="11751" customHeight="1" spans="1:2">
      <c r="A11751" s="1" t="s">
        <v>11606</v>
      </c>
      <c r="B11751" t="str">
        <f t="shared" si="183"/>
        <v>magnet:?xt=urn:btih:381322BB8B6BE9E2E7FC359119B12D4C911F7DBC</v>
      </c>
    </row>
    <row r="11752" customHeight="1" spans="1:2">
      <c r="A11752" s="1" t="s">
        <v>11607</v>
      </c>
      <c r="B11752" t="str">
        <f t="shared" si="183"/>
        <v>magnet:?xt=urn:btih:F3961EAC65E2F8F097228274641B511E85708CD8</v>
      </c>
    </row>
    <row r="11753" customHeight="1" spans="1:2">
      <c r="A11753" s="1" t="s">
        <v>11608</v>
      </c>
      <c r="B11753" t="str">
        <f t="shared" si="183"/>
        <v>magnet:?xt=urn:btih:0373E2907C19FDF2CB1A98E8F8C33381EAC50D8C</v>
      </c>
    </row>
    <row r="11754" customHeight="1" spans="1:2">
      <c r="A11754" s="1" t="s">
        <v>11609</v>
      </c>
      <c r="B11754" t="str">
        <f t="shared" si="183"/>
        <v>magnet:?xt=urn:btih:DAF62AD5203E87B0D685D890BFA65B5B87F6DE08</v>
      </c>
    </row>
    <row r="11755" customHeight="1" spans="1:2">
      <c r="A11755" s="1" t="s">
        <v>11610</v>
      </c>
      <c r="B11755" t="str">
        <f t="shared" si="183"/>
        <v>magnet:?xt=urn:btih:FACDE00E6A3E946207D9D0474CB76633385FFFFD</v>
      </c>
    </row>
    <row r="11756" customHeight="1" spans="1:2">
      <c r="A11756" s="1" t="s">
        <v>11611</v>
      </c>
      <c r="B11756" t="str">
        <f t="shared" si="183"/>
        <v>magnet:?xt=urn:btih:6D7AD249B7B02562DF42DE3554CC45224EE24488</v>
      </c>
    </row>
    <row r="11757" customHeight="1" spans="1:2">
      <c r="A11757" s="1" t="s">
        <v>11612</v>
      </c>
      <c r="B11757" t="str">
        <f t="shared" si="183"/>
        <v>magnet:?xt=urn:btih:991E33F08EED2BC49CCA9838CD14E767D9769B2D</v>
      </c>
    </row>
    <row r="11758" customHeight="1" spans="1:2">
      <c r="A11758" s="1" t="s">
        <v>11613</v>
      </c>
      <c r="B11758" t="str">
        <f t="shared" si="183"/>
        <v>magnet:?xt=urn:btih:5C4D9FC48CBCCB316C042796501A4D3494961FC4</v>
      </c>
    </row>
    <row r="11759" customHeight="1" spans="1:2">
      <c r="A11759" s="1" t="s">
        <v>11614</v>
      </c>
      <c r="B11759" t="str">
        <f t="shared" si="183"/>
        <v>magnet:?xt=urn:btih:38C2DD0765D595C2F35E88A26762BBF1231B92E6</v>
      </c>
    </row>
    <row r="11760" customHeight="1" spans="1:2">
      <c r="A11760" s="1" t="s">
        <v>11615</v>
      </c>
      <c r="B11760" t="str">
        <f t="shared" si="183"/>
        <v>magnet:?xt=urn:btih:74AD71E85AC1D32DD527F601D2E2997434E9E535</v>
      </c>
    </row>
    <row r="11761" customHeight="1" spans="1:2">
      <c r="A11761" s="1" t="s">
        <v>11616</v>
      </c>
      <c r="B11761" t="str">
        <f t="shared" si="183"/>
        <v>magnet:?xt=urn:btih:32359923C29170D6429614FBCC5124B5EF009922</v>
      </c>
    </row>
    <row r="11762" customHeight="1" spans="1:2">
      <c r="A11762" s="1" t="s">
        <v>11617</v>
      </c>
      <c r="B11762" t="str">
        <f t="shared" si="183"/>
        <v>magnet:?xt=urn:btih:853E40097029613CC2655CF7BDD7C39CB4BC5787</v>
      </c>
    </row>
    <row r="11763" customHeight="1" spans="1:2">
      <c r="A11763" s="1" t="s">
        <v>11618</v>
      </c>
      <c r="B11763" t="str">
        <f t="shared" si="183"/>
        <v>magnet:?xt=urn:btih:B78C2EB2944B11E6C4BD2412154492F8A03E8C5E</v>
      </c>
    </row>
    <row r="11764" customHeight="1" spans="1:2">
      <c r="A11764" s="1" t="s">
        <v>11619</v>
      </c>
      <c r="B11764" t="str">
        <f t="shared" si="183"/>
        <v>magnet:?xt=urn:btih:F2F6B163DC1E54D57A924AA6B865974D94B8C24E</v>
      </c>
    </row>
    <row r="11765" customHeight="1" spans="1:2">
      <c r="A11765" s="1" t="s">
        <v>11620</v>
      </c>
      <c r="B11765" t="str">
        <f t="shared" si="183"/>
        <v>magnet:?xt=urn:btih:F377E7CE4341AD6DB78F9710C2FBEE2DC09CF099</v>
      </c>
    </row>
    <row r="11766" customHeight="1" spans="1:2">
      <c r="A11766" s="1" t="s">
        <v>11621</v>
      </c>
      <c r="B11766" t="str">
        <f t="shared" si="183"/>
        <v>magnet:?xt=urn:btih:0B035AA28EBA53FDA607B31839A6FAA9D6644F9F</v>
      </c>
    </row>
    <row r="11767" customHeight="1" spans="1:2">
      <c r="A11767" s="1" t="s">
        <v>11622</v>
      </c>
      <c r="B11767" t="str">
        <f t="shared" si="183"/>
        <v>magnet:?xt=urn:btih:EF482701BF8A1883958AAEEAB56F6046B8EABC64</v>
      </c>
    </row>
    <row r="11768" customHeight="1" spans="1:2">
      <c r="A11768" s="1" t="s">
        <v>11623</v>
      </c>
      <c r="B11768" t="str">
        <f t="shared" si="183"/>
        <v>magnet:?xt=urn:btih:B8791DE52F4B9C068B11296CA05EAC6AC13E842C</v>
      </c>
    </row>
    <row r="11769" customHeight="1" spans="1:2">
      <c r="A11769" s="1" t="s">
        <v>11624</v>
      </c>
      <c r="B11769" t="str">
        <f t="shared" si="183"/>
        <v>magnet:?xt=urn:btih:F9646DAC7D1018515C6F786FBBA37E1BF76776EC</v>
      </c>
    </row>
    <row r="11770" customHeight="1" spans="1:2">
      <c r="A11770" s="1" t="s">
        <v>11625</v>
      </c>
      <c r="B11770" t="str">
        <f t="shared" si="183"/>
        <v>magnet:?xt=urn:btih:C96894157714E181010A8B74AF2C94CB485C2A6F</v>
      </c>
    </row>
    <row r="11771" customHeight="1" spans="1:2">
      <c r="A11771" s="1" t="s">
        <v>11626</v>
      </c>
      <c r="B11771" t="str">
        <f t="shared" si="183"/>
        <v>magnet:?xt=urn:btih:71220E52CD46B04FBF1F37584D573CC18E5BED18</v>
      </c>
    </row>
    <row r="11772" customHeight="1" spans="1:2">
      <c r="A11772" s="1" t="s">
        <v>11627</v>
      </c>
      <c r="B11772" t="str">
        <f t="shared" si="183"/>
        <v>magnet:?xt=urn:btih:FD407D458B4ABA1716D9E9797E4FE9A5D0E13747</v>
      </c>
    </row>
    <row r="11773" customHeight="1" spans="1:2">
      <c r="A11773" s="1" t="s">
        <v>11628</v>
      </c>
      <c r="B11773" t="str">
        <f t="shared" si="183"/>
        <v>magnet:?xt=urn:btih:5306C6CA8B431D06BC7FC7AFB56ABFC89CE56AF1</v>
      </c>
    </row>
    <row r="11774" customHeight="1" spans="1:2">
      <c r="A11774" s="1" t="s">
        <v>11629</v>
      </c>
      <c r="B11774" t="str">
        <f t="shared" si="183"/>
        <v>magnet:?xt=urn:btih:740CDE150BDB05510E624788D491ACC12DA2BBA8</v>
      </c>
    </row>
    <row r="11775" customHeight="1" spans="1:2">
      <c r="A11775" s="1" t="s">
        <v>11630</v>
      </c>
      <c r="B11775" t="str">
        <f t="shared" si="183"/>
        <v>magnet:?xt=urn:btih:6E47C62D821DB9DE533F3E656BF6E9A58FB57136</v>
      </c>
    </row>
    <row r="11776" customHeight="1" spans="1:2">
      <c r="A11776" s="1" t="s">
        <v>11631</v>
      </c>
      <c r="B11776" t="str">
        <f t="shared" si="183"/>
        <v>magnet:?xt=urn:btih:E698F4E03DBF66D725DB069B6107DB2E4BA8647D</v>
      </c>
    </row>
    <row r="11777" customHeight="1" spans="1:2">
      <c r="A11777" s="1" t="s">
        <v>11632</v>
      </c>
      <c r="B11777" t="str">
        <f t="shared" si="183"/>
        <v>magnet:?xt=urn:btih:5DD37F2F73E7D1210F3FB656FC0E2256307F286D</v>
      </c>
    </row>
    <row r="11778" customHeight="1" spans="1:2">
      <c r="A11778" s="1" t="s">
        <v>11633</v>
      </c>
      <c r="B11778" t="str">
        <f t="shared" ref="B11778:B11841" si="184">MID(A11778,SEARCH("magnet:",A11778),FIND("复制代码",A11778)-SEARCH("magnet:",A11778)-0)</f>
        <v>magnet:?xt=urn:btih:CBF15D365292590EC8E3AADD130CD854A4560247</v>
      </c>
    </row>
    <row r="11779" customHeight="1" spans="1:2">
      <c r="A11779" s="1" t="s">
        <v>11634</v>
      </c>
      <c r="B11779" t="str">
        <f t="shared" si="184"/>
        <v>magnet:?xt=urn:btih:EC05199FEE8890E2BA8B0CE229DA674084284391</v>
      </c>
    </row>
    <row r="11780" customHeight="1" spans="1:2">
      <c r="A11780" s="1" t="s">
        <v>11635</v>
      </c>
      <c r="B11780" t="str">
        <f t="shared" si="184"/>
        <v>magnet:?xt=urn:btih:10BC7CBE78B69381A4A06AFA3006F8510BAFCE49</v>
      </c>
    </row>
    <row r="11781" customHeight="1" spans="1:2">
      <c r="A11781" s="1" t="s">
        <v>11636</v>
      </c>
      <c r="B11781" t="str">
        <f t="shared" si="184"/>
        <v>magnet:?xt=urn:btih:06C4B9A04E1DA9A5B65211BE1B7E1C6AAFF5A173</v>
      </c>
    </row>
    <row r="11782" customHeight="1" spans="1:2">
      <c r="A11782" s="1" t="s">
        <v>11637</v>
      </c>
      <c r="B11782" t="str">
        <f t="shared" si="184"/>
        <v>magnet:?xt=urn:btih:0B9F88EA0A7B55E39AE3837A9B9C02B7DD7C5FC2</v>
      </c>
    </row>
    <row r="11783" customHeight="1" spans="1:2">
      <c r="A11783" s="1" t="s">
        <v>11638</v>
      </c>
      <c r="B11783" t="str">
        <f t="shared" si="184"/>
        <v>magnet:?xt=urn:btih:4B72B8D07083540AD0BE83329E5600B6C34AD51E</v>
      </c>
    </row>
    <row r="11784" customHeight="1" spans="1:2">
      <c r="A11784" s="1" t="s">
        <v>11639</v>
      </c>
      <c r="B11784" t="str">
        <f t="shared" si="184"/>
        <v>magnet:?xt=urn:btih:71BF97892380E1263D4BBCCD43896E3B36BEB158</v>
      </c>
    </row>
    <row r="11785" customHeight="1" spans="1:2">
      <c r="A11785" s="1" t="s">
        <v>11640</v>
      </c>
      <c r="B11785" t="str">
        <f t="shared" si="184"/>
        <v>magnet:?xt=urn:btih:798719336A45FA58FE8D69F067FF2079253B2F4E</v>
      </c>
    </row>
    <row r="11786" customHeight="1" spans="1:2">
      <c r="A11786" s="1" t="s">
        <v>11641</v>
      </c>
      <c r="B11786" t="str">
        <f t="shared" si="184"/>
        <v>magnet:?xt=urn:btih:DBF683C9F763FFA7664F692C30370CE545903D68</v>
      </c>
    </row>
    <row r="11787" customHeight="1" spans="1:2">
      <c r="A11787" s="1" t="s">
        <v>11642</v>
      </c>
      <c r="B11787" t="str">
        <f t="shared" si="184"/>
        <v>magnet:?xt=urn:btih:71BD13B900A4C5FF16C7B53C4A2E9E22B28B34C2</v>
      </c>
    </row>
    <row r="11788" customHeight="1" spans="1:2">
      <c r="A11788" s="1" t="s">
        <v>11643</v>
      </c>
      <c r="B11788" t="str">
        <f t="shared" si="184"/>
        <v>magnet:?xt=urn:btih:A4580B58DD2AFF203C8062F319367DA2C51A07A4</v>
      </c>
    </row>
    <row r="11789" customHeight="1" spans="1:2">
      <c r="A11789" s="1" t="s">
        <v>11644</v>
      </c>
      <c r="B11789" t="str">
        <f t="shared" si="184"/>
        <v>magnet:?xt=urn:btih:988440F6BB6CF74B85D575F64B62FB62EBF11352</v>
      </c>
    </row>
    <row r="11790" customHeight="1" spans="1:2">
      <c r="A11790" s="1" t="s">
        <v>11645</v>
      </c>
      <c r="B11790" t="str">
        <f t="shared" si="184"/>
        <v>magnet:?xt=urn:btih:59FB918DB1B1E1773355884FF8EC38AD7C8833FC</v>
      </c>
    </row>
    <row r="11791" customHeight="1" spans="1:2">
      <c r="A11791" s="1" t="s">
        <v>11646</v>
      </c>
      <c r="B11791" t="str">
        <f t="shared" si="184"/>
        <v>magnet:?xt=urn:btih:E4E81613E1ABAB0993AB8AD7017B416682BCE7E2</v>
      </c>
    </row>
    <row r="11792" customHeight="1" spans="1:2">
      <c r="A11792" s="1" t="s">
        <v>11647</v>
      </c>
      <c r="B11792" t="str">
        <f t="shared" si="184"/>
        <v>magnet:?xt=urn:btih:DF72218D6495BC30FA590DB9AFE704947922EACA</v>
      </c>
    </row>
    <row r="11793" customHeight="1" spans="1:2">
      <c r="A11793" s="1" t="s">
        <v>11648</v>
      </c>
      <c r="B11793" t="str">
        <f t="shared" si="184"/>
        <v>magnet:?xt=urn:btih:71DA3213AD8404D593B9EF436C0A3240B97310D9</v>
      </c>
    </row>
    <row r="11794" customHeight="1" spans="1:2">
      <c r="A11794" s="1" t="s">
        <v>11649</v>
      </c>
      <c r="B11794" t="str">
        <f t="shared" si="184"/>
        <v>magnet:?xt=urn:btih:2BDEAAAC647C1D19CC6CD8758146DA88DF5BF9EA</v>
      </c>
    </row>
    <row r="11795" customHeight="1" spans="1:2">
      <c r="A11795" s="1" t="s">
        <v>11650</v>
      </c>
      <c r="B11795" t="str">
        <f t="shared" si="184"/>
        <v>magnet:?xt=urn:btih:B7DF6E9FE6D836B0EEDB404C218C2A84308AFC09</v>
      </c>
    </row>
    <row r="11796" customHeight="1" spans="1:2">
      <c r="A11796" s="1" t="s">
        <v>11651</v>
      </c>
      <c r="B11796" t="str">
        <f t="shared" si="184"/>
        <v>magnet:?xt=urn:btih:F12EC79FBF4D788366DCEADA3029E40C4F88EFC8</v>
      </c>
    </row>
    <row r="11797" customHeight="1" spans="1:2">
      <c r="A11797" s="1" t="s">
        <v>11652</v>
      </c>
      <c r="B11797" t="str">
        <f t="shared" si="184"/>
        <v>magnet:?xt=urn:btih:AA66B8D0A323A56586EA836472288EB9147E9868</v>
      </c>
    </row>
    <row r="11798" customHeight="1" spans="1:2">
      <c r="A11798" s="1" t="s">
        <v>11653</v>
      </c>
      <c r="B11798" t="str">
        <f t="shared" si="184"/>
        <v>magnet:?xt=urn:btih:1CCE8F5D0D4974BB7849CF8D7606B86C92937064</v>
      </c>
    </row>
    <row r="11799" customHeight="1" spans="1:2">
      <c r="A11799" s="1" t="s">
        <v>11654</v>
      </c>
      <c r="B11799" t="str">
        <f t="shared" si="184"/>
        <v>magnet:?xt=urn:btih:994F3B5550036F45B8CA20ED87720BE840A0A208</v>
      </c>
    </row>
    <row r="11800" customHeight="1" spans="1:2">
      <c r="A11800" s="1" t="s">
        <v>11655</v>
      </c>
      <c r="B11800" t="str">
        <f t="shared" si="184"/>
        <v>magnet:?xt=urn:btih:566A288EA73D4593E457695347199DE388D33823</v>
      </c>
    </row>
    <row r="11801" customHeight="1" spans="1:2">
      <c r="A11801" s="1" t="s">
        <v>11656</v>
      </c>
      <c r="B11801" t="str">
        <f t="shared" si="184"/>
        <v>magnet:?xt=urn:btih:8BB36A2BD03ADC6E4804240295B436C560E1D49E</v>
      </c>
    </row>
    <row r="11802" customHeight="1" spans="1:2">
      <c r="A11802" s="1" t="s">
        <v>11657</v>
      </c>
      <c r="B11802" t="str">
        <f t="shared" si="184"/>
        <v>magnet:?xt=urn:btih:1B51857B79FA56E3FCD06610D482AE467F4A13D6</v>
      </c>
    </row>
    <row r="11803" customHeight="1" spans="1:2">
      <c r="A11803" s="1" t="s">
        <v>11658</v>
      </c>
      <c r="B11803" t="str">
        <f t="shared" si="184"/>
        <v>magnet:?xt=urn:btih:69972BD846ADDF97EDD2E2866E22B0B3D5B9E838</v>
      </c>
    </row>
    <row r="11804" customHeight="1" spans="1:2">
      <c r="A11804" s="1" t="s">
        <v>11659</v>
      </c>
      <c r="B11804" t="str">
        <f t="shared" si="184"/>
        <v>magnet:?xt=urn:btih:03E4616D8B20DD2DDD8F10776E78A17D5E330A4B</v>
      </c>
    </row>
    <row r="11805" customHeight="1" spans="1:2">
      <c r="A11805" s="1" t="s">
        <v>11660</v>
      </c>
      <c r="B11805" t="str">
        <f t="shared" si="184"/>
        <v>magnet:?xt=urn:btih:ED1E9C1D2DFFAF20302BCCCDF228822DD899709D</v>
      </c>
    </row>
    <row r="11806" customHeight="1" spans="1:2">
      <c r="A11806" s="1" t="s">
        <v>11661</v>
      </c>
      <c r="B11806" t="str">
        <f t="shared" si="184"/>
        <v>magnet:?xt=urn:btih:A43B41D04CC3D83A19066A4ACDDAEA7D6948798A</v>
      </c>
    </row>
    <row r="11807" customHeight="1" spans="1:2">
      <c r="A11807" s="1" t="s">
        <v>11662</v>
      </c>
      <c r="B11807" t="str">
        <f t="shared" si="184"/>
        <v>magnet:?xt=urn:btih:A3190D40BF69AB46EFCFF03FB0B3325D8E46DFDD</v>
      </c>
    </row>
    <row r="11808" customHeight="1" spans="1:2">
      <c r="A11808" s="1" t="s">
        <v>11663</v>
      </c>
      <c r="B11808" t="str">
        <f t="shared" si="184"/>
        <v>magnet:?xt=urn:btih:8CD9E3B4D9D2A0D1A3D1A68D27666E263EC44F14</v>
      </c>
    </row>
    <row r="11809" customHeight="1" spans="1:2">
      <c r="A11809" s="1" t="s">
        <v>11664</v>
      </c>
      <c r="B11809" t="str">
        <f t="shared" si="184"/>
        <v>magnet:?xt=urn:btih:327E8466AEBBBA2E7AC174B4D2727A4FFE430B55</v>
      </c>
    </row>
    <row r="11810" customHeight="1" spans="1:2">
      <c r="A11810" s="1" t="s">
        <v>11665</v>
      </c>
      <c r="B11810" t="str">
        <f t="shared" si="184"/>
        <v>magnet:?xt=urn:btih:00111ED8464CC2BA49595F79FE9758F3D1836658</v>
      </c>
    </row>
    <row r="11811" customHeight="1" spans="1:2">
      <c r="A11811" s="1" t="s">
        <v>11666</v>
      </c>
      <c r="B11811" t="str">
        <f t="shared" si="184"/>
        <v>magnet:?xt=urn:btih:A730F902EB4E91A7ED61E50A932C60F2E03617DB</v>
      </c>
    </row>
    <row r="11812" customHeight="1" spans="1:2">
      <c r="A11812" s="1" t="s">
        <v>11667</v>
      </c>
      <c r="B11812" t="str">
        <f t="shared" si="184"/>
        <v>magnet:?xt=urn:btih:006428FAA64F3ADE9DD7DBA8794633E825A45C1C</v>
      </c>
    </row>
    <row r="11813" customHeight="1" spans="1:2">
      <c r="A11813" s="1" t="s">
        <v>11668</v>
      </c>
      <c r="B11813" t="str">
        <f t="shared" si="184"/>
        <v>magnet:?xt=urn:btih:5CAC3AFEF3E78396D588A2E8B2ECD7DF3DCC5367</v>
      </c>
    </row>
    <row r="11814" customHeight="1" spans="1:2">
      <c r="A11814" s="1" t="s">
        <v>11669</v>
      </c>
      <c r="B11814" t="str">
        <f t="shared" si="184"/>
        <v>magnet:?xt=urn:btih:75D315832FACC62F00C756D44FB644926C3A23A8</v>
      </c>
    </row>
    <row r="11815" customHeight="1" spans="1:2">
      <c r="A11815" s="1" t="s">
        <v>11670</v>
      </c>
      <c r="B11815" t="str">
        <f t="shared" si="184"/>
        <v>magnet:?xt=urn:btih:25F66891138478C6BBEEB47A85DD4C0042DA09FB</v>
      </c>
    </row>
    <row r="11816" customHeight="1" spans="1:2">
      <c r="A11816" s="1" t="s">
        <v>11671</v>
      </c>
      <c r="B11816" t="str">
        <f t="shared" si="184"/>
        <v>magnet:?xt=urn:btih:93029BAC482D410CBF2C477DD84F2835E4B261D0</v>
      </c>
    </row>
    <row r="11817" customHeight="1" spans="1:2">
      <c r="A11817" s="1" t="s">
        <v>11672</v>
      </c>
      <c r="B11817" t="str">
        <f t="shared" si="184"/>
        <v>magnet:?xt=urn:btih:ED19A438CDC0399664A02A47A29B07D2815BBF69</v>
      </c>
    </row>
    <row r="11818" customHeight="1" spans="1:2">
      <c r="A11818" s="1" t="s">
        <v>11673</v>
      </c>
      <c r="B11818" t="str">
        <f t="shared" si="184"/>
        <v>magnet:?xt=urn:btih:073ED5A0210F02B8646749298D7C96794E0F3EA7</v>
      </c>
    </row>
    <row r="11819" customHeight="1" spans="1:2">
      <c r="A11819" s="1" t="s">
        <v>11674</v>
      </c>
      <c r="B11819" t="str">
        <f t="shared" si="184"/>
        <v>magnet:?xt=urn:btih:5979AF330442114720E640B81E4507E8FCF1D884</v>
      </c>
    </row>
    <row r="11820" customHeight="1" spans="1:2">
      <c r="A11820" s="1" t="s">
        <v>11675</v>
      </c>
      <c r="B11820" t="str">
        <f t="shared" si="184"/>
        <v>magnet:?xt=urn:btih:9AE84956173D9D8BA588849A08DCA73C51E44717</v>
      </c>
    </row>
    <row r="11821" customHeight="1" spans="1:2">
      <c r="A11821" s="1" t="s">
        <v>11676</v>
      </c>
      <c r="B11821" t="str">
        <f t="shared" si="184"/>
        <v>magnet:?xt=urn:btih:9E604FCE6A473C3EB45644CDAD15F17EB29EE7A7</v>
      </c>
    </row>
    <row r="11822" customHeight="1" spans="1:2">
      <c r="A11822" s="1" t="s">
        <v>11677</v>
      </c>
      <c r="B11822" t="str">
        <f t="shared" si="184"/>
        <v>magnet:?xt=urn:btih:BC174C4EFE0B05F7268A82C5C23D921D6B455563</v>
      </c>
    </row>
    <row r="11823" customHeight="1" spans="1:2">
      <c r="A11823" s="1" t="s">
        <v>11678</v>
      </c>
      <c r="B11823" t="str">
        <f t="shared" si="184"/>
        <v>magnet:?xt=urn:btih:BDD9871A8CA59E46944DBD6D6EF3C3C2A05E79A5</v>
      </c>
    </row>
    <row r="11824" customHeight="1" spans="1:2">
      <c r="A11824" s="1" t="s">
        <v>11679</v>
      </c>
      <c r="B11824" t="str">
        <f t="shared" si="184"/>
        <v>magnet:?xt=urn:btih:3090519D50CEA7F4BFBE0077A7BC59B92944E9C9</v>
      </c>
    </row>
    <row r="11825" customHeight="1" spans="1:2">
      <c r="A11825" s="1" t="s">
        <v>11680</v>
      </c>
      <c r="B11825" t="str">
        <f t="shared" si="184"/>
        <v>magnet:?xt=urn:btih:A51994A2154C81FEAE089B4A861F61C58E2E77F0</v>
      </c>
    </row>
    <row r="11826" customHeight="1" spans="1:2">
      <c r="A11826" s="1" t="s">
        <v>11681</v>
      </c>
      <c r="B11826" t="str">
        <f t="shared" si="184"/>
        <v>magnet:?xt=urn:btih:8F0B8A9C573B10F39F2B32A2D8FF0B95686F06DB</v>
      </c>
    </row>
    <row r="11827" customHeight="1" spans="1:2">
      <c r="A11827" s="1" t="s">
        <v>11682</v>
      </c>
      <c r="B11827" t="str">
        <f t="shared" si="184"/>
        <v>magnet:?xt=urn:btih:906DA66FE3F28322299C5F9DBCBE1F1B4294785E</v>
      </c>
    </row>
    <row r="11828" customHeight="1" spans="1:2">
      <c r="A11828" s="1" t="s">
        <v>11683</v>
      </c>
      <c r="B11828" t="str">
        <f t="shared" si="184"/>
        <v>magnet:?xt=urn:btih:111991BEEFFCD1D8AA95EB175F8F6ABAB0202888</v>
      </c>
    </row>
    <row r="11829" customHeight="1" spans="1:2">
      <c r="A11829" s="1" t="s">
        <v>11684</v>
      </c>
      <c r="B11829" t="str">
        <f t="shared" si="184"/>
        <v>magnet:?xt=urn:btih:1E69A78A8F167ABA234C6CC0A4DAA56585EC0C4D</v>
      </c>
    </row>
    <row r="11830" customHeight="1" spans="1:2">
      <c r="A11830" s="1" t="s">
        <v>11685</v>
      </c>
      <c r="B11830" t="str">
        <f t="shared" si="184"/>
        <v>magnet:?xt=urn:btih:B04A5FA3BCBBB6EB26EC7F7345FCE64C3FFB4318</v>
      </c>
    </row>
    <row r="11831" customHeight="1" spans="1:2">
      <c r="A11831" s="1" t="s">
        <v>11686</v>
      </c>
      <c r="B11831" t="str">
        <f t="shared" si="184"/>
        <v>magnet:?xt=urn:btih:FF68C019BE6A377438ECD7CA232F66B3987810C5</v>
      </c>
    </row>
    <row r="11832" customHeight="1" spans="1:2">
      <c r="A11832" s="1" t="s">
        <v>11687</v>
      </c>
      <c r="B11832" t="str">
        <f t="shared" si="184"/>
        <v>magnet:?xt=urn:btih:DA0B046CEA60D9BE74E9E0C391E3721ABD9BDA4D</v>
      </c>
    </row>
    <row r="11833" customHeight="1" spans="1:2">
      <c r="A11833" s="1" t="s">
        <v>11688</v>
      </c>
      <c r="B11833" t="str">
        <f t="shared" si="184"/>
        <v>magnet:?xt=urn:btih:2BEA6FCD2E51CB7F133FA10BDA7263257BB6AD8A</v>
      </c>
    </row>
    <row r="11834" customHeight="1" spans="1:2">
      <c r="A11834" s="1" t="s">
        <v>11689</v>
      </c>
      <c r="B11834" t="str">
        <f t="shared" si="184"/>
        <v>magnet:?xt=urn:btih:C93F3C3FEA806CB1A734661483E9969E56CF234B</v>
      </c>
    </row>
    <row r="11835" customHeight="1" spans="1:2">
      <c r="A11835" s="1" t="s">
        <v>11690</v>
      </c>
      <c r="B11835" t="str">
        <f t="shared" si="184"/>
        <v>magnet:?xt=urn:btih:3976213865F23F65640D400BA7C7681C6E3F62A3</v>
      </c>
    </row>
    <row r="11836" customHeight="1" spans="1:2">
      <c r="A11836" s="1" t="s">
        <v>11691</v>
      </c>
      <c r="B11836" t="str">
        <f t="shared" si="184"/>
        <v>magnet:?xt=urn:btih:5C9389E2C0F217EF168A3BA2A30BF19717A4961C</v>
      </c>
    </row>
    <row r="11837" customHeight="1" spans="1:2">
      <c r="A11837" s="1" t="s">
        <v>11692</v>
      </c>
      <c r="B11837" t="str">
        <f t="shared" si="184"/>
        <v>magnet:?xt=urn:btih:2D9D78D4E8ED97B34B72CEBA400CE0A3823B80ED</v>
      </c>
    </row>
    <row r="11838" customHeight="1" spans="1:2">
      <c r="A11838" s="1" t="s">
        <v>11693</v>
      </c>
      <c r="B11838" t="str">
        <f t="shared" si="184"/>
        <v>magnet:?xt=urn:btih:E831CF284FB2BB3F4CC9026133CF11605A7CA7CC</v>
      </c>
    </row>
    <row r="11839" customHeight="1" spans="1:2">
      <c r="A11839" s="1" t="s">
        <v>11694</v>
      </c>
      <c r="B11839" t="str">
        <f t="shared" si="184"/>
        <v>magnet:?xt=urn:btih:9FEDD40CE3825341FCEEC3CB568432466A2D50E6</v>
      </c>
    </row>
    <row r="11840" customHeight="1" spans="1:2">
      <c r="A11840" s="1" t="s">
        <v>11695</v>
      </c>
      <c r="B11840" t="str">
        <f t="shared" si="184"/>
        <v>magnet:?xt=urn:btih:1F1616EF0DE3263DF1A453A1153CA625E2059760</v>
      </c>
    </row>
    <row r="11841" customHeight="1" spans="1:2">
      <c r="A11841" s="1" t="s">
        <v>11696</v>
      </c>
      <c r="B11841" t="str">
        <f t="shared" si="184"/>
        <v>magnet:?xt=urn:btih:9410839DAF53851D34B0155F69384348D1D2D353</v>
      </c>
    </row>
    <row r="11842" customHeight="1" spans="1:2">
      <c r="A11842" s="1" t="s">
        <v>11697</v>
      </c>
      <c r="B11842" t="str">
        <f t="shared" ref="B11842:B11905" si="185">MID(A11842,SEARCH("magnet:",A11842),FIND("复制代码",A11842)-SEARCH("magnet:",A11842)-0)</f>
        <v>magnet:?xt=urn:btih:6756CE352AB2637EDD1BEE4D2B2ED0B5B29793EA</v>
      </c>
    </row>
    <row r="11843" customHeight="1" spans="1:2">
      <c r="A11843" s="1" t="s">
        <v>11698</v>
      </c>
      <c r="B11843" t="str">
        <f t="shared" si="185"/>
        <v>magnet:?xt=urn:btih:4CEC3DDD1C8D82FF1D4EC4C28ABFAE05526B0583</v>
      </c>
    </row>
    <row r="11844" customHeight="1" spans="1:2">
      <c r="A11844" s="1" t="s">
        <v>11699</v>
      </c>
      <c r="B11844" t="str">
        <f t="shared" si="185"/>
        <v>magnet:?xt=urn:btih:5E46BE4D20D84FD06589EFA0FD05194F77379DF8</v>
      </c>
    </row>
    <row r="11845" customHeight="1" spans="1:2">
      <c r="A11845" s="1" t="s">
        <v>11700</v>
      </c>
      <c r="B11845" t="str">
        <f t="shared" si="185"/>
        <v>magnet:?xt=urn:btih:80D1062BB48B86A24D2281807F24F999121E3529</v>
      </c>
    </row>
    <row r="11846" customHeight="1" spans="1:2">
      <c r="A11846" s="1" t="s">
        <v>11701</v>
      </c>
      <c r="B11846" t="str">
        <f t="shared" si="185"/>
        <v>magnet:?xt=urn:btih:4753A0957EF28E6463F2D13A81D0A1505F5E777B</v>
      </c>
    </row>
    <row r="11847" customHeight="1" spans="1:2">
      <c r="A11847" s="1" t="s">
        <v>11702</v>
      </c>
      <c r="B11847" t="str">
        <f t="shared" si="185"/>
        <v>magnet:?xt=urn:btih:179AC0FFCC381834F432814061399F71B93B3801</v>
      </c>
    </row>
    <row r="11848" customHeight="1" spans="1:2">
      <c r="A11848" s="1" t="s">
        <v>11703</v>
      </c>
      <c r="B11848" t="str">
        <f t="shared" si="185"/>
        <v>magnet:?xt=urn:btih:915476968D8FB7FEB3DD21E800F541A970B20C4B</v>
      </c>
    </row>
    <row r="11849" customHeight="1" spans="1:2">
      <c r="A11849" s="1" t="s">
        <v>11704</v>
      </c>
      <c r="B11849" t="str">
        <f t="shared" si="185"/>
        <v>magnet:?xt=urn:btih:33FEC88C79765EFA0A2EF787EE8A07C82EFCD46A</v>
      </c>
    </row>
    <row r="11850" customHeight="1" spans="1:2">
      <c r="A11850" s="1" t="s">
        <v>11705</v>
      </c>
      <c r="B11850" t="str">
        <f t="shared" si="185"/>
        <v>magnet:?xt=urn:btih:B78B93B52851D7EEF2F33785595271C05F938EFE</v>
      </c>
    </row>
    <row r="11851" customHeight="1" spans="1:2">
      <c r="A11851" s="1" t="s">
        <v>11706</v>
      </c>
      <c r="B11851" t="str">
        <f t="shared" si="185"/>
        <v>magnet:?xt=urn:btih:C33C6CB69A79F41E6BDB14A8401FA6021CED6B17</v>
      </c>
    </row>
    <row r="11852" customHeight="1" spans="1:2">
      <c r="A11852" s="1" t="s">
        <v>11707</v>
      </c>
      <c r="B11852" t="str">
        <f t="shared" si="185"/>
        <v>magnet:?xt=urn:btih:20B59D589B06AD3F086AD966A48BA3FCB424A9C5</v>
      </c>
    </row>
    <row r="11853" customHeight="1" spans="1:2">
      <c r="A11853" s="1" t="s">
        <v>11708</v>
      </c>
      <c r="B11853" t="str">
        <f t="shared" si="185"/>
        <v>magnet:?xt=urn:btih:6B36F50180DDEC73DAF7E46FE1C8C6823C599737</v>
      </c>
    </row>
    <row r="11854" customHeight="1" spans="1:2">
      <c r="A11854" s="1" t="s">
        <v>11709</v>
      </c>
      <c r="B11854" t="str">
        <f t="shared" si="185"/>
        <v>magnet:?xt=urn:btih:44EC4DD50E89CEEAD6065A7A7EAC669DB400EA66</v>
      </c>
    </row>
    <row r="11855" customHeight="1" spans="1:2">
      <c r="A11855" s="1" t="s">
        <v>11710</v>
      </c>
      <c r="B11855" t="str">
        <f t="shared" si="185"/>
        <v>magnet:?xt=urn:btih:643E28553CED6E88483B96370F432505D37C62A2</v>
      </c>
    </row>
    <row r="11856" customHeight="1" spans="1:2">
      <c r="A11856" s="1" t="s">
        <v>11711</v>
      </c>
      <c r="B11856" t="str">
        <f t="shared" si="185"/>
        <v>magnet:?xt=urn:btih:42621766C823771111D220BEDC75ECF93EEAC5EB</v>
      </c>
    </row>
    <row r="11857" customHeight="1" spans="1:2">
      <c r="A11857" s="1" t="s">
        <v>11712</v>
      </c>
      <c r="B11857" t="str">
        <f t="shared" si="185"/>
        <v>magnet:?xt=urn:btih:41E58575FE3EAC7C7144453B8635CB62E47AEA89</v>
      </c>
    </row>
    <row r="11858" customHeight="1" spans="1:2">
      <c r="A11858" s="1" t="s">
        <v>11713</v>
      </c>
      <c r="B11858" t="str">
        <f t="shared" si="185"/>
        <v>magnet:?xt=urn:btih:077B65228CAA885E89C92F92EB5BCC3799AC4E67</v>
      </c>
    </row>
    <row r="11859" customHeight="1" spans="1:2">
      <c r="A11859" s="1" t="s">
        <v>11714</v>
      </c>
      <c r="B11859" t="str">
        <f t="shared" si="185"/>
        <v>magnet:?xt=urn:btih:0EF58C70EC56D6950F2E763B993EF985CD5B17B2</v>
      </c>
    </row>
    <row r="11860" customHeight="1" spans="1:2">
      <c r="A11860" s="1" t="s">
        <v>11715</v>
      </c>
      <c r="B11860" t="str">
        <f t="shared" si="185"/>
        <v>magnet:?xt=urn:btih:F154498AF0A841B34B2F10C0A9F3E14AF174ED27</v>
      </c>
    </row>
    <row r="11861" customHeight="1" spans="1:2">
      <c r="A11861" s="1" t="s">
        <v>11716</v>
      </c>
      <c r="B11861" t="str">
        <f t="shared" si="185"/>
        <v>magnet:?xt=urn:btih:4103432382C711BEB49533091A66231F20FAB93E</v>
      </c>
    </row>
    <row r="11862" customHeight="1" spans="1:2">
      <c r="A11862" s="1" t="s">
        <v>11717</v>
      </c>
      <c r="B11862" t="str">
        <f t="shared" si="185"/>
        <v>magnet:?xt=urn:btih:CCC0D2077809195C9A5C0F4CE9B1F23FCA36139E</v>
      </c>
    </row>
    <row r="11863" customHeight="1" spans="1:2">
      <c r="A11863" s="1" t="s">
        <v>11718</v>
      </c>
      <c r="B11863" t="str">
        <f t="shared" si="185"/>
        <v>magnet:?xt=urn:btih:C4969069FC14D868968CA1FABB29CAF6FD664065</v>
      </c>
    </row>
    <row r="11864" customHeight="1" spans="1:2">
      <c r="A11864" s="1" t="s">
        <v>11719</v>
      </c>
      <c r="B11864" t="str">
        <f t="shared" si="185"/>
        <v>magnet:?xt=urn:btih:1727B1D917DBB4A94FE643C7AFD1485261F52E7E</v>
      </c>
    </row>
    <row r="11865" customHeight="1" spans="1:2">
      <c r="A11865" s="1" t="s">
        <v>11720</v>
      </c>
      <c r="B11865" t="str">
        <f t="shared" si="185"/>
        <v>magnet:?xt=urn:btih:326121A9CBD64D28F4F18D9E0452D20B38DDE564</v>
      </c>
    </row>
    <row r="11866" customHeight="1" spans="1:2">
      <c r="A11866" s="1" t="s">
        <v>11721</v>
      </c>
      <c r="B11866" t="str">
        <f t="shared" si="185"/>
        <v>magnet:?xt=urn:btih:0A3B42B31BE223E34928A7586609E4C64C78E6BB</v>
      </c>
    </row>
    <row r="11867" customHeight="1" spans="1:2">
      <c r="A11867" s="1" t="s">
        <v>11722</v>
      </c>
      <c r="B11867" t="str">
        <f t="shared" si="185"/>
        <v>magnet:?xt=urn:btih:B9FE7CA1BFF4AB03EC9F2A6A0F88039752035388</v>
      </c>
    </row>
    <row r="11868" customHeight="1" spans="1:2">
      <c r="A11868" s="1" t="s">
        <v>11723</v>
      </c>
      <c r="B11868" t="str">
        <f t="shared" si="185"/>
        <v>magnet:?xt=urn:btih:9A1E93B4C14D5511D27F3439C71994D29EF4B695</v>
      </c>
    </row>
    <row r="11869" customHeight="1" spans="1:2">
      <c r="A11869" s="1" t="s">
        <v>11724</v>
      </c>
      <c r="B11869" t="str">
        <f t="shared" si="185"/>
        <v>magnet:?xt=urn:btih:D715D3DBADFB02C61E9CE5E6584EB8D8D7B84EB4</v>
      </c>
    </row>
    <row r="11870" customHeight="1" spans="1:2">
      <c r="A11870" s="1" t="s">
        <v>11725</v>
      </c>
      <c r="B11870" t="str">
        <f t="shared" si="185"/>
        <v>magnet:?xt=urn:btih:30C0A1B1BD2D30980BDD8ABDBF8DB75C69E47410</v>
      </c>
    </row>
    <row r="11871" customHeight="1" spans="1:2">
      <c r="A11871" s="1" t="s">
        <v>11726</v>
      </c>
      <c r="B11871" t="str">
        <f t="shared" si="185"/>
        <v>magnet:?xt=urn:btih:2DF897D23206A03B235C88088123E1D89DB2CBB3</v>
      </c>
    </row>
    <row r="11872" customHeight="1" spans="1:2">
      <c r="A11872" s="1" t="s">
        <v>11727</v>
      </c>
      <c r="B11872" t="str">
        <f t="shared" si="185"/>
        <v>magnet:?xt=urn:btih:E2D56D3254B4BAE9C4452D6D4CCECF7BCD223796</v>
      </c>
    </row>
    <row r="11873" customHeight="1" spans="1:2">
      <c r="A11873" s="1" t="s">
        <v>11728</v>
      </c>
      <c r="B11873" t="str">
        <f t="shared" si="185"/>
        <v>magnet:?xt=urn:btih:5F2E4684C9A30FAC0AEC78C8CCBD61B4FB99265E</v>
      </c>
    </row>
    <row r="11874" customHeight="1" spans="1:2">
      <c r="A11874" s="1" t="s">
        <v>11729</v>
      </c>
      <c r="B11874" t="str">
        <f t="shared" si="185"/>
        <v>magnet:?xt=urn:btih:BA3972094532FB665F2F9DCA4F5F99ECE3559E42</v>
      </c>
    </row>
    <row r="11875" customHeight="1" spans="1:2">
      <c r="A11875" s="1" t="s">
        <v>11730</v>
      </c>
      <c r="B11875" t="str">
        <f t="shared" si="185"/>
        <v>magnet:?xt=urn:btih:8FCDAF90866D70AF3B67A3F6276003D5C9EAA522</v>
      </c>
    </row>
    <row r="11876" customHeight="1" spans="1:2">
      <c r="A11876" s="1" t="s">
        <v>11731</v>
      </c>
      <c r="B11876" t="str">
        <f t="shared" si="185"/>
        <v>magnet:?xt=urn:btih:7302994034E03E7108596C3E9A59616C13FAD07B</v>
      </c>
    </row>
    <row r="11877" customHeight="1" spans="1:2">
      <c r="A11877" s="1" t="s">
        <v>11732</v>
      </c>
      <c r="B11877" t="str">
        <f t="shared" si="185"/>
        <v>magnet:?xt=urn:btih:E639010FC8114B11CE8CD7FB11D78802AF9463DE</v>
      </c>
    </row>
    <row r="11878" customHeight="1" spans="1:2">
      <c r="A11878" s="1" t="s">
        <v>11733</v>
      </c>
      <c r="B11878" t="str">
        <f t="shared" si="185"/>
        <v>magnet:?xt=urn:btih:CECE1A3938A131BFDFBA81F071185D95993B0B80</v>
      </c>
    </row>
    <row r="11879" customHeight="1" spans="1:2">
      <c r="A11879" s="1" t="s">
        <v>11734</v>
      </c>
      <c r="B11879" t="str">
        <f t="shared" si="185"/>
        <v>magnet:?xt=urn:btih:9CE04C4890634D0CBEAF6E15BB512336BA964B87</v>
      </c>
    </row>
    <row r="11880" customHeight="1" spans="1:2">
      <c r="A11880" s="1" t="s">
        <v>11735</v>
      </c>
      <c r="B11880" t="str">
        <f t="shared" si="185"/>
        <v>magnet:?xt=urn:btih:7BE8D9E88E1CD92E2EF1C94745AADA9D1EC1BDC4</v>
      </c>
    </row>
    <row r="11881" customHeight="1" spans="1:2">
      <c r="A11881" s="1" t="s">
        <v>11736</v>
      </c>
      <c r="B11881" t="str">
        <f t="shared" si="185"/>
        <v>magnet:?xt=urn:btih:2CD3CF9A112F2469EF78F4ED5D701E43355F86A2</v>
      </c>
    </row>
    <row r="11882" customHeight="1" spans="1:2">
      <c r="A11882" s="1" t="s">
        <v>11737</v>
      </c>
      <c r="B11882" t="str">
        <f t="shared" si="185"/>
        <v>magnet:?xt=urn:btih:737BF1C19CD4A13C94D7933A0AF757611ED25F64</v>
      </c>
    </row>
    <row r="11883" customHeight="1" spans="1:2">
      <c r="A11883" s="1" t="s">
        <v>11738</v>
      </c>
      <c r="B11883" t="str">
        <f t="shared" si="185"/>
        <v>magnet:?xt=urn:btih:74FD1AF5C4E36E8CC6FB38E7F678B96C0FD79B8E</v>
      </c>
    </row>
    <row r="11884" customHeight="1" spans="1:2">
      <c r="A11884" s="1" t="s">
        <v>11739</v>
      </c>
      <c r="B11884" t="str">
        <f t="shared" si="185"/>
        <v>magnet:?xt=urn:btih:B5030A19F954721752AAC2AF6E4EAFEF7E4D18BA</v>
      </c>
    </row>
    <row r="11885" customHeight="1" spans="1:2">
      <c r="A11885" s="1" t="s">
        <v>11740</v>
      </c>
      <c r="B11885" t="str">
        <f t="shared" si="185"/>
        <v>magnet:?xt=urn:btih:888DE55000E5F550E9C3A0E22913257A2B6EC4FF</v>
      </c>
    </row>
    <row r="11886" customHeight="1" spans="1:2">
      <c r="A11886" s="1" t="s">
        <v>11741</v>
      </c>
      <c r="B11886" t="str">
        <f t="shared" si="185"/>
        <v>magnet:?xt=urn:btih:9231ED29725F6E3A04169395005ACBD129CF9D88</v>
      </c>
    </row>
    <row r="11887" customHeight="1" spans="1:2">
      <c r="A11887" s="1" t="s">
        <v>11742</v>
      </c>
      <c r="B11887" t="str">
        <f t="shared" si="185"/>
        <v>magnet:?xt=urn:btih:52325559F1477AA2EDE243D2056377E0AAA64C02</v>
      </c>
    </row>
    <row r="11888" customHeight="1" spans="1:2">
      <c r="A11888" s="1" t="s">
        <v>11743</v>
      </c>
      <c r="B11888" t="str">
        <f t="shared" si="185"/>
        <v>magnet:?xt=urn:btih:918344ADCBB16537FD0AC96F79B1C97C9FC6BC24</v>
      </c>
    </row>
    <row r="11889" customHeight="1" spans="1:2">
      <c r="A11889" s="1" t="s">
        <v>11744</v>
      </c>
      <c r="B11889" t="str">
        <f t="shared" si="185"/>
        <v>magnet:?xt=urn:btih:EAC75BABA585BF327CBB4AC1A4C109CF5AB1400B</v>
      </c>
    </row>
    <row r="11890" customHeight="1" spans="1:2">
      <c r="A11890" s="1" t="s">
        <v>11745</v>
      </c>
      <c r="B11890" t="str">
        <f t="shared" si="185"/>
        <v>magnet:?xt=urn:btih:EF6B35B117357134905D8C5402662D252DBA1091</v>
      </c>
    </row>
    <row r="11891" customHeight="1" spans="1:2">
      <c r="A11891" s="1" t="s">
        <v>11746</v>
      </c>
      <c r="B11891" t="str">
        <f t="shared" si="185"/>
        <v>magnet:?xt=urn:btih:FA02E457F4FA5BA26FF8FF10197CB2D3F562F782</v>
      </c>
    </row>
    <row r="11892" customHeight="1" spans="1:2">
      <c r="A11892" s="1" t="s">
        <v>11747</v>
      </c>
      <c r="B11892" t="str">
        <f t="shared" si="185"/>
        <v>magnet:?xt=urn:btih:241D183A95A0A3A2E21824372AF7A6A6E514BC22</v>
      </c>
    </row>
    <row r="11893" customHeight="1" spans="1:2">
      <c r="A11893" s="1" t="s">
        <v>11748</v>
      </c>
      <c r="B11893" t="str">
        <f t="shared" si="185"/>
        <v>magnet:?xt=urn:btih:A0F125FEC8E4130851E8572FCC2702D182EA6FE0</v>
      </c>
    </row>
    <row r="11894" customHeight="1" spans="1:2">
      <c r="A11894" s="1" t="s">
        <v>11749</v>
      </c>
      <c r="B11894" t="str">
        <f t="shared" si="185"/>
        <v>magnet:?xt=urn:btih:F69994CF3E061C57C279E6F2ACC12E7E3795554B</v>
      </c>
    </row>
    <row r="11895" customHeight="1" spans="1:2">
      <c r="A11895" s="1" t="s">
        <v>11750</v>
      </c>
      <c r="B11895" t="str">
        <f t="shared" si="185"/>
        <v>magnet:?xt=urn:btih:5C0F1F529E8E1B9D54BB5251B6B9CA1A8350321B</v>
      </c>
    </row>
    <row r="11896" customHeight="1" spans="1:2">
      <c r="A11896" s="1" t="s">
        <v>11751</v>
      </c>
      <c r="B11896" t="str">
        <f t="shared" si="185"/>
        <v>magnet:?xt=urn:btih:A8B7C5876C0AD3BE7D69D0CC3591B27839952D91</v>
      </c>
    </row>
    <row r="11897" customHeight="1" spans="1:2">
      <c r="A11897" s="1" t="s">
        <v>11752</v>
      </c>
      <c r="B11897" t="str">
        <f t="shared" si="185"/>
        <v>magnet:?xt=urn:btih:A3E2DCF23B77EA42CB7544E8413E947D82161748</v>
      </c>
    </row>
    <row r="11898" customHeight="1" spans="1:2">
      <c r="A11898" s="1" t="s">
        <v>11753</v>
      </c>
      <c r="B11898" t="str">
        <f t="shared" si="185"/>
        <v>magnet:?xt=urn:btih:05D85D39F47F067DB064E7FC25F9E6AEA8B80EFB</v>
      </c>
    </row>
    <row r="11899" customHeight="1" spans="1:2">
      <c r="A11899" s="1" t="s">
        <v>11754</v>
      </c>
      <c r="B11899" t="str">
        <f t="shared" si="185"/>
        <v>magnet:?xt=urn:btih:33C5F10D793A4668EC7E23331291DED44243AB46</v>
      </c>
    </row>
    <row r="11900" customHeight="1" spans="1:2">
      <c r="A11900" s="1" t="s">
        <v>11755</v>
      </c>
      <c r="B11900" t="str">
        <f t="shared" si="185"/>
        <v>magnet:?xt=urn:btih:485B6E6F80F2941956D4AC419E448F412F517764</v>
      </c>
    </row>
    <row r="11901" customHeight="1" spans="1:2">
      <c r="A11901" s="1" t="s">
        <v>11756</v>
      </c>
      <c r="B11901" t="str">
        <f t="shared" si="185"/>
        <v>magnet:?xt=urn:btih:77F0D89371AB81FD8781FAC82098D8ACA9795DEC</v>
      </c>
    </row>
    <row r="11902" customHeight="1" spans="1:2">
      <c r="A11902" s="1" t="s">
        <v>11757</v>
      </c>
      <c r="B11902" t="str">
        <f t="shared" si="185"/>
        <v>magnet:?xt=urn:btih:434754F9D4C5478411FD6D098C785592802AEDC5</v>
      </c>
    </row>
    <row r="11903" customHeight="1" spans="1:2">
      <c r="A11903" s="1" t="s">
        <v>11758</v>
      </c>
      <c r="B11903" t="str">
        <f t="shared" si="185"/>
        <v>magnet:?xt=urn:btih:B61103966D2D35E9E2AB80FBF82C87613A1AF937</v>
      </c>
    </row>
    <row r="11904" customHeight="1" spans="1:2">
      <c r="A11904" s="1" t="s">
        <v>11759</v>
      </c>
      <c r="B11904" t="str">
        <f t="shared" si="185"/>
        <v>magnet:?xt=urn:btih:238A1E89A6215BCADD3EFF541B8BCCB1631D78C5</v>
      </c>
    </row>
    <row r="11905" customHeight="1" spans="1:2">
      <c r="A11905" s="1" t="s">
        <v>11760</v>
      </c>
      <c r="B11905" t="str">
        <f t="shared" si="185"/>
        <v>magnet:?xt=urn:btih:C3BB1D36454102700BB2168FD8A7D0C1F62A02CA</v>
      </c>
    </row>
    <row r="11906" customHeight="1" spans="1:2">
      <c r="A11906" s="1" t="s">
        <v>11761</v>
      </c>
      <c r="B11906" t="str">
        <f t="shared" ref="B11906:B11969" si="186">MID(A11906,SEARCH("magnet:",A11906),FIND("复制代码",A11906)-SEARCH("magnet:",A11906)-0)</f>
        <v>magnet:?xt=urn:btih:E22A9256C91B694A8D3484C030997A49F232ABD1</v>
      </c>
    </row>
    <row r="11907" customHeight="1" spans="1:2">
      <c r="A11907" s="1" t="s">
        <v>11762</v>
      </c>
      <c r="B11907" t="str">
        <f t="shared" si="186"/>
        <v>magnet:?xt=urn:btih:1D451F548A147A43945B0F92E4971EACDEC115BA</v>
      </c>
    </row>
    <row r="11908" customHeight="1" spans="1:2">
      <c r="A11908" s="1" t="s">
        <v>11763</v>
      </c>
      <c r="B11908" t="str">
        <f t="shared" si="186"/>
        <v>magnet:?xt=urn:btih:0716E96727D8F2D24595CD72B1051A57EBAD3825</v>
      </c>
    </row>
    <row r="11909" customHeight="1" spans="1:2">
      <c r="A11909" s="1" t="s">
        <v>11764</v>
      </c>
      <c r="B11909" t="str">
        <f t="shared" si="186"/>
        <v>magnet:?xt=urn:btih:79ABC7A1BE12288358817F410738808FCFA57020</v>
      </c>
    </row>
    <row r="11910" customHeight="1" spans="1:2">
      <c r="A11910" s="1" t="s">
        <v>11765</v>
      </c>
      <c r="B11910" t="str">
        <f t="shared" si="186"/>
        <v>magnet:?xt=urn:btih:D283C359E6622572B8E2508D14F68B03700F74CB</v>
      </c>
    </row>
    <row r="11911" customHeight="1" spans="1:2">
      <c r="A11911" s="1" t="s">
        <v>11766</v>
      </c>
      <c r="B11911" t="str">
        <f t="shared" si="186"/>
        <v>magnet:?xt=urn:btih:3AB46F5E26F2D941159695F8195E11E9EB3B8226</v>
      </c>
    </row>
    <row r="11912" customHeight="1" spans="1:2">
      <c r="A11912" s="1" t="s">
        <v>11767</v>
      </c>
      <c r="B11912" t="str">
        <f t="shared" si="186"/>
        <v>magnet:?xt=urn:btih:9CF922AFAC0AB8BAEB38565AB0C0A2E90749AAED</v>
      </c>
    </row>
    <row r="11913" customHeight="1" spans="1:2">
      <c r="A11913" s="1" t="s">
        <v>11768</v>
      </c>
      <c r="B11913" t="str">
        <f t="shared" si="186"/>
        <v>magnet:?xt=urn:btih:F7BF9FE87E1A6F6EA481139BF0126D94BD23E689</v>
      </c>
    </row>
    <row r="11914" customHeight="1" spans="1:2">
      <c r="A11914" s="1" t="s">
        <v>11769</v>
      </c>
      <c r="B11914" t="str">
        <f t="shared" si="186"/>
        <v>magnet:?xt=urn:btih:8E55CC0EFAE40B6234FF25362919D8EAA23764EE</v>
      </c>
    </row>
    <row r="11915" customHeight="1" spans="1:2">
      <c r="A11915" s="1" t="s">
        <v>11770</v>
      </c>
      <c r="B11915" t="str">
        <f t="shared" si="186"/>
        <v>magnet:?xt=urn:btih:32EA48667A669DC230F9D1F99EB9B43C8DD7C451</v>
      </c>
    </row>
    <row r="11916" customHeight="1" spans="1:2">
      <c r="A11916" s="1" t="s">
        <v>11771</v>
      </c>
      <c r="B11916" t="str">
        <f t="shared" si="186"/>
        <v>magnet:?xt=urn:btih:06BE52182D03AF9A7C7BEDF77E86430B63FA1F25</v>
      </c>
    </row>
    <row r="11917" customHeight="1" spans="1:2">
      <c r="A11917" s="1" t="s">
        <v>11772</v>
      </c>
      <c r="B11917" t="str">
        <f t="shared" si="186"/>
        <v>magnet:?xt=urn:btih:552FE54D477ECCA1B5D60B7EA288E819479D5D9F</v>
      </c>
    </row>
    <row r="11918" customHeight="1" spans="1:2">
      <c r="A11918" s="1" t="s">
        <v>11773</v>
      </c>
      <c r="B11918" t="str">
        <f t="shared" si="186"/>
        <v>magnet:?xt=urn:btih:D07EEA76708BC939981BD6A892319861066DFAE4</v>
      </c>
    </row>
    <row r="11919" customHeight="1" spans="1:2">
      <c r="A11919" s="1" t="s">
        <v>11774</v>
      </c>
      <c r="B11919" t="str">
        <f t="shared" si="186"/>
        <v>magnet:?xt=urn:btih:22613219BA45A473BB8FEFE6FF72F3435C1DA16F</v>
      </c>
    </row>
    <row r="11920" customHeight="1" spans="1:2">
      <c r="A11920" s="1" t="s">
        <v>11775</v>
      </c>
      <c r="B11920" t="str">
        <f t="shared" si="186"/>
        <v>magnet:?xt=urn:btih:568AE2FB054DEA3D444077E2633BFC30CE8C95BF</v>
      </c>
    </row>
    <row r="11921" customHeight="1" spans="1:2">
      <c r="A11921" s="1" t="s">
        <v>11776</v>
      </c>
      <c r="B11921" t="str">
        <f t="shared" si="186"/>
        <v>magnet:?xt=urn:btih:2BD5D36BB6BEC429D6FDDD11478930B6835D5FD9</v>
      </c>
    </row>
    <row r="11922" customHeight="1" spans="1:2">
      <c r="A11922" s="1" t="s">
        <v>11777</v>
      </c>
      <c r="B11922" t="str">
        <f t="shared" si="186"/>
        <v>magnet:?xt=urn:btih:C9F08D25790CC292CD6E0C6FAB3E5597EBE7712C</v>
      </c>
    </row>
    <row r="11923" customHeight="1" spans="1:2">
      <c r="A11923" s="1" t="s">
        <v>11778</v>
      </c>
      <c r="B11923" t="str">
        <f t="shared" si="186"/>
        <v>magnet:?xt=urn:btih:1480191AE2EAF9EC13DFEAA1453758BDFF8D34D4</v>
      </c>
    </row>
    <row r="11924" customHeight="1" spans="1:2">
      <c r="A11924" s="1" t="s">
        <v>11779</v>
      </c>
      <c r="B11924" t="str">
        <f t="shared" si="186"/>
        <v>magnet:?xt=urn:btih:D5896CC7702499FE53E791FA64AB794A9B4E43C0</v>
      </c>
    </row>
    <row r="11925" customHeight="1" spans="1:2">
      <c r="A11925" s="1" t="s">
        <v>11780</v>
      </c>
      <c r="B11925" t="str">
        <f t="shared" si="186"/>
        <v>magnet:?xt=urn:btih:4887AC5C9A054CA5E1AC75D7B407D19453ED982A</v>
      </c>
    </row>
    <row r="11926" customHeight="1" spans="1:2">
      <c r="A11926" s="1" t="s">
        <v>11781</v>
      </c>
      <c r="B11926" t="str">
        <f t="shared" si="186"/>
        <v>magnet:?xt=urn:btih:FCF9AC9B8183FFDFA92F142E4CDCCD9530DD7628</v>
      </c>
    </row>
    <row r="11927" customHeight="1" spans="1:2">
      <c r="A11927" s="1" t="s">
        <v>11782</v>
      </c>
      <c r="B11927" t="str">
        <f t="shared" si="186"/>
        <v>magnet:?xt=urn:btih:4A26243518DC6382865AAD301C9154AF4296997B</v>
      </c>
    </row>
    <row r="11928" customHeight="1" spans="1:2">
      <c r="A11928" s="1" t="s">
        <v>11783</v>
      </c>
      <c r="B11928" t="str">
        <f t="shared" si="186"/>
        <v>magnet:?xt=urn:btih:0B0E09D8A32ED5728B09D6107F651C5C0B01A683</v>
      </c>
    </row>
    <row r="11929" customHeight="1" spans="1:2">
      <c r="A11929" s="1" t="s">
        <v>11784</v>
      </c>
      <c r="B11929" t="str">
        <f t="shared" si="186"/>
        <v>magnet:?xt=urn:btih:C0CE048F7ECC119D154C708376AA1666133895E7</v>
      </c>
    </row>
    <row r="11930" customHeight="1" spans="1:2">
      <c r="A11930" s="1" t="s">
        <v>11785</v>
      </c>
      <c r="B11930" t="str">
        <f t="shared" si="186"/>
        <v>magnet:?xt=urn:btih:613DF28D76A918E91D6BDC8330C969BC73559F7C</v>
      </c>
    </row>
    <row r="11931" customHeight="1" spans="1:2">
      <c r="A11931" s="1" t="s">
        <v>11786</v>
      </c>
      <c r="B11931" t="str">
        <f t="shared" si="186"/>
        <v>magnet:?xt=urn:btih:E417910CED5210A6B1A3C876344878A642BDE5DC</v>
      </c>
    </row>
    <row r="11932" customHeight="1" spans="1:2">
      <c r="A11932" s="1" t="s">
        <v>11787</v>
      </c>
      <c r="B11932" t="str">
        <f t="shared" si="186"/>
        <v>magnet:?xt=urn:btih:2E1AC7DB4166C676712CDCCFEF2BDE7F9C50CBED</v>
      </c>
    </row>
    <row r="11933" customHeight="1" spans="1:2">
      <c r="A11933" s="1" t="s">
        <v>11788</v>
      </c>
      <c r="B11933" t="str">
        <f t="shared" si="186"/>
        <v>magnet:?xt=urn:btih:8B14587667C724E23768E3B44F65B4031B96D986</v>
      </c>
    </row>
    <row r="11934" customHeight="1" spans="1:2">
      <c r="A11934" s="1" t="s">
        <v>11789</v>
      </c>
      <c r="B11934" t="str">
        <f t="shared" si="186"/>
        <v>magnet:?xt=urn:btih:54A2DB0217482A8997047AFDDC03CD7DB2FF4853</v>
      </c>
    </row>
    <row r="11935" customHeight="1" spans="1:2">
      <c r="A11935" s="1" t="s">
        <v>11790</v>
      </c>
      <c r="B11935" t="str">
        <f t="shared" si="186"/>
        <v>magnet:?xt=urn:btih:8E9583BCD6CD0E66BA4507FC41E6C0B1C02E58C5</v>
      </c>
    </row>
    <row r="11936" customHeight="1" spans="1:2">
      <c r="A11936" s="1" t="s">
        <v>11791</v>
      </c>
      <c r="B11936" t="str">
        <f t="shared" si="186"/>
        <v>magnet:?xt=urn:btih:1696AC9DF66EE50473983869269B793D4E4D57EC</v>
      </c>
    </row>
    <row r="11937" customHeight="1" spans="1:2">
      <c r="A11937" s="1" t="s">
        <v>11792</v>
      </c>
      <c r="B11937" t="str">
        <f t="shared" si="186"/>
        <v>magnet:?xt=urn:btih:1237026382665EB63AF410E9D75D116C0C69EBE3</v>
      </c>
    </row>
    <row r="11938" customHeight="1" spans="1:2">
      <c r="A11938" s="1" t="s">
        <v>11793</v>
      </c>
      <c r="B11938" t="str">
        <f t="shared" si="186"/>
        <v>magnet:?xt=urn:btih:F7BCB4D2FA307A322FA6353E0355FB8287D858EB</v>
      </c>
    </row>
    <row r="11939" customHeight="1" spans="1:2">
      <c r="A11939" s="1" t="s">
        <v>11794</v>
      </c>
      <c r="B11939" t="str">
        <f t="shared" si="186"/>
        <v>magnet:?xt=urn:btih:BF541B9259215367DB7C4BD89922B5E1AD4D5235</v>
      </c>
    </row>
    <row r="11940" customHeight="1" spans="1:2">
      <c r="A11940" s="1" t="s">
        <v>11795</v>
      </c>
      <c r="B11940" t="str">
        <f t="shared" si="186"/>
        <v>magnet:?xt=urn:btih:4EFA7D6D639F457103470F68BB7D14D412B81C38</v>
      </c>
    </row>
    <row r="11941" customHeight="1" spans="1:2">
      <c r="A11941" s="1" t="s">
        <v>11796</v>
      </c>
      <c r="B11941" t="str">
        <f t="shared" si="186"/>
        <v>magnet:?xt=urn:btih:332A1C2C1EEB18EF0AC2273BBFCF19E39188DAB1</v>
      </c>
    </row>
    <row r="11942" customHeight="1" spans="1:2">
      <c r="A11942" s="1" t="s">
        <v>11797</v>
      </c>
      <c r="B11942" t="str">
        <f t="shared" si="186"/>
        <v>magnet:?xt=urn:btih:51E24EC886F1B4EFE5D4E0041DA888E57DA269FE</v>
      </c>
    </row>
    <row r="11943" customHeight="1" spans="1:2">
      <c r="A11943" s="1" t="s">
        <v>11798</v>
      </c>
      <c r="B11943" t="str">
        <f t="shared" si="186"/>
        <v>magnet:?xt=urn:btih:BBBA1D1E75F2A71348F8B3833B819A63DF8D57E9</v>
      </c>
    </row>
    <row r="11944" customHeight="1" spans="1:2">
      <c r="A11944" s="1" t="s">
        <v>11799</v>
      </c>
      <c r="B11944" t="str">
        <f t="shared" si="186"/>
        <v>magnet:?xt=urn:btih:877023C5E6BF7C0649FBE1046604257CE397B11D</v>
      </c>
    </row>
    <row r="11945" customHeight="1" spans="1:2">
      <c r="A11945" s="1" t="s">
        <v>11800</v>
      </c>
      <c r="B11945" t="str">
        <f t="shared" si="186"/>
        <v>magnet:?xt=urn:btih:BCA9C780297EDE0496487722902BE1EC42BF697D</v>
      </c>
    </row>
    <row r="11946" customHeight="1" spans="1:2">
      <c r="A11946" s="1" t="s">
        <v>11801</v>
      </c>
      <c r="B11946" t="str">
        <f t="shared" si="186"/>
        <v>magnet:?xt=urn:btih:1ADA9D526758B406D0B7C1845F4CA3B336C6C927</v>
      </c>
    </row>
    <row r="11947" customHeight="1" spans="1:2">
      <c r="A11947" s="1" t="s">
        <v>11802</v>
      </c>
      <c r="B11947" t="str">
        <f t="shared" si="186"/>
        <v>magnet:?xt=urn:btih:DFA32B6F3432B3FFF02E75F2507BA54DCBCD1244</v>
      </c>
    </row>
    <row r="11948" customHeight="1" spans="1:2">
      <c r="A11948" s="1" t="s">
        <v>11803</v>
      </c>
      <c r="B11948" t="str">
        <f t="shared" si="186"/>
        <v>magnet:?xt=urn:btih:CB7FC99E19C0FA2B66F9F22D51D7094702F0E3F4</v>
      </c>
    </row>
    <row r="11949" customHeight="1" spans="1:2">
      <c r="A11949" s="1" t="s">
        <v>11804</v>
      </c>
      <c r="B11949" t="str">
        <f t="shared" si="186"/>
        <v>magnet:?xt=urn:btih:222E890B4618BACF85C69328CCB7B04DFB551C64</v>
      </c>
    </row>
    <row r="11950" customHeight="1" spans="1:2">
      <c r="A11950" s="1" t="s">
        <v>11805</v>
      </c>
      <c r="B11950" t="str">
        <f t="shared" si="186"/>
        <v>magnet:?xt=urn:btih:8BC2B4DE8A2D6D4ACAB9FC2DB2B525F7C10300F1</v>
      </c>
    </row>
    <row r="11951" customHeight="1" spans="1:2">
      <c r="A11951" s="1" t="s">
        <v>11806</v>
      </c>
      <c r="B11951" t="str">
        <f t="shared" si="186"/>
        <v>magnet:?xt=urn:btih:332331035D6C930E3316905C3B6BECD704A1D7B8</v>
      </c>
    </row>
    <row r="11952" customHeight="1" spans="1:2">
      <c r="A11952" s="1" t="s">
        <v>11807</v>
      </c>
      <c r="B11952" t="str">
        <f t="shared" si="186"/>
        <v>magnet:?xt=urn:btih:5DDE18DB25B25F4380D1984435AA4791B9A2F822</v>
      </c>
    </row>
    <row r="11953" customHeight="1" spans="1:2">
      <c r="A11953" s="1" t="s">
        <v>11808</v>
      </c>
      <c r="B11953" t="str">
        <f t="shared" si="186"/>
        <v>magnet:?xt=urn:btih:AE5C45AEA070EBF8EA643F7827DABF4C3FB19173</v>
      </c>
    </row>
    <row r="11954" customHeight="1" spans="1:2">
      <c r="A11954" s="1" t="s">
        <v>11809</v>
      </c>
      <c r="B11954" t="str">
        <f t="shared" si="186"/>
        <v>magnet:?xt=urn:btih:365BE717777E16BE3E69DB76F8238F59CD2736D9</v>
      </c>
    </row>
    <row r="11955" customHeight="1" spans="1:2">
      <c r="A11955" s="1" t="s">
        <v>11810</v>
      </c>
      <c r="B11955" t="str">
        <f t="shared" si="186"/>
        <v>magnet:?xt=urn:btih:1456D024E6FDB6EECAE81F83F5213B19ED5637D5</v>
      </c>
    </row>
    <row r="11956" customHeight="1" spans="1:2">
      <c r="A11956" s="1" t="s">
        <v>11811</v>
      </c>
      <c r="B11956" t="str">
        <f t="shared" si="186"/>
        <v>magnet:?xt=urn:btih:55A20E57B0B99175272EF1543D925BD9BD628644</v>
      </c>
    </row>
    <row r="11957" customHeight="1" spans="1:2">
      <c r="A11957" s="1" t="s">
        <v>11812</v>
      </c>
      <c r="B11957" t="str">
        <f t="shared" si="186"/>
        <v>magnet:?xt=urn:btih:9724075B07E675F4364A6CE42BAB91EFC042AF11</v>
      </c>
    </row>
    <row r="11958" customHeight="1" spans="1:2">
      <c r="A11958" s="1" t="s">
        <v>11813</v>
      </c>
      <c r="B11958" t="str">
        <f t="shared" si="186"/>
        <v>magnet:?xt=urn:btih:FA77182F40B90C21026B5B0F6DFB27C177351EC8</v>
      </c>
    </row>
    <row r="11959" customHeight="1" spans="1:2">
      <c r="A11959" s="1" t="s">
        <v>11814</v>
      </c>
      <c r="B11959" t="str">
        <f t="shared" si="186"/>
        <v>magnet:?xt=urn:btih:EE0BB321688FF316F4F44F6E7694736BBF89BFA0</v>
      </c>
    </row>
    <row r="11960" customHeight="1" spans="1:2">
      <c r="A11960" s="1" t="s">
        <v>11815</v>
      </c>
      <c r="B11960" t="str">
        <f t="shared" si="186"/>
        <v>magnet:?xt=urn:btih:B17D319AEE2BE84C3F5F1605D80E4E198773CF1A</v>
      </c>
    </row>
    <row r="11961" customHeight="1" spans="1:2">
      <c r="A11961" s="1" t="s">
        <v>11816</v>
      </c>
      <c r="B11961" t="str">
        <f t="shared" si="186"/>
        <v>magnet:?xt=urn:btih:02A07A1D1F2B0770EECE9973F60DCA66FBB10CF2</v>
      </c>
    </row>
    <row r="11962" customHeight="1" spans="1:2">
      <c r="A11962" s="1" t="s">
        <v>11817</v>
      </c>
      <c r="B11962" t="str">
        <f t="shared" si="186"/>
        <v>magnet:?xt=urn:btih:1ACFF3362DF7E4E356DE7B49D7A974EF5EE7DF65</v>
      </c>
    </row>
    <row r="11963" customHeight="1" spans="1:2">
      <c r="A11963" s="1" t="s">
        <v>11818</v>
      </c>
      <c r="B11963" t="str">
        <f t="shared" si="186"/>
        <v>magnet:?xt=urn:btih:833A8D155D3B54ADB69DCD291FDEFC04D8AA61B1</v>
      </c>
    </row>
    <row r="11964" customHeight="1" spans="1:2">
      <c r="A11964" s="1" t="s">
        <v>11819</v>
      </c>
      <c r="B11964" t="str">
        <f t="shared" si="186"/>
        <v>magnet:?xt=urn:btih:9D57BB011D862A40CCAA0C28A45E65FD219C4611</v>
      </c>
    </row>
    <row r="11965" customHeight="1" spans="1:2">
      <c r="A11965" s="1" t="s">
        <v>11820</v>
      </c>
      <c r="B11965" t="str">
        <f t="shared" si="186"/>
        <v>magnet:?xt=urn:btih:7A960E0D8EEFB08C3C1CABA5247E01354CE24934</v>
      </c>
    </row>
    <row r="11966" customHeight="1" spans="1:2">
      <c r="A11966" s="1" t="s">
        <v>11821</v>
      </c>
      <c r="B11966" t="str">
        <f t="shared" si="186"/>
        <v>magnet:?xt=urn:btih:90AA9984C3594771537012A67FF871144DE60B3C</v>
      </c>
    </row>
    <row r="11967" customHeight="1" spans="1:2">
      <c r="A11967" s="1" t="s">
        <v>11822</v>
      </c>
      <c r="B11967" t="str">
        <f t="shared" si="186"/>
        <v>magnet:?xt=urn:btih:1228D13D3E65F85848AC27D4E8D934B8B4A8AD21</v>
      </c>
    </row>
    <row r="11968" customHeight="1" spans="1:2">
      <c r="A11968" s="1" t="s">
        <v>11823</v>
      </c>
      <c r="B11968" t="str">
        <f t="shared" si="186"/>
        <v>magnet:?xt=urn:btih:EA2C31FB12B46DC2537BFB97EC8912576781F47B</v>
      </c>
    </row>
    <row r="11969" customHeight="1" spans="1:2">
      <c r="A11969" s="1" t="s">
        <v>11824</v>
      </c>
      <c r="B11969" t="str">
        <f t="shared" si="186"/>
        <v>magnet:?xt=urn:btih:C24DE2B4DBF1ED0EDD522CBBA4AB28443AEE6AEA</v>
      </c>
    </row>
    <row r="11970" customHeight="1" spans="1:2">
      <c r="A11970" s="1" t="s">
        <v>11825</v>
      </c>
      <c r="B11970" t="str">
        <f t="shared" ref="B11970:B12033" si="187">MID(A11970,SEARCH("magnet:",A11970),FIND("复制代码",A11970)-SEARCH("magnet:",A11970)-0)</f>
        <v>magnet:?xt=urn:btih:D5F4326071DFC2B165BCAA08C19433BC1019F2BF</v>
      </c>
    </row>
    <row r="11971" customHeight="1" spans="1:2">
      <c r="A11971" s="1" t="s">
        <v>11826</v>
      </c>
      <c r="B11971" t="str">
        <f t="shared" si="187"/>
        <v>magnet:?xt=urn:btih:8725D9E436551E65C6150E945F997E7AE961DEA4</v>
      </c>
    </row>
    <row r="11972" customHeight="1" spans="1:2">
      <c r="A11972" s="1" t="s">
        <v>11827</v>
      </c>
      <c r="B11972" t="str">
        <f t="shared" si="187"/>
        <v>magnet:?xt=urn:btih:727876688F396C9BEB5225EB04FC0FD86ED143BB</v>
      </c>
    </row>
    <row r="11973" customHeight="1" spans="1:2">
      <c r="A11973" s="1" t="s">
        <v>11828</v>
      </c>
      <c r="B11973" t="str">
        <f t="shared" si="187"/>
        <v>magnet:?xt=urn:btih:52930A376B4C22C192406C990A2E1935E7C145B9</v>
      </c>
    </row>
    <row r="11974" customHeight="1" spans="1:2">
      <c r="A11974" s="1" t="s">
        <v>11829</v>
      </c>
      <c r="B11974" t="str">
        <f t="shared" si="187"/>
        <v>magnet:?xt=urn:btih:36014A8285AE2D8D5D8BE1F5EEF8A43FBC2CB8E9</v>
      </c>
    </row>
    <row r="11975" customHeight="1" spans="1:2">
      <c r="A11975" s="1" t="s">
        <v>11830</v>
      </c>
      <c r="B11975" t="str">
        <f t="shared" si="187"/>
        <v>magnet:?xt=urn:btih:C9AD5F41512BB1124FD0C0A7F84FB32F38AE1752</v>
      </c>
    </row>
    <row r="11976" customHeight="1" spans="1:2">
      <c r="A11976" s="1" t="s">
        <v>11831</v>
      </c>
      <c r="B11976" t="str">
        <f t="shared" si="187"/>
        <v>magnet:?xt=urn:btih:CC7A008F3CF64B0F1CCA50FDCFBD500D654E184A</v>
      </c>
    </row>
    <row r="11977" customHeight="1" spans="1:2">
      <c r="A11977" s="1" t="s">
        <v>11832</v>
      </c>
      <c r="B11977" t="str">
        <f t="shared" si="187"/>
        <v>magnet:?xt=urn:btih:8B97CE601AB555BE06AF1FF5AD557CB7F5723AEA</v>
      </c>
    </row>
    <row r="11978" customHeight="1" spans="1:2">
      <c r="A11978" s="1" t="s">
        <v>11833</v>
      </c>
      <c r="B11978" t="str">
        <f t="shared" si="187"/>
        <v>magnet:?xt=urn:btih:2A9705367643F250F6F396292416E5D93250FB68</v>
      </c>
    </row>
    <row r="11979" customHeight="1" spans="1:2">
      <c r="A11979" s="1" t="s">
        <v>11834</v>
      </c>
      <c r="B11979" t="str">
        <f t="shared" si="187"/>
        <v>magnet:?xt=urn:btih:7B04A6384B2B88E6025552D5E5ABE5B6FD7A678A</v>
      </c>
    </row>
    <row r="11980" customHeight="1" spans="1:2">
      <c r="A11980" s="1" t="s">
        <v>11835</v>
      </c>
      <c r="B11980" t="str">
        <f t="shared" si="187"/>
        <v>magnet:?xt=urn:btih:A2A0E897652800D404171AD6FB909A597D6995F7</v>
      </c>
    </row>
    <row r="11981" customHeight="1" spans="1:2">
      <c r="A11981" s="1" t="s">
        <v>11836</v>
      </c>
      <c r="B11981" t="str">
        <f t="shared" si="187"/>
        <v>magnet:?xt=urn:btih:A65E5FEA27F16B7A38788851B389FD0BF43B755D</v>
      </c>
    </row>
    <row r="11982" customHeight="1" spans="1:2">
      <c r="A11982" s="1" t="s">
        <v>11837</v>
      </c>
      <c r="B11982" t="str">
        <f t="shared" si="187"/>
        <v>magnet:?xt=urn:btih:A490EAA8858F5179CFC85A2E5BD562D5B8F4AC76</v>
      </c>
    </row>
    <row r="11983" customHeight="1" spans="1:2">
      <c r="A11983" s="1" t="s">
        <v>11838</v>
      </c>
      <c r="B11983" t="str">
        <f t="shared" si="187"/>
        <v>magnet:?xt=urn:btih:B86E1E5CD62CCAB8A4671CD13C7EC946BE0919C9</v>
      </c>
    </row>
    <row r="11984" customHeight="1" spans="1:2">
      <c r="A11984" s="1" t="s">
        <v>11839</v>
      </c>
      <c r="B11984" t="str">
        <f t="shared" si="187"/>
        <v>magnet:?xt=urn:btih:33BC816E1862489919B98229C6D48955E5C98786</v>
      </c>
    </row>
    <row r="11985" customHeight="1" spans="1:2">
      <c r="A11985" s="1" t="s">
        <v>11840</v>
      </c>
      <c r="B11985" t="str">
        <f t="shared" si="187"/>
        <v>magnet:?xt=urn:btih:6AB4047187F5FBCAB152D419B08437944F688790</v>
      </c>
    </row>
    <row r="11986" customHeight="1" spans="1:2">
      <c r="A11986" s="1" t="s">
        <v>11841</v>
      </c>
      <c r="B11986" t="str">
        <f t="shared" si="187"/>
        <v>magnet:?xt=urn:btih:6CB3327DDFAEBB38C08CAA3226F57517CAE34FBD</v>
      </c>
    </row>
    <row r="11987" customHeight="1" spans="1:2">
      <c r="A11987" s="1" t="s">
        <v>11842</v>
      </c>
      <c r="B11987" t="str">
        <f t="shared" si="187"/>
        <v>magnet:?xt=urn:btih:A4B604F2417F0C19E41BC10E2843E8E009441657</v>
      </c>
    </row>
    <row r="11988" customHeight="1" spans="1:2">
      <c r="A11988" s="1" t="s">
        <v>11843</v>
      </c>
      <c r="B11988" t="str">
        <f t="shared" si="187"/>
        <v>magnet:?xt=urn:btih:5D426E7B11AB1D883F06E533E52B887C939DC049</v>
      </c>
    </row>
    <row r="11989" customHeight="1" spans="1:2">
      <c r="A11989" s="1" t="s">
        <v>11844</v>
      </c>
      <c r="B11989" t="str">
        <f t="shared" si="187"/>
        <v>magnet:?xt=urn:btih:9736767583D8AF95BFF6861AB185CE81A6007453</v>
      </c>
    </row>
    <row r="11990" customHeight="1" spans="1:2">
      <c r="A11990" s="1" t="s">
        <v>11845</v>
      </c>
      <c r="B11990" t="str">
        <f t="shared" si="187"/>
        <v>magnet:?xt=urn:btih:B0668044564B66250D4C0DB60DC50736289126DB</v>
      </c>
    </row>
    <row r="11991" customHeight="1" spans="1:2">
      <c r="A11991" s="1" t="s">
        <v>11846</v>
      </c>
      <c r="B11991" t="str">
        <f t="shared" si="187"/>
        <v>magnet:?xt=urn:btih:8BA9082845D9178B1CBD72D71DDD3D6034C90CD2</v>
      </c>
    </row>
    <row r="11992" customHeight="1" spans="1:2">
      <c r="A11992" s="1" t="s">
        <v>11847</v>
      </c>
      <c r="B11992" t="str">
        <f t="shared" si="187"/>
        <v>magnet:?xt=urn:btih:C83D3BAA20DC47A98D29F0439D58745AA39A058E</v>
      </c>
    </row>
    <row r="11993" customHeight="1" spans="1:2">
      <c r="A11993" s="1" t="s">
        <v>11848</v>
      </c>
      <c r="B11993" t="str">
        <f t="shared" si="187"/>
        <v>magnet:?xt=urn:btih:9F711528FE2F1C5AA6E71F5536BDAB00515D4ABF</v>
      </c>
    </row>
    <row r="11994" customHeight="1" spans="1:2">
      <c r="A11994" s="1" t="s">
        <v>11849</v>
      </c>
      <c r="B11994" t="str">
        <f t="shared" si="187"/>
        <v>magnet:?xt=urn:btih:C01DD9D6D53B4E8FF5D783ADD07ABDFC497719B4</v>
      </c>
    </row>
    <row r="11995" customHeight="1" spans="1:2">
      <c r="A11995" s="1" t="s">
        <v>11850</v>
      </c>
      <c r="B11995" t="str">
        <f t="shared" si="187"/>
        <v>magnet:?xt=urn:btih:98BABF7C477D9A24F17DEDBDCCC28D07F3C59D8D</v>
      </c>
    </row>
    <row r="11996" customHeight="1" spans="1:2">
      <c r="A11996" s="1" t="s">
        <v>11851</v>
      </c>
      <c r="B11996" t="str">
        <f t="shared" si="187"/>
        <v>magnet:?xt=urn:btih:7DF49CBE0BA20EE62CD5488901AA782EC486BE8F</v>
      </c>
    </row>
    <row r="11997" customHeight="1" spans="1:2">
      <c r="A11997" s="1" t="s">
        <v>11852</v>
      </c>
      <c r="B11997" t="str">
        <f t="shared" si="187"/>
        <v>magnet:?xt=urn:btih:039CB282B920C49A021AFD7C16D66FD82B7751F1</v>
      </c>
    </row>
    <row r="11998" customHeight="1" spans="1:2">
      <c r="A11998" s="1" t="s">
        <v>11853</v>
      </c>
      <c r="B11998" t="str">
        <f t="shared" si="187"/>
        <v>magnet:?xt=urn:btih:6A2BC799068B97616866DB6CC8D5D45F03A4C0E6</v>
      </c>
    </row>
    <row r="11999" customHeight="1" spans="1:2">
      <c r="A11999" s="1" t="s">
        <v>11854</v>
      </c>
      <c r="B11999" t="str">
        <f t="shared" si="187"/>
        <v>magnet:?xt=urn:btih:3330372BFDDEF8DE1DCE169B467FEB71C0C029CE</v>
      </c>
    </row>
    <row r="12000" customHeight="1" spans="1:2">
      <c r="A12000" s="1" t="s">
        <v>11855</v>
      </c>
      <c r="B12000" t="str">
        <f t="shared" si="187"/>
        <v>magnet:?xt=urn:btih:9E16788C1C3F70650FBE5B89EE6ACE9F1AF586CA</v>
      </c>
    </row>
    <row r="12001" customHeight="1" spans="1:2">
      <c r="A12001" s="1" t="s">
        <v>11856</v>
      </c>
      <c r="B12001" t="str">
        <f t="shared" si="187"/>
        <v>magnet:?xt=urn:btih:49A1A288D16CA0234C1BBC268ED72FBA7352A481</v>
      </c>
    </row>
    <row r="12002" customHeight="1" spans="1:2">
      <c r="A12002" s="1" t="s">
        <v>11857</v>
      </c>
      <c r="B12002" t="str">
        <f t="shared" si="187"/>
        <v>magnet:?xt=urn:btih:86DD97BBF6F7458ACFCDF52BA5E7D52EB6A2C036</v>
      </c>
    </row>
    <row r="12003" customHeight="1" spans="1:2">
      <c r="A12003" s="1" t="s">
        <v>11858</v>
      </c>
      <c r="B12003" t="str">
        <f t="shared" si="187"/>
        <v>magnet:?xt=urn:btih:529C89CD20EB7D312949089EF8C791144FF0B2CC</v>
      </c>
    </row>
    <row r="12004" customHeight="1" spans="1:2">
      <c r="A12004" s="1" t="s">
        <v>11859</v>
      </c>
      <c r="B12004" t="str">
        <f t="shared" si="187"/>
        <v>magnet:?xt=urn:btih:156A4B18A2313BC499C90A4A2910822CC9198E48</v>
      </c>
    </row>
    <row r="12005" customHeight="1" spans="1:2">
      <c r="A12005" s="1" t="s">
        <v>11860</v>
      </c>
      <c r="B12005" t="str">
        <f t="shared" si="187"/>
        <v>magnet:?xt=urn:btih:2D64365A927AEFF2981D77166FFB628E033D2112</v>
      </c>
    </row>
    <row r="12006" customHeight="1" spans="1:2">
      <c r="A12006" s="1" t="s">
        <v>11861</v>
      </c>
      <c r="B12006" t="str">
        <f t="shared" si="187"/>
        <v>magnet:?xt=urn:btih:156F4A4527F18310306473BE9A938112F6E9C402</v>
      </c>
    </row>
    <row r="12007" customHeight="1" spans="1:2">
      <c r="A12007" s="1" t="s">
        <v>11862</v>
      </c>
      <c r="B12007" t="str">
        <f t="shared" si="187"/>
        <v>magnet:?xt=urn:btih:BCD5363BB8643A9097CCCE9695DAF38FF31FB553</v>
      </c>
    </row>
    <row r="12008" customHeight="1" spans="1:2">
      <c r="A12008" s="1" t="s">
        <v>11863</v>
      </c>
      <c r="B12008" t="str">
        <f t="shared" si="187"/>
        <v>magnet:?xt=urn:btih:D9531994053A2736866FD58041C0F1D53FE0D781</v>
      </c>
    </row>
    <row r="12009" customHeight="1" spans="1:2">
      <c r="A12009" s="1" t="s">
        <v>11864</v>
      </c>
      <c r="B12009" t="str">
        <f t="shared" si="187"/>
        <v>magnet:?xt=urn:btih:9086F4A6C97631F8D583D32CD5EC8D525B156A84</v>
      </c>
    </row>
    <row r="12010" customHeight="1" spans="1:2">
      <c r="A12010" s="1" t="s">
        <v>11865</v>
      </c>
      <c r="B12010" t="str">
        <f t="shared" si="187"/>
        <v>magnet:?xt=urn:btih:67B11217AC6F288F4AC2A0F0E4EEA6AEEABF54DA</v>
      </c>
    </row>
    <row r="12011" customHeight="1" spans="1:2">
      <c r="A12011" s="1" t="s">
        <v>11866</v>
      </c>
      <c r="B12011" t="str">
        <f t="shared" si="187"/>
        <v>magnet:?xt=urn:btih:E5B8B5E756CE95D42A91BC2F55E8F0E6430D0DD4</v>
      </c>
    </row>
    <row r="12012" customHeight="1" spans="1:2">
      <c r="A12012" s="1" t="s">
        <v>11867</v>
      </c>
      <c r="B12012" t="str">
        <f t="shared" si="187"/>
        <v>magnet:?xt=urn:btih:15AA039D5AE305168546CAD30028423017DFCB22</v>
      </c>
    </row>
    <row r="12013" customHeight="1" spans="1:2">
      <c r="A12013" s="1" t="s">
        <v>11868</v>
      </c>
      <c r="B12013" t="str">
        <f t="shared" si="187"/>
        <v>magnet:?xt=urn:btih:4AB45A64EBFEA0A4BF239F2F3ACFDB083E8DF359</v>
      </c>
    </row>
    <row r="12014" customHeight="1" spans="1:2">
      <c r="A12014" s="1" t="s">
        <v>11869</v>
      </c>
      <c r="B12014" t="str">
        <f t="shared" si="187"/>
        <v>magnet:?xt=urn:btih:E24D1BDCDFEF30BEC98E10258CF9F145E8325DEC</v>
      </c>
    </row>
    <row r="12015" customHeight="1" spans="1:2">
      <c r="A12015" s="1" t="s">
        <v>11870</v>
      </c>
      <c r="B12015" t="str">
        <f t="shared" si="187"/>
        <v>magnet:?xt=urn:btih:7422BC67A51ADA76D5165F13C6414868F2D0E71E</v>
      </c>
    </row>
    <row r="12016" customHeight="1" spans="1:2">
      <c r="A12016" s="1" t="s">
        <v>11871</v>
      </c>
      <c r="B12016" t="str">
        <f t="shared" si="187"/>
        <v>magnet:?xt=urn:btih:34F4D3B5612A968A956A86A322289E8E4E13A332</v>
      </c>
    </row>
    <row r="12017" customHeight="1" spans="1:2">
      <c r="A12017" s="1" t="s">
        <v>11872</v>
      </c>
      <c r="B12017" t="str">
        <f t="shared" si="187"/>
        <v>magnet:?xt=urn:btih:69254E92008ACCEC6CA6AC30431CFF81C8AFE6BC</v>
      </c>
    </row>
    <row r="12018" customHeight="1" spans="1:2">
      <c r="A12018" s="1" t="s">
        <v>11873</v>
      </c>
      <c r="B12018" t="str">
        <f t="shared" si="187"/>
        <v>magnet:?xt=urn:btih:8797C7012E2B7D82021B6C76E946B8D831992EDE</v>
      </c>
    </row>
    <row r="12019" customHeight="1" spans="1:2">
      <c r="A12019" s="1" t="s">
        <v>11874</v>
      </c>
      <c r="B12019" t="str">
        <f t="shared" si="187"/>
        <v>magnet:?xt=urn:btih:3620D4A2BAF4A26AA44565A994E62A4CABBC0E2F</v>
      </c>
    </row>
    <row r="12020" customHeight="1" spans="1:2">
      <c r="A12020" s="1" t="s">
        <v>11875</v>
      </c>
      <c r="B12020" t="str">
        <f t="shared" si="187"/>
        <v>magnet:?xt=urn:btih:2FEBE11003740ACB0E783B113240E80A24C23DF5</v>
      </c>
    </row>
    <row r="12021" customHeight="1" spans="1:2">
      <c r="A12021" s="1" t="s">
        <v>11876</v>
      </c>
      <c r="B12021" t="str">
        <f t="shared" si="187"/>
        <v>magnet:?xt=urn:btih:05806E196E8EEADD8E988778D7859154B346F051</v>
      </c>
    </row>
    <row r="12022" customHeight="1" spans="1:2">
      <c r="A12022" s="1" t="s">
        <v>11877</v>
      </c>
      <c r="B12022" t="str">
        <f t="shared" si="187"/>
        <v>magnet:?xt=urn:btih:388497D5B3F79E651DCB3BC1C571B48DE98088E6</v>
      </c>
    </row>
    <row r="12023" customHeight="1" spans="1:2">
      <c r="A12023" s="1" t="s">
        <v>11878</v>
      </c>
      <c r="B12023" t="str">
        <f t="shared" si="187"/>
        <v>magnet:?xt=urn:btih:ED56F96127D81F962A800C0C2F53552B2DF7A483</v>
      </c>
    </row>
    <row r="12024" customHeight="1" spans="1:2">
      <c r="A12024" s="1" t="s">
        <v>11879</v>
      </c>
      <c r="B12024" t="str">
        <f t="shared" si="187"/>
        <v>magnet:?xt=urn:btih:9921000EDDD06532914BA85C9DE6CCE764E08894</v>
      </c>
    </row>
    <row r="12025" customHeight="1" spans="1:2">
      <c r="A12025" s="1" t="s">
        <v>11880</v>
      </c>
      <c r="B12025" t="str">
        <f t="shared" si="187"/>
        <v>magnet:?xt=urn:btih:7FAA6CEF466862AAC0EB1F32FB0C2056D005C25F</v>
      </c>
    </row>
    <row r="12026" customHeight="1" spans="1:2">
      <c r="A12026" s="1" t="s">
        <v>11881</v>
      </c>
      <c r="B12026" t="str">
        <f t="shared" si="187"/>
        <v>magnet:?xt=urn:btih:FBCBD351D77BBA2F5CFE77F8BAE5A7E0CC728F75</v>
      </c>
    </row>
    <row r="12027" customHeight="1" spans="1:2">
      <c r="A12027" s="1" t="s">
        <v>11882</v>
      </c>
      <c r="B12027" t="str">
        <f t="shared" si="187"/>
        <v>magnet:?xt=urn:btih:5EDBE2ED70DBA50AB822B26034E6258CD42E3F25</v>
      </c>
    </row>
    <row r="12028" customHeight="1" spans="1:2">
      <c r="A12028" s="1" t="s">
        <v>11883</v>
      </c>
      <c r="B12028" t="str">
        <f t="shared" si="187"/>
        <v>magnet:?xt=urn:btih:20EB8E2D2DA434BA3A98980AD749477030206A84</v>
      </c>
    </row>
    <row r="12029" customHeight="1" spans="1:2">
      <c r="A12029" s="1" t="s">
        <v>11884</v>
      </c>
      <c r="B12029" t="str">
        <f t="shared" si="187"/>
        <v>magnet:?xt=urn:btih:B7292807AE3E4DA19D4028C6A05D75C65846C5C0</v>
      </c>
    </row>
    <row r="12030" customHeight="1" spans="1:2">
      <c r="A12030" s="1" t="s">
        <v>11885</v>
      </c>
      <c r="B12030" t="str">
        <f t="shared" si="187"/>
        <v>magnet:?xt=urn:btih:771547ADD41C0E2A8C988316BF0A41496597B18F</v>
      </c>
    </row>
    <row r="12031" customHeight="1" spans="1:2">
      <c r="A12031" s="1" t="s">
        <v>11886</v>
      </c>
      <c r="B12031" t="str">
        <f t="shared" si="187"/>
        <v>magnet:?xt=urn:btih:5CA6B63C341292AF9725BBB3EE3C389F8A79B9A4</v>
      </c>
    </row>
    <row r="12032" customHeight="1" spans="1:2">
      <c r="A12032" s="1" t="s">
        <v>11887</v>
      </c>
      <c r="B12032" t="str">
        <f t="shared" si="187"/>
        <v>magnet:?xt=urn:btih:D179D72A298C120FCDC180F7A5BECC7FC89B0B94</v>
      </c>
    </row>
    <row r="12033" customHeight="1" spans="1:2">
      <c r="A12033" s="1" t="s">
        <v>11888</v>
      </c>
      <c r="B12033" t="str">
        <f t="shared" si="187"/>
        <v>magnet:?xt=urn:btih:444AACD9E790AB8957419FEAFB8D6D23019993EA</v>
      </c>
    </row>
    <row r="12034" customHeight="1" spans="1:2">
      <c r="A12034" s="1" t="s">
        <v>11889</v>
      </c>
      <c r="B12034" t="str">
        <f t="shared" ref="B12034:B12097" si="188">MID(A12034,SEARCH("magnet:",A12034),FIND("复制代码",A12034)-SEARCH("magnet:",A12034)-0)</f>
        <v>magnet:?xt=urn:btih:52A3725F72024CD24BA43AD75BD3788F960FAF32</v>
      </c>
    </row>
    <row r="12035" customHeight="1" spans="1:2">
      <c r="A12035" s="1" t="s">
        <v>11890</v>
      </c>
      <c r="B12035" t="str">
        <f t="shared" si="188"/>
        <v>magnet:?xt=urn:btih:2FB67789B432BCBC751BC35818826037D6D2BA5C</v>
      </c>
    </row>
    <row r="12036" customHeight="1" spans="1:2">
      <c r="A12036" s="1" t="s">
        <v>11891</v>
      </c>
      <c r="B12036" t="str">
        <f t="shared" si="188"/>
        <v>magnet:?xt=urn:btih:1EC73007C5BFC692A2527070A5817BF95122F4B8</v>
      </c>
    </row>
    <row r="12037" customHeight="1" spans="1:2">
      <c r="A12037" s="1" t="s">
        <v>11892</v>
      </c>
      <c r="B12037" t="str">
        <f t="shared" si="188"/>
        <v>magnet:?xt=urn:btih:508352A1D5916A17E3708D5230AF1AF3FECFE9D4</v>
      </c>
    </row>
    <row r="12038" customHeight="1" spans="1:2">
      <c r="A12038" s="1" t="s">
        <v>11893</v>
      </c>
      <c r="B12038" t="str">
        <f t="shared" si="188"/>
        <v>magnet:?xt=urn:btih:48DE16160321E29CAA5FA03FFDC6BCA975B8C27D</v>
      </c>
    </row>
    <row r="12039" customHeight="1" spans="1:2">
      <c r="A12039" s="1" t="s">
        <v>11894</v>
      </c>
      <c r="B12039" t="str">
        <f t="shared" si="188"/>
        <v>magnet:?xt=urn:btih:1D05191B01726C30F4B397C0C554ADD03E5E5F82</v>
      </c>
    </row>
    <row r="12040" customHeight="1" spans="1:2">
      <c r="A12040" s="1" t="s">
        <v>11895</v>
      </c>
      <c r="B12040" t="str">
        <f t="shared" si="188"/>
        <v>magnet:?xt=urn:btih:8BFFDF65C51EDED9C7C03B96DC1F74C2A3F9A328</v>
      </c>
    </row>
    <row r="12041" customHeight="1" spans="1:2">
      <c r="A12041" s="1" t="s">
        <v>11896</v>
      </c>
      <c r="B12041" t="str">
        <f t="shared" si="188"/>
        <v>magnet:?xt=urn:btih:9D90CC0B54907345F0C8510963D17061EB710DA7</v>
      </c>
    </row>
    <row r="12042" customHeight="1" spans="1:2">
      <c r="A12042" s="1" t="s">
        <v>11897</v>
      </c>
      <c r="B12042" t="str">
        <f t="shared" si="188"/>
        <v>magnet:?xt=urn:btih:D35183C51C05A27F18586FC2C3E6483C99F0C9E3</v>
      </c>
    </row>
    <row r="12043" customHeight="1" spans="1:2">
      <c r="A12043" s="1" t="s">
        <v>11898</v>
      </c>
      <c r="B12043" t="str">
        <f t="shared" si="188"/>
        <v>magnet:?xt=urn:btih:DDBE975B351E37C407A61E2908DB50EA4C958EFE</v>
      </c>
    </row>
    <row r="12044" customHeight="1" spans="1:2">
      <c r="A12044" s="1" t="s">
        <v>11899</v>
      </c>
      <c r="B12044" t="str">
        <f t="shared" si="188"/>
        <v>magnet:?xt=urn:btih:D50EAC34EB83E93D17CB0F3A34CF5C0DAEC476B6</v>
      </c>
    </row>
    <row r="12045" customHeight="1" spans="1:2">
      <c r="A12045" s="1" t="s">
        <v>11900</v>
      </c>
      <c r="B12045" t="str">
        <f t="shared" si="188"/>
        <v>magnet:?xt=urn:btih:19236346D08DEB105EA62ED25E327CEB91B9EAA6</v>
      </c>
    </row>
    <row r="12046" customHeight="1" spans="1:2">
      <c r="A12046" s="1" t="s">
        <v>11901</v>
      </c>
      <c r="B12046" t="str">
        <f t="shared" si="188"/>
        <v>magnet:?xt=urn:btih:E80545350A0E38E3878670BD8F0BECF0355D5674</v>
      </c>
    </row>
    <row r="12047" customHeight="1" spans="1:2">
      <c r="A12047" s="1" t="s">
        <v>11902</v>
      </c>
      <c r="B12047" t="str">
        <f t="shared" si="188"/>
        <v>magnet:?xt=urn:btih:43E730F62606CC10E252A4BC747A5D3AB04402E7</v>
      </c>
    </row>
    <row r="12048" customHeight="1" spans="1:2">
      <c r="A12048" s="1" t="s">
        <v>11903</v>
      </c>
      <c r="B12048" t="str">
        <f t="shared" si="188"/>
        <v>magnet:?xt=urn:btih:3642E8AB0EAA8A7E72CDA0EB4375D70FF984F5A8</v>
      </c>
    </row>
    <row r="12049" customHeight="1" spans="1:2">
      <c r="A12049" s="1" t="s">
        <v>11904</v>
      </c>
      <c r="B12049" t="str">
        <f t="shared" si="188"/>
        <v>magnet:?xt=urn:btih:CA28B39653B6476BF38D392F2D8DA9E0E4993913</v>
      </c>
    </row>
    <row r="12050" customHeight="1" spans="1:2">
      <c r="A12050" s="1" t="s">
        <v>11905</v>
      </c>
      <c r="B12050" t="str">
        <f t="shared" si="188"/>
        <v>magnet:?xt=urn:btih:5A241815E6241DAE76C0DBF701D68DA025156FEC</v>
      </c>
    </row>
    <row r="12051" customHeight="1" spans="1:2">
      <c r="A12051" s="1" t="s">
        <v>11906</v>
      </c>
      <c r="B12051" t="str">
        <f t="shared" si="188"/>
        <v>magnet:?xt=urn:btih:8DAA34D9EACB699329F7C94A2C35424C8B44BB56</v>
      </c>
    </row>
    <row r="12052" customHeight="1" spans="1:2">
      <c r="A12052" s="1" t="s">
        <v>11907</v>
      </c>
      <c r="B12052" t="str">
        <f t="shared" si="188"/>
        <v>magnet:?xt=urn:btih:A2F1E4A426F14A04B5B2FCC18A85F7CB37DE239A</v>
      </c>
    </row>
    <row r="12053" customHeight="1" spans="1:2">
      <c r="A12053" s="1" t="s">
        <v>11908</v>
      </c>
      <c r="B12053" t="str">
        <f t="shared" si="188"/>
        <v>magnet:?xt=urn:btih:7F68130C7567FC98488B7CB6C71FF75BA4F11F02</v>
      </c>
    </row>
    <row r="12054" customHeight="1" spans="1:2">
      <c r="A12054" s="1" t="s">
        <v>11909</v>
      </c>
      <c r="B12054" t="str">
        <f t="shared" si="188"/>
        <v>magnet:?xt=urn:btih:EBCABED48C62ECE7EBAE8E406AF527DB5331F421</v>
      </c>
    </row>
    <row r="12055" customHeight="1" spans="1:2">
      <c r="A12055" s="1" t="s">
        <v>11910</v>
      </c>
      <c r="B12055" t="str">
        <f t="shared" si="188"/>
        <v>magnet:?xt=urn:btih:12B07CB89125F720F07FBB95CF5953CB78A7D037</v>
      </c>
    </row>
    <row r="12056" customHeight="1" spans="1:2">
      <c r="A12056" s="1" t="s">
        <v>11911</v>
      </c>
      <c r="B12056" t="str">
        <f t="shared" si="188"/>
        <v>magnet:?xt=urn:btih:F52656522DDAC113BFD3DD8ABC06D5B12BB5E68F</v>
      </c>
    </row>
    <row r="12057" customHeight="1" spans="1:2">
      <c r="A12057" s="1" t="s">
        <v>11912</v>
      </c>
      <c r="B12057" t="str">
        <f t="shared" si="188"/>
        <v>magnet:?xt=urn:btih:EC6CA30A50BD2708B8909DDA1C665F31A9106AF2</v>
      </c>
    </row>
    <row r="12058" customHeight="1" spans="1:2">
      <c r="A12058" s="1" t="s">
        <v>11913</v>
      </c>
      <c r="B12058" t="str">
        <f t="shared" si="188"/>
        <v>magnet:?xt=urn:btih:BB61630174111F7E7A8A243EC397B2B2F81C1A50</v>
      </c>
    </row>
    <row r="12059" customHeight="1" spans="1:2">
      <c r="A12059" s="1" t="s">
        <v>11914</v>
      </c>
      <c r="B12059" t="str">
        <f t="shared" si="188"/>
        <v>magnet:?xt=urn:btih:1175FF607B934449498A5093802E47C839D84154</v>
      </c>
    </row>
    <row r="12060" customHeight="1" spans="1:2">
      <c r="A12060" s="1" t="s">
        <v>11915</v>
      </c>
      <c r="B12060" t="str">
        <f t="shared" si="188"/>
        <v>magnet:?xt=urn:btih:DFCD36A1D19EC5195B46964593A2C15E99FA29E5</v>
      </c>
    </row>
    <row r="12061" customHeight="1" spans="1:2">
      <c r="A12061" s="1" t="s">
        <v>11916</v>
      </c>
      <c r="B12061" t="str">
        <f t="shared" si="188"/>
        <v>magnet:?xt=urn:btih:48F5FEF62F2D3A5FE6F373BD0E1380F58D5DFDB2</v>
      </c>
    </row>
    <row r="12062" customHeight="1" spans="1:2">
      <c r="A12062" s="1" t="s">
        <v>11917</v>
      </c>
      <c r="B12062" t="str">
        <f t="shared" si="188"/>
        <v>magnet:?xt=urn:btih:6410E58EC350D880B2AABB3EBB68912826C2225B</v>
      </c>
    </row>
    <row r="12063" customHeight="1" spans="1:2">
      <c r="A12063" s="1" t="s">
        <v>11918</v>
      </c>
      <c r="B12063" t="str">
        <f t="shared" si="188"/>
        <v>magnet:?xt=urn:btih:428701504734A1866926F965BF83FD5FA7A08C6D</v>
      </c>
    </row>
    <row r="12064" customHeight="1" spans="1:2">
      <c r="A12064" s="1" t="s">
        <v>11919</v>
      </c>
      <c r="B12064" t="str">
        <f t="shared" si="188"/>
        <v>magnet:?xt=urn:btih:351C4C8A7EC2B6C9A44F9F0C3E57A0EEE3032D31</v>
      </c>
    </row>
    <row r="12065" customHeight="1" spans="1:2">
      <c r="A12065" s="1" t="s">
        <v>11920</v>
      </c>
      <c r="B12065" t="str">
        <f t="shared" si="188"/>
        <v>magnet:?xt=urn:btih:396125E84CED01D1251165FAB9EE978D9DE03B44</v>
      </c>
    </row>
    <row r="12066" customHeight="1" spans="1:2">
      <c r="A12066" s="1" t="s">
        <v>11921</v>
      </c>
      <c r="B12066" t="str">
        <f t="shared" si="188"/>
        <v>magnet:?xt=urn:btih:4E7676CAAF43A141CB2072C24C720AE2F1E1E18C</v>
      </c>
    </row>
    <row r="12067" customHeight="1" spans="1:2">
      <c r="A12067" s="1" t="s">
        <v>11922</v>
      </c>
      <c r="B12067" t="str">
        <f t="shared" si="188"/>
        <v>magnet:?xt=urn:btih:D8BD3C9A0EDADAB1D3D4981ABB3B3EF772D52139</v>
      </c>
    </row>
    <row r="12068" customHeight="1" spans="1:2">
      <c r="A12068" s="1" t="s">
        <v>11923</v>
      </c>
      <c r="B12068" t="str">
        <f t="shared" si="188"/>
        <v>magnet:?xt=urn:btih:D80D172B148660A155586473D98768DAE8EA0663</v>
      </c>
    </row>
    <row r="12069" customHeight="1" spans="1:2">
      <c r="A12069" s="1" t="s">
        <v>11924</v>
      </c>
      <c r="B12069" t="str">
        <f t="shared" si="188"/>
        <v>magnet:?xt=urn:btih:7A9F7DB87FFEAFD0170A7F62AD6B4113FEFFE8A6</v>
      </c>
    </row>
    <row r="12070" customHeight="1" spans="1:2">
      <c r="A12070" s="1" t="s">
        <v>11925</v>
      </c>
      <c r="B12070" t="str">
        <f t="shared" si="188"/>
        <v>magnet:?xt=urn:btih:AC0C47ED79F46220EB1B3C4A7AFD50AD11168F03</v>
      </c>
    </row>
    <row r="12071" customHeight="1" spans="1:2">
      <c r="A12071" s="1" t="s">
        <v>11926</v>
      </c>
      <c r="B12071" t="str">
        <f t="shared" si="188"/>
        <v>magnet:?xt=urn:btih:4BBA04BA4B7607723550621A49F3005964D80ADA</v>
      </c>
    </row>
    <row r="12072" customHeight="1" spans="1:2">
      <c r="A12072" s="1" t="s">
        <v>11927</v>
      </c>
      <c r="B12072" t="str">
        <f t="shared" si="188"/>
        <v>magnet:?xt=urn:btih:E98B63CB7D72C475B0D7ADE313DF19684A807260</v>
      </c>
    </row>
    <row r="12073" customHeight="1" spans="1:2">
      <c r="A12073" s="1" t="s">
        <v>11928</v>
      </c>
      <c r="B12073" t="str">
        <f t="shared" si="188"/>
        <v>magnet:?xt=urn:btih:F163AC43B9FC589FC12A8C80E8EB613B7EEBB8D8</v>
      </c>
    </row>
    <row r="12074" customHeight="1" spans="1:2">
      <c r="A12074" s="1" t="s">
        <v>11929</v>
      </c>
      <c r="B12074" t="str">
        <f t="shared" si="188"/>
        <v>magnet:?xt=urn:btih:03614B9FF8083E6950C93FC11E52F38D8A37688B</v>
      </c>
    </row>
    <row r="12075" customHeight="1" spans="1:2">
      <c r="A12075" s="1" t="s">
        <v>11930</v>
      </c>
      <c r="B12075" t="str">
        <f t="shared" si="188"/>
        <v>magnet:?xt=urn:btih:BDE9721F8288FCFE4BCFB337854B98702E5342F1</v>
      </c>
    </row>
    <row r="12076" customHeight="1" spans="1:2">
      <c r="A12076" s="1" t="s">
        <v>11931</v>
      </c>
      <c r="B12076" t="str">
        <f t="shared" si="188"/>
        <v>magnet:?xt=urn:btih:154E97713A8F97C87F91E63CA9A3B294C9512B8B</v>
      </c>
    </row>
    <row r="12077" customHeight="1" spans="1:2">
      <c r="A12077" s="1" t="s">
        <v>11932</v>
      </c>
      <c r="B12077" t="str">
        <f t="shared" si="188"/>
        <v>magnet:?xt=urn:btih:A4A413851E75EE40CAE31027ADB2FC878B8CC913</v>
      </c>
    </row>
    <row r="12078" customHeight="1" spans="1:2">
      <c r="A12078" s="1" t="s">
        <v>11933</v>
      </c>
      <c r="B12078" t="str">
        <f t="shared" si="188"/>
        <v>magnet:?xt=urn:btih:377367C90CE98177D1A620A04A8E9876692B6B96</v>
      </c>
    </row>
    <row r="12079" customHeight="1" spans="1:2">
      <c r="A12079" s="1" t="s">
        <v>11934</v>
      </c>
      <c r="B12079" t="str">
        <f t="shared" si="188"/>
        <v>magnet:?xt=urn:btih:B1C2A41045392BD3D74E48149158006C058317A9</v>
      </c>
    </row>
    <row r="12080" customHeight="1" spans="1:2">
      <c r="A12080" s="1" t="s">
        <v>11935</v>
      </c>
      <c r="B12080" t="str">
        <f t="shared" si="188"/>
        <v>magnet:?xt=urn:btih:B07EBD7C1CEF02B54C0A0E3DE6DA5A374309E65E</v>
      </c>
    </row>
    <row r="12081" customHeight="1" spans="1:2">
      <c r="A12081" s="1" t="s">
        <v>11936</v>
      </c>
      <c r="B12081" t="str">
        <f t="shared" si="188"/>
        <v>magnet:?xt=urn:btih:F34B36C8BF8BF07E6ED2EE85CCC0E27F199F6550</v>
      </c>
    </row>
    <row r="12082" customHeight="1" spans="1:2">
      <c r="A12082" s="1" t="s">
        <v>11937</v>
      </c>
      <c r="B12082" t="str">
        <f t="shared" si="188"/>
        <v>magnet:?xt=urn:btih:EEE27A61EAA81DA2BBD5E475856E16B7779B74AC</v>
      </c>
    </row>
    <row r="12083" customHeight="1" spans="1:2">
      <c r="A12083" s="1" t="s">
        <v>11938</v>
      </c>
      <c r="B12083" t="str">
        <f t="shared" si="188"/>
        <v>magnet:?xt=urn:btih:9953BEF2F2A6875CF94A7F565DC43B26BC0DE3D4</v>
      </c>
    </row>
    <row r="12084" customHeight="1" spans="1:2">
      <c r="A12084" s="1" t="s">
        <v>11939</v>
      </c>
      <c r="B12084" t="str">
        <f t="shared" si="188"/>
        <v>magnet:?xt=urn:btih:8C60C9867C8ADB938D77DC0DB88B6F72547D9AA6</v>
      </c>
    </row>
    <row r="12085" customHeight="1" spans="1:2">
      <c r="A12085" s="1" t="s">
        <v>11940</v>
      </c>
      <c r="B12085" t="str">
        <f t="shared" si="188"/>
        <v>magnet:?xt=urn:btih:426004CFB55615954414896764E45C88661C1639</v>
      </c>
    </row>
    <row r="12086" customHeight="1" spans="1:2">
      <c r="A12086" s="1" t="s">
        <v>11941</v>
      </c>
      <c r="B12086" t="str">
        <f t="shared" si="188"/>
        <v>magnet:?xt=urn:btih:A93CFC254F7F047B23EE41F728FC339A4DBF250E</v>
      </c>
    </row>
    <row r="12087" customHeight="1" spans="1:2">
      <c r="A12087" s="1" t="s">
        <v>11942</v>
      </c>
      <c r="B12087" t="str">
        <f t="shared" si="188"/>
        <v>magnet:?xt=urn:btih:1D5FE40903A2D70A9AC51E1A136CCC2BC38A7B0B</v>
      </c>
    </row>
    <row r="12088" customHeight="1" spans="1:2">
      <c r="A12088" s="1" t="s">
        <v>11943</v>
      </c>
      <c r="B12088" t="str">
        <f t="shared" si="188"/>
        <v>magnet:?xt=urn:btih:91F87B0D83314363C62BE89D95047519091A5CB0</v>
      </c>
    </row>
    <row r="12089" customHeight="1" spans="1:2">
      <c r="A12089" s="1" t="s">
        <v>11944</v>
      </c>
      <c r="B12089" t="str">
        <f t="shared" si="188"/>
        <v>magnet:?xt=urn:btih:3B13BF8748518BB976FDD6F31CA305BF849F71FF</v>
      </c>
    </row>
    <row r="12090" customHeight="1" spans="1:2">
      <c r="A12090" s="1" t="s">
        <v>11945</v>
      </c>
      <c r="B12090" t="str">
        <f t="shared" si="188"/>
        <v>magnet:?xt=urn:btih:285E45D181CB382F73FD8F264274D86A911C35BB</v>
      </c>
    </row>
    <row r="12091" customHeight="1" spans="1:2">
      <c r="A12091" s="1" t="s">
        <v>11946</v>
      </c>
      <c r="B12091" t="str">
        <f t="shared" si="188"/>
        <v>magnet:?xt=urn:btih:CC35F58EE79142CFBDE68C39E8F808ABCC992325</v>
      </c>
    </row>
    <row r="12092" customHeight="1" spans="1:2">
      <c r="A12092" s="1" t="s">
        <v>11947</v>
      </c>
      <c r="B12092" t="str">
        <f t="shared" si="188"/>
        <v>magnet:?xt=urn:btih:43573F3E288F62899BAAD01AA76D4A17F0846D48</v>
      </c>
    </row>
    <row r="12093" customHeight="1" spans="1:2">
      <c r="A12093" s="1" t="s">
        <v>11948</v>
      </c>
      <c r="B12093" t="str">
        <f t="shared" si="188"/>
        <v>magnet:?xt=urn:btih:5C5CDF4A8962FC85DCE7C6E5A2354F400FA68A27</v>
      </c>
    </row>
    <row r="12094" customHeight="1" spans="1:2">
      <c r="A12094" s="1" t="s">
        <v>11949</v>
      </c>
      <c r="B12094" t="str">
        <f t="shared" si="188"/>
        <v>magnet:?xt=urn:btih:9FE3174B12B8F80DE4613FFD86D75BFB26C0C2DF</v>
      </c>
    </row>
    <row r="12095" customHeight="1" spans="1:2">
      <c r="A12095" s="1" t="s">
        <v>11950</v>
      </c>
      <c r="B12095" t="str">
        <f t="shared" si="188"/>
        <v>magnet:?xt=urn:btih:B8825941A9D4CC41AA19750446235CAA836B9D87</v>
      </c>
    </row>
    <row r="12096" customHeight="1" spans="1:2">
      <c r="A12096" s="1" t="s">
        <v>11951</v>
      </c>
      <c r="B12096" t="str">
        <f t="shared" si="188"/>
        <v>magnet:?xt=urn:btih:6F320B46C3684176AA8EBB67AB50FE029715717C</v>
      </c>
    </row>
    <row r="12097" customHeight="1" spans="1:2">
      <c r="A12097" s="1" t="s">
        <v>11952</v>
      </c>
      <c r="B12097" t="str">
        <f t="shared" si="188"/>
        <v>magnet:?xt=urn:btih:ADB676F2D0AC5B297C6D7CEAF04076160BF1D772</v>
      </c>
    </row>
    <row r="12098" customHeight="1" spans="1:2">
      <c r="A12098" s="1" t="s">
        <v>11953</v>
      </c>
      <c r="B12098" t="str">
        <f t="shared" ref="B12098:B12161" si="189">MID(A12098,SEARCH("magnet:",A12098),FIND("复制代码",A12098)-SEARCH("magnet:",A12098)-0)</f>
        <v>magnet:?xt=urn:btih:DEF61203DC278EE32B6EC9BC1C16367B909FDB1C</v>
      </c>
    </row>
    <row r="12099" customHeight="1" spans="1:2">
      <c r="A12099" s="1" t="s">
        <v>11954</v>
      </c>
      <c r="B12099" t="str">
        <f t="shared" si="189"/>
        <v>magnet:?xt=urn:btih:814F860C2538D51ABE07ADCC145BEBB102BD932E</v>
      </c>
    </row>
    <row r="12100" customHeight="1" spans="1:2">
      <c r="A12100" s="1" t="s">
        <v>11955</v>
      </c>
      <c r="B12100" t="str">
        <f t="shared" si="189"/>
        <v>magnet:?xt=urn:btih:3F2EBEC97619599C55BF88F4187A78DB096AEFB1</v>
      </c>
    </row>
    <row r="12101" customHeight="1" spans="1:2">
      <c r="A12101" s="1" t="s">
        <v>11956</v>
      </c>
      <c r="B12101" t="str">
        <f t="shared" si="189"/>
        <v>magnet:?xt=urn:btih:3EC9FD50D5CC7EAE42C74F5F91A2E0EB29EC7848</v>
      </c>
    </row>
    <row r="12102" customHeight="1" spans="1:2">
      <c r="A12102" s="1" t="s">
        <v>11957</v>
      </c>
      <c r="B12102" t="str">
        <f t="shared" si="189"/>
        <v>magnet:?xt=urn:btih:CEE5D5062928A842464DD731FBC86DF3AC0E8438</v>
      </c>
    </row>
    <row r="12103" customHeight="1" spans="1:2">
      <c r="A12103" s="1" t="s">
        <v>11958</v>
      </c>
      <c r="B12103" t="str">
        <f t="shared" si="189"/>
        <v>magnet:?xt=urn:btih:2EF329BDEEB7C0FDEBC6B1943643885C87C4ED69</v>
      </c>
    </row>
    <row r="12104" customHeight="1" spans="1:2">
      <c r="A12104" s="1" t="s">
        <v>11959</v>
      </c>
      <c r="B12104" t="str">
        <f t="shared" si="189"/>
        <v>magnet:?xt=urn:btih:6805BA066E9AF2F41EFB400BD03FA8FF736DCF40</v>
      </c>
    </row>
    <row r="12105" customHeight="1" spans="1:2">
      <c r="A12105" s="1" t="s">
        <v>11960</v>
      </c>
      <c r="B12105" t="str">
        <f t="shared" si="189"/>
        <v>magnet:?xt=urn:btih:1C69B3AE461992AF76B74E593A969BF0AD6E5AE0</v>
      </c>
    </row>
    <row r="12106" customHeight="1" spans="1:2">
      <c r="A12106" s="1" t="s">
        <v>11961</v>
      </c>
      <c r="B12106" t="str">
        <f t="shared" si="189"/>
        <v>magnet:?xt=urn:btih:F098AAA1A204217C6BA5FC9991354EEED2C17B53</v>
      </c>
    </row>
    <row r="12107" customHeight="1" spans="1:2">
      <c r="A12107" s="1" t="s">
        <v>11962</v>
      </c>
      <c r="B12107" t="str">
        <f t="shared" si="189"/>
        <v>magnet:?xt=urn:btih:981DCBDAF24F8F15736A17B6FEA285C20D2C2551</v>
      </c>
    </row>
    <row r="12108" customHeight="1" spans="1:2">
      <c r="A12108" s="1" t="s">
        <v>11963</v>
      </c>
      <c r="B12108" t="str">
        <f t="shared" si="189"/>
        <v>magnet:?xt=urn:btih:C6A5561E8782A8B5155A9D6692A94EB7ADE82451</v>
      </c>
    </row>
    <row r="12109" customHeight="1" spans="1:2">
      <c r="A12109" s="1" t="s">
        <v>11964</v>
      </c>
      <c r="B12109" t="str">
        <f t="shared" si="189"/>
        <v>magnet:?xt=urn:btih:3EE733498DD176E9B7FCB53C4FFE4C75AC687813</v>
      </c>
    </row>
    <row r="12110" customHeight="1" spans="1:2">
      <c r="A12110" s="1" t="s">
        <v>11965</v>
      </c>
      <c r="B12110" t="str">
        <f t="shared" si="189"/>
        <v>magnet:?xt=urn:btih:4887DA2C95BBE83D448C93986918CC443710EC85</v>
      </c>
    </row>
    <row r="12111" customHeight="1" spans="1:2">
      <c r="A12111" s="1" t="s">
        <v>11966</v>
      </c>
      <c r="B12111" t="str">
        <f t="shared" si="189"/>
        <v>magnet:?xt=urn:btih:E4E98D0CDA923BB057E632981E60E04C11A0D694</v>
      </c>
    </row>
    <row r="12112" customHeight="1" spans="1:2">
      <c r="A12112" s="1" t="s">
        <v>11967</v>
      </c>
      <c r="B12112" t="str">
        <f t="shared" si="189"/>
        <v>magnet:?xt=urn:btih:95DEE561DE9BEF1119978052F1413DE8D393EA6F</v>
      </c>
    </row>
    <row r="12113" customHeight="1" spans="1:2">
      <c r="A12113" s="1" t="s">
        <v>11968</v>
      </c>
      <c r="B12113" t="str">
        <f t="shared" si="189"/>
        <v>magnet:?xt=urn:btih:A659A749CD827D959C13875279A4690198E869D9</v>
      </c>
    </row>
    <row r="12114" customHeight="1" spans="1:2">
      <c r="A12114" s="1" t="s">
        <v>11969</v>
      </c>
      <c r="B12114" t="str">
        <f t="shared" si="189"/>
        <v>magnet:?xt=urn:btih:B421BFAEE7BCC4048AF75CF993C4D8E731A3AACF</v>
      </c>
    </row>
    <row r="12115" customHeight="1" spans="1:2">
      <c r="A12115" s="1" t="s">
        <v>11970</v>
      </c>
      <c r="B12115" t="str">
        <f t="shared" si="189"/>
        <v>magnet:?xt=urn:btih:008E9024E4F2B8AA60176966811ADBE77B37C32F</v>
      </c>
    </row>
    <row r="12116" customHeight="1" spans="1:2">
      <c r="A12116" s="1" t="s">
        <v>11971</v>
      </c>
      <c r="B12116" t="str">
        <f t="shared" si="189"/>
        <v>magnet:?xt=urn:btih:AFF8690A8BCE5680E6AACC31BC63C4D1B42F4225</v>
      </c>
    </row>
    <row r="12117" customHeight="1" spans="1:2">
      <c r="A12117" s="1" t="s">
        <v>11972</v>
      </c>
      <c r="B12117" t="str">
        <f t="shared" si="189"/>
        <v>magnet:?xt=urn:btih:AC2CE7C66FF2A8764E1265994AD1E7225D87DB93</v>
      </c>
    </row>
    <row r="12118" customHeight="1" spans="1:2">
      <c r="A12118" s="1" t="s">
        <v>11973</v>
      </c>
      <c r="B12118" t="str">
        <f t="shared" si="189"/>
        <v>magnet:?xt=urn:btih:B0B22559A80F8C48422A288954AA01D0707ECED3</v>
      </c>
    </row>
    <row r="12119" customHeight="1" spans="1:2">
      <c r="A12119" s="1" t="s">
        <v>11974</v>
      </c>
      <c r="B12119" t="str">
        <f t="shared" si="189"/>
        <v>magnet:?xt=urn:btih:84713267CF1BC99824C764F83AE98BF0BEEDF0BE</v>
      </c>
    </row>
    <row r="12120" customHeight="1" spans="1:2">
      <c r="A12120" s="1" t="s">
        <v>11975</v>
      </c>
      <c r="B12120" t="str">
        <f t="shared" si="189"/>
        <v>magnet:?xt=urn:btih:9CEED878F1FC627B5DE57EC05E84644DAC3C4FE6</v>
      </c>
    </row>
    <row r="12121" customHeight="1" spans="1:2">
      <c r="A12121" s="1" t="s">
        <v>11976</v>
      </c>
      <c r="B12121" t="str">
        <f t="shared" si="189"/>
        <v>magnet:?xt=urn:btih:01E950986ACABF923BF2DEF50156CA3CB0561270</v>
      </c>
    </row>
    <row r="12122" customHeight="1" spans="1:2">
      <c r="A12122" s="1" t="s">
        <v>11977</v>
      </c>
      <c r="B12122" t="str">
        <f t="shared" si="189"/>
        <v>magnet:?xt=urn:btih:E0D2E6F8B3A3228733DD743FD24EBB6BC9C1D359</v>
      </c>
    </row>
    <row r="12123" customHeight="1" spans="1:2">
      <c r="A12123" s="1" t="s">
        <v>11978</v>
      </c>
      <c r="B12123" t="str">
        <f t="shared" si="189"/>
        <v>magnet:?xt=urn:btih:27D5F1229F65A0E1C84262ADCDE0168413B96857</v>
      </c>
    </row>
    <row r="12124" customHeight="1" spans="1:2">
      <c r="A12124" s="1" t="s">
        <v>11979</v>
      </c>
      <c r="B12124" t="str">
        <f t="shared" si="189"/>
        <v>magnet:?xt=urn:btih:A605F6F73E07895863FBA1033357D156B0CA8A4C</v>
      </c>
    </row>
    <row r="12125" customHeight="1" spans="1:2">
      <c r="A12125" s="1" t="s">
        <v>11980</v>
      </c>
      <c r="B12125" t="str">
        <f t="shared" si="189"/>
        <v>magnet:?xt=urn:btih:EE7EACF4EEB64E73454609D6F2763841EA3A683F</v>
      </c>
    </row>
    <row r="12126" customHeight="1" spans="1:2">
      <c r="A12126" s="1" t="s">
        <v>11981</v>
      </c>
      <c r="B12126" t="str">
        <f t="shared" si="189"/>
        <v>magnet:?xt=urn:btih:B9CEC313184F79BE073F4E41BE8CF4A3D695F6C8</v>
      </c>
    </row>
    <row r="12127" customHeight="1" spans="1:2">
      <c r="A12127" s="1" t="s">
        <v>11982</v>
      </c>
      <c r="B12127" t="str">
        <f t="shared" si="189"/>
        <v>magnet:?xt=urn:btih:B4A8038984C9F89A0CBE0FCEEED74FF66C60211B</v>
      </c>
    </row>
    <row r="12128" customHeight="1" spans="1:2">
      <c r="A12128" s="1" t="s">
        <v>11983</v>
      </c>
      <c r="B12128" t="str">
        <f t="shared" si="189"/>
        <v>magnet:?xt=urn:btih:B8918B6F342C547557704A2B0879E9D7828FA882</v>
      </c>
    </row>
    <row r="12129" customHeight="1" spans="1:2">
      <c r="A12129" s="1" t="s">
        <v>11984</v>
      </c>
      <c r="B12129" t="str">
        <f t="shared" si="189"/>
        <v>magnet:?xt=urn:btih:C2545CC7196847DB156129F992147A07D25CCF23</v>
      </c>
    </row>
    <row r="12130" customHeight="1" spans="1:2">
      <c r="A12130" s="1" t="s">
        <v>11985</v>
      </c>
      <c r="B12130" t="str">
        <f t="shared" si="189"/>
        <v>magnet:?xt=urn:btih:D7FF21816BD2FC4643EB321D8AF28CA9A6C3442E</v>
      </c>
    </row>
    <row r="12131" customHeight="1" spans="1:2">
      <c r="A12131" s="1" t="s">
        <v>11986</v>
      </c>
      <c r="B12131" t="str">
        <f t="shared" si="189"/>
        <v>magnet:?xt=urn:btih:15E762F74C452EC15DF33938F00D169EB71742C4</v>
      </c>
    </row>
    <row r="12132" customHeight="1" spans="1:2">
      <c r="A12132" s="1" t="s">
        <v>11987</v>
      </c>
      <c r="B12132" t="str">
        <f t="shared" si="189"/>
        <v>magnet:?xt=urn:btih:3BC321E7FA2FDF5F57093FB3522C528D6B24BC0B</v>
      </c>
    </row>
    <row r="12133" customHeight="1" spans="1:2">
      <c r="A12133" s="1" t="s">
        <v>11988</v>
      </c>
      <c r="B12133" t="str">
        <f t="shared" si="189"/>
        <v>magnet:?xt=urn:btih:F2360D1619C9826FD36C971CADF19B1B4B00D201</v>
      </c>
    </row>
    <row r="12134" customHeight="1" spans="1:2">
      <c r="A12134" s="1" t="s">
        <v>11989</v>
      </c>
      <c r="B12134" t="str">
        <f t="shared" si="189"/>
        <v>magnet:?xt=urn:btih:70E5AE48466E5721CB6C2C389A48E187AC8877BB</v>
      </c>
    </row>
    <row r="12135" customHeight="1" spans="1:2">
      <c r="A12135" s="1" t="s">
        <v>11990</v>
      </c>
      <c r="B12135" t="str">
        <f t="shared" si="189"/>
        <v>magnet:?xt=urn:btih:8D5AB1C04A865C07D68713E449986BC531564A63</v>
      </c>
    </row>
    <row r="12136" customHeight="1" spans="1:2">
      <c r="A12136" s="1" t="s">
        <v>11991</v>
      </c>
      <c r="B12136" t="str">
        <f t="shared" si="189"/>
        <v>magnet:?xt=urn:btih:D33BFC262CA1C45D47A461F12988AEAC76169A2E</v>
      </c>
    </row>
    <row r="12137" customHeight="1" spans="1:2">
      <c r="A12137" s="1" t="s">
        <v>11992</v>
      </c>
      <c r="B12137" t="str">
        <f t="shared" si="189"/>
        <v>magnet:?xt=urn:btih:A0775C3C64D4053FB9427E2289CD360F7847AB64</v>
      </c>
    </row>
    <row r="12138" customHeight="1" spans="1:2">
      <c r="A12138" s="1" t="s">
        <v>11993</v>
      </c>
      <c r="B12138" t="str">
        <f t="shared" si="189"/>
        <v>magnet:?xt=urn:btih:6498BDBD51B509E1C4F02357B748D1C85A9382DC</v>
      </c>
    </row>
    <row r="12139" customHeight="1" spans="1:2">
      <c r="A12139" s="1" t="s">
        <v>11994</v>
      </c>
      <c r="B12139" t="str">
        <f t="shared" si="189"/>
        <v>magnet:?xt=urn:btih:A87DA65D50F6E686AB76533A362CC4C63A965BF0</v>
      </c>
    </row>
    <row r="12140" customHeight="1" spans="1:2">
      <c r="A12140" s="1" t="s">
        <v>11995</v>
      </c>
      <c r="B12140" t="str">
        <f t="shared" si="189"/>
        <v>magnet:?xt=urn:btih:7B36E1A135E121A078204C044E74E1DC5EFDEEDA</v>
      </c>
    </row>
    <row r="12141" customHeight="1" spans="1:2">
      <c r="A12141" s="1" t="s">
        <v>11996</v>
      </c>
      <c r="B12141" t="str">
        <f t="shared" si="189"/>
        <v>magnet:?xt=urn:btih:802D9FBF975DEBA838EAE1F93F35A40928D421C3</v>
      </c>
    </row>
    <row r="12142" customHeight="1" spans="1:2">
      <c r="A12142" s="1" t="s">
        <v>11997</v>
      </c>
      <c r="B12142" t="str">
        <f t="shared" si="189"/>
        <v>magnet:?xt=urn:btih:99CCD6BCB661BAF1AED2C20EAAAC6B369706FB51</v>
      </c>
    </row>
    <row r="12143" customHeight="1" spans="1:2">
      <c r="A12143" s="1" t="s">
        <v>11998</v>
      </c>
      <c r="B12143" t="str">
        <f t="shared" si="189"/>
        <v>magnet:?xt=urn:btih:C0B293CD750867D2749C8149757FC2D89EBE3AAE</v>
      </c>
    </row>
    <row r="12144" customHeight="1" spans="1:2">
      <c r="A12144" s="1" t="s">
        <v>11999</v>
      </c>
      <c r="B12144" t="str">
        <f t="shared" si="189"/>
        <v>magnet:?xt=urn:btih:C86904374C66DA2585272930EBAC4A7CE12729CB</v>
      </c>
    </row>
    <row r="12145" customHeight="1" spans="1:2">
      <c r="A12145" s="1" t="s">
        <v>12000</v>
      </c>
      <c r="B12145" t="str">
        <f t="shared" si="189"/>
        <v>magnet:?xt=urn:btih:F6E08097869E969074CFCF840A1192780170F5E2</v>
      </c>
    </row>
    <row r="12146" customHeight="1" spans="1:2">
      <c r="A12146" s="1" t="s">
        <v>12001</v>
      </c>
      <c r="B12146" t="str">
        <f t="shared" si="189"/>
        <v>magnet:?xt=urn:btih:A53F2631EA93C4C281CD5F26542FCD3ED7CECDBD</v>
      </c>
    </row>
    <row r="12147" customHeight="1" spans="1:2">
      <c r="A12147" s="1" t="s">
        <v>12002</v>
      </c>
      <c r="B12147" t="str">
        <f t="shared" si="189"/>
        <v>magnet:?xt=urn:btih:88949238B9E30600E3465CE8538750723B59C004</v>
      </c>
    </row>
    <row r="12148" customHeight="1" spans="1:2">
      <c r="A12148" s="1" t="s">
        <v>12003</v>
      </c>
      <c r="B12148" t="str">
        <f t="shared" si="189"/>
        <v>magnet:?xt=urn:btih:8825FAD91AE19939AF416E21951C0C3AC4D6E1CE</v>
      </c>
    </row>
    <row r="12149" customHeight="1" spans="1:2">
      <c r="A12149" s="1" t="s">
        <v>12004</v>
      </c>
      <c r="B12149" t="str">
        <f t="shared" si="189"/>
        <v>magnet:?xt=urn:btih:638FECA23F04AB92550DBE19F0255435B5DE02D4</v>
      </c>
    </row>
    <row r="12150" customHeight="1" spans="1:2">
      <c r="A12150" s="1" t="s">
        <v>12005</v>
      </c>
      <c r="B12150" t="str">
        <f t="shared" si="189"/>
        <v>magnet:?xt=urn:btih:76479BC48C81C23BB74F5BFCDAA2A0E2A6566FC4</v>
      </c>
    </row>
    <row r="12151" customHeight="1" spans="1:2">
      <c r="A12151" s="1" t="s">
        <v>12006</v>
      </c>
      <c r="B12151" t="str">
        <f t="shared" si="189"/>
        <v>magnet:?xt=urn:btih:D7ECE95761DBE1C4DDB790EABC2FBDADB635B25C</v>
      </c>
    </row>
    <row r="12152" customHeight="1" spans="1:2">
      <c r="A12152" s="1" t="s">
        <v>12007</v>
      </c>
      <c r="B12152" t="str">
        <f t="shared" si="189"/>
        <v>magnet:?xt=urn:btih:247AAC5C3E6D681591B29443A1E800A69C4C8070</v>
      </c>
    </row>
    <row r="12153" customHeight="1" spans="1:2">
      <c r="A12153" s="1" t="s">
        <v>12008</v>
      </c>
      <c r="B12153" t="str">
        <f t="shared" si="189"/>
        <v>magnet:?xt=urn:btih:C28A81F1D9BA853B78BF32B72528FBD7B01F2F5E</v>
      </c>
    </row>
    <row r="12154" customHeight="1" spans="1:2">
      <c r="A12154" s="1" t="s">
        <v>12009</v>
      </c>
      <c r="B12154" t="str">
        <f t="shared" si="189"/>
        <v>magnet:?xt=urn:btih:FA3F3E9B129B0BC0124B8170A7994083AADFEE39</v>
      </c>
    </row>
    <row r="12155" customHeight="1" spans="1:2">
      <c r="A12155" s="1" t="s">
        <v>12010</v>
      </c>
      <c r="B12155" t="str">
        <f t="shared" si="189"/>
        <v>magnet:?xt=urn:btih:FE70F483DA532A9E1B0940BB2B40A89371F4BFBD</v>
      </c>
    </row>
    <row r="12156" customHeight="1" spans="1:2">
      <c r="A12156" s="1" t="s">
        <v>12011</v>
      </c>
      <c r="B12156" t="str">
        <f t="shared" si="189"/>
        <v>magnet:?xt=urn:btih:C89173EBA9C136E411FBE4467B51B339CA04CBD3</v>
      </c>
    </row>
    <row r="12157" customHeight="1" spans="1:2">
      <c r="A12157" s="1" t="s">
        <v>12012</v>
      </c>
      <c r="B12157" t="str">
        <f t="shared" si="189"/>
        <v>magnet:?xt=urn:btih:ED4C46ED2C56039E8F848DA5E363C0113367A13C</v>
      </c>
    </row>
    <row r="12158" customHeight="1" spans="1:2">
      <c r="A12158" s="1" t="s">
        <v>12013</v>
      </c>
      <c r="B12158" t="str">
        <f t="shared" si="189"/>
        <v>magnet:?xt=urn:btih:E42CADFC6099E319D2065819EE459C4E5E724FF4</v>
      </c>
    </row>
    <row r="12159" customHeight="1" spans="1:2">
      <c r="A12159" s="1" t="s">
        <v>12014</v>
      </c>
      <c r="B12159" t="str">
        <f t="shared" si="189"/>
        <v>magnet:?xt=urn:btih:6136FE0414770568C09FB0A1AE47EF9721FA2AE7</v>
      </c>
    </row>
    <row r="12160" customHeight="1" spans="1:2">
      <c r="A12160" s="1" t="s">
        <v>12015</v>
      </c>
      <c r="B12160" t="str">
        <f t="shared" si="189"/>
        <v>magnet:?xt=urn:btih:5E93F874CF564B4147A095272002178AAF15A44E</v>
      </c>
    </row>
    <row r="12161" customHeight="1" spans="1:2">
      <c r="A12161" s="1" t="s">
        <v>12016</v>
      </c>
      <c r="B12161" t="str">
        <f t="shared" si="189"/>
        <v>magnet:?xt=urn:btih:19A2427D0A27DD009B0C33E8AED838DBC06B4077</v>
      </c>
    </row>
    <row r="12162" customHeight="1" spans="1:2">
      <c r="A12162" s="1" t="s">
        <v>12017</v>
      </c>
      <c r="B12162" t="str">
        <f t="shared" ref="B12162:B12225" si="190">MID(A12162,SEARCH("magnet:",A12162),FIND("复制代码",A12162)-SEARCH("magnet:",A12162)-0)</f>
        <v>magnet:?xt=urn:btih:6D57488DAE3AD8CA9E25AA5E7310F2B6F7CF454E</v>
      </c>
    </row>
    <row r="12163" customHeight="1" spans="1:2">
      <c r="A12163" s="1" t="s">
        <v>12018</v>
      </c>
      <c r="B12163" t="str">
        <f t="shared" si="190"/>
        <v>magnet:?xt=urn:btih:1CD6D5F13BD49AFBBB17DB579B6675D517F7EFF9</v>
      </c>
    </row>
    <row r="12164" customHeight="1" spans="1:2">
      <c r="A12164" s="1" t="s">
        <v>12019</v>
      </c>
      <c r="B12164" t="str">
        <f t="shared" si="190"/>
        <v>magnet:?xt=urn:btih:A02D82412255468C409F535716040398E24DF67E</v>
      </c>
    </row>
    <row r="12165" customHeight="1" spans="1:2">
      <c r="A12165" s="1" t="s">
        <v>12020</v>
      </c>
      <c r="B12165" t="str">
        <f t="shared" si="190"/>
        <v>magnet:?xt=urn:btih:A5B77D5BE80B56FF458E1E8B00D4C492B5FC0E66</v>
      </c>
    </row>
    <row r="12166" customHeight="1" spans="1:2">
      <c r="A12166" s="1" t="s">
        <v>12021</v>
      </c>
      <c r="B12166" t="str">
        <f t="shared" si="190"/>
        <v>magnet:?xt=urn:btih:CBE1461E46729EFDE869EB15A7F46D438D3808F1</v>
      </c>
    </row>
    <row r="12167" customHeight="1" spans="1:2">
      <c r="A12167" s="1" t="s">
        <v>12022</v>
      </c>
      <c r="B12167" t="str">
        <f t="shared" si="190"/>
        <v>magnet:?xt=urn:btih:51E385CC32B7923E3C435D35E3B3C3BE17880E46</v>
      </c>
    </row>
    <row r="12168" customHeight="1" spans="1:2">
      <c r="A12168" s="1" t="s">
        <v>12023</v>
      </c>
      <c r="B12168" t="str">
        <f t="shared" si="190"/>
        <v>magnet:?xt=urn:btih:C6C747BEFF50DF5E010E4481BA7DFE04D481CE1A</v>
      </c>
    </row>
    <row r="12169" customHeight="1" spans="1:2">
      <c r="A12169" s="1" t="s">
        <v>12024</v>
      </c>
      <c r="B12169" t="str">
        <f t="shared" si="190"/>
        <v>magnet:?xt=urn:btih:0F9CA2332ECD4A6AB76AC2E62744923216C74395</v>
      </c>
    </row>
    <row r="12170" customHeight="1" spans="1:2">
      <c r="A12170" s="1" t="s">
        <v>12025</v>
      </c>
      <c r="B12170" t="str">
        <f t="shared" si="190"/>
        <v>magnet:?xt=urn:btih:7E48FFD5EE64E8D788DAA26B09E1889ED4C94FF4</v>
      </c>
    </row>
    <row r="12171" customHeight="1" spans="1:2">
      <c r="A12171" s="1" t="s">
        <v>12026</v>
      </c>
      <c r="B12171" t="str">
        <f t="shared" si="190"/>
        <v>magnet:?xt=urn:btih:C69CB12F85578EDD23DA94F786F02509D3F508EC</v>
      </c>
    </row>
    <row r="12172" customHeight="1" spans="1:2">
      <c r="A12172" s="1" t="s">
        <v>12027</v>
      </c>
      <c r="B12172" t="str">
        <f t="shared" si="190"/>
        <v>magnet:?xt=urn:btih:498FD64281BE031AC53D158D1441C3690941B04D</v>
      </c>
    </row>
    <row r="12173" customHeight="1" spans="1:2">
      <c r="A12173" s="1" t="s">
        <v>12028</v>
      </c>
      <c r="B12173" t="str">
        <f t="shared" si="190"/>
        <v>magnet:?xt=urn:btih:5255A165A983AA2C4A9A1F9C4A5A28D950A65400</v>
      </c>
    </row>
    <row r="12174" customHeight="1" spans="1:2">
      <c r="A12174" s="1" t="s">
        <v>12029</v>
      </c>
      <c r="B12174" t="str">
        <f t="shared" si="190"/>
        <v>magnet:?xt=urn:btih:2B1F776CA2F073A24BDCA1EB240735BBD6ED00D7</v>
      </c>
    </row>
    <row r="12175" customHeight="1" spans="1:2">
      <c r="A12175" s="1" t="s">
        <v>12030</v>
      </c>
      <c r="B12175" t="str">
        <f t="shared" si="190"/>
        <v>magnet:?xt=urn:btih:7E370F3DB0B437FD5DC889D3A471856532468AB5</v>
      </c>
    </row>
    <row r="12176" customHeight="1" spans="1:2">
      <c r="A12176" s="1" t="s">
        <v>12031</v>
      </c>
      <c r="B12176" t="str">
        <f t="shared" si="190"/>
        <v>magnet:?xt=urn:btih:CAF4E622CAA66C11DCF10CB102F0D7D284B89F52</v>
      </c>
    </row>
    <row r="12177" customHeight="1" spans="1:2">
      <c r="A12177" s="1" t="s">
        <v>12032</v>
      </c>
      <c r="B12177" t="str">
        <f t="shared" si="190"/>
        <v>magnet:?xt=urn:btih:5D3BC80ECA49FA79B60832E72C9AE7FF9248BF0D</v>
      </c>
    </row>
    <row r="12178" customHeight="1" spans="1:2">
      <c r="A12178" s="1" t="s">
        <v>12033</v>
      </c>
      <c r="B12178" t="str">
        <f t="shared" si="190"/>
        <v>magnet:?xt=urn:btih:0A52F64F0F563EABAD6B11AF11D9E6C570F55E02</v>
      </c>
    </row>
    <row r="12179" customHeight="1" spans="1:2">
      <c r="A12179" s="1" t="s">
        <v>12034</v>
      </c>
      <c r="B12179" t="str">
        <f t="shared" si="190"/>
        <v>magnet:?xt=urn:btih:FC16651D63D74EAC4F642C4A6C37D3427585D713</v>
      </c>
    </row>
    <row r="12180" customHeight="1" spans="1:2">
      <c r="A12180" s="1" t="s">
        <v>12035</v>
      </c>
      <c r="B12180" t="str">
        <f t="shared" si="190"/>
        <v>magnet:?xt=urn:btih:16CE761063938D6FBF7BD85F4723D8B4579B914A</v>
      </c>
    </row>
    <row r="12181" customHeight="1" spans="1:2">
      <c r="A12181" s="1" t="s">
        <v>12036</v>
      </c>
      <c r="B12181" t="str">
        <f t="shared" si="190"/>
        <v>magnet:?xt=urn:btih:12E493060501FEAEFA34DC30BB67C08860081D47</v>
      </c>
    </row>
    <row r="12182" customHeight="1" spans="1:2">
      <c r="A12182" s="1" t="s">
        <v>12037</v>
      </c>
      <c r="B12182" t="str">
        <f t="shared" si="190"/>
        <v>magnet:?xt=urn:btih:87CC13C0912B902F622C0CFB960D276D15F82D0C</v>
      </c>
    </row>
    <row r="12183" customHeight="1" spans="1:2">
      <c r="A12183" s="1" t="s">
        <v>12038</v>
      </c>
      <c r="B12183" t="str">
        <f t="shared" si="190"/>
        <v>magnet:?xt=urn:btih:5A45F82CCCF5CC4C3125AA52FE293A0F6D8C69E8</v>
      </c>
    </row>
    <row r="12184" customHeight="1" spans="1:2">
      <c r="A12184" s="1" t="s">
        <v>12039</v>
      </c>
      <c r="B12184" t="str">
        <f t="shared" si="190"/>
        <v>magnet:?xt=urn:btih:6031D888BCA17A0824CB9A16EA9476507771E638</v>
      </c>
    </row>
    <row r="12185" customHeight="1" spans="1:2">
      <c r="A12185" s="1" t="s">
        <v>12040</v>
      </c>
      <c r="B12185" t="str">
        <f t="shared" si="190"/>
        <v>magnet:?xt=urn:btih:883EC47E8ADEF989A937F17708D987084F22247E</v>
      </c>
    </row>
    <row r="12186" customHeight="1" spans="1:2">
      <c r="A12186" s="1" t="s">
        <v>12041</v>
      </c>
      <c r="B12186" t="str">
        <f t="shared" si="190"/>
        <v>magnet:?xt=urn:btih:6C6F3FAFA485DBFE46D83E75D9BEEFAB6029DC66</v>
      </c>
    </row>
    <row r="12187" customHeight="1" spans="1:2">
      <c r="A12187" s="1" t="s">
        <v>12042</v>
      </c>
      <c r="B12187" t="str">
        <f t="shared" si="190"/>
        <v>magnet:?xt=urn:btih:F8AFAEE12DF7848CE902759677FAA7F680AEB8BF</v>
      </c>
    </row>
    <row r="12188" customHeight="1" spans="1:2">
      <c r="A12188" s="1" t="s">
        <v>12043</v>
      </c>
      <c r="B12188" t="str">
        <f t="shared" si="190"/>
        <v>magnet:?xt=urn:btih:882D9A896992FD4FE553343252B00350A20DFCFB</v>
      </c>
    </row>
    <row r="12189" customHeight="1" spans="1:2">
      <c r="A12189" s="1" t="s">
        <v>12044</v>
      </c>
      <c r="B12189" t="str">
        <f t="shared" si="190"/>
        <v>magnet:?xt=urn:btih:61620C73A35EF3586C35FD313081253E578EE3D1</v>
      </c>
    </row>
    <row r="12190" customHeight="1" spans="1:2">
      <c r="A12190" s="1" t="s">
        <v>12045</v>
      </c>
      <c r="B12190" t="str">
        <f t="shared" si="190"/>
        <v>magnet:?xt=urn:btih:00B6BF15E7C8576C2169F97A5A9C7AE7A04F678A</v>
      </c>
    </row>
    <row r="12191" customHeight="1" spans="1:2">
      <c r="A12191" s="1" t="s">
        <v>12046</v>
      </c>
      <c r="B12191" t="str">
        <f t="shared" si="190"/>
        <v>magnet:?xt=urn:btih:32C9025A54EE0A7325A94FB4100283A75540D59F</v>
      </c>
    </row>
    <row r="12192" customHeight="1" spans="1:2">
      <c r="A12192" s="1" t="s">
        <v>12047</v>
      </c>
      <c r="B12192" t="str">
        <f t="shared" si="190"/>
        <v>magnet:?xt=urn:btih:5CD9E04DC7E14976C57FC2EE191662AD606D2446</v>
      </c>
    </row>
    <row r="12193" customHeight="1" spans="1:2">
      <c r="A12193" s="1" t="s">
        <v>12048</v>
      </c>
      <c r="B12193" t="str">
        <f t="shared" si="190"/>
        <v>magnet:?xt=urn:btih:355DE29D39EC2F6AD9EC5136FA438FC23536AA96</v>
      </c>
    </row>
    <row r="12194" customHeight="1" spans="1:2">
      <c r="A12194" s="1" t="s">
        <v>12049</v>
      </c>
      <c r="B12194" t="str">
        <f t="shared" si="190"/>
        <v>magnet:?xt=urn:btih:A5C24DDA1EA886B06D8C499B736358334322AF33</v>
      </c>
    </row>
    <row r="12195" customHeight="1" spans="1:2">
      <c r="A12195" s="1" t="s">
        <v>12050</v>
      </c>
      <c r="B12195" t="str">
        <f t="shared" si="190"/>
        <v>magnet:?xt=urn:btih:3352C15C802BD68D2567E7A318EBCCDCB6C47E87</v>
      </c>
    </row>
    <row r="12196" customHeight="1" spans="1:2">
      <c r="A12196" s="1" t="s">
        <v>12051</v>
      </c>
      <c r="B12196" t="str">
        <f t="shared" si="190"/>
        <v>magnet:?xt=urn:btih:1F76B65FDDDEEF6AD9D30B1A30BF784D2E818C02</v>
      </c>
    </row>
    <row r="12197" customHeight="1" spans="1:2">
      <c r="A12197" s="1" t="s">
        <v>12052</v>
      </c>
      <c r="B12197" t="str">
        <f t="shared" si="190"/>
        <v>magnet:?xt=urn:btih:B9E8A62AC34214897BD62D4C986272C810E14B3F</v>
      </c>
    </row>
    <row r="12198" customHeight="1" spans="1:2">
      <c r="A12198" s="1" t="s">
        <v>12053</v>
      </c>
      <c r="B12198" t="str">
        <f t="shared" si="190"/>
        <v>magnet:?xt=urn:btih:F09DAFF12CBAA74FDDF3FDE441CE86D8F56005C0</v>
      </c>
    </row>
    <row r="12199" customHeight="1" spans="1:2">
      <c r="A12199" s="1" t="s">
        <v>12054</v>
      </c>
      <c r="B12199" t="str">
        <f t="shared" si="190"/>
        <v>magnet:?xt=urn:btih:36647DB7D77547EE5863C3685865D7172F35C3ED</v>
      </c>
    </row>
    <row r="12200" customHeight="1" spans="1:2">
      <c r="A12200" s="1" t="s">
        <v>12055</v>
      </c>
      <c r="B12200" t="str">
        <f t="shared" si="190"/>
        <v>magnet:?xt=urn:btih:3C9AF9582479421CD28E8AC85ABA3E20EEAEA5B9</v>
      </c>
    </row>
    <row r="12201" customHeight="1" spans="1:2">
      <c r="A12201" s="1" t="s">
        <v>12056</v>
      </c>
      <c r="B12201" t="str">
        <f t="shared" si="190"/>
        <v>magnet:?xt=urn:btih:4548734D215FC03117DFAE679BD88D9EFA95939D</v>
      </c>
    </row>
    <row r="12202" customHeight="1" spans="1:2">
      <c r="A12202" s="1" t="s">
        <v>12057</v>
      </c>
      <c r="B12202" t="str">
        <f t="shared" si="190"/>
        <v>magnet:?xt=urn:btih:ECAC62CEAA4795B01093C2F657ABD6FA4BBE834A</v>
      </c>
    </row>
    <row r="12203" customHeight="1" spans="1:2">
      <c r="A12203" s="1" t="s">
        <v>12058</v>
      </c>
      <c r="B12203" t="str">
        <f t="shared" si="190"/>
        <v>magnet:?xt=urn:btih:E6B0D4A475408783E97FC54262B85B9C8C8EEF4D</v>
      </c>
    </row>
    <row r="12204" customHeight="1" spans="1:2">
      <c r="A12204" s="1" t="s">
        <v>12059</v>
      </c>
      <c r="B12204" t="str">
        <f t="shared" si="190"/>
        <v>magnet:?xt=urn:btih:5F9A76DD54D6D1680B65703B37FBB35FBF49AEA6</v>
      </c>
    </row>
    <row r="12205" customHeight="1" spans="1:2">
      <c r="A12205" s="1" t="s">
        <v>12060</v>
      </c>
      <c r="B12205" t="str">
        <f t="shared" si="190"/>
        <v>magnet:?xt=urn:btih:83CDC9CC7D36FBEB5A049BAE196BACE7295F1360</v>
      </c>
    </row>
    <row r="12206" customHeight="1" spans="1:2">
      <c r="A12206" s="1" t="s">
        <v>12061</v>
      </c>
      <c r="B12206" t="str">
        <f t="shared" si="190"/>
        <v>magnet:?xt=urn:btih:DE94E51E3DE80880872566C9A58C1D302224E280</v>
      </c>
    </row>
    <row r="12207" customHeight="1" spans="1:2">
      <c r="A12207" s="1" t="s">
        <v>12062</v>
      </c>
      <c r="B12207" t="str">
        <f t="shared" si="190"/>
        <v>magnet:?xt=urn:btih:A9B7A4176EF032ED9308AA2B87E29323E3D9C190</v>
      </c>
    </row>
    <row r="12208" customHeight="1" spans="1:2">
      <c r="A12208" s="1" t="s">
        <v>12063</v>
      </c>
      <c r="B12208" t="str">
        <f t="shared" si="190"/>
        <v>magnet:?xt=urn:btih:6C7CDB02EE29CCDC0D23206A86F08EAF911DA6F9</v>
      </c>
    </row>
    <row r="12209" customHeight="1" spans="1:2">
      <c r="A12209" s="1" t="s">
        <v>12064</v>
      </c>
      <c r="B12209" t="str">
        <f t="shared" si="190"/>
        <v>magnet:?xt=urn:btih:D2B6CEB09873C702A1DE9C8E04EAA05E8A52FF61</v>
      </c>
    </row>
    <row r="12210" customHeight="1" spans="1:2">
      <c r="A12210" s="1" t="s">
        <v>12065</v>
      </c>
      <c r="B12210" t="str">
        <f t="shared" si="190"/>
        <v>magnet:?xt=urn:btih:3B97040E6BFF9E7A05B841E2E4FBA1D55F20338E</v>
      </c>
    </row>
    <row r="12211" customHeight="1" spans="1:2">
      <c r="A12211" s="1" t="s">
        <v>12066</v>
      </c>
      <c r="B12211" t="str">
        <f t="shared" si="190"/>
        <v>magnet:?xt=urn:btih:187A32C4B2DEFFFE88A7DDC3EC2B13CA229B6627</v>
      </c>
    </row>
    <row r="12212" customHeight="1" spans="1:2">
      <c r="A12212" s="1" t="s">
        <v>12067</v>
      </c>
      <c r="B12212" t="str">
        <f t="shared" si="190"/>
        <v>magnet:?xt=urn:btih:F5FBBBE6A4B573A3ACF3F565A5526DEC9F0FD63B</v>
      </c>
    </row>
    <row r="12213" customHeight="1" spans="1:2">
      <c r="A12213" s="1" t="s">
        <v>12068</v>
      </c>
      <c r="B12213" t="str">
        <f t="shared" si="190"/>
        <v>magnet:?xt=urn:btih:EC369163C4D321B87FF81DE92CDBE6B2EC5BD06A</v>
      </c>
    </row>
    <row r="12214" customHeight="1" spans="1:2">
      <c r="A12214" s="1" t="s">
        <v>12069</v>
      </c>
      <c r="B12214" t="str">
        <f t="shared" si="190"/>
        <v>magnet:?xt=urn:btih:EF816473555B7756894DA1FEF0D548AE8E2492A5</v>
      </c>
    </row>
    <row r="12215" customHeight="1" spans="1:2">
      <c r="A12215" s="1" t="s">
        <v>12070</v>
      </c>
      <c r="B12215" t="str">
        <f t="shared" si="190"/>
        <v>magnet:?xt=urn:btih:A744A86CC7CE111A9E2DA881C388A1E39C1A83FA</v>
      </c>
    </row>
    <row r="12216" customHeight="1" spans="1:2">
      <c r="A12216" s="1" t="s">
        <v>12071</v>
      </c>
      <c r="B12216" t="str">
        <f t="shared" si="190"/>
        <v>magnet:?xt=urn:btih:88EC5D018AE4F338B3CDB10F034A8D71C6C9F133</v>
      </c>
    </row>
    <row r="12217" customHeight="1" spans="1:2">
      <c r="A12217" s="1" t="s">
        <v>12072</v>
      </c>
      <c r="B12217" t="str">
        <f t="shared" si="190"/>
        <v>magnet:?xt=urn:btih:A9E4261DD1D612B5A5BC467C31A9FF948E13347D</v>
      </c>
    </row>
    <row r="12218" customHeight="1" spans="1:2">
      <c r="A12218" s="1" t="s">
        <v>12073</v>
      </c>
      <c r="B12218" t="str">
        <f t="shared" si="190"/>
        <v>magnet:?xt=urn:btih:9A8B64110BB767FB362AE76A30AF82BAE7026A80</v>
      </c>
    </row>
    <row r="12219" customHeight="1" spans="1:2">
      <c r="A12219" s="1" t="s">
        <v>12074</v>
      </c>
      <c r="B12219" t="str">
        <f t="shared" si="190"/>
        <v>magnet:?xt=urn:btih:ABCD0A3185AADB8DF2AC887C18A515104FA7DA52</v>
      </c>
    </row>
    <row r="12220" customHeight="1" spans="1:2">
      <c r="A12220" s="1" t="s">
        <v>12075</v>
      </c>
      <c r="B12220" t="str">
        <f t="shared" si="190"/>
        <v>magnet:?xt=urn:btih:36D2886245C98E425FABE0D1AA424A1952DF4E71</v>
      </c>
    </row>
    <row r="12221" customHeight="1" spans="1:2">
      <c r="A12221" s="1" t="s">
        <v>12076</v>
      </c>
      <c r="B12221" t="str">
        <f t="shared" si="190"/>
        <v>magnet:?xt=urn:btih:9D006C9AD479D6A5B51ACD5529147DD12A5BD1EF</v>
      </c>
    </row>
    <row r="12222" customHeight="1" spans="1:2">
      <c r="A12222" s="1" t="s">
        <v>12077</v>
      </c>
      <c r="B12222" t="str">
        <f t="shared" si="190"/>
        <v>magnet:?xt=urn:btih:64F68F620C16B1A9235FB38E7991DB76295981F4</v>
      </c>
    </row>
    <row r="12223" customHeight="1" spans="1:2">
      <c r="A12223" s="1" t="s">
        <v>12078</v>
      </c>
      <c r="B12223" t="str">
        <f t="shared" si="190"/>
        <v>magnet:?xt=urn:btih:EFB601BF4A42542892ED4134E2CCD7E512F7FDF8</v>
      </c>
    </row>
    <row r="12224" customHeight="1" spans="1:2">
      <c r="A12224" s="1" t="s">
        <v>12079</v>
      </c>
      <c r="B12224" t="str">
        <f t="shared" si="190"/>
        <v>magnet:?xt=urn:btih:77AE31992B21C36995547F2EE9314655CADF8443</v>
      </c>
    </row>
    <row r="12225" customHeight="1" spans="1:2">
      <c r="A12225" s="1" t="s">
        <v>12080</v>
      </c>
      <c r="B12225" t="str">
        <f t="shared" si="190"/>
        <v>magnet:?xt=urn:btih:E6A6C2B09AC4E4AABEC2452546D03622949B57F6</v>
      </c>
    </row>
    <row r="12226" customHeight="1" spans="1:2">
      <c r="A12226" s="1" t="s">
        <v>12081</v>
      </c>
      <c r="B12226" t="str">
        <f t="shared" ref="B12226:B12289" si="191">MID(A12226,SEARCH("magnet:",A12226),FIND("复制代码",A12226)-SEARCH("magnet:",A12226)-0)</f>
        <v>magnet:?xt=urn:btih:B0F8AAA3569B9EFEA55DD7AA6BD7F00378738CB6</v>
      </c>
    </row>
    <row r="12227" customHeight="1" spans="1:2">
      <c r="A12227" s="1" t="s">
        <v>12082</v>
      </c>
      <c r="B12227" t="str">
        <f t="shared" si="191"/>
        <v>magnet:?xt=urn:btih:C9FDCE11B5788DC8BF28A32A77FBBC3F485D7F2A</v>
      </c>
    </row>
    <row r="12228" customHeight="1" spans="1:2">
      <c r="A12228" s="1" t="s">
        <v>12083</v>
      </c>
      <c r="B12228" t="str">
        <f t="shared" si="191"/>
        <v>magnet:?xt=urn:btih:60673AF0D03B6CCAA81666B55AC9F8648A7CD847</v>
      </c>
    </row>
    <row r="12229" customHeight="1" spans="1:2">
      <c r="A12229" s="1" t="s">
        <v>12084</v>
      </c>
      <c r="B12229" t="str">
        <f t="shared" si="191"/>
        <v>magnet:?xt=urn:btih:292B5B2722FF4B10BD66EBFA74B3344379C4E93E</v>
      </c>
    </row>
    <row r="12230" customHeight="1" spans="1:2">
      <c r="A12230" s="1" t="s">
        <v>12085</v>
      </c>
      <c r="B12230" t="str">
        <f t="shared" si="191"/>
        <v>magnet:?xt=urn:btih:C8D1E0D028921FD74171A9EEF67E27D11C736F7A</v>
      </c>
    </row>
    <row r="12231" customHeight="1" spans="1:2">
      <c r="A12231" s="1" t="s">
        <v>12086</v>
      </c>
      <c r="B12231" t="str">
        <f t="shared" si="191"/>
        <v>magnet:?xt=urn:btih:3F5B98A33CAADD4862C49A3D8A59C7CD29139F97</v>
      </c>
    </row>
    <row r="12232" customHeight="1" spans="1:2">
      <c r="A12232" s="1" t="s">
        <v>12087</v>
      </c>
      <c r="B12232" t="str">
        <f t="shared" si="191"/>
        <v>magnet:?xt=urn:btih:FF6D8502804A280F3076C66C6CD5B0624EDE258E</v>
      </c>
    </row>
    <row r="12233" customHeight="1" spans="1:2">
      <c r="A12233" s="1" t="s">
        <v>12088</v>
      </c>
      <c r="B12233" t="str">
        <f t="shared" si="191"/>
        <v>magnet:?xt=urn:btih:62DBDEB80EA2DC9030CCFCDDF6A0F0A62437A635</v>
      </c>
    </row>
    <row r="12234" customHeight="1" spans="1:2">
      <c r="A12234" s="1" t="s">
        <v>12089</v>
      </c>
      <c r="B12234" t="str">
        <f t="shared" si="191"/>
        <v>magnet:?xt=urn:btih:A912814E6CF45D3A2ABFC20962F8953F4F1C4020</v>
      </c>
    </row>
    <row r="12235" customHeight="1" spans="1:2">
      <c r="A12235" s="1" t="s">
        <v>12090</v>
      </c>
      <c r="B12235" t="str">
        <f t="shared" si="191"/>
        <v>magnet:?xt=urn:btih:5840605754F13DBDEBFB634EF6D6E8DC2C27EAD6</v>
      </c>
    </row>
    <row r="12236" customHeight="1" spans="1:2">
      <c r="A12236" s="1" t="s">
        <v>12091</v>
      </c>
      <c r="B12236" t="str">
        <f t="shared" si="191"/>
        <v>magnet:?xt=urn:btih:5026F11F4EEF2E8E1F38DEF1C176816414EBEA89</v>
      </c>
    </row>
    <row r="12237" customHeight="1" spans="1:2">
      <c r="A12237" s="1" t="s">
        <v>12092</v>
      </c>
      <c r="B12237" t="str">
        <f t="shared" si="191"/>
        <v>magnet:?xt=urn:btih:0902B5E1E7F2D326F8A5C36E62286738132E731D</v>
      </c>
    </row>
    <row r="12238" customHeight="1" spans="1:2">
      <c r="A12238" s="1" t="s">
        <v>12093</v>
      </c>
      <c r="B12238" t="str">
        <f t="shared" si="191"/>
        <v>magnet:?xt=urn:btih:217664BD4C54CA88836ABD943200D92588CBA50C</v>
      </c>
    </row>
    <row r="12239" customHeight="1" spans="1:2">
      <c r="A12239" s="1" t="s">
        <v>12094</v>
      </c>
      <c r="B12239" t="str">
        <f t="shared" si="191"/>
        <v>magnet:?xt=urn:btih:47CAE66785ED86B8CAA6339BFF9C5C3FEFAB1582</v>
      </c>
    </row>
    <row r="12240" customHeight="1" spans="1:2">
      <c r="A12240" s="1" t="s">
        <v>12095</v>
      </c>
      <c r="B12240" t="str">
        <f t="shared" si="191"/>
        <v>magnet:?xt=urn:btih:0E7B1755586B64D8EB38F210DAF223EA73776F85</v>
      </c>
    </row>
    <row r="12241" customHeight="1" spans="1:2">
      <c r="A12241" s="1" t="s">
        <v>12096</v>
      </c>
      <c r="B12241" t="str">
        <f t="shared" si="191"/>
        <v>magnet:?xt=urn:btih:8D6FC0077EFC1BAFC474CDBE4757FAB2117AC027</v>
      </c>
    </row>
    <row r="12242" customHeight="1" spans="1:2">
      <c r="A12242" s="1" t="s">
        <v>12097</v>
      </c>
      <c r="B12242" t="str">
        <f t="shared" si="191"/>
        <v>magnet:?xt=urn:btih:28B47ED9CC3FA9563753C52A8309BF0CFB4F607C</v>
      </c>
    </row>
    <row r="12243" customHeight="1" spans="1:2">
      <c r="A12243" s="1" t="s">
        <v>12098</v>
      </c>
      <c r="B12243" t="str">
        <f t="shared" si="191"/>
        <v>magnet:?xt=urn:btih:FD7AB32D7AE255AA7DC52752AD5675F33DC18D68</v>
      </c>
    </row>
    <row r="12244" customHeight="1" spans="1:2">
      <c r="A12244" s="1" t="s">
        <v>12099</v>
      </c>
      <c r="B12244" t="str">
        <f t="shared" si="191"/>
        <v>magnet:?xt=urn:btih:23E91A4B0BB02F2C24A952B7FAB722CC067BB9F9</v>
      </c>
    </row>
    <row r="12245" customHeight="1" spans="1:2">
      <c r="A12245" s="1" t="s">
        <v>12100</v>
      </c>
      <c r="B12245" t="str">
        <f t="shared" si="191"/>
        <v>magnet:?xt=urn:btih:6A1DB3CE0BE7E74A3635322714EE0E7F6713C290</v>
      </c>
    </row>
    <row r="12246" customHeight="1" spans="1:2">
      <c r="A12246" s="1" t="s">
        <v>12101</v>
      </c>
      <c r="B12246" t="str">
        <f t="shared" si="191"/>
        <v>magnet:?xt=urn:btih:AD07EAC399D1228626F69400E095631A23F297AF</v>
      </c>
    </row>
    <row r="12247" customHeight="1" spans="1:2">
      <c r="A12247" s="1" t="s">
        <v>12102</v>
      </c>
      <c r="B12247" t="str">
        <f t="shared" si="191"/>
        <v>magnet:?xt=urn:btih:C972B7C7F0B893852F42EBB3742E1B4D3DB7192A</v>
      </c>
    </row>
    <row r="12248" customHeight="1" spans="1:2">
      <c r="A12248" s="1" t="s">
        <v>12103</v>
      </c>
      <c r="B12248" t="str">
        <f t="shared" si="191"/>
        <v>magnet:?xt=urn:btih:0E5572F180587913A72169118C926F984E435EC7</v>
      </c>
    </row>
    <row r="12249" customHeight="1" spans="1:2">
      <c r="A12249" s="1" t="s">
        <v>12104</v>
      </c>
      <c r="B12249" t="str">
        <f t="shared" si="191"/>
        <v>magnet:?xt=urn:btih:36D1CEB8B51D354E001956B7F7D5AB73AAF5EC79</v>
      </c>
    </row>
    <row r="12250" customHeight="1" spans="1:2">
      <c r="A12250" s="1" t="s">
        <v>12105</v>
      </c>
      <c r="B12250" t="str">
        <f t="shared" si="191"/>
        <v>magnet:?xt=urn:btih:14494BB3A269A82B2E98CAEDAD8BFFE0A9F207B3</v>
      </c>
    </row>
    <row r="12251" customHeight="1" spans="1:2">
      <c r="A12251" s="1" t="s">
        <v>12106</v>
      </c>
      <c r="B12251" t="str">
        <f t="shared" si="191"/>
        <v>magnet:?xt=urn:btih:CAC82B8E4DD275219E2B84DA7CDF88ADAA4A0021</v>
      </c>
    </row>
    <row r="12252" customHeight="1" spans="1:2">
      <c r="A12252" s="1" t="s">
        <v>12107</v>
      </c>
      <c r="B12252" t="str">
        <f t="shared" si="191"/>
        <v>magnet:?xt=urn:btih:8DE2C8B73E8C73FFCFF8C01EE1114B2A298E441C</v>
      </c>
    </row>
    <row r="12253" customHeight="1" spans="1:2">
      <c r="A12253" s="1" t="s">
        <v>12108</v>
      </c>
      <c r="B12253" t="str">
        <f t="shared" si="191"/>
        <v>magnet:?xt=urn:btih:8A9B16D4DA6C43D2CFD5726306A3B0F549EAEFE1</v>
      </c>
    </row>
    <row r="12254" customHeight="1" spans="1:2">
      <c r="A12254" s="1" t="s">
        <v>12109</v>
      </c>
      <c r="B12254" t="str">
        <f t="shared" si="191"/>
        <v>magnet:?xt=urn:btih:49A9DBEBF44D4775DAA481C19D873F9632D9B312</v>
      </c>
    </row>
    <row r="12255" customHeight="1" spans="1:2">
      <c r="A12255" s="1" t="s">
        <v>12110</v>
      </c>
      <c r="B12255" t="str">
        <f t="shared" si="191"/>
        <v>magnet:?xt=urn:btih:26248EE1FF68257D6801BB124B0224E3526F8AAC</v>
      </c>
    </row>
    <row r="12256" customHeight="1" spans="1:2">
      <c r="A12256" s="1" t="s">
        <v>12111</v>
      </c>
      <c r="B12256" t="str">
        <f t="shared" si="191"/>
        <v>magnet:?xt=urn:btih:F4D9F9B74A5E0B1A4AC7E38E95F65A9E979B156E</v>
      </c>
    </row>
    <row r="12257" customHeight="1" spans="1:2">
      <c r="A12257" s="1" t="s">
        <v>12112</v>
      </c>
      <c r="B12257" t="str">
        <f t="shared" si="191"/>
        <v>magnet:?xt=urn:btih:E2DC1A6DB15D0E4D7C2A10863DBB3E3BB0F3EE52</v>
      </c>
    </row>
    <row r="12258" customHeight="1" spans="1:2">
      <c r="A12258" s="1" t="s">
        <v>12113</v>
      </c>
      <c r="B12258" t="str">
        <f t="shared" si="191"/>
        <v>magnet:?xt=urn:btih:C21B484D220348E15DA47AA309266595F65F0BBC</v>
      </c>
    </row>
    <row r="12259" customHeight="1" spans="1:2">
      <c r="A12259" s="1" t="s">
        <v>12114</v>
      </c>
      <c r="B12259" t="str">
        <f t="shared" si="191"/>
        <v>magnet:?xt=urn:btih:CC58CFA21C5B96B889164C1C8762B70300FD18EC</v>
      </c>
    </row>
    <row r="12260" customHeight="1" spans="1:2">
      <c r="A12260" s="1" t="s">
        <v>12115</v>
      </c>
      <c r="B12260" t="str">
        <f t="shared" si="191"/>
        <v>magnet:?xt=urn:btih:09AF6F29C02DC473718C86717F1A3A338713FB4D</v>
      </c>
    </row>
    <row r="12261" customHeight="1" spans="1:2">
      <c r="A12261" s="1" t="s">
        <v>12116</v>
      </c>
      <c r="B12261" t="str">
        <f t="shared" si="191"/>
        <v>magnet:?xt=urn:btih:8030E211F53C6C08FB1AB7D24BC22B0CCB4AB0FB</v>
      </c>
    </row>
    <row r="12262" customHeight="1" spans="1:2">
      <c r="A12262" s="1" t="s">
        <v>12117</v>
      </c>
      <c r="B12262" t="str">
        <f t="shared" si="191"/>
        <v>magnet:?xt=urn:btih:A543E6FD9684E112C8DD9708F6DAEECB47A03B80</v>
      </c>
    </row>
    <row r="12263" customHeight="1" spans="1:2">
      <c r="A12263" s="1" t="s">
        <v>12118</v>
      </c>
      <c r="B12263" t="str">
        <f t="shared" si="191"/>
        <v>magnet:?xt=urn:btih:C957659980AE24D54C8D6D7E7775D3FFE37D185D</v>
      </c>
    </row>
    <row r="12264" customHeight="1" spans="1:2">
      <c r="A12264" s="1" t="s">
        <v>12119</v>
      </c>
      <c r="B12264" t="str">
        <f t="shared" si="191"/>
        <v>magnet:?xt=urn:btih:3B0889A0C8DB0637C21CD9B7254883CDF997954E</v>
      </c>
    </row>
    <row r="12265" customHeight="1" spans="1:2">
      <c r="A12265" s="1" t="s">
        <v>12120</v>
      </c>
      <c r="B12265" t="str">
        <f t="shared" si="191"/>
        <v>magnet:?xt=urn:btih:1203CD1E5CC058DF48D0C54B8DEAA5119DAA1961</v>
      </c>
    </row>
    <row r="12266" customHeight="1" spans="1:2">
      <c r="A12266" s="1" t="s">
        <v>12121</v>
      </c>
      <c r="B12266" t="str">
        <f t="shared" si="191"/>
        <v>magnet:?xt=urn:btih:648DCA636B310EC6C0C52C9D9282817FBB327347</v>
      </c>
    </row>
    <row r="12267" customHeight="1" spans="1:2">
      <c r="A12267" s="1" t="s">
        <v>12122</v>
      </c>
      <c r="B12267" t="str">
        <f t="shared" si="191"/>
        <v>magnet:?xt=urn:btih:A402A915F55ADDB9ACDB395921903EA2525994EA</v>
      </c>
    </row>
    <row r="12268" customHeight="1" spans="1:2">
      <c r="A12268" s="1" t="s">
        <v>12123</v>
      </c>
      <c r="B12268" t="str">
        <f t="shared" si="191"/>
        <v>magnet:?xt=urn:btih:98CA84D7DAA84E7DD7A62A5C9AB261E3679C3515</v>
      </c>
    </row>
    <row r="12269" customHeight="1" spans="1:2">
      <c r="A12269" s="1" t="s">
        <v>12124</v>
      </c>
      <c r="B12269" t="str">
        <f t="shared" si="191"/>
        <v>magnet:?xt=urn:btih:FE0C16174D3FF8D078C8D0AF1B052C531526F9D1</v>
      </c>
    </row>
    <row r="12270" customHeight="1" spans="1:2">
      <c r="A12270" s="1" t="s">
        <v>12125</v>
      </c>
      <c r="B12270" t="str">
        <f t="shared" si="191"/>
        <v>magnet:?xt=urn:btih:90C3A2F8897F3F1469DE8D433201642802F1E771</v>
      </c>
    </row>
    <row r="12271" customHeight="1" spans="1:2">
      <c r="A12271" s="1" t="s">
        <v>12126</v>
      </c>
      <c r="B12271" t="str">
        <f t="shared" si="191"/>
        <v>magnet:?xt=urn:btih:E337CD0597506FF1D057633831D6CCF4583C7484</v>
      </c>
    </row>
    <row r="12272" customHeight="1" spans="1:2">
      <c r="A12272" s="1" t="s">
        <v>12127</v>
      </c>
      <c r="B12272" t="str">
        <f t="shared" si="191"/>
        <v>magnet:?xt=urn:btih:36D7AD6DF6B7802B9C398BFCDC951F60ED14E2C3</v>
      </c>
    </row>
    <row r="12273" customHeight="1" spans="1:2">
      <c r="A12273" s="1" t="s">
        <v>12128</v>
      </c>
      <c r="B12273" t="str">
        <f t="shared" si="191"/>
        <v>magnet:?xt=urn:btih:068FD20F028BE1F53B7203E9DF0100810797D07F</v>
      </c>
    </row>
    <row r="12274" customHeight="1" spans="1:2">
      <c r="A12274" s="1" t="s">
        <v>12129</v>
      </c>
      <c r="B12274" t="str">
        <f t="shared" si="191"/>
        <v>magnet:?xt=urn:btih:421F2157308E285725534A1CCBF1C95B707B629E</v>
      </c>
    </row>
    <row r="12275" customHeight="1" spans="1:2">
      <c r="A12275" s="1" t="s">
        <v>12130</v>
      </c>
      <c r="B12275" t="str">
        <f t="shared" si="191"/>
        <v>magnet:?xt=urn:btih:DDB4DA0D0EA769A44E51BD7DAFA7C91D1771C565</v>
      </c>
    </row>
    <row r="12276" customHeight="1" spans="1:2">
      <c r="A12276" s="1" t="s">
        <v>12131</v>
      </c>
      <c r="B12276" t="str">
        <f t="shared" si="191"/>
        <v>magnet:?xt=urn:btih:0F460BBA3E643C218FCDAD05AABDC8F28E510E8F</v>
      </c>
    </row>
    <row r="12277" customHeight="1" spans="1:2">
      <c r="A12277" s="1" t="s">
        <v>12132</v>
      </c>
      <c r="B12277" t="str">
        <f t="shared" si="191"/>
        <v>magnet:?xt=urn:btih:789E3F69BDEA959FDD1EB07CD543F4BD2260AA8D</v>
      </c>
    </row>
    <row r="12278" customHeight="1" spans="1:2">
      <c r="A12278" s="1" t="s">
        <v>12133</v>
      </c>
      <c r="B12278" t="str">
        <f t="shared" si="191"/>
        <v>magnet:?xt=urn:btih:5E81F73153C5F1F9B33F049FF015A813AF44CCC7</v>
      </c>
    </row>
    <row r="12279" customHeight="1" spans="1:2">
      <c r="A12279" s="1" t="s">
        <v>12134</v>
      </c>
      <c r="B12279" t="str">
        <f t="shared" si="191"/>
        <v>magnet:?xt=urn:btih:F6DF76728497E9AB21465F11EC097BC22653F978</v>
      </c>
    </row>
    <row r="12280" customHeight="1" spans="1:2">
      <c r="A12280" s="1" t="s">
        <v>12135</v>
      </c>
      <c r="B12280" t="str">
        <f t="shared" si="191"/>
        <v>magnet:?xt=urn:btih:4F9C857530669A7C31B5E744AF1EB36D98E0CF50</v>
      </c>
    </row>
    <row r="12281" customHeight="1" spans="1:2">
      <c r="A12281" s="1" t="s">
        <v>12136</v>
      </c>
      <c r="B12281" t="str">
        <f t="shared" si="191"/>
        <v>magnet:?xt=urn:btih:3362349F55E10ADACB73DFFF61E15859F8FF6306</v>
      </c>
    </row>
    <row r="12282" customHeight="1" spans="1:2">
      <c r="A12282" s="1" t="s">
        <v>12137</v>
      </c>
      <c r="B12282" t="str">
        <f t="shared" si="191"/>
        <v>magnet:?xt=urn:btih:BD4F5BA2678D3DE97C5F1E12D81647485FA6740C</v>
      </c>
    </row>
    <row r="12283" customHeight="1" spans="1:2">
      <c r="A12283" s="1" t="s">
        <v>12138</v>
      </c>
      <c r="B12283" t="str">
        <f t="shared" si="191"/>
        <v>magnet:?xt=urn:btih:027EA7C42F7DA7E3C4A8F0ADEDD82C959B49F16E</v>
      </c>
    </row>
    <row r="12284" customHeight="1" spans="1:2">
      <c r="A12284" s="1" t="s">
        <v>12139</v>
      </c>
      <c r="B12284" t="str">
        <f t="shared" si="191"/>
        <v>magnet:?xt=urn:btih:AF171B0490D2857F594607771B69D8101B4BE4EC</v>
      </c>
    </row>
    <row r="12285" customHeight="1" spans="1:2">
      <c r="A12285" s="1" t="s">
        <v>12140</v>
      </c>
      <c r="B12285" t="str">
        <f t="shared" si="191"/>
        <v>magnet:?xt=urn:btih:5C7D829F463D5A4524681F9A01280794B9D5E689</v>
      </c>
    </row>
    <row r="12286" customHeight="1" spans="1:2">
      <c r="A12286" s="1" t="s">
        <v>12141</v>
      </c>
      <c r="B12286" t="str">
        <f t="shared" si="191"/>
        <v>magnet:?xt=urn:btih:941BAA99C9298E162FD2B898B555AE7D36428E16</v>
      </c>
    </row>
    <row r="12287" customHeight="1" spans="1:2">
      <c r="A12287" s="1" t="s">
        <v>12142</v>
      </c>
      <c r="B12287" t="str">
        <f t="shared" si="191"/>
        <v>magnet:?xt=urn:btih:80FD3857946DCAE31421F1DC98DA05B523ACF744</v>
      </c>
    </row>
    <row r="12288" customHeight="1" spans="1:2">
      <c r="A12288" s="1" t="s">
        <v>12143</v>
      </c>
      <c r="B12288" t="str">
        <f t="shared" si="191"/>
        <v>magnet:?xt=urn:btih:47D11473C80042953E0095ADCB8C4D5608217DE2</v>
      </c>
    </row>
    <row r="12289" customHeight="1" spans="1:2">
      <c r="A12289" s="1" t="s">
        <v>12144</v>
      </c>
      <c r="B12289" t="str">
        <f t="shared" si="191"/>
        <v>magnet:?xt=urn:btih:3004DB7FFF2EE37E1535EBD5F6C4BF66F99D316A</v>
      </c>
    </row>
    <row r="12290" customHeight="1" spans="1:2">
      <c r="A12290" s="1" t="s">
        <v>12145</v>
      </c>
      <c r="B12290" t="str">
        <f t="shared" ref="B12290:B12353" si="192">MID(A12290,SEARCH("magnet:",A12290),FIND("复制代码",A12290)-SEARCH("magnet:",A12290)-0)</f>
        <v>magnet:?xt=urn:btih:93EBD072025B273D4D1A89EE263D31820A7C95CE</v>
      </c>
    </row>
    <row r="12291" customHeight="1" spans="1:2">
      <c r="A12291" s="1" t="s">
        <v>12146</v>
      </c>
      <c r="B12291" t="str">
        <f t="shared" si="192"/>
        <v>magnet:?xt=urn:btih:8E1A3BD05ABA5C8E180FA28E43D92703C4812012</v>
      </c>
    </row>
    <row r="12292" customHeight="1" spans="1:2">
      <c r="A12292" s="1" t="s">
        <v>12147</v>
      </c>
      <c r="B12292" t="str">
        <f t="shared" si="192"/>
        <v>magnet:?xt=urn:btih:DF44CF6D895F8F44A392557DE2588DAF45472F7A</v>
      </c>
    </row>
    <row r="12293" customHeight="1" spans="1:2">
      <c r="A12293" s="1" t="s">
        <v>12148</v>
      </c>
      <c r="B12293" t="str">
        <f t="shared" si="192"/>
        <v>magnet:?xt=urn:btih:B6295693EC085EED9C2CF1F4D5A19F6CE2DCD61A</v>
      </c>
    </row>
    <row r="12294" customHeight="1" spans="1:2">
      <c r="A12294" s="1" t="s">
        <v>12149</v>
      </c>
      <c r="B12294" t="str">
        <f t="shared" si="192"/>
        <v>magnet:?xt=urn:btih:5250DA0D9FE5DDF58749BD173DA5206648460951</v>
      </c>
    </row>
    <row r="12295" customHeight="1" spans="1:2">
      <c r="A12295" s="1" t="s">
        <v>12150</v>
      </c>
      <c r="B12295" t="str">
        <f t="shared" si="192"/>
        <v>magnet:?xt=urn:btih:8EF34CB6B97797EE251F0E633E6B101F5B9C12B9</v>
      </c>
    </row>
    <row r="12296" customHeight="1" spans="1:2">
      <c r="A12296" s="1" t="s">
        <v>12151</v>
      </c>
      <c r="B12296" t="str">
        <f t="shared" si="192"/>
        <v>magnet:?xt=urn:btih:FCCB9C255B79E1369CCE4410882DCCBC144AABCC</v>
      </c>
    </row>
    <row r="12297" customHeight="1" spans="1:2">
      <c r="A12297" s="1" t="s">
        <v>12152</v>
      </c>
      <c r="B12297" t="str">
        <f t="shared" si="192"/>
        <v>magnet:?xt=urn:btih:BB6D7AA7E919D6024C42B689847ADF492D000A85</v>
      </c>
    </row>
    <row r="12298" customHeight="1" spans="1:2">
      <c r="A12298" s="1" t="s">
        <v>12153</v>
      </c>
      <c r="B12298" t="str">
        <f t="shared" si="192"/>
        <v>magnet:?xt=urn:btih:52F3F07B78CA709B06D1B3F5C927066B9E32272D</v>
      </c>
    </row>
    <row r="12299" customHeight="1" spans="1:2">
      <c r="A12299" s="1" t="s">
        <v>12154</v>
      </c>
      <c r="B12299" t="str">
        <f t="shared" si="192"/>
        <v>magnet:?xt=urn:btih:9D4DDB401C3A06722CEA625E47E1C233E6D9A137</v>
      </c>
    </row>
    <row r="12300" customHeight="1" spans="1:2">
      <c r="A12300" s="1" t="s">
        <v>12155</v>
      </c>
      <c r="B12300" t="str">
        <f t="shared" si="192"/>
        <v>magnet:?xt=urn:btih:58EFEA00C3A1B9BE19B26012A9416C188659FC0B</v>
      </c>
    </row>
    <row r="12301" customHeight="1" spans="1:2">
      <c r="A12301" s="1" t="s">
        <v>12156</v>
      </c>
      <c r="B12301" t="str">
        <f t="shared" si="192"/>
        <v>magnet:?xt=urn:btih:1A411405D90586722ECEF972A17A8A3C3265EDB8</v>
      </c>
    </row>
    <row r="12302" customHeight="1" spans="1:2">
      <c r="A12302" s="1" t="s">
        <v>12157</v>
      </c>
      <c r="B12302" t="str">
        <f t="shared" si="192"/>
        <v>magnet:?xt=urn:btih:F6062A678536C5F1E4E36D7E43863E4E6F742C45</v>
      </c>
    </row>
    <row r="12303" customHeight="1" spans="1:2">
      <c r="A12303" s="1" t="s">
        <v>12158</v>
      </c>
      <c r="B12303" t="str">
        <f t="shared" si="192"/>
        <v>magnet:?xt=urn:btih:C3FE8E95A83B974F7B8EA356A3213D3193E5E33E</v>
      </c>
    </row>
    <row r="12304" customHeight="1" spans="1:2">
      <c r="A12304" s="1" t="s">
        <v>12159</v>
      </c>
      <c r="B12304" t="str">
        <f t="shared" si="192"/>
        <v>magnet:?xt=urn:btih:1B61CA3CAB4235B5A62E8001B0874322F15EB01C</v>
      </c>
    </row>
    <row r="12305" customHeight="1" spans="1:2">
      <c r="A12305" s="1" t="s">
        <v>12160</v>
      </c>
      <c r="B12305" t="str">
        <f t="shared" si="192"/>
        <v>magnet:?xt=urn:btih:6BA4D6C3A4E5F6B563E0244401D7A18191582658</v>
      </c>
    </row>
    <row r="12306" customHeight="1" spans="1:2">
      <c r="A12306" s="1" t="s">
        <v>12161</v>
      </c>
      <c r="B12306" t="str">
        <f t="shared" si="192"/>
        <v>magnet:?xt=urn:btih:31D22A12BC6E15F9C25D06F1D80F879E3AEEB648</v>
      </c>
    </row>
    <row r="12307" customHeight="1" spans="1:2">
      <c r="A12307" s="1" t="s">
        <v>12162</v>
      </c>
      <c r="B12307" t="str">
        <f t="shared" si="192"/>
        <v>magnet:?xt=urn:btih:7CEB965EFD0B0BAA93FD5B6465D6E12872D9DB10</v>
      </c>
    </row>
    <row r="12308" customHeight="1" spans="1:2">
      <c r="A12308" s="1" t="s">
        <v>12163</v>
      </c>
      <c r="B12308" t="str">
        <f t="shared" si="192"/>
        <v>magnet:?xt=urn:btih:3CF454FD5E9795CF03D23371873CB15476B48836</v>
      </c>
    </row>
    <row r="12309" customHeight="1" spans="1:2">
      <c r="A12309" s="1" t="s">
        <v>12164</v>
      </c>
      <c r="B12309" t="str">
        <f t="shared" si="192"/>
        <v>magnet:?xt=urn:btih:5FF2C00472F2999A48F87409C6A1AAF27B12D16B</v>
      </c>
    </row>
    <row r="12310" customHeight="1" spans="1:2">
      <c r="A12310" s="1" t="s">
        <v>12165</v>
      </c>
      <c r="B12310" t="str">
        <f t="shared" si="192"/>
        <v>magnet:?xt=urn:btih:BD228FD9BDFED1E4A4063F11E8587E1BC388ACC8</v>
      </c>
    </row>
    <row r="12311" customHeight="1" spans="1:2">
      <c r="A12311" s="1" t="s">
        <v>12166</v>
      </c>
      <c r="B12311" t="str">
        <f t="shared" si="192"/>
        <v>magnet:?xt=urn:btih:95A1D3CCC9A09D456D183C8848F325FFD6602FB8</v>
      </c>
    </row>
    <row r="12312" customHeight="1" spans="1:2">
      <c r="A12312" s="1" t="s">
        <v>12167</v>
      </c>
      <c r="B12312" t="str">
        <f t="shared" si="192"/>
        <v>magnet:?xt=urn:btih:9F3D7D16CF38B0DB17E5F4D93F773F76AF81FC40</v>
      </c>
    </row>
    <row r="12313" customHeight="1" spans="1:2">
      <c r="A12313" s="1" t="s">
        <v>12168</v>
      </c>
      <c r="B12313" t="str">
        <f t="shared" si="192"/>
        <v>magnet:?xt=urn:btih:90D5064C55702D1D56489629292F692D1C3C7717</v>
      </c>
    </row>
    <row r="12314" customHeight="1" spans="1:2">
      <c r="A12314" s="1" t="s">
        <v>12169</v>
      </c>
      <c r="B12314" t="str">
        <f t="shared" si="192"/>
        <v>magnet:?xt=urn:btih:836D545509C93E2D2C60098B8EB2738FE693ED6F</v>
      </c>
    </row>
    <row r="12315" customHeight="1" spans="1:2">
      <c r="A12315" s="1" t="s">
        <v>12170</v>
      </c>
      <c r="B12315" t="str">
        <f t="shared" si="192"/>
        <v>magnet:?xt=urn:btih:7EE02265D30315E49E5F81F17CD2821B45CE23ED</v>
      </c>
    </row>
    <row r="12316" customHeight="1" spans="1:2">
      <c r="A12316" s="1" t="s">
        <v>12171</v>
      </c>
      <c r="B12316" t="str">
        <f t="shared" si="192"/>
        <v>magnet:?xt=urn:btih:414B4264E188C97E95E7ADE91FFA4CD3A37D4117</v>
      </c>
    </row>
    <row r="12317" customHeight="1" spans="1:2">
      <c r="A12317" s="1" t="s">
        <v>12172</v>
      </c>
      <c r="B12317" t="str">
        <f t="shared" si="192"/>
        <v>magnet:?xt=urn:btih:65D01D7F05F0044A752CD5DC32F57C4E1AF17EBB</v>
      </c>
    </row>
    <row r="12318" customHeight="1" spans="1:2">
      <c r="A12318" s="1" t="s">
        <v>12173</v>
      </c>
      <c r="B12318" t="str">
        <f t="shared" si="192"/>
        <v>magnet:?xt=urn:btih:47C986A7BD3502DBFA5662A5BF07753413F631DA</v>
      </c>
    </row>
    <row r="12319" customHeight="1" spans="1:2">
      <c r="A12319" s="1" t="s">
        <v>12174</v>
      </c>
      <c r="B12319" t="str">
        <f t="shared" si="192"/>
        <v>magnet:?xt=urn:btih:FAF9BBBB8C4524D5BAA16E449181324CB6EF769A</v>
      </c>
    </row>
    <row r="12320" customHeight="1" spans="1:2">
      <c r="A12320" s="1" t="s">
        <v>12175</v>
      </c>
      <c r="B12320" t="str">
        <f t="shared" si="192"/>
        <v>magnet:?xt=urn:btih:21D2E7BED8E6F45C8C3C864579E914CADA605D47</v>
      </c>
    </row>
    <row r="12321" customHeight="1" spans="1:2">
      <c r="A12321" s="1" t="s">
        <v>12176</v>
      </c>
      <c r="B12321" t="str">
        <f t="shared" si="192"/>
        <v>magnet:?xt=urn:btih:A89698E50A41D315CDBC72A55B6E7D8D60B6C34E</v>
      </c>
    </row>
    <row r="12322" customHeight="1" spans="1:2">
      <c r="A12322" s="1" t="s">
        <v>12177</v>
      </c>
      <c r="B12322" t="str">
        <f t="shared" si="192"/>
        <v>magnet:?xt=urn:btih:3999849D3D9F06878AED46FF48B0A0EF6D2BAD7C</v>
      </c>
    </row>
    <row r="12323" customHeight="1" spans="1:2">
      <c r="A12323" s="1" t="s">
        <v>12178</v>
      </c>
      <c r="B12323" t="str">
        <f t="shared" si="192"/>
        <v>magnet:?xt=urn:btih:6066F61B039F79A6A97553A25EB81EC04B4797FF</v>
      </c>
    </row>
    <row r="12324" customHeight="1" spans="1:2">
      <c r="A12324" s="1" t="s">
        <v>12179</v>
      </c>
      <c r="B12324" t="str">
        <f t="shared" si="192"/>
        <v>magnet:?xt=urn:btih:684A6DB6C9AD12B5E3B7F9081FF8F1B2203AD727</v>
      </c>
    </row>
    <row r="12325" customHeight="1" spans="1:2">
      <c r="A12325" s="1" t="s">
        <v>12180</v>
      </c>
      <c r="B12325" t="str">
        <f t="shared" si="192"/>
        <v>magnet:?xt=urn:btih:7DD953B260BBD77221287978903F0DCA57792C2A</v>
      </c>
    </row>
    <row r="12326" customHeight="1" spans="1:2">
      <c r="A12326" s="1" t="s">
        <v>12181</v>
      </c>
      <c r="B12326" t="str">
        <f t="shared" si="192"/>
        <v>magnet:?xt=urn:btih:931F54B54DDA1F5FA6E3C5E6D36930C4EEE40D06</v>
      </c>
    </row>
    <row r="12327" customHeight="1" spans="1:2">
      <c r="A12327" s="1" t="s">
        <v>12182</v>
      </c>
      <c r="B12327" t="str">
        <f t="shared" si="192"/>
        <v>magnet:?xt=urn:btih:9D9048DC8AD12A5D4A4EC1EA112375D2CBB84956</v>
      </c>
    </row>
    <row r="12328" customHeight="1" spans="1:2">
      <c r="A12328" s="1" t="s">
        <v>12183</v>
      </c>
      <c r="B12328" t="str">
        <f t="shared" si="192"/>
        <v>magnet:?xt=urn:btih:D6E8CBE5C1238A91ED96033BB4E5D61085D2E92A</v>
      </c>
    </row>
    <row r="12329" customHeight="1" spans="1:2">
      <c r="A12329" s="1" t="s">
        <v>12184</v>
      </c>
      <c r="B12329" t="str">
        <f t="shared" si="192"/>
        <v>magnet:?xt=urn:btih:C9699961142AB8025DB74835B607AE5ED9B41FD3</v>
      </c>
    </row>
    <row r="12330" customHeight="1" spans="1:2">
      <c r="A12330" s="1" t="s">
        <v>12185</v>
      </c>
      <c r="B12330" t="str">
        <f t="shared" si="192"/>
        <v>magnet:?xt=urn:btih:C21247F5064AA1D574593690C94D75D4AFFFF7A3</v>
      </c>
    </row>
    <row r="12331" customHeight="1" spans="1:2">
      <c r="A12331" s="1" t="s">
        <v>12186</v>
      </c>
      <c r="B12331" t="str">
        <f t="shared" si="192"/>
        <v>magnet:?xt=urn:btih:9446D22243440064BF735E4A858FA256A711C4FC</v>
      </c>
    </row>
    <row r="12332" customHeight="1" spans="1:2">
      <c r="A12332" s="1" t="s">
        <v>12187</v>
      </c>
      <c r="B12332" t="str">
        <f t="shared" si="192"/>
        <v>magnet:?xt=urn:btih:89B6DFC0AE8BD4BA9AF1CBA5FE0B52E00E2B6604</v>
      </c>
    </row>
    <row r="12333" customHeight="1" spans="1:2">
      <c r="A12333" s="1" t="s">
        <v>12188</v>
      </c>
      <c r="B12333" t="str">
        <f t="shared" si="192"/>
        <v>magnet:?xt=urn:btih:C9B5A440EDFBE9A63B198620DF2F1CB7327B4CC9</v>
      </c>
    </row>
    <row r="12334" customHeight="1" spans="1:2">
      <c r="A12334" s="1" t="s">
        <v>12189</v>
      </c>
      <c r="B12334" t="str">
        <f t="shared" si="192"/>
        <v>magnet:?xt=urn:btih:47CC70A72A01CB476B3C1FA8725D53C62278A8D1</v>
      </c>
    </row>
    <row r="12335" customHeight="1" spans="1:2">
      <c r="A12335" s="1" t="s">
        <v>12190</v>
      </c>
      <c r="B12335" t="str">
        <f t="shared" si="192"/>
        <v>magnet:?xt=urn:btih:3862B2E5BF602F5FF72045AFE73C44F6FD439158</v>
      </c>
    </row>
    <row r="12336" customHeight="1" spans="1:2">
      <c r="A12336" s="1" t="s">
        <v>12191</v>
      </c>
      <c r="B12336" t="str">
        <f t="shared" si="192"/>
        <v>magnet:?xt=urn:btih:F73B1469A782BD603E40998546557E56CE0B9445</v>
      </c>
    </row>
    <row r="12337" customHeight="1" spans="1:2">
      <c r="A12337" s="1" t="s">
        <v>12192</v>
      </c>
      <c r="B12337" t="str">
        <f t="shared" si="192"/>
        <v>magnet:?xt=urn:btih:A5AD6760A03040EFC5788936B6A3EF51B8D537F6</v>
      </c>
    </row>
    <row r="12338" customHeight="1" spans="1:2">
      <c r="A12338" s="1" t="s">
        <v>12193</v>
      </c>
      <c r="B12338" t="str">
        <f t="shared" si="192"/>
        <v>magnet:?xt=urn:btih:927E12C9AAE9A632F4C28271C2358B22159C125C</v>
      </c>
    </row>
    <row r="12339" customHeight="1" spans="1:2">
      <c r="A12339" s="1" t="s">
        <v>12194</v>
      </c>
      <c r="B12339" t="str">
        <f t="shared" si="192"/>
        <v>magnet:?xt=urn:btih:770323DC538941CF940A27FAA694E483DBAD745B</v>
      </c>
    </row>
    <row r="12340" customHeight="1" spans="1:2">
      <c r="A12340" s="1" t="s">
        <v>12195</v>
      </c>
      <c r="B12340" t="str">
        <f t="shared" si="192"/>
        <v>magnet:?xt=urn:btih:1A6A5FA630E68BCA84883191E050E88751B4A645</v>
      </c>
    </row>
    <row r="12341" customHeight="1" spans="1:2">
      <c r="A12341" s="1" t="s">
        <v>12196</v>
      </c>
      <c r="B12341" t="str">
        <f t="shared" si="192"/>
        <v>magnet:?xt=urn:btih:2FBAD7A57C62D015A6DD3709F52A5DB58B38A543</v>
      </c>
    </row>
    <row r="12342" customHeight="1" spans="1:2">
      <c r="A12342" s="1" t="s">
        <v>12197</v>
      </c>
      <c r="B12342" t="str">
        <f t="shared" si="192"/>
        <v>magnet:?xt=urn:btih:54158D1E9D9341E37E22643ABBDD94C99A41AA57</v>
      </c>
    </row>
    <row r="12343" customHeight="1" spans="1:2">
      <c r="A12343" s="1" t="s">
        <v>12198</v>
      </c>
      <c r="B12343" t="str">
        <f t="shared" si="192"/>
        <v>magnet:?xt=urn:btih:31D218B05518713369E346ECDED8CA26C8494FF2</v>
      </c>
    </row>
    <row r="12344" customHeight="1" spans="1:2">
      <c r="A12344" s="1" t="s">
        <v>12199</v>
      </c>
      <c r="B12344" t="str">
        <f t="shared" si="192"/>
        <v>magnet:?xt=urn:btih:35D6219DB2A0B9D73B983A224CC8E2B38D3460FE</v>
      </c>
    </row>
    <row r="12345" customHeight="1" spans="1:2">
      <c r="A12345" s="1" t="s">
        <v>12200</v>
      </c>
      <c r="B12345" t="str">
        <f t="shared" si="192"/>
        <v>magnet:?xt=urn:btih:86CA3B9BD501E5A0A12329AEB4CAC10A0943E085</v>
      </c>
    </row>
    <row r="12346" customHeight="1" spans="1:2">
      <c r="A12346" s="1" t="s">
        <v>12201</v>
      </c>
      <c r="B12346" t="str">
        <f t="shared" si="192"/>
        <v>magnet:?xt=urn:btih:68D3EDE4D1F05ABC1BFC788B2F94A6A73EC6F152</v>
      </c>
    </row>
    <row r="12347" customHeight="1" spans="1:2">
      <c r="A12347" s="1" t="s">
        <v>12202</v>
      </c>
      <c r="B12347" t="str">
        <f t="shared" si="192"/>
        <v>magnet:?xt=urn:btih:9C2990277D444915C3AAA15F01304BF030AB936F</v>
      </c>
    </row>
    <row r="12348" customHeight="1" spans="1:2">
      <c r="A12348" s="1" t="s">
        <v>12203</v>
      </c>
      <c r="B12348" t="str">
        <f t="shared" si="192"/>
        <v>magnet:?xt=urn:btih:87B99E7E2759FDBD3D983107855684BEC389E84C</v>
      </c>
    </row>
    <row r="12349" customHeight="1" spans="1:2">
      <c r="A12349" s="1" t="s">
        <v>12204</v>
      </c>
      <c r="B12349" t="str">
        <f t="shared" si="192"/>
        <v>magnet:?xt=urn:btih:B7CA596ECB8283E3FBC066EEBF7948AC3F6B489A</v>
      </c>
    </row>
    <row r="12350" customHeight="1" spans="1:2">
      <c r="A12350" s="1" t="s">
        <v>12205</v>
      </c>
      <c r="B12350" t="str">
        <f t="shared" si="192"/>
        <v>magnet:?xt=urn:btih:F9B0408D0FD304F264B24E05A661534D5499914C</v>
      </c>
    </row>
    <row r="12351" customHeight="1" spans="1:2">
      <c r="A12351" s="1" t="s">
        <v>12206</v>
      </c>
      <c r="B12351" t="str">
        <f t="shared" si="192"/>
        <v>magnet:?xt=urn:btih:A99E9EF9F072CFF3CD980ED9A77DF09089A709A8</v>
      </c>
    </row>
    <row r="12352" customHeight="1" spans="1:2">
      <c r="A12352" s="1" t="s">
        <v>12207</v>
      </c>
      <c r="B12352" t="str">
        <f t="shared" si="192"/>
        <v>magnet:?xt=urn:btih:9481464E5E046FCCB5A768D929463E30597757B2</v>
      </c>
    </row>
    <row r="12353" customHeight="1" spans="1:2">
      <c r="A12353" s="1" t="s">
        <v>12208</v>
      </c>
      <c r="B12353" t="str">
        <f t="shared" si="192"/>
        <v>magnet:?xt=urn:btih:01968A2ED6414695B93D539D0FFEC0B2931C0A51</v>
      </c>
    </row>
    <row r="12354" customHeight="1" spans="1:2">
      <c r="A12354" s="1" t="s">
        <v>12209</v>
      </c>
      <c r="B12354" t="str">
        <f t="shared" ref="B12354:B12417" si="193">MID(A12354,SEARCH("magnet:",A12354),FIND("复制代码",A12354)-SEARCH("magnet:",A12354)-0)</f>
        <v>magnet:?xt=urn:btih:D928D8C5E9C639783D4EBA3E0B2F9EAC4A8AA95F</v>
      </c>
    </row>
    <row r="12355" customHeight="1" spans="1:2">
      <c r="A12355" s="1" t="s">
        <v>12210</v>
      </c>
      <c r="B12355" t="str">
        <f t="shared" si="193"/>
        <v>magnet:?xt=urn:btih:8FBE4ACE58130FBF7B03F91C9BCAC2B6D33F2834</v>
      </c>
    </row>
    <row r="12356" customHeight="1" spans="1:2">
      <c r="A12356" s="1" t="s">
        <v>12211</v>
      </c>
      <c r="B12356" t="str">
        <f t="shared" si="193"/>
        <v>magnet:?xt=urn:btih:05D9B077F82F29BB64F7EB65529666BE8A8A0D05</v>
      </c>
    </row>
    <row r="12357" customHeight="1" spans="1:2">
      <c r="A12357" s="1" t="s">
        <v>12212</v>
      </c>
      <c r="B12357" t="str">
        <f t="shared" si="193"/>
        <v>magnet:?xt=urn:btih:F18DD1BFB324F96CADC9EAD60A464144F32F6C57</v>
      </c>
    </row>
    <row r="12358" customHeight="1" spans="1:2">
      <c r="A12358" s="1" t="s">
        <v>12213</v>
      </c>
      <c r="B12358" t="str">
        <f t="shared" si="193"/>
        <v>magnet:?xt=urn:btih:97ADDC5380E8DD0C24D1C2A6F7680BF69B23CB7F</v>
      </c>
    </row>
    <row r="12359" customHeight="1" spans="1:2">
      <c r="A12359" s="1" t="s">
        <v>12214</v>
      </c>
      <c r="B12359" t="str">
        <f t="shared" si="193"/>
        <v>magnet:?xt=urn:btih:61E22B600FF661E8253D14058F90E21448A2A1F7</v>
      </c>
    </row>
    <row r="12360" customHeight="1" spans="1:2">
      <c r="A12360" s="1" t="s">
        <v>12215</v>
      </c>
      <c r="B12360" t="str">
        <f t="shared" si="193"/>
        <v>magnet:?xt=urn:btih:6222135D51935E5D559B4F8258B9D6DFF5430726</v>
      </c>
    </row>
    <row r="12361" customHeight="1" spans="1:2">
      <c r="A12361" s="1" t="s">
        <v>12216</v>
      </c>
      <c r="B12361" t="str">
        <f t="shared" si="193"/>
        <v>magnet:?xt=urn:btih:48DE5990536104F564E35983EF30712A1E9AB49F</v>
      </c>
    </row>
    <row r="12362" customHeight="1" spans="1:2">
      <c r="A12362" s="1" t="s">
        <v>12217</v>
      </c>
      <c r="B12362" t="str">
        <f t="shared" si="193"/>
        <v>magnet:?xt=urn:btih:957813D75CFEA6737E1778DEC4FDA4E23853D048</v>
      </c>
    </row>
    <row r="12363" customHeight="1" spans="1:2">
      <c r="A12363" s="1" t="s">
        <v>12218</v>
      </c>
      <c r="B12363" t="str">
        <f t="shared" si="193"/>
        <v>magnet:?xt=urn:btih:411EC3B5F1C3BBE11F6AA635AFD2DD312C24789E</v>
      </c>
    </row>
    <row r="12364" customHeight="1" spans="1:2">
      <c r="A12364" s="1" t="s">
        <v>12219</v>
      </c>
      <c r="B12364" t="str">
        <f t="shared" si="193"/>
        <v>magnet:?xt=urn:btih:9F33E4319E587F2BBDE11BEB8FA4F7AD731E29D5</v>
      </c>
    </row>
    <row r="12365" customHeight="1" spans="1:2">
      <c r="A12365" s="1" t="s">
        <v>12220</v>
      </c>
      <c r="B12365" t="str">
        <f t="shared" si="193"/>
        <v>magnet:?xt=urn:btih:1D741ACC2C04AA5AFDB3DCE3C0DCBDBE6FC53DA5</v>
      </c>
    </row>
    <row r="12366" customHeight="1" spans="1:2">
      <c r="A12366" s="1" t="s">
        <v>12221</v>
      </c>
      <c r="B12366" t="str">
        <f t="shared" si="193"/>
        <v>magnet:?xt=urn:btih:145B6AEB2C47AA0EE8594AB3E8617EB2746E8574</v>
      </c>
    </row>
    <row r="12367" customHeight="1" spans="1:2">
      <c r="A12367" s="1" t="s">
        <v>12222</v>
      </c>
      <c r="B12367" t="str">
        <f t="shared" si="193"/>
        <v>magnet:?xt=urn:btih:1BA85E33E25B7309D197E34CA8CAA97E6B5BE1A5</v>
      </c>
    </row>
    <row r="12368" customHeight="1" spans="1:2">
      <c r="A12368" s="1" t="s">
        <v>12223</v>
      </c>
      <c r="B12368" t="str">
        <f t="shared" si="193"/>
        <v>magnet:?xt=urn:btih:65B56668342C1EEC9E13307B7D2835A4FF2AB720</v>
      </c>
    </row>
    <row r="12369" customHeight="1" spans="1:2">
      <c r="A12369" s="1" t="s">
        <v>12224</v>
      </c>
      <c r="B12369" t="str">
        <f t="shared" si="193"/>
        <v>magnet:?xt=urn:btih:768757A34D5006F3C88BACF84051F0A01C69A5FC</v>
      </c>
    </row>
    <row r="12370" customHeight="1" spans="1:2">
      <c r="A12370" s="1" t="s">
        <v>12225</v>
      </c>
      <c r="B12370" t="str">
        <f t="shared" si="193"/>
        <v>magnet:?xt=urn:btih:9EAF0F07B4D13D4ED35E02D3E94E78227140EF4E</v>
      </c>
    </row>
    <row r="12371" customHeight="1" spans="1:2">
      <c r="A12371" s="1" t="s">
        <v>12226</v>
      </c>
      <c r="B12371" t="str">
        <f t="shared" si="193"/>
        <v>magnet:?xt=urn:btih:DB4E993916913F652B30AAF96E313AD292C375CA</v>
      </c>
    </row>
    <row r="12372" customHeight="1" spans="1:2">
      <c r="A12372" s="1" t="s">
        <v>12227</v>
      </c>
      <c r="B12372" t="e">
        <f t="shared" si="193"/>
        <v>#VALUE!</v>
      </c>
    </row>
    <row r="12373" customHeight="1" spans="1:2">
      <c r="A12373" s="1" t="s">
        <v>12228</v>
      </c>
      <c r="B12373" t="str">
        <f t="shared" si="193"/>
        <v>magnet:?xt=urn:btih:D649A35776AE9E1C54C5C619AB395979418F14C2</v>
      </c>
    </row>
    <row r="12374" customHeight="1" spans="1:2">
      <c r="A12374" s="1" t="s">
        <v>12229</v>
      </c>
      <c r="B12374" t="str">
        <f t="shared" si="193"/>
        <v>magnet:?xt=urn:btih:29A6FA444BDF9C4835CDC80E4B0CC6CA164428D1</v>
      </c>
    </row>
    <row r="12375" customHeight="1" spans="1:2">
      <c r="A12375" s="1" t="s">
        <v>12230</v>
      </c>
      <c r="B12375" t="str">
        <f t="shared" si="193"/>
        <v>magnet:?xt=urn:btih:76AE4BF2D72C14AB3BD417796E7B25428A89DD0A</v>
      </c>
    </row>
    <row r="12376" customHeight="1" spans="1:2">
      <c r="A12376" s="1" t="s">
        <v>12231</v>
      </c>
      <c r="B12376" t="str">
        <f t="shared" si="193"/>
        <v>magnet:?xt=urn:btih:96B44950028390E3DB2FCB2AEBE000F42E02E727</v>
      </c>
    </row>
    <row r="12377" customHeight="1" spans="1:2">
      <c r="A12377" s="1" t="s">
        <v>12232</v>
      </c>
      <c r="B12377" t="str">
        <f t="shared" si="193"/>
        <v>magnet:?xt=urn:btih:186ABB9A4AFE75F3199739BD901E1270615A613D</v>
      </c>
    </row>
    <row r="12378" customHeight="1" spans="1:2">
      <c r="A12378" s="1" t="s">
        <v>12233</v>
      </c>
      <c r="B12378" t="str">
        <f t="shared" si="193"/>
        <v>magnet:?xt=urn:btih:714286D23976DE91992FD2C6CE904289A9EC436A</v>
      </c>
    </row>
    <row r="12379" customHeight="1" spans="1:2">
      <c r="A12379" s="1" t="s">
        <v>12234</v>
      </c>
      <c r="B12379" t="str">
        <f t="shared" si="193"/>
        <v>magnet:?xt=urn:btih:5D8F1093DE8C24CA60C5E62FF4CB6F6F90F645A4</v>
      </c>
    </row>
    <row r="12380" customHeight="1" spans="1:2">
      <c r="A12380" s="1" t="s">
        <v>12235</v>
      </c>
      <c r="B12380" t="str">
        <f t="shared" si="193"/>
        <v>magnet:?xt=urn:btih:AD1EA3A8FABD23B839E957924E5C5AD385475D67</v>
      </c>
    </row>
    <row r="12381" customHeight="1" spans="1:2">
      <c r="A12381" s="1" t="s">
        <v>12236</v>
      </c>
      <c r="B12381" t="str">
        <f t="shared" si="193"/>
        <v>magnet:?xt=urn:btih:CF9B716BB8346E6404163FE36445A5310D156728</v>
      </c>
    </row>
    <row r="12382" customHeight="1" spans="1:2">
      <c r="A12382" s="1" t="s">
        <v>12237</v>
      </c>
      <c r="B12382" t="str">
        <f t="shared" si="193"/>
        <v>magnet:?xt=urn:btih:3D5C5F7BAD89620573D193214267326E0BC202D1</v>
      </c>
    </row>
    <row r="12383" customHeight="1" spans="1:2">
      <c r="A12383" s="1" t="s">
        <v>12238</v>
      </c>
      <c r="B12383" t="str">
        <f t="shared" si="193"/>
        <v>magnet:?xt=urn:btih:D2E39FD542974783296D744F84561BA985D5AFE6</v>
      </c>
    </row>
    <row r="12384" customHeight="1" spans="1:2">
      <c r="A12384" s="1" t="s">
        <v>12239</v>
      </c>
      <c r="B12384" t="str">
        <f t="shared" si="193"/>
        <v>magnet:?xt=urn:btih:CE495A75550B70A78F0647203D0CD9E6F17E665F</v>
      </c>
    </row>
    <row r="12385" customHeight="1" spans="1:2">
      <c r="A12385" s="1" t="s">
        <v>12240</v>
      </c>
      <c r="B12385" t="str">
        <f t="shared" si="193"/>
        <v>magnet:?xt=urn:btih:64647D8A070FDDC76D8CC5A4427750DB3F46F90D</v>
      </c>
    </row>
    <row r="12386" customHeight="1" spans="1:2">
      <c r="A12386" s="1" t="s">
        <v>12241</v>
      </c>
      <c r="B12386" t="str">
        <f t="shared" si="193"/>
        <v>magnet:?xt=urn:btih:86949E7D151928E1B214FD5A6042837E3D721BC3</v>
      </c>
    </row>
    <row r="12387" customHeight="1" spans="1:2">
      <c r="A12387" s="1" t="s">
        <v>12242</v>
      </c>
      <c r="B12387" t="str">
        <f t="shared" si="193"/>
        <v>magnet:?xt=urn:btih:A63B9F41695F8F0AF10E8991103AEB75526B8C49</v>
      </c>
    </row>
    <row r="12388" customHeight="1" spans="1:2">
      <c r="A12388" s="1" t="s">
        <v>12243</v>
      </c>
      <c r="B12388" t="str">
        <f t="shared" si="193"/>
        <v>magnet:?xt=urn:btih:1FDD5E10907D8AFD93E6CDED04AF2DCEEC016D0A</v>
      </c>
    </row>
    <row r="12389" customHeight="1" spans="1:2">
      <c r="A12389" s="1" t="s">
        <v>12244</v>
      </c>
      <c r="B12389" t="str">
        <f t="shared" si="193"/>
        <v>magnet:?xt=urn:btih:BA3952B9A7583B84738E4842C7B751B00CECE48E</v>
      </c>
    </row>
    <row r="12390" customHeight="1" spans="1:2">
      <c r="A12390" s="1" t="s">
        <v>12245</v>
      </c>
      <c r="B12390" t="str">
        <f t="shared" si="193"/>
        <v>magnet:?xt=urn:btih:209A283D2EF1078BFC10A11DC8F06F470A437138</v>
      </c>
    </row>
    <row r="12391" customHeight="1" spans="1:2">
      <c r="A12391" s="1" t="s">
        <v>12246</v>
      </c>
      <c r="B12391" t="str">
        <f t="shared" si="193"/>
        <v>magnet:?xt=urn:btih:53AC1069F5393805B9E5A32F74A081F90D1EAFCA</v>
      </c>
    </row>
    <row r="12392" customHeight="1" spans="1:2">
      <c r="A12392" s="1" t="s">
        <v>12247</v>
      </c>
      <c r="B12392" t="str">
        <f t="shared" si="193"/>
        <v>magnet:?xt=urn:btih:2286630511E1DE4EE402E9ECE0C5F24E07CB4F5B</v>
      </c>
    </row>
    <row r="12393" customHeight="1" spans="1:2">
      <c r="A12393" s="1" t="s">
        <v>12248</v>
      </c>
      <c r="B12393" t="str">
        <f t="shared" si="193"/>
        <v>magnet:?xt=urn:btih:D67CA8D28A2579855C641A30FB0FF5286DC69C73</v>
      </c>
    </row>
    <row r="12394" customHeight="1" spans="1:2">
      <c r="A12394" s="1" t="s">
        <v>12249</v>
      </c>
      <c r="B12394" t="str">
        <f t="shared" si="193"/>
        <v>magnet:?xt=urn:btih:8760692E2E5AC5781AF34A4311DB01A062CCCBDB</v>
      </c>
    </row>
    <row r="12395" customHeight="1" spans="1:2">
      <c r="A12395" s="1" t="s">
        <v>12250</v>
      </c>
      <c r="B12395" t="str">
        <f t="shared" si="193"/>
        <v>magnet:?xt=urn:btih:C668DCAF10F414F52761EF61B415FEC23B37BD04</v>
      </c>
    </row>
    <row r="12396" customHeight="1" spans="1:2">
      <c r="A12396" s="1" t="s">
        <v>12251</v>
      </c>
      <c r="B12396" t="str">
        <f t="shared" si="193"/>
        <v>magnet:?xt=urn:btih:C8921B239CB5FEE07AAAF3DE0AA80949357A5F0A</v>
      </c>
    </row>
    <row r="12397" customHeight="1" spans="1:2">
      <c r="A12397" s="1" t="s">
        <v>12252</v>
      </c>
      <c r="B12397" t="str">
        <f t="shared" si="193"/>
        <v>magnet:?xt=urn:btih:3A6976F08030F8542C989343D88DFE3089F13C52</v>
      </c>
    </row>
    <row r="12398" customHeight="1" spans="1:2">
      <c r="A12398" s="1" t="s">
        <v>12253</v>
      </c>
      <c r="B12398" t="str">
        <f t="shared" si="193"/>
        <v>magnet:?xt=urn:btih:6D08DF3D682DA4F006BE1AFA6F6CB87EC1CB6EC4</v>
      </c>
    </row>
    <row r="12399" customHeight="1" spans="1:2">
      <c r="A12399" s="1" t="s">
        <v>12254</v>
      </c>
      <c r="B12399" t="str">
        <f t="shared" si="193"/>
        <v>magnet:?xt=urn:btih:40B1D1C98C91BD3AA14D8090B485ACA92F2D99AC</v>
      </c>
    </row>
    <row r="12400" customHeight="1" spans="1:2">
      <c r="A12400" s="1" t="s">
        <v>12255</v>
      </c>
      <c r="B12400" t="str">
        <f t="shared" si="193"/>
        <v>magnet:?xt=urn:btih:0009DF4A97D7C0042FB655EF1A32A78E8E0EF707</v>
      </c>
    </row>
    <row r="12401" customHeight="1" spans="1:2">
      <c r="A12401" s="1" t="s">
        <v>12256</v>
      </c>
      <c r="B12401" t="str">
        <f t="shared" si="193"/>
        <v>magnet:?xt=urn:btih:65F6A784B07FB22E3C065742D74642A434643E7A</v>
      </c>
    </row>
    <row r="12402" customHeight="1" spans="1:2">
      <c r="A12402" s="1" t="s">
        <v>12257</v>
      </c>
      <c r="B12402" t="str">
        <f t="shared" si="193"/>
        <v>magnet:?xt=urn:btih:8F59A54015D5EB22C795BDBE68835EC90DA8E9FD</v>
      </c>
    </row>
    <row r="12403" customHeight="1" spans="1:2">
      <c r="A12403" s="1" t="s">
        <v>12258</v>
      </c>
      <c r="B12403" t="str">
        <f t="shared" si="193"/>
        <v>magnet:?xt=urn:btih:3B9E1E9ACEB7F1991E9C60A9C837D7709D9CECDC</v>
      </c>
    </row>
    <row r="12404" customHeight="1" spans="1:2">
      <c r="A12404" s="1" t="s">
        <v>12259</v>
      </c>
      <c r="B12404" t="str">
        <f t="shared" si="193"/>
        <v>magnet:?xt=urn:btih:526C2696184EC832E43EBD16A962F208F6790F80</v>
      </c>
    </row>
    <row r="12405" customHeight="1" spans="1:2">
      <c r="A12405" s="1" t="s">
        <v>12260</v>
      </c>
      <c r="B12405" t="str">
        <f t="shared" si="193"/>
        <v>magnet:?xt=urn:btih:06BB276C8FF8F5EAF8B251054699AD9637364314</v>
      </c>
    </row>
    <row r="12406" customHeight="1" spans="1:2">
      <c r="A12406" s="1" t="s">
        <v>12261</v>
      </c>
      <c r="B12406" t="str">
        <f t="shared" si="193"/>
        <v>magnet:?xt=urn:btih:4CC2C2000E40E2C187AB94D288A9D9EE1AD69BFD</v>
      </c>
    </row>
    <row r="12407" customHeight="1" spans="1:2">
      <c r="A12407" s="1" t="s">
        <v>12262</v>
      </c>
      <c r="B12407" t="str">
        <f t="shared" si="193"/>
        <v>magnet:?xt=urn:btih:787AC9354629408BC6963A3930C6DBAF8FB36887</v>
      </c>
    </row>
    <row r="12408" customHeight="1" spans="1:2">
      <c r="A12408" s="1" t="s">
        <v>12263</v>
      </c>
      <c r="B12408" t="str">
        <f t="shared" si="193"/>
        <v>magnet:?xt=urn:btih:422DE1DB308D08ACD9A1CF57481B7E54F307E04D</v>
      </c>
    </row>
    <row r="12409" customHeight="1" spans="1:2">
      <c r="A12409" s="1" t="s">
        <v>12264</v>
      </c>
      <c r="B12409" t="str">
        <f t="shared" si="193"/>
        <v>magnet:?xt=urn:btih:C777C6BF5C4FB2D5F32C72C0FC6C9E257162F623</v>
      </c>
    </row>
    <row r="12410" customHeight="1" spans="1:2">
      <c r="A12410" s="1" t="s">
        <v>12265</v>
      </c>
      <c r="B12410" t="str">
        <f t="shared" si="193"/>
        <v>magnet:?xt=urn:btih:F1D23C556EE496819A843CCD398C5EFF1074E900</v>
      </c>
    </row>
    <row r="12411" customHeight="1" spans="1:2">
      <c r="A12411" s="1" t="s">
        <v>12266</v>
      </c>
      <c r="B12411" t="str">
        <f t="shared" si="193"/>
        <v>magnet:?xt=urn:btih:A2CA2F50727D0E77B7621E408734F62E89E125EE</v>
      </c>
    </row>
    <row r="12412" customHeight="1" spans="1:2">
      <c r="A12412" s="1" t="s">
        <v>12267</v>
      </c>
      <c r="B12412" t="str">
        <f t="shared" si="193"/>
        <v>magnet:?xt=urn:btih:DCEE66A681F625B8D9BC36810BC8808503E8C9B7</v>
      </c>
    </row>
    <row r="12413" customHeight="1" spans="1:2">
      <c r="A12413" s="1" t="s">
        <v>12268</v>
      </c>
      <c r="B12413" t="str">
        <f t="shared" si="193"/>
        <v>magnet:?xt=urn:btih:49F56D7F01EBB833AC550AD0E6D87969177BE06D</v>
      </c>
    </row>
    <row r="12414" customHeight="1" spans="1:2">
      <c r="A12414" s="1" t="s">
        <v>12269</v>
      </c>
      <c r="B12414" t="str">
        <f t="shared" si="193"/>
        <v>magnet:?xt=urn:btih:ACCF1726939564FCDF414BAE0C8D98C8237C8BCE</v>
      </c>
    </row>
    <row r="12415" customHeight="1" spans="1:2">
      <c r="A12415" s="1" t="s">
        <v>12270</v>
      </c>
      <c r="B12415" t="str">
        <f t="shared" si="193"/>
        <v>magnet:?xt=urn:btih:E047C63467362CE56615A84DBFF744E1AEFF1C11</v>
      </c>
    </row>
    <row r="12416" customHeight="1" spans="1:2">
      <c r="A12416" s="1" t="s">
        <v>12271</v>
      </c>
      <c r="B12416" t="str">
        <f t="shared" si="193"/>
        <v>magnet:?xt=urn:btih:64144B03A0B5FE70EFB0185734A65D62667DF2FE</v>
      </c>
    </row>
    <row r="12417" customHeight="1" spans="1:2">
      <c r="A12417" s="1" t="s">
        <v>12272</v>
      </c>
      <c r="B12417" t="str">
        <f t="shared" si="193"/>
        <v>magnet:?xt=urn:btih:C25B8AFF68AEEFD1CCCBAF9AFB124DF4F79A0210</v>
      </c>
    </row>
    <row r="12418" customHeight="1" spans="1:2">
      <c r="A12418" s="1" t="s">
        <v>12273</v>
      </c>
      <c r="B12418" t="str">
        <f t="shared" ref="B12418:B12481" si="194">MID(A12418,SEARCH("magnet:",A12418),FIND("复制代码",A12418)-SEARCH("magnet:",A12418)-0)</f>
        <v>magnet:?xt=urn:btih:ED13A9F4A7386B7DE313B4890A85B61697715906</v>
      </c>
    </row>
    <row r="12419" customHeight="1" spans="1:2">
      <c r="A12419" s="1" t="s">
        <v>12274</v>
      </c>
      <c r="B12419" t="str">
        <f t="shared" si="194"/>
        <v>magnet:?xt=urn:btih:0C55A689BCFF91B8CAB2511602C4196474B13D58</v>
      </c>
    </row>
    <row r="12420" customHeight="1" spans="1:2">
      <c r="A12420" s="1" t="s">
        <v>12275</v>
      </c>
      <c r="B12420" t="str">
        <f t="shared" si="194"/>
        <v>magnet:?xt=urn:btih:9E7E56E607E6419FB5EF9D1D6A7D8B583380A5C9</v>
      </c>
    </row>
    <row r="12421" customHeight="1" spans="1:2">
      <c r="A12421" s="1" t="s">
        <v>12276</v>
      </c>
      <c r="B12421" t="str">
        <f t="shared" si="194"/>
        <v>magnet:?xt=urn:btih:44FD4B5E7757430006C4EAFD2880A45F02CDCEE7</v>
      </c>
    </row>
    <row r="12422" customHeight="1" spans="1:2">
      <c r="A12422" s="1" t="s">
        <v>12277</v>
      </c>
      <c r="B12422" t="str">
        <f t="shared" si="194"/>
        <v>magnet:?xt=urn:btih:D26195E95B3F4BA409240B09CC535BACCF436B1F</v>
      </c>
    </row>
    <row r="12423" customHeight="1" spans="1:2">
      <c r="A12423" s="1" t="s">
        <v>12278</v>
      </c>
      <c r="B12423" t="str">
        <f t="shared" si="194"/>
        <v>magnet:?xt=urn:btih:F995BF0A7C1ECC9E7A9D4705BFA301C802F04164</v>
      </c>
    </row>
    <row r="12424" customHeight="1" spans="1:2">
      <c r="A12424" s="1" t="s">
        <v>12279</v>
      </c>
      <c r="B12424" t="str">
        <f t="shared" si="194"/>
        <v>magnet:?xt=urn:btih:4FC022BE5D45A7F46DEAD1AA89657D1170069292</v>
      </c>
    </row>
    <row r="12425" customHeight="1" spans="1:2">
      <c r="A12425" s="1" t="s">
        <v>12280</v>
      </c>
      <c r="B12425" t="str">
        <f t="shared" si="194"/>
        <v>magnet:?xt=urn:btih:7618D766313298B5911BD699BB9B9607A4C9BE8E</v>
      </c>
    </row>
    <row r="12426" customHeight="1" spans="1:2">
      <c r="A12426" s="1" t="s">
        <v>12281</v>
      </c>
      <c r="B12426" t="str">
        <f t="shared" si="194"/>
        <v>magnet:?xt=urn:btih:2F91289F6DBCAF63C2D769D8E24ED8E1E872D45A</v>
      </c>
    </row>
    <row r="12427" customHeight="1" spans="1:2">
      <c r="A12427" s="1" t="s">
        <v>12282</v>
      </c>
      <c r="B12427" t="str">
        <f t="shared" si="194"/>
        <v>magnet:?xt=urn:btih:568B864C367C3D790D7C42C74184AE1A421E5549</v>
      </c>
    </row>
    <row r="12428" customHeight="1" spans="1:2">
      <c r="A12428" s="1" t="s">
        <v>12283</v>
      </c>
      <c r="B12428" t="str">
        <f t="shared" si="194"/>
        <v>magnet:?xt=urn:btih:84485FD5A76B59C7FC096041700034C4B3776524</v>
      </c>
    </row>
    <row r="12429" customHeight="1" spans="1:2">
      <c r="A12429" s="1" t="s">
        <v>12284</v>
      </c>
      <c r="B12429" t="str">
        <f t="shared" si="194"/>
        <v>magnet:?xt=urn:btih:E41EE84C7D52BEFC9A368C8C115DCDB4C8329DDD</v>
      </c>
    </row>
    <row r="12430" customHeight="1" spans="1:2">
      <c r="A12430" s="1" t="s">
        <v>12285</v>
      </c>
      <c r="B12430" t="str">
        <f t="shared" si="194"/>
        <v>magnet:?xt=urn:btih:8BC6B1D750F659C1EBE25F5D765E2677273E9F73</v>
      </c>
    </row>
    <row r="12431" customHeight="1" spans="1:2">
      <c r="A12431" s="1" t="s">
        <v>12286</v>
      </c>
      <c r="B12431" t="str">
        <f t="shared" si="194"/>
        <v>magnet:?xt=urn:btih:04A5E5848467B30BC75785A8EFAFA03F692E542D</v>
      </c>
    </row>
    <row r="12432" customHeight="1" spans="1:2">
      <c r="A12432" s="1" t="s">
        <v>12287</v>
      </c>
      <c r="B12432" t="str">
        <f t="shared" si="194"/>
        <v>magnet:?xt=urn:btih:A74BB0593CE6CD62A1AC78BE6C5AFBABCC38BC89</v>
      </c>
    </row>
    <row r="12433" customHeight="1" spans="1:2">
      <c r="A12433" s="1" t="s">
        <v>12288</v>
      </c>
      <c r="B12433" t="str">
        <f t="shared" si="194"/>
        <v>magnet:?xt=urn:btih:186F836F71F8D68AEDFD4111B3B2A4B7ED02366D</v>
      </c>
    </row>
    <row r="12434" customHeight="1" spans="1:2">
      <c r="A12434" s="1" t="s">
        <v>12289</v>
      </c>
      <c r="B12434" t="str">
        <f t="shared" si="194"/>
        <v>magnet:?xt=urn:btih:BCC20495A84DF54D0AD99DFA1F7E4CC2728B755F</v>
      </c>
    </row>
    <row r="12435" customHeight="1" spans="1:2">
      <c r="A12435" s="1" t="s">
        <v>12290</v>
      </c>
      <c r="B12435" t="str">
        <f t="shared" si="194"/>
        <v>magnet:?xt=urn:btih:86822E320E30D322F1627A76698A2DEDB01B4659</v>
      </c>
    </row>
    <row r="12436" customHeight="1" spans="1:2">
      <c r="A12436" s="1" t="s">
        <v>12291</v>
      </c>
      <c r="B12436" t="str">
        <f t="shared" si="194"/>
        <v>magnet:?xt=urn:btih:C7C9EF5768A0BD93A1DA51CCE5271FEDAC7B1620</v>
      </c>
    </row>
    <row r="12437" customHeight="1" spans="1:2">
      <c r="A12437" s="1" t="s">
        <v>12292</v>
      </c>
      <c r="B12437" t="str">
        <f t="shared" si="194"/>
        <v>magnet:?xt=urn:btih:41EC914EE11CB2D788361AC1C768EC1D3DBDFDF5</v>
      </c>
    </row>
    <row r="12438" customHeight="1" spans="1:2">
      <c r="A12438" s="1" t="s">
        <v>12293</v>
      </c>
      <c r="B12438" t="str">
        <f t="shared" si="194"/>
        <v>magnet:?xt=urn:btih:A1208119EF6F90A25D99A5F5102874ADF49AEC40</v>
      </c>
    </row>
    <row r="12439" customHeight="1" spans="1:2">
      <c r="A12439" s="1" t="s">
        <v>12294</v>
      </c>
      <c r="B12439" t="str">
        <f t="shared" si="194"/>
        <v>magnet:?xt=urn:btih:136B28E4CCE8956DB77FCEE0403E8DA397F421FE</v>
      </c>
    </row>
    <row r="12440" customHeight="1" spans="1:2">
      <c r="A12440" s="1" t="s">
        <v>12295</v>
      </c>
      <c r="B12440" t="str">
        <f t="shared" si="194"/>
        <v>magnet:?xt=urn:btih:423902145840791473BB3022C2F5E7632EDD5F2A</v>
      </c>
    </row>
    <row r="12441" customHeight="1" spans="1:2">
      <c r="A12441" s="1" t="s">
        <v>12296</v>
      </c>
      <c r="B12441" t="str">
        <f t="shared" si="194"/>
        <v>magnet:?xt=urn:btih:E7EF461055FAEFB64828D62FC93EFC6A365BA0C9</v>
      </c>
    </row>
    <row r="12442" customHeight="1" spans="1:2">
      <c r="A12442" s="1" t="s">
        <v>12297</v>
      </c>
      <c r="B12442" t="str">
        <f t="shared" si="194"/>
        <v>magnet:?xt=urn:btih:25B79D224DC38249254574FD3996C2F616F5578B</v>
      </c>
    </row>
    <row r="12443" customHeight="1" spans="1:2">
      <c r="A12443" s="1" t="s">
        <v>12298</v>
      </c>
      <c r="B12443" t="str">
        <f t="shared" si="194"/>
        <v>magnet:?xt=urn:btih:40C41D71979EA4EC484F06B413D695CB9F1101A9</v>
      </c>
    </row>
    <row r="12444" customHeight="1" spans="1:2">
      <c r="A12444" s="1" t="s">
        <v>12299</v>
      </c>
      <c r="B12444" t="str">
        <f t="shared" si="194"/>
        <v>magnet:?xt=urn:btih:7380532BCCC018C4E70525237D86332799578816</v>
      </c>
    </row>
    <row r="12445" customHeight="1" spans="1:2">
      <c r="A12445" s="1" t="s">
        <v>12300</v>
      </c>
      <c r="B12445" t="str">
        <f t="shared" si="194"/>
        <v>magnet:?xt=urn:btih:D01BF243DF0C89B63EE9D5FE659E83B0C4861B18</v>
      </c>
    </row>
    <row r="12446" customHeight="1" spans="1:2">
      <c r="A12446" s="1" t="s">
        <v>12301</v>
      </c>
      <c r="B12446" t="str">
        <f t="shared" si="194"/>
        <v>magnet:?xt=urn:btih:A5C4A0D06FF20991353E9EC4A916A3E4903804C2</v>
      </c>
    </row>
    <row r="12447" customHeight="1" spans="1:2">
      <c r="A12447" s="1" t="s">
        <v>12302</v>
      </c>
      <c r="B12447" t="str">
        <f t="shared" si="194"/>
        <v>magnet:?xt=urn:btih:6DA807B2C634197963E83F82F7B5EA035B4EFEA9</v>
      </c>
    </row>
    <row r="12448" customHeight="1" spans="1:2">
      <c r="A12448" s="1" t="s">
        <v>12303</v>
      </c>
      <c r="B12448" t="str">
        <f t="shared" si="194"/>
        <v>magnet:?xt=urn:btih:D3137BD740F22A39B307AC56E9C9884FF89C9F92</v>
      </c>
    </row>
    <row r="12449" customHeight="1" spans="1:2">
      <c r="A12449" s="1" t="s">
        <v>12304</v>
      </c>
      <c r="B12449" t="str">
        <f t="shared" si="194"/>
        <v>magnet:?xt=urn:btih:A427A7E50FB2DAC95D02627E6BEB5D31D67FB041</v>
      </c>
    </row>
    <row r="12450" customHeight="1" spans="1:2">
      <c r="A12450" s="1" t="s">
        <v>12305</v>
      </c>
      <c r="B12450" t="str">
        <f t="shared" si="194"/>
        <v>magnet:?xt=urn:btih:E834036105F0E2FAAE53DA3D4DF5364556C88FF2</v>
      </c>
    </row>
    <row r="12451" customHeight="1" spans="1:2">
      <c r="A12451" s="1" t="s">
        <v>12306</v>
      </c>
      <c r="B12451" t="str">
        <f t="shared" si="194"/>
        <v>magnet:?xt=urn:btih:59B8A9781A1DC72492FF148C87864C956B6CEFEE</v>
      </c>
    </row>
    <row r="12452" customHeight="1" spans="1:2">
      <c r="A12452" s="1" t="s">
        <v>12307</v>
      </c>
      <c r="B12452" t="str">
        <f t="shared" si="194"/>
        <v>magnet:?xt=urn:btih:2370F593C247508B5D2CA5F61E5B45E715E30EAF</v>
      </c>
    </row>
    <row r="12453" customHeight="1" spans="1:2">
      <c r="A12453" s="1" t="s">
        <v>12308</v>
      </c>
      <c r="B12453" t="str">
        <f t="shared" si="194"/>
        <v>magnet:?xt=urn:btih:6FE7F204D91FAA033E5C3C372B74CC0ED18D776E</v>
      </c>
    </row>
    <row r="12454" customHeight="1" spans="1:2">
      <c r="A12454" s="1" t="s">
        <v>12309</v>
      </c>
      <c r="B12454" t="str">
        <f t="shared" si="194"/>
        <v>magnet:?xt=urn:btih:28D262DAA82338895BE45C6D951A0E04C30B9CF7</v>
      </c>
    </row>
    <row r="12455" customHeight="1" spans="1:2">
      <c r="A12455" s="1" t="s">
        <v>12310</v>
      </c>
      <c r="B12455" t="str">
        <f t="shared" si="194"/>
        <v>magnet:?xt=urn:btih:CA9696A7B45942F8EB356D79AB65D142C09CEA25</v>
      </c>
    </row>
    <row r="12456" customHeight="1" spans="1:2">
      <c r="A12456" s="1" t="s">
        <v>12311</v>
      </c>
      <c r="B12456" t="str">
        <f t="shared" si="194"/>
        <v>magnet:?xt=urn:btih:D12600212A531282EF97AEE93E8A242EF140CE0A</v>
      </c>
    </row>
    <row r="12457" customHeight="1" spans="1:2">
      <c r="A12457" s="1" t="s">
        <v>12312</v>
      </c>
      <c r="B12457" t="str">
        <f t="shared" si="194"/>
        <v>magnet:?xt=urn:btih:08DE3596F0B7A79AA6A8C2DE2F88C08FE39D676D</v>
      </c>
    </row>
    <row r="12458" customHeight="1" spans="1:2">
      <c r="A12458" s="1" t="s">
        <v>12313</v>
      </c>
      <c r="B12458" t="str">
        <f t="shared" si="194"/>
        <v>magnet:?xt=urn:btih:9C618D34000105052A0A1FFCB9E1E3CD7822353F</v>
      </c>
    </row>
    <row r="12459" customHeight="1" spans="1:2">
      <c r="A12459" s="1" t="s">
        <v>12314</v>
      </c>
      <c r="B12459" t="str">
        <f t="shared" si="194"/>
        <v>magnet:?xt=urn:btih:A693AE0220255A24818ADCCA5B24B4C32E035865</v>
      </c>
    </row>
    <row r="12460" customHeight="1" spans="1:2">
      <c r="A12460" s="1" t="s">
        <v>12315</v>
      </c>
      <c r="B12460" t="str">
        <f t="shared" si="194"/>
        <v>magnet:?xt=urn:btih:EEC007DBDCC67D8A9414968C011A915E56601E05</v>
      </c>
    </row>
    <row r="12461" customHeight="1" spans="1:2">
      <c r="A12461" s="1" t="s">
        <v>12316</v>
      </c>
      <c r="B12461" t="str">
        <f t="shared" si="194"/>
        <v>magnet:?xt=urn:btih:E2775D01884CC7B29276969F3690B90FC9D786B4</v>
      </c>
    </row>
    <row r="12462" customHeight="1" spans="1:2">
      <c r="A12462" s="1" t="s">
        <v>12317</v>
      </c>
      <c r="B12462" t="str">
        <f t="shared" si="194"/>
        <v>magnet:?xt=urn:btih:73E75E5D88A6406DFB8142D38C4515C19959D82F</v>
      </c>
    </row>
    <row r="12463" customHeight="1" spans="1:2">
      <c r="A12463" s="1" t="s">
        <v>12318</v>
      </c>
      <c r="B12463" t="str">
        <f t="shared" si="194"/>
        <v>magnet:?xt=urn:btih:0DD1594F700C34CECFDAE197F6F11460391224C9</v>
      </c>
    </row>
    <row r="12464" customHeight="1" spans="1:2">
      <c r="A12464" s="1" t="s">
        <v>12319</v>
      </c>
      <c r="B12464" t="str">
        <f t="shared" si="194"/>
        <v>magnet:?xt=urn:btih:0F7992A05306DA99EAFBBF2E9DD2F7F0AAFBB160</v>
      </c>
    </row>
    <row r="12465" customHeight="1" spans="1:2">
      <c r="A12465" s="1" t="s">
        <v>12320</v>
      </c>
      <c r="B12465" t="str">
        <f t="shared" si="194"/>
        <v>magnet:?xt=urn:btih:515979B68731BF5E1EC82113E157253FF64E47EB</v>
      </c>
    </row>
    <row r="12466" customHeight="1" spans="1:2">
      <c r="A12466" s="1" t="s">
        <v>12321</v>
      </c>
      <c r="B12466" t="str">
        <f t="shared" si="194"/>
        <v>magnet:?xt=urn:btih:4D78A84DA150E285E3D0273937932473A438F553</v>
      </c>
    </row>
    <row r="12467" customHeight="1" spans="1:2">
      <c r="A12467" s="1" t="s">
        <v>12322</v>
      </c>
      <c r="B12467" t="str">
        <f t="shared" si="194"/>
        <v>magnet:?xt=urn:btih:21236152D082677B620BBBD1523F423F8179EBAD</v>
      </c>
    </row>
    <row r="12468" customHeight="1" spans="1:2">
      <c r="A12468" s="1" t="s">
        <v>12323</v>
      </c>
      <c r="B12468" t="str">
        <f t="shared" si="194"/>
        <v>magnet:?xt=urn:btih:20AE8244C36EBF941D0C3C8DBB9A2587B91DEA6A</v>
      </c>
    </row>
    <row r="12469" customHeight="1" spans="1:2">
      <c r="A12469" s="1" t="s">
        <v>12324</v>
      </c>
      <c r="B12469" t="str">
        <f t="shared" si="194"/>
        <v>magnet:?xt=urn:btih:309F2A0B7C8C5A942D0ED36DCF836B9CE34879E1</v>
      </c>
    </row>
    <row r="12470" customHeight="1" spans="1:2">
      <c r="A12470" s="1" t="s">
        <v>12325</v>
      </c>
      <c r="B12470" t="str">
        <f t="shared" si="194"/>
        <v>magnet:?xt=urn:btih:7AB0F63C38646539EDB17AB44B4709715537FD68</v>
      </c>
    </row>
    <row r="12471" customHeight="1" spans="1:2">
      <c r="A12471" s="1" t="s">
        <v>12326</v>
      </c>
      <c r="B12471" t="str">
        <f t="shared" si="194"/>
        <v>magnet:?xt=urn:btih:B6072E38AACA79958DFBBD91B96B4DD33E6535C4</v>
      </c>
    </row>
    <row r="12472" customHeight="1" spans="1:2">
      <c r="A12472" s="1" t="s">
        <v>12327</v>
      </c>
      <c r="B12472" t="str">
        <f t="shared" si="194"/>
        <v>magnet:?xt=urn:btih:CE7DBC2E3151E2C8B9F16E20E7E98135579581B3</v>
      </c>
    </row>
    <row r="12473" customHeight="1" spans="1:2">
      <c r="A12473" s="1" t="s">
        <v>12328</v>
      </c>
      <c r="B12473" t="str">
        <f t="shared" si="194"/>
        <v>magnet:?xt=urn:btih:7B37250C29752E6B4922711ED3E0122027D3093E</v>
      </c>
    </row>
    <row r="12474" customHeight="1" spans="1:2">
      <c r="A12474" s="1" t="s">
        <v>12329</v>
      </c>
      <c r="B12474" t="str">
        <f t="shared" si="194"/>
        <v>magnet:?xt=urn:btih:40D18C48CD5A35BB218A9CA75DE6D11FFFAC2BFC</v>
      </c>
    </row>
    <row r="12475" customHeight="1" spans="1:2">
      <c r="A12475" s="1" t="s">
        <v>12330</v>
      </c>
      <c r="B12475" t="str">
        <f t="shared" si="194"/>
        <v>magnet:?xt=urn:btih:548A572C3278DFD9736955FC5E0B24BB48899CD0</v>
      </c>
    </row>
    <row r="12476" customHeight="1" spans="1:2">
      <c r="A12476" s="1" t="s">
        <v>12331</v>
      </c>
      <c r="B12476" t="str">
        <f t="shared" si="194"/>
        <v>magnet:?xt=urn:btih:1DEC4318F9A4D5F32381219343D8742A2197877B</v>
      </c>
    </row>
    <row r="12477" customHeight="1" spans="1:2">
      <c r="A12477" s="1" t="s">
        <v>12332</v>
      </c>
      <c r="B12477" t="str">
        <f t="shared" si="194"/>
        <v>magnet:?xt=urn:btih:BA66C302003621C1FEF2FE58E5F455B0E59D7627</v>
      </c>
    </row>
    <row r="12478" customHeight="1" spans="1:2">
      <c r="A12478" s="1" t="s">
        <v>12333</v>
      </c>
      <c r="B12478" t="str">
        <f t="shared" si="194"/>
        <v>magnet:?xt=urn:btih:A5B5B3694B5661F9A8EA3F07CC9C9D038909561A</v>
      </c>
    </row>
    <row r="12479" customHeight="1" spans="1:2">
      <c r="A12479" s="1" t="s">
        <v>12334</v>
      </c>
      <c r="B12479" t="str">
        <f t="shared" si="194"/>
        <v>magnet:?xt=urn:btih:AEBC6CBB5FC8CBBE04C0BABAC9398C7AFAFF9D6A</v>
      </c>
    </row>
    <row r="12480" customHeight="1" spans="1:2">
      <c r="A12480" s="1" t="s">
        <v>12335</v>
      </c>
      <c r="B12480" t="str">
        <f t="shared" si="194"/>
        <v>magnet:?xt=urn:btih:B2EA27F89D5140C5E72461F7631342F5842D84D1</v>
      </c>
    </row>
    <row r="12481" customHeight="1" spans="1:2">
      <c r="A12481" s="1" t="s">
        <v>12336</v>
      </c>
      <c r="B12481" t="str">
        <f t="shared" si="194"/>
        <v>magnet:?xt=urn:btih:FE9BAF4B137825DA5455E47AA76E9CAD828E30D8</v>
      </c>
    </row>
    <row r="12482" customHeight="1" spans="1:2">
      <c r="A12482" s="1" t="s">
        <v>12337</v>
      </c>
      <c r="B12482" t="str">
        <f t="shared" ref="B12482:B12545" si="195">MID(A12482,SEARCH("magnet:",A12482),FIND("复制代码",A12482)-SEARCH("magnet:",A12482)-0)</f>
        <v>magnet:?xt=urn:btih:4C7B8FBF48D692EC830A090E8098FB10CEDEA43D</v>
      </c>
    </row>
    <row r="12483" customHeight="1" spans="1:2">
      <c r="A12483" s="1" t="s">
        <v>12338</v>
      </c>
      <c r="B12483" t="str">
        <f t="shared" si="195"/>
        <v>magnet:?xt=urn:btih:BE4DE90AF6E6FAA256E932DD1F9D12FF9EECBDE1</v>
      </c>
    </row>
    <row r="12484" customHeight="1" spans="1:2">
      <c r="A12484" s="1" t="s">
        <v>12339</v>
      </c>
      <c r="B12484" t="str">
        <f t="shared" si="195"/>
        <v>magnet:?xt=urn:btih:87DD41CE951E4164FE6BC1D503664EF7B7281D83</v>
      </c>
    </row>
    <row r="12485" customHeight="1" spans="1:2">
      <c r="A12485" s="1" t="s">
        <v>12340</v>
      </c>
      <c r="B12485" t="str">
        <f t="shared" si="195"/>
        <v>magnet:?xt=urn:btih:CAF570094E6D99C0E6923E8E24F0A5ED1736D0CB</v>
      </c>
    </row>
    <row r="12486" customHeight="1" spans="1:2">
      <c r="A12486" s="1" t="s">
        <v>12341</v>
      </c>
      <c r="B12486" t="str">
        <f t="shared" si="195"/>
        <v>magnet:?xt=urn:btih:37FB26CCB5372826F027637E3BB879F711FD6221</v>
      </c>
    </row>
    <row r="12487" customHeight="1" spans="1:2">
      <c r="A12487" s="1" t="s">
        <v>12342</v>
      </c>
      <c r="B12487" t="str">
        <f t="shared" si="195"/>
        <v>magnet:?xt=urn:btih:F85D0D4A03BE172EA62F7374820F4ED263B6B974</v>
      </c>
    </row>
    <row r="12488" customHeight="1" spans="1:2">
      <c r="A12488" s="1" t="s">
        <v>12343</v>
      </c>
      <c r="B12488" t="str">
        <f t="shared" si="195"/>
        <v>magnet:?xt=urn:btih:ED798234B71F12BF46F5DA2BC17088EC2869FEBF</v>
      </c>
    </row>
    <row r="12489" customHeight="1" spans="1:2">
      <c r="A12489" s="1" t="s">
        <v>12344</v>
      </c>
      <c r="B12489" t="str">
        <f t="shared" si="195"/>
        <v>magnet:?xt=urn:btih:E1DE93B357C30A0F23BACF549A3234C3DD6C4213</v>
      </c>
    </row>
    <row r="12490" customHeight="1" spans="1:2">
      <c r="A12490" s="1" t="s">
        <v>12345</v>
      </c>
      <c r="B12490" t="str">
        <f t="shared" si="195"/>
        <v>magnet:?xt=urn:btih:2E19461422938661D87877CAEA2EB9C1B6FE463C</v>
      </c>
    </row>
    <row r="12491" customHeight="1" spans="1:2">
      <c r="A12491" s="1" t="s">
        <v>12346</v>
      </c>
      <c r="B12491" t="str">
        <f t="shared" si="195"/>
        <v>magnet:?xt=urn:btih:4F60444708B27C67CDAF695894A28114987C30D5</v>
      </c>
    </row>
    <row r="12492" customHeight="1" spans="1:2">
      <c r="A12492" s="1" t="s">
        <v>12347</v>
      </c>
      <c r="B12492" t="str">
        <f t="shared" si="195"/>
        <v>magnet:?xt=urn:btih:76F88FE9DDBB220DB7938B1242F20B5FBF4802C8</v>
      </c>
    </row>
    <row r="12493" customHeight="1" spans="1:2">
      <c r="A12493" s="1" t="s">
        <v>12348</v>
      </c>
      <c r="B12493" t="str">
        <f t="shared" si="195"/>
        <v>magnet:?xt=urn:btih:FE17BE377F727AE76800BF0F91AF42C73E512792</v>
      </c>
    </row>
    <row r="12494" customHeight="1" spans="1:2">
      <c r="A12494" s="1" t="s">
        <v>12349</v>
      </c>
      <c r="B12494" t="str">
        <f t="shared" si="195"/>
        <v>magnet:?xt=urn:btih:6B17CCD77C798BA288C6560C792674F7059B103C</v>
      </c>
    </row>
    <row r="12495" customHeight="1" spans="1:2">
      <c r="A12495" s="1" t="s">
        <v>12350</v>
      </c>
      <c r="B12495" t="str">
        <f t="shared" si="195"/>
        <v>magnet:?xt=urn:btih:2CAC454B05D6FC4A9F50060795BEDF45029D4E4C</v>
      </c>
    </row>
    <row r="12496" customHeight="1" spans="1:2">
      <c r="A12496" s="1" t="s">
        <v>12351</v>
      </c>
      <c r="B12496" t="str">
        <f t="shared" si="195"/>
        <v>magnet:?xt=urn:btih:062DC7A462093188E623F093B2A39DE3409FCFF1</v>
      </c>
    </row>
    <row r="12497" customHeight="1" spans="1:2">
      <c r="A12497" s="1" t="s">
        <v>12352</v>
      </c>
      <c r="B12497" t="str">
        <f t="shared" si="195"/>
        <v>magnet:?xt=urn:btih:CF0A6E2F7B7F59A43E82362C3AFE3270C916B431</v>
      </c>
    </row>
    <row r="12498" customHeight="1" spans="1:2">
      <c r="A12498" s="1" t="s">
        <v>12353</v>
      </c>
      <c r="B12498" t="str">
        <f t="shared" si="195"/>
        <v>magnet:?xt=urn:btih:2447602A73D18D8622BFF584964A67806470D935</v>
      </c>
    </row>
    <row r="12499" customHeight="1" spans="1:2">
      <c r="A12499" s="1" t="s">
        <v>12354</v>
      </c>
      <c r="B12499" t="str">
        <f t="shared" si="195"/>
        <v>magnet:?xt=urn:btih:E5287EC3B9D0AADA256E4542067EEDC9075911C6</v>
      </c>
    </row>
    <row r="12500" customHeight="1" spans="1:2">
      <c r="A12500" s="1" t="s">
        <v>12355</v>
      </c>
      <c r="B12500" t="str">
        <f t="shared" si="195"/>
        <v>magnet:?xt=urn:btih:D1E87BD4BC0DEE842BA244C13452AD7A298DE923</v>
      </c>
    </row>
    <row r="12501" customHeight="1" spans="1:2">
      <c r="A12501" s="1" t="s">
        <v>12356</v>
      </c>
      <c r="B12501" t="str">
        <f t="shared" si="195"/>
        <v>magnet:?xt=urn:btih:E1514839AD38803AB4FDC8A4A51AFA738F562238</v>
      </c>
    </row>
    <row r="12502" customHeight="1" spans="1:2">
      <c r="A12502" s="1" t="s">
        <v>12357</v>
      </c>
      <c r="B12502" t="str">
        <f t="shared" si="195"/>
        <v>magnet:?xt=urn:btih:0B3DBD86291D8D62B63191FB1BA61C822C45A518</v>
      </c>
    </row>
    <row r="12503" customHeight="1" spans="1:2">
      <c r="A12503" s="1" t="s">
        <v>12358</v>
      </c>
      <c r="B12503" t="str">
        <f t="shared" si="195"/>
        <v>magnet:?xt=urn:btih:CE38246BC2CCF6E0931EDC59EDA60FD825768C2E</v>
      </c>
    </row>
    <row r="12504" customHeight="1" spans="1:2">
      <c r="A12504" s="1" t="s">
        <v>12359</v>
      </c>
      <c r="B12504" t="str">
        <f t="shared" si="195"/>
        <v>magnet:?xt=urn:btih:8D25D383C76F857BF8E56475ADB354AAD1C8A88E</v>
      </c>
    </row>
    <row r="12505" customHeight="1" spans="1:2">
      <c r="A12505" s="1" t="s">
        <v>12360</v>
      </c>
      <c r="B12505" t="str">
        <f t="shared" si="195"/>
        <v>magnet:?xt=urn:btih:5943721833AC4A33D8CE07A438DE1C4B48A57282</v>
      </c>
    </row>
    <row r="12506" customHeight="1" spans="1:2">
      <c r="A12506" s="1" t="s">
        <v>12361</v>
      </c>
      <c r="B12506" t="str">
        <f t="shared" si="195"/>
        <v>magnet:?xt=urn:btih:1B7688C1177AE5974E5661A1D34CFD09D66848F4</v>
      </c>
    </row>
    <row r="12507" customHeight="1" spans="1:2">
      <c r="A12507" s="1" t="s">
        <v>12362</v>
      </c>
      <c r="B12507" t="str">
        <f t="shared" si="195"/>
        <v>magnet:?xt=urn:btih:E450D9AA89D93CD86AC3E24E65EF0797D124F01D</v>
      </c>
    </row>
    <row r="12508" customHeight="1" spans="1:2">
      <c r="A12508" s="1" t="s">
        <v>12363</v>
      </c>
      <c r="B12508" t="str">
        <f t="shared" si="195"/>
        <v>magnet:?xt=urn:btih:ABBDA520C3932E565E17584FBD18C3F774454632</v>
      </c>
    </row>
    <row r="12509" customHeight="1" spans="1:2">
      <c r="A12509" s="1" t="s">
        <v>12364</v>
      </c>
      <c r="B12509" t="str">
        <f t="shared" si="195"/>
        <v>magnet:?xt=urn:btih:5A4991D482AF87C1F57EAEB25E84460F8111B156</v>
      </c>
    </row>
    <row r="12510" customHeight="1" spans="1:2">
      <c r="A12510" s="1" t="s">
        <v>12365</v>
      </c>
      <c r="B12510" t="str">
        <f t="shared" si="195"/>
        <v>magnet:?xt=urn:btih:64D4B88DED1232A54622DA09F7A9355B3932D18B</v>
      </c>
    </row>
    <row r="12511" customHeight="1" spans="1:2">
      <c r="A12511" s="1" t="s">
        <v>12366</v>
      </c>
      <c r="B12511" t="str">
        <f t="shared" si="195"/>
        <v>magnet:?xt=urn:btih:A6980A29BC2340E045BFE7BA0B1BC9B40711D072</v>
      </c>
    </row>
    <row r="12512" customHeight="1" spans="1:2">
      <c r="A12512" s="1" t="s">
        <v>12367</v>
      </c>
      <c r="B12512" t="str">
        <f t="shared" si="195"/>
        <v>magnet:?xt=urn:btih:E1267812C99B84B47447C65D407037AE20E9663B</v>
      </c>
    </row>
    <row r="12513" customHeight="1" spans="1:2">
      <c r="A12513" s="1" t="s">
        <v>12368</v>
      </c>
      <c r="B12513" t="str">
        <f t="shared" si="195"/>
        <v>magnet:?xt=urn:btih:A550D7BF3B429A99F13ED6E9454477BDAB317EA1</v>
      </c>
    </row>
    <row r="12514" customHeight="1" spans="1:2">
      <c r="A12514" s="1" t="s">
        <v>12369</v>
      </c>
      <c r="B12514" t="str">
        <f t="shared" si="195"/>
        <v>magnet:?xt=urn:btih:8BF2F8555E9B2B98520F1C11086E5BF72E40594D</v>
      </c>
    </row>
    <row r="12515" customHeight="1" spans="1:2">
      <c r="A12515" s="1" t="s">
        <v>12370</v>
      </c>
      <c r="B12515" t="str">
        <f t="shared" si="195"/>
        <v>magnet:?xt=urn:btih:3A3C613BCB8613F050C89B605C6B3F8D145BB8CE</v>
      </c>
    </row>
    <row r="12516" customHeight="1" spans="1:2">
      <c r="A12516" s="1" t="s">
        <v>12371</v>
      </c>
      <c r="B12516" t="str">
        <f t="shared" si="195"/>
        <v>magnet:?xt=urn:btih:1F10CEEAA9D20A7CE3F6847845075C7E6CD076E5</v>
      </c>
    </row>
    <row r="12517" customHeight="1" spans="1:2">
      <c r="A12517" s="1" t="s">
        <v>12372</v>
      </c>
      <c r="B12517" t="str">
        <f t="shared" si="195"/>
        <v>magnet:?xt=urn:btih:348F86771BFDD63F94FD7BC1F607231D81FF19A0</v>
      </c>
    </row>
    <row r="12518" customHeight="1" spans="1:2">
      <c r="A12518" s="1" t="s">
        <v>12373</v>
      </c>
      <c r="B12518" t="str">
        <f t="shared" si="195"/>
        <v>magnet:?xt=urn:btih:6635A6EC8553B301BE43B52F4125223157A3242A</v>
      </c>
    </row>
    <row r="12519" customHeight="1" spans="1:2">
      <c r="A12519" s="1" t="s">
        <v>12374</v>
      </c>
      <c r="B12519" t="str">
        <f t="shared" si="195"/>
        <v>magnet:?xt=urn:btih:BD62D92DB42FAAD1BF25AC284C43439133EBB30D</v>
      </c>
    </row>
    <row r="12520" customHeight="1" spans="1:2">
      <c r="A12520" s="1" t="s">
        <v>12375</v>
      </c>
      <c r="B12520" t="str">
        <f t="shared" si="195"/>
        <v>magnet:?xt=urn:btih:96B08A12BDD0537B3D6BB517FAD301D6F6BE71F6</v>
      </c>
    </row>
    <row r="12521" customHeight="1" spans="1:2">
      <c r="A12521" s="1" t="s">
        <v>12376</v>
      </c>
      <c r="B12521" t="str">
        <f t="shared" si="195"/>
        <v>magnet:?xt=urn:btih:BF2A7CB25EFACC4CC75EB1AEB86DF906F1529E86</v>
      </c>
    </row>
    <row r="12522" customHeight="1" spans="1:2">
      <c r="A12522" s="1" t="s">
        <v>12377</v>
      </c>
      <c r="B12522" t="str">
        <f t="shared" si="195"/>
        <v>magnet:?xt=urn:btih:ABDD0B125E0525D40C4F66FE18730BCBAB265DD4</v>
      </c>
    </row>
    <row r="12523" customHeight="1" spans="1:2">
      <c r="A12523" s="1" t="s">
        <v>12378</v>
      </c>
      <c r="B12523" t="str">
        <f t="shared" si="195"/>
        <v>magnet:?xt=urn:btih:8F6D30724DC352DE4E7C39FC0F8E2EADDE078D7B</v>
      </c>
    </row>
    <row r="12524" customHeight="1" spans="1:2">
      <c r="A12524" s="1" t="s">
        <v>12379</v>
      </c>
      <c r="B12524" t="str">
        <f t="shared" si="195"/>
        <v>magnet:?xt=urn:btih:DB44EB0F6226161FC9736C9A31BE2982F17A07F1</v>
      </c>
    </row>
    <row r="12525" customHeight="1" spans="1:2">
      <c r="A12525" s="1" t="s">
        <v>12380</v>
      </c>
      <c r="B12525" t="str">
        <f t="shared" si="195"/>
        <v>magnet:?xt=urn:btih:7EC51A251FE7887A6BE9199AF94AE80478B9E7B4</v>
      </c>
    </row>
    <row r="12526" customHeight="1" spans="1:2">
      <c r="A12526" s="1" t="s">
        <v>12381</v>
      </c>
      <c r="B12526" t="str">
        <f t="shared" si="195"/>
        <v>magnet:?xt=urn:btih:C340724851003297198B83ED7DBAA62EE36AA31D</v>
      </c>
    </row>
    <row r="12527" customHeight="1" spans="1:2">
      <c r="A12527" s="1" t="s">
        <v>12382</v>
      </c>
      <c r="B12527" t="str">
        <f t="shared" si="195"/>
        <v>magnet:?xt=urn:btih:3CF13725C91A6CEE5E4009C456789C771BC667D2</v>
      </c>
    </row>
    <row r="12528" customHeight="1" spans="1:2">
      <c r="A12528" s="1" t="s">
        <v>12383</v>
      </c>
      <c r="B12528" t="str">
        <f t="shared" si="195"/>
        <v>magnet:?xt=urn:btih:2708F4AB3F3D75C86D219A6A3F17C1656B4D6B6D</v>
      </c>
    </row>
    <row r="12529" customHeight="1" spans="1:2">
      <c r="A12529" s="1" t="s">
        <v>12384</v>
      </c>
      <c r="B12529" t="str">
        <f t="shared" si="195"/>
        <v>magnet:?xt=urn:btih:6B669BA90E03ECB286EDB4CDAD5D868CAFF9A596</v>
      </c>
    </row>
    <row r="12530" customHeight="1" spans="1:2">
      <c r="A12530" s="1" t="s">
        <v>12385</v>
      </c>
      <c r="B12530" t="str">
        <f t="shared" si="195"/>
        <v>magnet:?xt=urn:btih:7737C1D23635FA267BA1C8701FECEB234EEB59AB</v>
      </c>
    </row>
    <row r="12531" customHeight="1" spans="1:2">
      <c r="A12531" s="1" t="s">
        <v>12386</v>
      </c>
      <c r="B12531" t="str">
        <f t="shared" si="195"/>
        <v>magnet:?xt=urn:btih:5C02C15DCBE430ED8EBD8CCF1DAF1123E7C44977</v>
      </c>
    </row>
    <row r="12532" customHeight="1" spans="1:2">
      <c r="A12532" s="1" t="s">
        <v>12387</v>
      </c>
      <c r="B12532" t="str">
        <f t="shared" si="195"/>
        <v>magnet:?xt=urn:btih:3DB20F2CBF72AEA00AC7B27E68AB6B32D8B375DF</v>
      </c>
    </row>
    <row r="12533" customHeight="1" spans="1:2">
      <c r="A12533" s="1" t="s">
        <v>12388</v>
      </c>
      <c r="B12533" t="str">
        <f t="shared" si="195"/>
        <v>magnet:?xt=urn:btih:97BD11F3844CE7D55DC0F5887EFACD5AB1C71EE7</v>
      </c>
    </row>
    <row r="12534" customHeight="1" spans="1:2">
      <c r="A12534" s="1" t="s">
        <v>12389</v>
      </c>
      <c r="B12534" t="str">
        <f t="shared" si="195"/>
        <v>magnet:?xt=urn:btih:C24DB7BF7BA8ADFF953F5132CDF4E6254DDB282C</v>
      </c>
    </row>
    <row r="12535" customHeight="1" spans="1:2">
      <c r="A12535" s="1" t="s">
        <v>12390</v>
      </c>
      <c r="B12535" t="str">
        <f t="shared" si="195"/>
        <v>magnet:?xt=urn:btih:C45678913D46BF8D5BE0287242D42271A661B652</v>
      </c>
    </row>
    <row r="12536" customHeight="1" spans="1:2">
      <c r="A12536" s="1" t="s">
        <v>12391</v>
      </c>
      <c r="B12536" t="str">
        <f t="shared" si="195"/>
        <v>magnet:?xt=urn:btih:2B153B40F661FFF1CAA67CF5576F88B176A85EAF</v>
      </c>
    </row>
    <row r="12537" customHeight="1" spans="1:2">
      <c r="A12537" s="1" t="s">
        <v>12392</v>
      </c>
      <c r="B12537" t="str">
        <f t="shared" si="195"/>
        <v>magnet:?xt=urn:btih:D9C532AD1CEB992C6FB4172BC9BDABAEAA878EC9</v>
      </c>
    </row>
    <row r="12538" customHeight="1" spans="1:2">
      <c r="A12538" s="1" t="s">
        <v>12393</v>
      </c>
      <c r="B12538" t="str">
        <f t="shared" si="195"/>
        <v>magnet:?xt=urn:btih:474F5C0144965C587A5015E7E23CFF6B9E9F88CF</v>
      </c>
    </row>
    <row r="12539" customHeight="1" spans="1:2">
      <c r="A12539" s="1" t="s">
        <v>12394</v>
      </c>
      <c r="B12539" t="str">
        <f t="shared" si="195"/>
        <v>magnet:?xt=urn:btih:9CEE2F35B6D3D44A22BA12C5CDC98ADBD701D0EF</v>
      </c>
    </row>
    <row r="12540" customHeight="1" spans="1:2">
      <c r="A12540" s="1" t="s">
        <v>12395</v>
      </c>
      <c r="B12540" t="str">
        <f t="shared" si="195"/>
        <v>magnet:?xt=urn:btih:02A2D0F0EEA026DD725F66EB2F7FF58AC69CFA86</v>
      </c>
    </row>
    <row r="12541" customHeight="1" spans="1:2">
      <c r="A12541" s="1" t="s">
        <v>12396</v>
      </c>
      <c r="B12541" t="str">
        <f t="shared" si="195"/>
        <v>magnet:?xt=urn:btih:6018F508CE9EFBECFF06DDCB5C1DB659EE77DFDB</v>
      </c>
    </row>
    <row r="12542" customHeight="1" spans="1:2">
      <c r="A12542" s="1" t="s">
        <v>12397</v>
      </c>
      <c r="B12542" t="str">
        <f t="shared" si="195"/>
        <v>magnet:?xt=urn:btih:73D3B22F7B4266698FD1A9827D482362FA62BC46</v>
      </c>
    </row>
    <row r="12543" customHeight="1" spans="1:2">
      <c r="A12543" s="1" t="s">
        <v>12398</v>
      </c>
      <c r="B12543" t="str">
        <f t="shared" si="195"/>
        <v>magnet:?xt=urn:btih:5FF6040381299735EA511B57120B62F810EDAB02</v>
      </c>
    </row>
    <row r="12544" customHeight="1" spans="1:2">
      <c r="A12544" s="1" t="s">
        <v>12399</v>
      </c>
      <c r="B12544" t="str">
        <f t="shared" si="195"/>
        <v>magnet:?xt=urn:btih:CF9510A9E2A1BC719554FE03645580F3E5270B94</v>
      </c>
    </row>
    <row r="12545" customHeight="1" spans="1:2">
      <c r="A12545" s="1" t="s">
        <v>12400</v>
      </c>
      <c r="B12545" t="str">
        <f t="shared" si="195"/>
        <v>magnet:?xt=urn:btih:E6CF4CC36980EDE789C71B3B07761693EB72D8C0</v>
      </c>
    </row>
    <row r="12546" customHeight="1" spans="1:2">
      <c r="A12546" s="1" t="s">
        <v>12401</v>
      </c>
      <c r="B12546" t="str">
        <f t="shared" ref="B12546:B12609" si="196">MID(A12546,SEARCH("magnet:",A12546),FIND("复制代码",A12546)-SEARCH("magnet:",A12546)-0)</f>
        <v>magnet:?xt=urn:btih:FD54CFFC5CE6A5385B518375FB09C188963E65C3</v>
      </c>
    </row>
    <row r="12547" customHeight="1" spans="1:2">
      <c r="A12547" s="1" t="s">
        <v>12402</v>
      </c>
      <c r="B12547" t="str">
        <f t="shared" si="196"/>
        <v>magnet:?xt=urn:btih:2FADC51E4598CACA43A8CE480103AEF6D257BF82</v>
      </c>
    </row>
    <row r="12548" customHeight="1" spans="1:2">
      <c r="A12548" s="1" t="s">
        <v>12403</v>
      </c>
      <c r="B12548" t="str">
        <f t="shared" si="196"/>
        <v>magnet:?xt=urn:btih:79F6E812743D409756864BD7B504986592CEB6F2</v>
      </c>
    </row>
    <row r="12549" customHeight="1" spans="1:2">
      <c r="A12549" s="1" t="s">
        <v>12404</v>
      </c>
      <c r="B12549" t="str">
        <f t="shared" si="196"/>
        <v>magnet:?xt=urn:btih:CED9E286142E74ACAD8E64951116BE8864EEC9E6</v>
      </c>
    </row>
    <row r="12550" customHeight="1" spans="1:2">
      <c r="A12550" s="1" t="s">
        <v>12405</v>
      </c>
      <c r="B12550" t="str">
        <f t="shared" si="196"/>
        <v>magnet:?xt=urn:btih:51DF46DFEF3BF752BACD9F307F3485700A113AC8</v>
      </c>
    </row>
    <row r="12551" customHeight="1" spans="1:2">
      <c r="A12551" s="1" t="s">
        <v>12406</v>
      </c>
      <c r="B12551" t="str">
        <f t="shared" si="196"/>
        <v>magnet:?xt=urn:btih:1EACA4EBB5C0E8D48644EA8E3B6A17AD74A4DBAD</v>
      </c>
    </row>
    <row r="12552" customHeight="1" spans="1:2">
      <c r="A12552" s="1" t="s">
        <v>12407</v>
      </c>
      <c r="B12552" t="str">
        <f t="shared" si="196"/>
        <v>magnet:?xt=urn:btih:B83AAEC59A23BD26DF2734AFB0EE88BE3B672E5B</v>
      </c>
    </row>
    <row r="12553" customHeight="1" spans="1:2">
      <c r="A12553" s="1" t="s">
        <v>12408</v>
      </c>
      <c r="B12553" t="str">
        <f t="shared" si="196"/>
        <v>magnet:?xt=urn:btih:40CD77DD1A36481074254B2400061E97A73DD77D</v>
      </c>
    </row>
    <row r="12554" customHeight="1" spans="1:2">
      <c r="A12554" s="1" t="s">
        <v>12409</v>
      </c>
      <c r="B12554" t="str">
        <f t="shared" si="196"/>
        <v>magnet:?xt=urn:btih:4B220D678824672BA8FE8D36C12864ADB7C264D7</v>
      </c>
    </row>
    <row r="12555" customHeight="1" spans="1:2">
      <c r="A12555" s="1" t="s">
        <v>12410</v>
      </c>
      <c r="B12555" t="str">
        <f t="shared" si="196"/>
        <v>magnet:?xt=urn:btih:370399BD93096C7815C773161FF971EE813A37BB</v>
      </c>
    </row>
    <row r="12556" customHeight="1" spans="1:2">
      <c r="A12556" s="1" t="s">
        <v>12411</v>
      </c>
      <c r="B12556" t="str">
        <f t="shared" si="196"/>
        <v>magnet:?xt=urn:btih:968028440D0C8E64BC85B8F2B066225E0736DBFD</v>
      </c>
    </row>
    <row r="12557" customHeight="1" spans="1:2">
      <c r="A12557" s="1" t="s">
        <v>12412</v>
      </c>
      <c r="B12557" t="str">
        <f t="shared" si="196"/>
        <v>magnet:?xt=urn:btih:2215F5A98935D7F737DF5CFF8D5D7553F5F76F65</v>
      </c>
    </row>
    <row r="12558" customHeight="1" spans="1:2">
      <c r="A12558" s="1" t="s">
        <v>12413</v>
      </c>
      <c r="B12558" t="str">
        <f t="shared" si="196"/>
        <v>magnet:?xt=urn:btih:EB3015F9E45833326B2245AC0F997ACC82735083</v>
      </c>
    </row>
    <row r="12559" customHeight="1" spans="1:2">
      <c r="A12559" s="1" t="s">
        <v>12414</v>
      </c>
      <c r="B12559" t="str">
        <f t="shared" si="196"/>
        <v>magnet:?xt=urn:btih:6FC20E50425A5F3DE64171260F293729F35B1BB4</v>
      </c>
    </row>
    <row r="12560" customHeight="1" spans="1:2">
      <c r="A12560" s="1" t="s">
        <v>12415</v>
      </c>
      <c r="B12560" t="str">
        <f t="shared" si="196"/>
        <v>magnet:?xt=urn:btih:188C8799E9AD2B297CD2F3A05FC03F83F0F97533</v>
      </c>
    </row>
    <row r="12561" customHeight="1" spans="1:2">
      <c r="A12561" s="1" t="s">
        <v>12416</v>
      </c>
      <c r="B12561" t="str">
        <f t="shared" si="196"/>
        <v>magnet:?xt=urn:btih:3E823FFDFACA21190A79F2BA6A055038E4AEB460</v>
      </c>
    </row>
    <row r="12562" customHeight="1" spans="1:2">
      <c r="A12562" s="1" t="s">
        <v>12417</v>
      </c>
      <c r="B12562" t="str">
        <f t="shared" si="196"/>
        <v>magnet:?xt=urn:btih:B3344EEB42B193CC04D7E201556F697995AE25E0</v>
      </c>
    </row>
    <row r="12563" customHeight="1" spans="1:2">
      <c r="A12563" s="1" t="s">
        <v>12418</v>
      </c>
      <c r="B12563" t="str">
        <f t="shared" si="196"/>
        <v>magnet:?xt=urn:btih:05E3036058F5CFB4B3491D47DC4039FE266245DF</v>
      </c>
    </row>
    <row r="12564" customHeight="1" spans="1:2">
      <c r="A12564" s="1" t="s">
        <v>12419</v>
      </c>
      <c r="B12564" t="str">
        <f t="shared" si="196"/>
        <v>magnet:?xt=urn:btih:C615A957EB7F3C58258650D337A5590ACF1684AC</v>
      </c>
    </row>
    <row r="12565" customHeight="1" spans="1:2">
      <c r="A12565" s="1" t="s">
        <v>12420</v>
      </c>
      <c r="B12565" t="str">
        <f t="shared" si="196"/>
        <v>magnet:?xt=urn:btih:8481FB783A20E37A81A32D9EDD2BDA0E4CB2F12C</v>
      </c>
    </row>
    <row r="12566" customHeight="1" spans="1:2">
      <c r="A12566" s="1" t="s">
        <v>12421</v>
      </c>
      <c r="B12566" t="str">
        <f t="shared" si="196"/>
        <v>magnet:?xt=urn:btih:A76632690AF6269A22D76F1FF9069486EF79455C</v>
      </c>
    </row>
    <row r="12567" customHeight="1" spans="1:2">
      <c r="A12567" s="1" t="s">
        <v>12422</v>
      </c>
      <c r="B12567" t="str">
        <f t="shared" si="196"/>
        <v>magnet:?xt=urn:btih:195CF05D3128930E9E691A2FF9E8F8F7921498EE</v>
      </c>
    </row>
    <row r="12568" customHeight="1" spans="1:2">
      <c r="A12568" s="1" t="s">
        <v>12423</v>
      </c>
      <c r="B12568" t="str">
        <f t="shared" si="196"/>
        <v>magnet:?xt=urn:btih:D62165E90A31B84847F2DC24DDD010A7EC9E672B</v>
      </c>
    </row>
    <row r="12569" customHeight="1" spans="1:2">
      <c r="A12569" s="1" t="s">
        <v>12424</v>
      </c>
      <c r="B12569" t="str">
        <f t="shared" si="196"/>
        <v>magnet:?xt=urn:btih:FE91DAF022E0C07C7C440AB4A08F0E42888A07F2</v>
      </c>
    </row>
    <row r="12570" customHeight="1" spans="1:2">
      <c r="A12570" s="1" t="s">
        <v>12425</v>
      </c>
      <c r="B12570" t="str">
        <f t="shared" si="196"/>
        <v>magnet:?xt=urn:btih:D1766EA77D1EC122FE85E5394D86F5D71F079A7B</v>
      </c>
    </row>
    <row r="12571" customHeight="1" spans="1:2">
      <c r="A12571" s="1" t="s">
        <v>12426</v>
      </c>
      <c r="B12571" t="str">
        <f t="shared" si="196"/>
        <v>magnet:?xt=urn:btih:EE9EEBA002DD248A21DBE42C5006F0541641D40C</v>
      </c>
    </row>
    <row r="12572" customHeight="1" spans="1:2">
      <c r="A12572" s="1" t="s">
        <v>12427</v>
      </c>
      <c r="B12572" t="str">
        <f t="shared" si="196"/>
        <v>magnet:?xt=urn:btih:17466115D955ED7D94502C6A57E6D22AD5F95CE5</v>
      </c>
    </row>
    <row r="12573" customHeight="1" spans="1:2">
      <c r="A12573" s="1" t="s">
        <v>12428</v>
      </c>
      <c r="B12573" t="str">
        <f t="shared" si="196"/>
        <v>magnet:?xt=urn:btih:258579E65A1C4842EA21E6FD38FF663C98DC5D28</v>
      </c>
    </row>
    <row r="12574" customHeight="1" spans="1:2">
      <c r="A12574" s="1" t="s">
        <v>12429</v>
      </c>
      <c r="B12574" t="str">
        <f t="shared" si="196"/>
        <v>magnet:?xt=urn:btih:28AFE0B070ED5FC15CECD417020BFE20511786B7</v>
      </c>
    </row>
    <row r="12575" customHeight="1" spans="1:2">
      <c r="A12575" s="1" t="s">
        <v>12430</v>
      </c>
      <c r="B12575" t="str">
        <f t="shared" si="196"/>
        <v>magnet:?xt=urn:btih:B94DDD5D0776EB5C3AACEE2892014CA528CA6C2F</v>
      </c>
    </row>
    <row r="12576" customHeight="1" spans="1:2">
      <c r="A12576" s="1" t="s">
        <v>12431</v>
      </c>
      <c r="B12576" t="str">
        <f t="shared" si="196"/>
        <v>magnet:?xt=urn:btih:54F0DA55BACF853ECDAF94ECA039FD27AE0617C8</v>
      </c>
    </row>
    <row r="12577" customHeight="1" spans="1:2">
      <c r="A12577" s="1" t="s">
        <v>12432</v>
      </c>
      <c r="B12577" t="str">
        <f t="shared" si="196"/>
        <v>magnet:?xt=urn:btih:46DA4268251F7556EA68CA41C71907E23CFE534A</v>
      </c>
    </row>
    <row r="12578" customHeight="1" spans="1:2">
      <c r="A12578" s="1" t="s">
        <v>12433</v>
      </c>
      <c r="B12578" t="str">
        <f t="shared" si="196"/>
        <v>magnet:?xt=urn:btih:0E2199BEB999A9A89491AACB689A5EE881311C4B</v>
      </c>
    </row>
    <row r="12579" customHeight="1" spans="1:2">
      <c r="A12579" s="1" t="s">
        <v>12434</v>
      </c>
      <c r="B12579" t="str">
        <f t="shared" si="196"/>
        <v>magnet:?xt=urn:btih:54F0BCC64C0A9FE0E0EEA9C5570CAF7401A7C8AD</v>
      </c>
    </row>
    <row r="12580" customHeight="1" spans="1:2">
      <c r="A12580" s="1" t="s">
        <v>12435</v>
      </c>
      <c r="B12580" t="str">
        <f t="shared" si="196"/>
        <v>magnet:?xt=urn:btih:0DD8AD12816A8DB81BC23DBCBAF398954BC6BF1D</v>
      </c>
    </row>
    <row r="12581" customHeight="1" spans="1:2">
      <c r="A12581" s="1" t="s">
        <v>12436</v>
      </c>
      <c r="B12581" t="str">
        <f t="shared" si="196"/>
        <v>magnet:?xt=urn:btih:B289047BDD7B7973843ED3B7473B1B36461ED42A</v>
      </c>
    </row>
    <row r="12582" customHeight="1" spans="1:2">
      <c r="A12582" s="1" t="s">
        <v>12437</v>
      </c>
      <c r="B12582" t="str">
        <f t="shared" si="196"/>
        <v>magnet:?xt=urn:btih:6E44E00FEA458FF395F45907510B073D97A700EC</v>
      </c>
    </row>
    <row r="12583" customHeight="1" spans="1:2">
      <c r="A12583" s="1" t="s">
        <v>12438</v>
      </c>
      <c r="B12583" t="str">
        <f t="shared" si="196"/>
        <v>magnet:?xt=urn:btih:CE8BC2D28796321C5E0ECF524D8384D8D68673A6</v>
      </c>
    </row>
    <row r="12584" customHeight="1" spans="1:2">
      <c r="A12584" s="1" t="s">
        <v>12439</v>
      </c>
      <c r="B12584" t="str">
        <f t="shared" si="196"/>
        <v>magnet:?xt=urn:btih:36EC9E5AC1A018B63750CE064F10DA7BD1BB41AB</v>
      </c>
    </row>
    <row r="12585" customHeight="1" spans="1:2">
      <c r="A12585" s="1" t="s">
        <v>12440</v>
      </c>
      <c r="B12585" t="str">
        <f t="shared" si="196"/>
        <v>magnet:?xt=urn:btih:35D50E3241B13FEA1A1A2C3EAB5025F645BF26C2</v>
      </c>
    </row>
    <row r="12586" customHeight="1" spans="1:2">
      <c r="A12586" s="1" t="s">
        <v>12441</v>
      </c>
      <c r="B12586" t="str">
        <f t="shared" si="196"/>
        <v>magnet:?xt=urn:btih:61C2B7326A0C0FB5C557767F2178E2EB1A0A0865</v>
      </c>
    </row>
    <row r="12587" customHeight="1" spans="1:2">
      <c r="A12587" s="1" t="s">
        <v>12442</v>
      </c>
      <c r="B12587" t="str">
        <f t="shared" si="196"/>
        <v>magnet:?xt=urn:btih:109F0A9803F99AB036B7558435EDD4F3581F690E</v>
      </c>
    </row>
    <row r="12588" customHeight="1" spans="1:2">
      <c r="A12588" s="1" t="s">
        <v>12443</v>
      </c>
      <c r="B12588" t="str">
        <f t="shared" si="196"/>
        <v>magnet:?xt=urn:btih:2F2E998634DD7E0A23467649160A2F5C7F768E39</v>
      </c>
    </row>
    <row r="12589" customHeight="1" spans="1:2">
      <c r="A12589" s="1" t="s">
        <v>12444</v>
      </c>
      <c r="B12589" t="str">
        <f t="shared" si="196"/>
        <v>magnet:?xt=urn:btih:475285EF6A0208BC9297FE50DCDD19FD6DA64F65</v>
      </c>
    </row>
    <row r="12590" customHeight="1" spans="1:2">
      <c r="A12590" s="1" t="s">
        <v>12445</v>
      </c>
      <c r="B12590" t="str">
        <f t="shared" si="196"/>
        <v>magnet:?xt=urn:btih:D4001996FE9A810D98096AEB3270C94A9D8A2A74</v>
      </c>
    </row>
    <row r="12591" customHeight="1" spans="1:2">
      <c r="A12591" s="1" t="s">
        <v>12446</v>
      </c>
      <c r="B12591" t="str">
        <f t="shared" si="196"/>
        <v>magnet:?xt=urn:btih:EC345062B50823A1E1EF56842E84911BE68548B0</v>
      </c>
    </row>
    <row r="12592" customHeight="1" spans="1:2">
      <c r="A12592" s="1" t="s">
        <v>12447</v>
      </c>
      <c r="B12592" t="str">
        <f t="shared" si="196"/>
        <v>magnet:?xt=urn:btih:3F7830ABEA04E20932B418ECA84EA8CD535EC5C9</v>
      </c>
    </row>
    <row r="12593" customHeight="1" spans="1:2">
      <c r="A12593" s="1" t="s">
        <v>12448</v>
      </c>
      <c r="B12593" t="str">
        <f t="shared" si="196"/>
        <v>magnet:?xt=urn:btih:4537D8471C8F41B0D5C73EE76C43201C6BBA8CBE</v>
      </c>
    </row>
    <row r="12594" customHeight="1" spans="1:2">
      <c r="A12594" s="1" t="s">
        <v>12449</v>
      </c>
      <c r="B12594" t="str">
        <f t="shared" si="196"/>
        <v>magnet:?xt=urn:btih:B8A1EC9FE73B3049AA73E37B56462344D83B2033</v>
      </c>
    </row>
    <row r="12595" customHeight="1" spans="1:2">
      <c r="A12595" s="1" t="s">
        <v>12450</v>
      </c>
      <c r="B12595" t="str">
        <f t="shared" si="196"/>
        <v>magnet:?xt=urn:btih:217441D188DFF643823F75616F8D2955B6E3D3F3</v>
      </c>
    </row>
    <row r="12596" customHeight="1" spans="1:2">
      <c r="A12596" s="1" t="s">
        <v>12451</v>
      </c>
      <c r="B12596" t="str">
        <f t="shared" si="196"/>
        <v>magnet:?xt=urn:btih:0CF4F85D1CD6C576CC72459C4F5412B3AABD5B4A</v>
      </c>
    </row>
    <row r="12597" customHeight="1" spans="1:2">
      <c r="A12597" s="1" t="s">
        <v>12452</v>
      </c>
      <c r="B12597" t="str">
        <f t="shared" si="196"/>
        <v>magnet:?xt=urn:btih:3C821ECB11584C90109742AEBBD20474779CBFC4</v>
      </c>
    </row>
    <row r="12598" customHeight="1" spans="1:2">
      <c r="A12598" s="1" t="s">
        <v>12453</v>
      </c>
      <c r="B12598" t="str">
        <f t="shared" si="196"/>
        <v>magnet:?xt=urn:btih:4FE1B0340436A766E258577B63DAFED3E531A8B8</v>
      </c>
    </row>
    <row r="12599" customHeight="1" spans="1:2">
      <c r="A12599" s="1" t="s">
        <v>12454</v>
      </c>
      <c r="B12599" t="str">
        <f t="shared" si="196"/>
        <v>magnet:?xt=urn:btih:677D0896139DB025F2038E90CF83D32CE7C3911B</v>
      </c>
    </row>
    <row r="12600" customHeight="1" spans="1:2">
      <c r="A12600" s="1" t="s">
        <v>12455</v>
      </c>
      <c r="B12600" t="str">
        <f t="shared" si="196"/>
        <v>magnet:?xt=urn:btih:6E8A5523DAC29AE99EC26C3D9832735F8B825DF3</v>
      </c>
    </row>
    <row r="12601" customHeight="1" spans="1:2">
      <c r="A12601" s="1" t="s">
        <v>12456</v>
      </c>
      <c r="B12601" t="str">
        <f t="shared" si="196"/>
        <v>magnet:?xt=urn:btih:26F179E3E4206B0525D0B72CBC03F9C4D484E4CD</v>
      </c>
    </row>
    <row r="12602" customHeight="1" spans="1:2">
      <c r="A12602" s="1" t="s">
        <v>12457</v>
      </c>
      <c r="B12602" t="str">
        <f t="shared" si="196"/>
        <v>magnet:?xt=urn:btih:12FE46D2E641A51C7CD6C55F965D9075BFDB2B75</v>
      </c>
    </row>
    <row r="12603" customHeight="1" spans="1:2">
      <c r="A12603" s="1" t="s">
        <v>12458</v>
      </c>
      <c r="B12603" t="str">
        <f t="shared" si="196"/>
        <v>magnet:?xt=urn:btih:258BEEC6B8D97674C16C0A157F209923A324377C</v>
      </c>
    </row>
    <row r="12604" customHeight="1" spans="1:2">
      <c r="A12604" s="1" t="s">
        <v>12459</v>
      </c>
      <c r="B12604" t="str">
        <f t="shared" si="196"/>
        <v>magnet:?xt=urn:btih:3B87FAF11007202C74BA5319042F71CC5032116C</v>
      </c>
    </row>
    <row r="12605" customHeight="1" spans="1:2">
      <c r="A12605" s="1" t="s">
        <v>12460</v>
      </c>
      <c r="B12605" t="str">
        <f t="shared" si="196"/>
        <v>magnet:?xt=urn:btih:27B07D20D89B5B1A570CAC7FDA44523E32B5C792</v>
      </c>
    </row>
    <row r="12606" customHeight="1" spans="1:2">
      <c r="A12606" s="1" t="s">
        <v>12461</v>
      </c>
      <c r="B12606" t="str">
        <f t="shared" si="196"/>
        <v>magnet:?xt=urn:btih:67DDDB615E5205448686A814F64A8DD029A70912</v>
      </c>
    </row>
    <row r="12607" customHeight="1" spans="1:2">
      <c r="A12607" s="1" t="s">
        <v>12462</v>
      </c>
      <c r="B12607" t="str">
        <f t="shared" si="196"/>
        <v>magnet:?xt=urn:btih:C3D854B1502E89E7F08A95CE554EBDAC50D0B8E1</v>
      </c>
    </row>
    <row r="12608" customHeight="1" spans="1:2">
      <c r="A12608" s="1" t="s">
        <v>12463</v>
      </c>
      <c r="B12608" t="str">
        <f t="shared" si="196"/>
        <v>magnet:?xt=urn:btih:01D7E46208056037ADD043C5D202ED0A535C057A</v>
      </c>
    </row>
    <row r="12609" customHeight="1" spans="1:2">
      <c r="A12609" s="1" t="s">
        <v>12464</v>
      </c>
      <c r="B12609" t="str">
        <f t="shared" si="196"/>
        <v>magnet:?xt=urn:btih:9AAD680932C6191CC1683281793C27A511249B81</v>
      </c>
    </row>
    <row r="12610" customHeight="1" spans="1:2">
      <c r="A12610" s="1" t="s">
        <v>12465</v>
      </c>
      <c r="B12610" t="str">
        <f t="shared" ref="B12610:B12673" si="197">MID(A12610,SEARCH("magnet:",A12610),FIND("复制代码",A12610)-SEARCH("magnet:",A12610)-0)</f>
        <v>magnet:?xt=urn:btih:7ECD34BA2494BB645B5921E557683EAA9D7BA52F</v>
      </c>
    </row>
    <row r="12611" customHeight="1" spans="1:2">
      <c r="A12611" s="1" t="s">
        <v>12466</v>
      </c>
      <c r="B12611" t="str">
        <f t="shared" si="197"/>
        <v>magnet:?xt=urn:btih:EEDE34D1A7850A4CBD57CAA96218A28CC728187D</v>
      </c>
    </row>
    <row r="12612" customHeight="1" spans="1:2">
      <c r="A12612" s="1" t="s">
        <v>12467</v>
      </c>
      <c r="B12612" t="str">
        <f t="shared" si="197"/>
        <v>magnet:?xt=urn:btih:C5F22645E302322886DDD2035D55B113F2525BBC</v>
      </c>
    </row>
    <row r="12613" customHeight="1" spans="1:2">
      <c r="A12613" s="1" t="s">
        <v>12468</v>
      </c>
      <c r="B12613" t="str">
        <f t="shared" si="197"/>
        <v>magnet:?xt=urn:btih:3A7DD95E5DCA38C8F69CF124D8184A3B440533DA</v>
      </c>
    </row>
    <row r="12614" customHeight="1" spans="1:2">
      <c r="A12614" s="1" t="s">
        <v>12469</v>
      </c>
      <c r="B12614" t="str">
        <f t="shared" si="197"/>
        <v>magnet:?xt=urn:btih:556E9930F0B5CCBC0504255DCDD349F1536EB282</v>
      </c>
    </row>
    <row r="12615" customHeight="1" spans="1:2">
      <c r="A12615" s="1" t="s">
        <v>12470</v>
      </c>
      <c r="B12615" t="str">
        <f t="shared" si="197"/>
        <v>magnet:?xt=urn:btih:62385C19BF7BAC84D0620A85B1B70BAB4EC00FC4</v>
      </c>
    </row>
    <row r="12616" customHeight="1" spans="1:2">
      <c r="A12616" s="1" t="s">
        <v>12471</v>
      </c>
      <c r="B12616" t="str">
        <f t="shared" si="197"/>
        <v>magnet:?xt=urn:btih:5134629E8690B830CD0E811F6D675EE6A7A095B4</v>
      </c>
    </row>
    <row r="12617" customHeight="1" spans="1:2">
      <c r="A12617" s="1" t="s">
        <v>12472</v>
      </c>
      <c r="B12617" t="str">
        <f t="shared" si="197"/>
        <v>magnet:?xt=urn:btih:2CC0D2C49212F94B39BFA2C87F30B12A1F351762</v>
      </c>
    </row>
    <row r="12618" customHeight="1" spans="1:2">
      <c r="A12618" s="1" t="s">
        <v>12473</v>
      </c>
      <c r="B12618" t="str">
        <f t="shared" si="197"/>
        <v>magnet:?xt=urn:btih:A341F911331165F46484A6ACFEA6564AB4E63CD8</v>
      </c>
    </row>
    <row r="12619" customHeight="1" spans="1:2">
      <c r="A12619" s="1" t="s">
        <v>12474</v>
      </c>
      <c r="B12619" t="str">
        <f t="shared" si="197"/>
        <v>magnet:?xt=urn:btih:C3655A57F212EFD873FAEE2699E436F3364479D5</v>
      </c>
    </row>
    <row r="12620" customHeight="1" spans="1:2">
      <c r="A12620" s="1" t="s">
        <v>12475</v>
      </c>
      <c r="B12620" t="str">
        <f t="shared" si="197"/>
        <v>magnet:?xt=urn:btih:A0E63ACECCCC92904BBB6C10E94F508013A3DD74</v>
      </c>
    </row>
    <row r="12621" customHeight="1" spans="1:2">
      <c r="A12621" s="1" t="s">
        <v>12476</v>
      </c>
      <c r="B12621" t="str">
        <f t="shared" si="197"/>
        <v>magnet:?xt=urn:btih:093D75F4A56F318B316B8F56620201D085E3EFA6</v>
      </c>
    </row>
    <row r="12622" customHeight="1" spans="1:2">
      <c r="A12622" s="1" t="s">
        <v>12477</v>
      </c>
      <c r="B12622" t="str">
        <f t="shared" si="197"/>
        <v>magnet:?xt=urn:btih:DC49E20CC11306FE46475824180E78BE23D639C5</v>
      </c>
    </row>
    <row r="12623" customHeight="1" spans="1:2">
      <c r="A12623" s="1" t="s">
        <v>12478</v>
      </c>
      <c r="B12623" t="str">
        <f t="shared" si="197"/>
        <v>magnet:?xt=urn:btih:43465E4D38FC12DEEE03C3E14943581BD36324CD</v>
      </c>
    </row>
    <row r="12624" customHeight="1" spans="1:2">
      <c r="A12624" s="1" t="s">
        <v>12479</v>
      </c>
      <c r="B12624" t="str">
        <f t="shared" si="197"/>
        <v>magnet:?xt=urn:btih:81BDE992B253D58B30DE1D411698838541ED8A90</v>
      </c>
    </row>
    <row r="12625" customHeight="1" spans="1:2">
      <c r="A12625" s="1" t="s">
        <v>12480</v>
      </c>
      <c r="B12625" t="str">
        <f t="shared" si="197"/>
        <v>magnet:?xt=urn:btih:3BB7E140A3D8F04C6C600F6E77F05039FCD4A187</v>
      </c>
    </row>
    <row r="12626" customHeight="1" spans="1:2">
      <c r="A12626" s="1" t="s">
        <v>12481</v>
      </c>
      <c r="B12626" t="str">
        <f t="shared" si="197"/>
        <v>magnet:?xt=urn:btih:EB66BA3289AB91428E820E705E14B5FDF345C21C</v>
      </c>
    </row>
    <row r="12627" customHeight="1" spans="1:2">
      <c r="A12627" s="1" t="s">
        <v>12482</v>
      </c>
      <c r="B12627" t="str">
        <f t="shared" si="197"/>
        <v>magnet:?xt=urn:btih:66DD2F1C3E6990622185C37C0AC5C110A090EB2F</v>
      </c>
    </row>
    <row r="12628" customHeight="1" spans="1:2">
      <c r="A12628" s="1" t="s">
        <v>12483</v>
      </c>
      <c r="B12628" t="str">
        <f t="shared" si="197"/>
        <v>magnet:?xt=urn:btih:9202FCAB00FBCFB9454A9C2151451A8156577F0E</v>
      </c>
    </row>
    <row r="12629" customHeight="1" spans="1:2">
      <c r="A12629" s="1" t="s">
        <v>12484</v>
      </c>
      <c r="B12629" t="str">
        <f t="shared" si="197"/>
        <v>magnet:?xt=urn:btih:3C789A77121A8128CC5666F7056478CE92BBAE06</v>
      </c>
    </row>
    <row r="12630" customHeight="1" spans="1:2">
      <c r="A12630" s="1" t="s">
        <v>12485</v>
      </c>
      <c r="B12630" t="str">
        <f t="shared" si="197"/>
        <v>magnet:?xt=urn:btih:3CFB8BBB4244F02B8885BBF0FAC1425E15162EFA</v>
      </c>
    </row>
    <row r="12631" customHeight="1" spans="1:2">
      <c r="A12631" s="1" t="s">
        <v>12486</v>
      </c>
      <c r="B12631" t="str">
        <f t="shared" si="197"/>
        <v>magnet:?xt=urn:btih:062FE1EE84CD57DA160082290AE45D13B21B79AB</v>
      </c>
    </row>
    <row r="12632" customHeight="1" spans="1:2">
      <c r="A12632" s="1" t="s">
        <v>12487</v>
      </c>
      <c r="B12632" t="str">
        <f t="shared" si="197"/>
        <v>magnet:?xt=urn:btih:589193E3F70BC34BA69CABEDE09042AF036E5EC9</v>
      </c>
    </row>
    <row r="12633" customHeight="1" spans="1:2">
      <c r="A12633" s="1" t="s">
        <v>12488</v>
      </c>
      <c r="B12633" t="str">
        <f t="shared" si="197"/>
        <v>magnet:?xt=urn:btih:EFD58EDB02E9CA8076D07949A98E324E7808BCAB</v>
      </c>
    </row>
    <row r="12634" customHeight="1" spans="1:2">
      <c r="A12634" s="1" t="s">
        <v>12489</v>
      </c>
      <c r="B12634" t="str">
        <f t="shared" si="197"/>
        <v>magnet:?xt=urn:btih:CF6A2696F4B1EC6D58399B7205AE0FB842CAB25D</v>
      </c>
    </row>
    <row r="12635" customHeight="1" spans="1:2">
      <c r="A12635" s="1" t="s">
        <v>12490</v>
      </c>
      <c r="B12635" t="str">
        <f t="shared" si="197"/>
        <v>magnet:?xt=urn:btih:C6FFBC7408879BDA5DE252E375B36DA7DD9CC833</v>
      </c>
    </row>
    <row r="12636" customHeight="1" spans="1:2">
      <c r="A12636" s="1" t="s">
        <v>12491</v>
      </c>
      <c r="B12636" t="str">
        <f t="shared" si="197"/>
        <v>magnet:?xt=urn:btih:F1327B58822EB0576D99EA74AF0947AF193471ED</v>
      </c>
    </row>
    <row r="12637" customHeight="1" spans="1:2">
      <c r="A12637" s="1" t="s">
        <v>12492</v>
      </c>
      <c r="B12637" t="str">
        <f t="shared" si="197"/>
        <v>magnet:?xt=urn:btih:43264A8184F3504264328EC4C1E54569E30087BD</v>
      </c>
    </row>
    <row r="12638" customHeight="1" spans="1:2">
      <c r="A12638" s="1" t="s">
        <v>12493</v>
      </c>
      <c r="B12638" t="str">
        <f t="shared" si="197"/>
        <v>magnet:?xt=urn:btih:9D89D3A9876460967A3C3C1555F09A00CA56EF21</v>
      </c>
    </row>
    <row r="12639" customHeight="1" spans="1:2">
      <c r="A12639" s="1" t="s">
        <v>12494</v>
      </c>
      <c r="B12639" t="str">
        <f t="shared" si="197"/>
        <v>magnet:?xt=urn:btih:9FA9B7C9974B9343001C022BF42B2333D50D5B92</v>
      </c>
    </row>
    <row r="12640" customHeight="1" spans="1:2">
      <c r="A12640" s="1" t="s">
        <v>12495</v>
      </c>
      <c r="B12640" t="str">
        <f t="shared" si="197"/>
        <v>magnet:?xt=urn:btih:FF9C3B453EAB70290527F1D229D07583CB2FBA46</v>
      </c>
    </row>
    <row r="12641" customHeight="1" spans="1:2">
      <c r="A12641" s="1" t="s">
        <v>12496</v>
      </c>
      <c r="B12641" t="str">
        <f t="shared" si="197"/>
        <v>magnet:?xt=urn:btih:6A4AFF0CC372F0F8FD2BCB335C111233A41D7DFE</v>
      </c>
    </row>
    <row r="12642" customHeight="1" spans="1:2">
      <c r="A12642" s="1" t="s">
        <v>12497</v>
      </c>
      <c r="B12642" t="str">
        <f t="shared" si="197"/>
        <v>magnet:?xt=urn:btih:72174416318E45D02635EAFF35123289ACAF8509</v>
      </c>
    </row>
    <row r="12643" customHeight="1" spans="1:2">
      <c r="A12643" s="1" t="s">
        <v>12498</v>
      </c>
      <c r="B12643" t="str">
        <f t="shared" si="197"/>
        <v>magnet:?xt=urn:btih:B02EA5C32ED3CFF77D486E6356545C6378FF830E</v>
      </c>
    </row>
    <row r="12644" customHeight="1" spans="1:2">
      <c r="A12644" s="1" t="s">
        <v>12499</v>
      </c>
      <c r="B12644" t="str">
        <f t="shared" si="197"/>
        <v>magnet:?xt=urn:btih:6981B3AACEFCBC0664CC157C980A4B472BF98537</v>
      </c>
    </row>
    <row r="12645" customHeight="1" spans="1:2">
      <c r="A12645" s="1" t="s">
        <v>12500</v>
      </c>
      <c r="B12645" t="str">
        <f t="shared" si="197"/>
        <v>magnet:?xt=urn:btih:29CCB37C5583A242B2855CADA7FD3521625CC41E</v>
      </c>
    </row>
    <row r="12646" customHeight="1" spans="1:2">
      <c r="A12646" s="1" t="s">
        <v>12501</v>
      </c>
      <c r="B12646" t="str">
        <f t="shared" si="197"/>
        <v>magnet:?xt=urn:btih:2A4B2C2CA80B9D44F58621ECCED3A9F59BCD3D37</v>
      </c>
    </row>
    <row r="12647" customHeight="1" spans="1:2">
      <c r="A12647" s="1" t="s">
        <v>12502</v>
      </c>
      <c r="B12647" t="str">
        <f t="shared" si="197"/>
        <v>magnet:?xt=urn:btih:58D8F11AEEE2E31742D4179F5662B985D7CEEEF1</v>
      </c>
    </row>
    <row r="12648" customHeight="1" spans="1:2">
      <c r="A12648" s="1" t="s">
        <v>12503</v>
      </c>
      <c r="B12648" t="str">
        <f t="shared" si="197"/>
        <v>magnet:?xt=urn:btih:40F70895A09302540766E0F709E3C9DC40AAA411</v>
      </c>
    </row>
    <row r="12649" customHeight="1" spans="1:2">
      <c r="A12649" s="1" t="s">
        <v>12504</v>
      </c>
      <c r="B12649" t="str">
        <f t="shared" si="197"/>
        <v>magnet:?xt=urn:btih:E62948C8BAE9AC69117157C07F8412D3624A3DF3</v>
      </c>
    </row>
    <row r="12650" customHeight="1" spans="1:2">
      <c r="A12650" s="1" t="s">
        <v>12505</v>
      </c>
      <c r="B12650" t="str">
        <f t="shared" si="197"/>
        <v>magnet:?xt=urn:btih:F3359F91A29C4B572F4374A26A9E9AE45341F158</v>
      </c>
    </row>
    <row r="12651" customHeight="1" spans="1:2">
      <c r="A12651" s="1" t="s">
        <v>12506</v>
      </c>
      <c r="B12651" t="str">
        <f t="shared" si="197"/>
        <v>magnet:?xt=urn:btih:E50A78C3D069525B630DBF823435A9CFF947CFA3</v>
      </c>
    </row>
    <row r="12652" customHeight="1" spans="1:2">
      <c r="A12652" s="1" t="s">
        <v>12507</v>
      </c>
      <c r="B12652" t="str">
        <f t="shared" si="197"/>
        <v>magnet:?xt=urn:btih:75568688BD38E06A32EFC8E3C6C35D9F82D5617B</v>
      </c>
    </row>
    <row r="12653" customHeight="1" spans="1:2">
      <c r="A12653" s="1" t="s">
        <v>12508</v>
      </c>
      <c r="B12653" t="str">
        <f t="shared" si="197"/>
        <v>magnet:?xt=urn:btih:69060BD6C518A0696160BE05632F0A03825AAF58</v>
      </c>
    </row>
    <row r="12654" customHeight="1" spans="1:2">
      <c r="A12654" s="1" t="s">
        <v>12509</v>
      </c>
      <c r="B12654" t="str">
        <f t="shared" si="197"/>
        <v>magnet:?xt=urn:btih:7A9171014086CA1FC104F58AF890366EE6FB1B12</v>
      </c>
    </row>
    <row r="12655" customHeight="1" spans="1:2">
      <c r="A12655" s="1" t="s">
        <v>12510</v>
      </c>
      <c r="B12655" t="str">
        <f t="shared" si="197"/>
        <v>magnet:?xt=urn:btih:AF1005A103A062240CE51B2C173F2733F01AF2B2</v>
      </c>
    </row>
    <row r="12656" customHeight="1" spans="1:2">
      <c r="A12656" s="1" t="s">
        <v>12511</v>
      </c>
      <c r="B12656" t="str">
        <f t="shared" si="197"/>
        <v>magnet:?xt=urn:btih:01AE0F06701779E1BC398053F089055FD57F230C</v>
      </c>
    </row>
    <row r="12657" customHeight="1" spans="1:2">
      <c r="A12657" s="1" t="s">
        <v>12512</v>
      </c>
      <c r="B12657" t="str">
        <f t="shared" si="197"/>
        <v>magnet:?xt=urn:btih:58BA88B430F948EDD945E3C92ECC215DB5D1DD4F</v>
      </c>
    </row>
    <row r="12658" customHeight="1" spans="1:2">
      <c r="A12658" s="1" t="s">
        <v>12513</v>
      </c>
      <c r="B12658" t="str">
        <f t="shared" si="197"/>
        <v>magnet:?xt=urn:btih:5F28462FBEDF1A8CCA56F3601B8476F242BEAAD9</v>
      </c>
    </row>
    <row r="12659" customHeight="1" spans="1:2">
      <c r="A12659" s="1" t="s">
        <v>12514</v>
      </c>
      <c r="B12659" t="str">
        <f t="shared" si="197"/>
        <v>magnet:?xt=urn:btih:B87239B79118C4FD77D0EA0E862C818FC1263976</v>
      </c>
    </row>
    <row r="12660" customHeight="1" spans="1:2">
      <c r="A12660" s="1" t="s">
        <v>12515</v>
      </c>
      <c r="B12660" t="str">
        <f t="shared" si="197"/>
        <v>magnet:?xt=urn:btih:6E1EC60708E87F35DA6064F4978E41FD6D2A983F</v>
      </c>
    </row>
    <row r="12661" customHeight="1" spans="1:2">
      <c r="A12661" s="1" t="s">
        <v>12516</v>
      </c>
      <c r="B12661" t="str">
        <f t="shared" si="197"/>
        <v>magnet:?xt=urn:btih:31E6E2C36AD1FF40F1D3BC6C191621400FA5E84Ctshi</v>
      </c>
    </row>
    <row r="12662" customHeight="1" spans="1:2">
      <c r="A12662" s="1" t="s">
        <v>12517</v>
      </c>
      <c r="B12662" t="str">
        <f t="shared" si="197"/>
        <v>magnet:?xt=urn:btih:91D29D8806F936572A06A7E1605C3983F422C524</v>
      </c>
    </row>
    <row r="12663" customHeight="1" spans="1:2">
      <c r="A12663" s="1" t="s">
        <v>12518</v>
      </c>
      <c r="B12663" t="str">
        <f t="shared" si="197"/>
        <v>magnet:?xt=urn:btih:A36CE8EC39500B1AC9A167ED2D963F800EAC9730</v>
      </c>
    </row>
    <row r="12664" customHeight="1" spans="1:2">
      <c r="A12664" s="1" t="s">
        <v>12519</v>
      </c>
      <c r="B12664" t="str">
        <f t="shared" si="197"/>
        <v>magnet:?xt=urn:btih:19363C6972CB7FFA6D31262E53C3358C1CE03A82</v>
      </c>
    </row>
    <row r="12665" customHeight="1" spans="1:2">
      <c r="A12665" s="1" t="s">
        <v>12520</v>
      </c>
      <c r="B12665" t="str">
        <f t="shared" si="197"/>
        <v>magnet:?xt=urn:btih:987EE549F5AC7D7AD720418F1351071D6350096A</v>
      </c>
    </row>
    <row r="12666" customHeight="1" spans="1:2">
      <c r="A12666" s="1" t="s">
        <v>12521</v>
      </c>
      <c r="B12666" t="str">
        <f t="shared" si="197"/>
        <v>magnet:?xt=urn:btih:C20E9F0D787B404843F2A63A2A790E26425D4A5B</v>
      </c>
    </row>
    <row r="12667" customHeight="1" spans="1:2">
      <c r="A12667" s="1" t="s">
        <v>12522</v>
      </c>
      <c r="B12667" t="str">
        <f t="shared" si="197"/>
        <v>magnet:?xt=urn:btih:36A17789A0C17840867895D44255B737D9D8ADFE</v>
      </c>
    </row>
    <row r="12668" customHeight="1" spans="1:2">
      <c r="A12668" s="1" t="s">
        <v>12523</v>
      </c>
      <c r="B12668" t="str">
        <f t="shared" si="197"/>
        <v>magnet:?xt=urn:btih:8878D32444F877EC3FA55E0A918E3A9CF87B1CA4</v>
      </c>
    </row>
    <row r="12669" customHeight="1" spans="1:2">
      <c r="A12669" s="1" t="s">
        <v>12524</v>
      </c>
      <c r="B12669" t="str">
        <f t="shared" si="197"/>
        <v>magnet:?xt=urn:btih:38A9A2DD969EEDF14036118503C73BCD00079A95</v>
      </c>
    </row>
    <row r="12670" customHeight="1" spans="1:2">
      <c r="A12670" s="1" t="s">
        <v>12525</v>
      </c>
      <c r="B12670" t="str">
        <f t="shared" si="197"/>
        <v>magnet:?xt=urn:btih:C074865E9361A4E5DE619F2AC95531D978E67B5F</v>
      </c>
    </row>
    <row r="12671" customHeight="1" spans="1:2">
      <c r="A12671" s="1" t="s">
        <v>12526</v>
      </c>
      <c r="B12671" t="str">
        <f t="shared" si="197"/>
        <v>magnet:?xt=urn:btih:600FA0D92B68633E7F91AC70EB93DF55FD4F6D5E</v>
      </c>
    </row>
    <row r="12672" customHeight="1" spans="1:2">
      <c r="A12672" s="1" t="s">
        <v>12527</v>
      </c>
      <c r="B12672" t="str">
        <f t="shared" si="197"/>
        <v>magnet:?xt=urn:btih:89EBC815E1D7E02D3311E15D0F8B27F3052A4654</v>
      </c>
    </row>
    <row r="12673" customHeight="1" spans="1:2">
      <c r="A12673" s="1" t="s">
        <v>12528</v>
      </c>
      <c r="B12673" t="str">
        <f t="shared" si="197"/>
        <v>magnet:?xt=urn:btih:99D229588890668EAA22C8C073A2146E3C11619C</v>
      </c>
    </row>
    <row r="12674" customHeight="1" spans="1:2">
      <c r="A12674" s="1" t="s">
        <v>12529</v>
      </c>
      <c r="B12674" t="str">
        <f t="shared" ref="B12674:B12737" si="198">MID(A12674,SEARCH("magnet:",A12674),FIND("复制代码",A12674)-SEARCH("magnet:",A12674)-0)</f>
        <v>magnet:?xt=urn:btih:B1147009357A67B8629A0910C5488D2506A82A97</v>
      </c>
    </row>
    <row r="12675" customHeight="1" spans="1:2">
      <c r="A12675" s="1" t="s">
        <v>12530</v>
      </c>
      <c r="B12675" t="str">
        <f t="shared" si="198"/>
        <v>magnet:?xt=urn:btih:2738B8A3CF8C42DFBC5514CA33BE5DECB16EA136</v>
      </c>
    </row>
    <row r="12676" customHeight="1" spans="1:2">
      <c r="A12676" s="1" t="s">
        <v>12531</v>
      </c>
      <c r="B12676" t="str">
        <f t="shared" si="198"/>
        <v>magnet:?xt=urn:btih:C9206D1EA73C63584F2E934465C128C36E4160A8</v>
      </c>
    </row>
    <row r="12677" customHeight="1" spans="1:2">
      <c r="A12677" s="1" t="s">
        <v>12532</v>
      </c>
      <c r="B12677" t="str">
        <f t="shared" si="198"/>
        <v>magnet:?xt=urn:btih:B6C7F211C12E3A856C945F9712B33959773941F8</v>
      </c>
    </row>
    <row r="12678" customHeight="1" spans="1:2">
      <c r="A12678" s="1" t="s">
        <v>12533</v>
      </c>
      <c r="B12678" t="str">
        <f t="shared" si="198"/>
        <v>magnet:?xt=urn:btih:1E8C45D0FBA4A6AC0145912E8CC3F62D5C2496E2</v>
      </c>
    </row>
    <row r="12679" customHeight="1" spans="1:2">
      <c r="A12679" s="1" t="s">
        <v>12534</v>
      </c>
      <c r="B12679" t="str">
        <f t="shared" si="198"/>
        <v>magnet:?xt=urn:btih:32AADDD9749FCD9CEAAECC023A7217C9E952FD56</v>
      </c>
    </row>
    <row r="12680" customHeight="1" spans="1:2">
      <c r="A12680" s="1" t="s">
        <v>12535</v>
      </c>
      <c r="B12680" t="str">
        <f t="shared" si="198"/>
        <v>magnet:?xt=urn:btih:891CAD66A8B795D2A0B9FB1C288AB651BA260A82</v>
      </c>
    </row>
    <row r="12681" customHeight="1" spans="1:2">
      <c r="A12681" s="1" t="s">
        <v>12536</v>
      </c>
      <c r="B12681" t="str">
        <f t="shared" si="198"/>
        <v>magnet:?xt=urn:btih:E8170790989C20F084A9A57AB1666FDF21E57D1C</v>
      </c>
    </row>
    <row r="12682" customHeight="1" spans="1:2">
      <c r="A12682" s="1" t="s">
        <v>12537</v>
      </c>
      <c r="B12682" t="str">
        <f t="shared" si="198"/>
        <v>magnet:?xt=urn:btih:D72E3C11FB6D1C39700281E6CD37C26B6682B8D0</v>
      </c>
    </row>
    <row r="12683" customHeight="1" spans="1:2">
      <c r="A12683" s="1" t="s">
        <v>12538</v>
      </c>
      <c r="B12683" t="str">
        <f t="shared" si="198"/>
        <v>magnet:?xt=urn:btih:472D0CCB502B22DA6CDB710B181F17A2A708CE4D</v>
      </c>
    </row>
    <row r="12684" customHeight="1" spans="1:2">
      <c r="A12684" s="1" t="s">
        <v>12539</v>
      </c>
      <c r="B12684" t="str">
        <f t="shared" si="198"/>
        <v>magnet:?xt=urn:btih:A99A533045263EBAB139C827C378E326E34E5EE5</v>
      </c>
    </row>
    <row r="12685" customHeight="1" spans="1:2">
      <c r="A12685" s="1" t="s">
        <v>12540</v>
      </c>
      <c r="B12685" t="str">
        <f t="shared" si="198"/>
        <v>magnet:?xt=urn:btih:1A4185CE0822D9D31D9CF886CFB8D333435C9B73</v>
      </c>
    </row>
    <row r="12686" customHeight="1" spans="1:2">
      <c r="A12686" s="1" t="s">
        <v>12541</v>
      </c>
      <c r="B12686" t="str">
        <f t="shared" si="198"/>
        <v>magnet:?xt=urn:btih:7ECB90EC426B7272D97AF5E131BAA4F5F3E56314</v>
      </c>
    </row>
    <row r="12687" customHeight="1" spans="1:2">
      <c r="A12687" s="1" t="s">
        <v>12542</v>
      </c>
      <c r="B12687" t="str">
        <f t="shared" si="198"/>
        <v>magnet:?xt=urn:btih:8FA8EF49CCF46269CB9ADE19287DF6207CECED20</v>
      </c>
    </row>
    <row r="12688" customHeight="1" spans="1:2">
      <c r="A12688" s="1" t="s">
        <v>12543</v>
      </c>
      <c r="B12688" t="str">
        <f t="shared" si="198"/>
        <v>magnet:?xt=urn:btih:612D7092E1D0CA0D3C487524745EBD8A9B4FF0A1</v>
      </c>
    </row>
    <row r="12689" customHeight="1" spans="1:2">
      <c r="A12689" s="1" t="s">
        <v>12544</v>
      </c>
      <c r="B12689" t="str">
        <f t="shared" si="198"/>
        <v>magnet:?xt=urn:btih:8BFD4389586ACB251E666E8277B59F0AA8494137</v>
      </c>
    </row>
    <row r="12690" customHeight="1" spans="1:2">
      <c r="A12690" s="1" t="s">
        <v>12545</v>
      </c>
      <c r="B12690" t="str">
        <f t="shared" si="198"/>
        <v>magnet:?xt=urn:btih:F379E670ED842B00CFA41A5DD34D97ECDCAC946A</v>
      </c>
    </row>
    <row r="12691" customHeight="1" spans="1:2">
      <c r="A12691" s="1" t="s">
        <v>12546</v>
      </c>
      <c r="B12691" t="str">
        <f t="shared" si="198"/>
        <v>magnet:?xt=urn:btih:45A4084A45730B388DA64EA19CC4AAC63600C697</v>
      </c>
    </row>
    <row r="12692" customHeight="1" spans="1:2">
      <c r="A12692" s="1" t="s">
        <v>12547</v>
      </c>
      <c r="B12692" t="str">
        <f t="shared" si="198"/>
        <v>magnet:?xt=urn:btih:62F11A98DDA84A89A3BB8BF5F1D2095A9F936F20</v>
      </c>
    </row>
    <row r="12693" customHeight="1" spans="1:2">
      <c r="A12693" s="1" t="s">
        <v>12548</v>
      </c>
      <c r="B12693" t="str">
        <f t="shared" si="198"/>
        <v>magnet:?xt=urn:btih:839AA01B65B5DEA23A18C7DC4ED9390CE70E62BE</v>
      </c>
    </row>
    <row r="12694" customHeight="1" spans="1:2">
      <c r="A12694" s="1" t="s">
        <v>12549</v>
      </c>
      <c r="B12694" t="str">
        <f t="shared" si="198"/>
        <v>magnet:?xt=urn:btih:41183452DDB99948BC8DD4AC7D1628A6CCF06B9C</v>
      </c>
    </row>
    <row r="12695" customHeight="1" spans="1:2">
      <c r="A12695" s="1" t="s">
        <v>12550</v>
      </c>
      <c r="B12695" t="str">
        <f t="shared" si="198"/>
        <v>magnet:?xt=urn:btih:350E7DECE8A44742BE459F5A73D2ACD1465ADF39</v>
      </c>
    </row>
    <row r="12696" customHeight="1" spans="1:2">
      <c r="A12696" s="1" t="s">
        <v>12551</v>
      </c>
      <c r="B12696" t="str">
        <f t="shared" si="198"/>
        <v>magnet:?xt=urn:btih:789B2615DFA2B1C8B2E964A4770D19075DCAD409</v>
      </c>
    </row>
    <row r="12697" customHeight="1" spans="1:2">
      <c r="A12697" s="1" t="s">
        <v>12552</v>
      </c>
      <c r="B12697" t="str">
        <f t="shared" si="198"/>
        <v>magnet:?xt=urn:btih:36A1668A11A75FEA7A0B3E0908AD3E23BE825ED3</v>
      </c>
    </row>
    <row r="12698" customHeight="1" spans="1:2">
      <c r="A12698" s="1" t="s">
        <v>12553</v>
      </c>
      <c r="B12698" t="str">
        <f t="shared" si="198"/>
        <v>magnet:?xt=urn:btih:48CEA286CD501EC3D22CB29CBE09F9EF12C6CA3B</v>
      </c>
    </row>
    <row r="12699" customHeight="1" spans="1:2">
      <c r="A12699" s="1" t="s">
        <v>12554</v>
      </c>
      <c r="B12699" t="str">
        <f t="shared" si="198"/>
        <v>magnet:?xt=urn:btih:046DC48A416924A4ED96D9051D33D9027CDCEE0A</v>
      </c>
    </row>
    <row r="12700" customHeight="1" spans="1:2">
      <c r="A12700" s="1" t="s">
        <v>12555</v>
      </c>
      <c r="B12700" t="str">
        <f t="shared" si="198"/>
        <v>magnet:?xt=urn:btih:F54C48DFD7A42D7C439A165273AC605FCE27A28D</v>
      </c>
    </row>
    <row r="12701" customHeight="1" spans="1:2">
      <c r="A12701" s="1" t="s">
        <v>12556</v>
      </c>
      <c r="B12701" t="str">
        <f t="shared" si="198"/>
        <v>magnet:?xt=urn:btih:2866481C1A730E6947C665B6BF352EF0E62558CF</v>
      </c>
    </row>
    <row r="12702" customHeight="1" spans="1:2">
      <c r="A12702" s="1" t="s">
        <v>12557</v>
      </c>
      <c r="B12702" t="str">
        <f t="shared" si="198"/>
        <v>magnet:?xt=urn:btih:E250A1C8379583EC587741868DA4D55C3D7839FC</v>
      </c>
    </row>
    <row r="12703" customHeight="1" spans="1:2">
      <c r="A12703" s="1" t="s">
        <v>12558</v>
      </c>
      <c r="B12703" t="str">
        <f t="shared" si="198"/>
        <v>magnet:?xt=urn:btih:002DC7611F8091D2F0B9A918B07C7E7E53B2E065</v>
      </c>
    </row>
    <row r="12704" customHeight="1" spans="1:2">
      <c r="A12704" s="1" t="s">
        <v>12559</v>
      </c>
      <c r="B12704" t="str">
        <f t="shared" si="198"/>
        <v>magnet:?xt=urn:btih:1783B2B31E858DADADFC8699DE23D40D371B145A</v>
      </c>
    </row>
    <row r="12705" customHeight="1" spans="1:2">
      <c r="A12705" s="1" t="s">
        <v>12560</v>
      </c>
      <c r="B12705" t="str">
        <f t="shared" si="198"/>
        <v>magnet:?xt=urn:btih:4E59CB6B37519BA6E6AF2F1FF719B08BC70B99D5</v>
      </c>
    </row>
    <row r="12706" customHeight="1" spans="1:2">
      <c r="A12706" s="1" t="s">
        <v>12561</v>
      </c>
      <c r="B12706" t="str">
        <f t="shared" si="198"/>
        <v>magnet:?xt=urn:btih:C5C7C83AC989BCC678D314F219ED43DE97FBF627</v>
      </c>
    </row>
    <row r="12707" customHeight="1" spans="1:2">
      <c r="A12707" s="1" t="s">
        <v>12562</v>
      </c>
      <c r="B12707" t="str">
        <f t="shared" si="198"/>
        <v>magnet:?xt=urn:btih:C554936AC8366986AAA514170158887DD45A9A50</v>
      </c>
    </row>
    <row r="12708" customHeight="1" spans="1:2">
      <c r="A12708" s="1" t="s">
        <v>12563</v>
      </c>
      <c r="B12708" t="str">
        <f t="shared" si="198"/>
        <v>magnet:?xt=urn:btih:7F488596517BADBCCFD3255C0C8D31DEEDDD4C7A</v>
      </c>
    </row>
    <row r="12709" customHeight="1" spans="1:2">
      <c r="A12709" s="1" t="s">
        <v>12564</v>
      </c>
      <c r="B12709" t="str">
        <f t="shared" si="198"/>
        <v>magnet:?xt=urn:btih:78AB273DFDD019C6D8D4A6B850EE7B8A2FC08082</v>
      </c>
    </row>
    <row r="12710" customHeight="1" spans="1:2">
      <c r="A12710" s="1" t="s">
        <v>12565</v>
      </c>
      <c r="B12710" t="str">
        <f t="shared" si="198"/>
        <v>magnet:?xt=urn:btih:5EAA80368FF9F91FD24FD409A65785F94635886E</v>
      </c>
    </row>
    <row r="12711" customHeight="1" spans="1:2">
      <c r="A12711" s="1" t="s">
        <v>12566</v>
      </c>
      <c r="B12711" t="str">
        <f t="shared" si="198"/>
        <v>magnet:?xt=urn:btih:E51EB7C13BFD5AD88718D2B0B23C37D2EDB4B541</v>
      </c>
    </row>
    <row r="12712" customHeight="1" spans="1:2">
      <c r="A12712" s="1" t="s">
        <v>12567</v>
      </c>
      <c r="B12712" t="str">
        <f t="shared" si="198"/>
        <v>magnet:?xt=urn:btih:D53C4E2DE4C16994EE81A4174B1FB2A307EBC866</v>
      </c>
    </row>
    <row r="12713" customHeight="1" spans="1:2">
      <c r="A12713" s="1" t="s">
        <v>12568</v>
      </c>
      <c r="B12713" t="str">
        <f t="shared" si="198"/>
        <v>magnet:?xt=urn:btih:80E653DA91241497375E1482F2F45709E3C3F069</v>
      </c>
    </row>
    <row r="12714" customHeight="1" spans="1:2">
      <c r="A12714" s="1" t="s">
        <v>12569</v>
      </c>
      <c r="B12714" t="str">
        <f t="shared" si="198"/>
        <v>magnet:?xt=urn:btih:2287DB21F652A66C359526C001E858B97962AE0A</v>
      </c>
    </row>
    <row r="12715" customHeight="1" spans="1:2">
      <c r="A12715" s="1" t="s">
        <v>12570</v>
      </c>
      <c r="B12715" t="str">
        <f t="shared" si="198"/>
        <v>magnet:?xt=urn:btih:7C0C3E91C4E4F7BD2463DE762231E75FF0E784FA</v>
      </c>
    </row>
    <row r="12716" customHeight="1" spans="1:2">
      <c r="A12716" s="1" t="s">
        <v>12571</v>
      </c>
      <c r="B12716" t="str">
        <f t="shared" si="198"/>
        <v>magnet:?xt=urn:btih:945B67D54E10F1AFCE847843ECAD862F9FF323F1</v>
      </c>
    </row>
    <row r="12717" customHeight="1" spans="1:2">
      <c r="A12717" s="1" t="s">
        <v>12572</v>
      </c>
      <c r="B12717" t="str">
        <f t="shared" si="198"/>
        <v>magnet:?xt=urn:btih:D710836E4E3404A93E06C4207C3C1ADF55929B20</v>
      </c>
    </row>
    <row r="12718" customHeight="1" spans="1:2">
      <c r="A12718" s="1" t="s">
        <v>12573</v>
      </c>
      <c r="B12718" t="str">
        <f t="shared" si="198"/>
        <v>magnet:?xt=urn:btih:78459D942ECD80EAC814F9296FE0183A22C87ED0</v>
      </c>
    </row>
    <row r="12719" customHeight="1" spans="1:2">
      <c r="A12719" s="1" t="s">
        <v>12574</v>
      </c>
      <c r="B12719" t="str">
        <f t="shared" si="198"/>
        <v>magnet:?xt=urn:btih:267223B5F2ED250FFE7F7AACF11F92CE2B62F71D</v>
      </c>
    </row>
    <row r="12720" customHeight="1" spans="1:2">
      <c r="A12720" s="1" t="s">
        <v>12575</v>
      </c>
      <c r="B12720" t="str">
        <f t="shared" si="198"/>
        <v>magnet:?xt=urn:btih:70F38C393040A3B59DAA702C1AFFE4A04DA79733</v>
      </c>
    </row>
    <row r="12721" customHeight="1" spans="1:2">
      <c r="A12721" s="1" t="s">
        <v>12576</v>
      </c>
      <c r="B12721" t="str">
        <f t="shared" si="198"/>
        <v>magnet:?xt=urn:btih:A2586C5D5E76A4D698D50EB966A75DD15FCD5597</v>
      </c>
    </row>
    <row r="12722" customHeight="1" spans="1:2">
      <c r="A12722" s="1" t="s">
        <v>12577</v>
      </c>
      <c r="B12722" t="str">
        <f t="shared" si="198"/>
        <v>magnet:?xt=urn:btih:4E061BE0A34B5B1AECF15026259C80A31BCBB556</v>
      </c>
    </row>
    <row r="12723" customHeight="1" spans="1:2">
      <c r="A12723" s="1" t="s">
        <v>12578</v>
      </c>
      <c r="B12723" t="str">
        <f t="shared" si="198"/>
        <v>magnet:?xt=urn:btih:7A2DA984FDC91E7595FA6B82A0B36D521BA35E79</v>
      </c>
    </row>
    <row r="12724" customHeight="1" spans="1:2">
      <c r="A12724" s="1" t="s">
        <v>12579</v>
      </c>
      <c r="B12724" t="str">
        <f t="shared" si="198"/>
        <v>magnet:?xt=urn:btih:E80129A66AD0510E6A6423ABD19792754900216B</v>
      </c>
    </row>
    <row r="12725" customHeight="1" spans="1:2">
      <c r="A12725" s="1" t="s">
        <v>12580</v>
      </c>
      <c r="B12725" t="str">
        <f t="shared" si="198"/>
        <v>magnet:?xt=urn:btih:80285969A90861708B925F8F8644E0A0CF5352C8</v>
      </c>
    </row>
    <row r="12726" customHeight="1" spans="1:2">
      <c r="A12726" s="1" t="s">
        <v>12581</v>
      </c>
      <c r="B12726" t="str">
        <f t="shared" si="198"/>
        <v>magnet:?xt=urn:btih:547FC39716068245FC1E95BA68AF0095021ECB78</v>
      </c>
    </row>
    <row r="12727" customHeight="1" spans="1:2">
      <c r="A12727" s="1" t="s">
        <v>12582</v>
      </c>
      <c r="B12727" t="str">
        <f t="shared" si="198"/>
        <v>magnet:?xt=urn:btih:723EE9C3625CEC7636F61432B9539B4821D9417A</v>
      </c>
    </row>
    <row r="12728" customHeight="1" spans="1:2">
      <c r="A12728" s="1" t="s">
        <v>12583</v>
      </c>
      <c r="B12728" t="str">
        <f t="shared" si="198"/>
        <v>magnet:?xt=urn:btih:7341F5FCA75328EF9F3D273879B0EE8053DA5499</v>
      </c>
    </row>
    <row r="12729" customHeight="1" spans="1:2">
      <c r="A12729" s="1" t="s">
        <v>12584</v>
      </c>
      <c r="B12729" t="str">
        <f t="shared" si="198"/>
        <v>magnet:?xt=urn:btih:507D6809B3B0CAD20888C37254A216087D3CF527</v>
      </c>
    </row>
    <row r="12730" customHeight="1" spans="1:2">
      <c r="A12730" s="1" t="s">
        <v>12585</v>
      </c>
      <c r="B12730" t="str">
        <f t="shared" si="198"/>
        <v>magnet:?xt=urn:btih:1295A3B7598B0802E386D21284C8FB5C7E635481</v>
      </c>
    </row>
    <row r="12731" customHeight="1" spans="1:2">
      <c r="A12731" s="1" t="s">
        <v>12586</v>
      </c>
      <c r="B12731" t="str">
        <f t="shared" si="198"/>
        <v>magnet:?xt=urn:btih:5552A955F8C8251D00BC317DCDD6F1FEFE826F3A</v>
      </c>
    </row>
    <row r="12732" customHeight="1" spans="1:2">
      <c r="A12732" s="1" t="s">
        <v>12587</v>
      </c>
      <c r="B12732" t="str">
        <f t="shared" si="198"/>
        <v>magnet:?xt=urn:btih:3C267F3C3282136444F1FB45F30E66D5F09B66FB</v>
      </c>
    </row>
    <row r="12733" customHeight="1" spans="1:2">
      <c r="A12733" s="1" t="s">
        <v>12588</v>
      </c>
      <c r="B12733" t="str">
        <f t="shared" si="198"/>
        <v>magnet:?xt=urn:btih:AF36D6F8BEF618A4830BD74EA413EFF3228CC5F7</v>
      </c>
    </row>
    <row r="12734" customHeight="1" spans="1:2">
      <c r="A12734" s="1" t="s">
        <v>12589</v>
      </c>
      <c r="B12734" t="str">
        <f t="shared" si="198"/>
        <v>magnet:?xt=urn:btih:7BFF777C6F7540DE3251396631205EC9D69C9080</v>
      </c>
    </row>
    <row r="12735" customHeight="1" spans="1:2">
      <c r="A12735" s="1" t="s">
        <v>12590</v>
      </c>
      <c r="B12735" t="str">
        <f t="shared" si="198"/>
        <v>magnet:?xt=urn:btih:8065F05B55017AA2343AEDD3F41B0D16F981004E</v>
      </c>
    </row>
    <row r="12736" customHeight="1" spans="1:2">
      <c r="A12736" s="1" t="s">
        <v>12591</v>
      </c>
      <c r="B12736" t="str">
        <f t="shared" si="198"/>
        <v>magnet:?xt=urn:btih:AFE2602F1776637556B687E8AC798AB481E94C5E</v>
      </c>
    </row>
    <row r="12737" customHeight="1" spans="1:2">
      <c r="A12737" s="1" t="s">
        <v>12592</v>
      </c>
      <c r="B12737" t="str">
        <f t="shared" si="198"/>
        <v>magnet:?xt=urn:btih:FF11EDDB841056AAF72A3E13326998A46C0B17D4</v>
      </c>
    </row>
    <row r="12738" customHeight="1" spans="1:2">
      <c r="A12738" s="1" t="s">
        <v>12593</v>
      </c>
      <c r="B12738" t="str">
        <f t="shared" ref="B12738:B12801" si="199">MID(A12738,SEARCH("magnet:",A12738),FIND("复制代码",A12738)-SEARCH("magnet:",A12738)-0)</f>
        <v>magnet:?xt=urn:btih:DDCA6C58F23DD18C47831723ECDBC6772CAEA7F9</v>
      </c>
    </row>
    <row r="12739" customHeight="1" spans="1:2">
      <c r="A12739" s="1" t="s">
        <v>12594</v>
      </c>
      <c r="B12739" t="str">
        <f t="shared" si="199"/>
        <v>magnet:?xt=urn:btih:61875F97E4FA0865515831DC1C5FB4B84E4C2D4E</v>
      </c>
    </row>
    <row r="12740" customHeight="1" spans="1:2">
      <c r="A12740" s="1" t="s">
        <v>12595</v>
      </c>
      <c r="B12740" t="str">
        <f t="shared" si="199"/>
        <v>magnet:?xt=urn:btih:939E0B627CBCD16FD4922A5B569CF1B7C33E37F2</v>
      </c>
    </row>
    <row r="12741" customHeight="1" spans="1:2">
      <c r="A12741" s="1" t="s">
        <v>12596</v>
      </c>
      <c r="B12741" t="str">
        <f t="shared" si="199"/>
        <v>magnet:?xt=urn:btih:76E9883FE6DE4343A23129CB8825E84FAD8102A1</v>
      </c>
    </row>
    <row r="12742" customHeight="1" spans="1:2">
      <c r="A12742" s="1" t="s">
        <v>12597</v>
      </c>
      <c r="B12742" t="str">
        <f t="shared" si="199"/>
        <v>magnet:?xt=urn:btih:58C1A7BBCC2807C246E380750B2679E35FE87AE2</v>
      </c>
    </row>
    <row r="12743" customHeight="1" spans="1:2">
      <c r="A12743" s="1" t="s">
        <v>12598</v>
      </c>
      <c r="B12743" t="str">
        <f t="shared" si="199"/>
        <v>magnet:?xt=urn:btih:39B720A03FDC00C3B02AD2DB3D005F015AFC26D4</v>
      </c>
    </row>
    <row r="12744" customHeight="1" spans="1:2">
      <c r="A12744" s="1" t="s">
        <v>12599</v>
      </c>
      <c r="B12744" t="str">
        <f t="shared" si="199"/>
        <v>magnet:?xt=urn:btih:EAA6B1784C05588E0C92F348A2C71B57961C2C45</v>
      </c>
    </row>
    <row r="12745" customHeight="1" spans="1:2">
      <c r="A12745" s="1" t="s">
        <v>12600</v>
      </c>
      <c r="B12745" t="str">
        <f t="shared" si="199"/>
        <v>magnet:?xt=urn:btih:84BD83E2B41FA0DBAA6E6D3E0173DF4170848223</v>
      </c>
    </row>
    <row r="12746" customHeight="1" spans="1:2">
      <c r="A12746" s="1" t="s">
        <v>12601</v>
      </c>
      <c r="B12746" t="str">
        <f t="shared" si="199"/>
        <v>magnet:?xt=urn:btih:0258084868D1B4CE8B60F774C9D8672164A8C437</v>
      </c>
    </row>
    <row r="12747" customHeight="1" spans="1:2">
      <c r="A12747" s="1" t="s">
        <v>12602</v>
      </c>
      <c r="B12747" t="str">
        <f t="shared" si="199"/>
        <v>magnet:?xt=urn:btih:BB816A8536A3300B6BBAD0F43ABEB21FE02EC284</v>
      </c>
    </row>
    <row r="12748" customHeight="1" spans="1:2">
      <c r="A12748" s="1" t="s">
        <v>12603</v>
      </c>
      <c r="B12748" t="str">
        <f t="shared" si="199"/>
        <v>magnet:?xt=urn:btih:723440D5AB4F778BAC04FFFBDED7A48E4836DD26</v>
      </c>
    </row>
    <row r="12749" customHeight="1" spans="1:2">
      <c r="A12749" s="1" t="s">
        <v>12604</v>
      </c>
      <c r="B12749" t="str">
        <f t="shared" si="199"/>
        <v>magnet:?xt=urn:btih:086B9EB2BE0AC25A9B7A3431E5D54AB5394DF810</v>
      </c>
    </row>
    <row r="12750" customHeight="1" spans="1:2">
      <c r="A12750" s="1" t="s">
        <v>12605</v>
      </c>
      <c r="B12750" t="str">
        <f t="shared" si="199"/>
        <v>magnet:?xt=urn:btih:8809781CEF8EE28393E2B7A762ECA1D155756419</v>
      </c>
    </row>
    <row r="12751" customHeight="1" spans="1:2">
      <c r="A12751" s="1" t="s">
        <v>12606</v>
      </c>
      <c r="B12751" t="str">
        <f t="shared" si="199"/>
        <v>magnet:?xt=urn:btih:F790AF05116F1A616E7A41B5BD88B410866787AD</v>
      </c>
    </row>
    <row r="12752" customHeight="1" spans="1:2">
      <c r="A12752" s="1" t="s">
        <v>12607</v>
      </c>
      <c r="B12752" t="str">
        <f t="shared" si="199"/>
        <v>magnet:?xt=urn:btih:B89131C95BB3216E58AB7510EC29A92B1AEE38D0</v>
      </c>
    </row>
    <row r="12753" customHeight="1" spans="1:2">
      <c r="A12753" s="1" t="s">
        <v>12608</v>
      </c>
      <c r="B12753" t="str">
        <f t="shared" si="199"/>
        <v>magnet:?xt=urn:btih:33B7D6FD94C7CA61FF12A92B8FB8DB0A3E5CA3AA</v>
      </c>
    </row>
    <row r="12754" customHeight="1" spans="1:2">
      <c r="A12754" s="1" t="s">
        <v>12609</v>
      </c>
      <c r="B12754" t="str">
        <f t="shared" si="199"/>
        <v>magnet:?xt=urn:btih:043E8BF9DB46FE1F641406558677F3D9509F12E2</v>
      </c>
    </row>
    <row r="12755" customHeight="1" spans="1:2">
      <c r="A12755" s="1" t="s">
        <v>12610</v>
      </c>
      <c r="B12755" t="str">
        <f t="shared" si="199"/>
        <v>magnet:?xt=urn:btih:7BF132A91D9E7CD617279CD53E01190ADB843EC4</v>
      </c>
    </row>
    <row r="12756" customHeight="1" spans="1:2">
      <c r="A12756" s="1" t="s">
        <v>12611</v>
      </c>
      <c r="B12756" t="str">
        <f t="shared" si="199"/>
        <v>magnet:?xt=urn:btih:53D34DE04C916E60A304A3D561C25D72E3F38D21</v>
      </c>
    </row>
    <row r="12757" customHeight="1" spans="1:2">
      <c r="A12757" s="1" t="s">
        <v>12612</v>
      </c>
      <c r="B12757" t="str">
        <f t="shared" si="199"/>
        <v>magnet:?xt=urn:btih:6000C794D70BC3C3AC5CE8F55988AE3D93030822</v>
      </c>
    </row>
    <row r="12758" customHeight="1" spans="1:2">
      <c r="A12758" s="1" t="s">
        <v>12613</v>
      </c>
      <c r="B12758" t="str">
        <f t="shared" si="199"/>
        <v>magnet:?xt=urn:btih:2A940C0821907F075E466861B40856D5F372F83A</v>
      </c>
    </row>
    <row r="12759" customHeight="1" spans="1:2">
      <c r="A12759" s="1" t="s">
        <v>12614</v>
      </c>
      <c r="B12759" t="str">
        <f t="shared" si="199"/>
        <v>magnet:?xt=urn:btih:4ACFDBAEB475E6F45EF965F39DBBF307B1B700DB</v>
      </c>
    </row>
    <row r="12760" customHeight="1" spans="1:2">
      <c r="A12760" s="1" t="s">
        <v>12615</v>
      </c>
      <c r="B12760" t="str">
        <f t="shared" si="199"/>
        <v>magnet:?xt=urn:btih:13CA6B4F5EDCAE9996B34124DA23DBACED6CD37F</v>
      </c>
    </row>
    <row r="12761" customHeight="1" spans="1:2">
      <c r="A12761" s="1" t="s">
        <v>12616</v>
      </c>
      <c r="B12761" t="str">
        <f t="shared" si="199"/>
        <v>magnet:?xt=urn:btih:AFD437E4BBCF129A9D56F995E7511B1634E2949F</v>
      </c>
    </row>
    <row r="12762" customHeight="1" spans="1:2">
      <c r="A12762" s="1" t="s">
        <v>12617</v>
      </c>
      <c r="B12762" t="str">
        <f t="shared" si="199"/>
        <v>magnet:?xt=urn:btih:78A60946DC26446C381636A73022EF5EC3272267</v>
      </c>
    </row>
    <row r="12763" customHeight="1" spans="1:2">
      <c r="A12763" s="1" t="s">
        <v>12618</v>
      </c>
      <c r="B12763" t="str">
        <f t="shared" si="199"/>
        <v>magnet:?xt=urn:btih:16B5554883A780F0457A52BB21F52EF67133A51C</v>
      </c>
    </row>
    <row r="12764" customHeight="1" spans="1:2">
      <c r="A12764" s="1" t="s">
        <v>12619</v>
      </c>
      <c r="B12764" t="str">
        <f t="shared" si="199"/>
        <v>magnet:?xt=urn:btih:EABD94E583D7B267A29C8440145F2C5D871FD15D</v>
      </c>
    </row>
    <row r="12765" customHeight="1" spans="1:2">
      <c r="A12765" s="1" t="s">
        <v>12620</v>
      </c>
      <c r="B12765" t="str">
        <f t="shared" si="199"/>
        <v>magnet:?xt=urn:btih:994A59E9D81F07396D6516A5DE3679E9DC3C1D26</v>
      </c>
    </row>
    <row r="12766" customHeight="1" spans="1:2">
      <c r="A12766" s="1" t="s">
        <v>12621</v>
      </c>
      <c r="B12766" t="str">
        <f t="shared" si="199"/>
        <v>magnet:?xt=urn:btih:F8FDDEEA101EB6B001FDA0A9B0CF55C60A0063D3</v>
      </c>
    </row>
    <row r="12767" customHeight="1" spans="1:2">
      <c r="A12767" s="1" t="s">
        <v>12622</v>
      </c>
      <c r="B12767" t="str">
        <f t="shared" si="199"/>
        <v>magnet:?xt=urn:btih:6A12B0BC3C959F684E21508CBA73F2198D912D0A</v>
      </c>
    </row>
    <row r="12768" customHeight="1" spans="1:2">
      <c r="A12768" s="1" t="s">
        <v>12623</v>
      </c>
      <c r="B12768" t="str">
        <f t="shared" si="199"/>
        <v>magnet:?xt=urn:btih:89AE52ED63308508A23EDB24172F3E2D7679E247</v>
      </c>
    </row>
    <row r="12769" customHeight="1" spans="1:2">
      <c r="A12769" s="1" t="s">
        <v>12624</v>
      </c>
      <c r="B12769" t="str">
        <f t="shared" si="199"/>
        <v>magnet:?xt=urn:btih:6101CF24BC6346FB724C9BDBFAFA33454FC6AB7A</v>
      </c>
    </row>
    <row r="12770" customHeight="1" spans="1:2">
      <c r="A12770" s="1" t="s">
        <v>12625</v>
      </c>
      <c r="B12770" t="str">
        <f t="shared" si="199"/>
        <v>magnet:?xt=urn:btih:45377EE7C53BC1C9BB86759C227248EA2E1B3BF1</v>
      </c>
    </row>
    <row r="12771" customHeight="1" spans="1:2">
      <c r="A12771" s="1" t="s">
        <v>12626</v>
      </c>
      <c r="B12771" t="str">
        <f t="shared" si="199"/>
        <v>magnet:?xt=urn:btih:42915E48921492AB9AF3C4881A087945D86F433C</v>
      </c>
    </row>
    <row r="12772" customHeight="1" spans="1:2">
      <c r="A12772" s="1" t="s">
        <v>12627</v>
      </c>
      <c r="B12772" t="str">
        <f t="shared" si="199"/>
        <v>magnet:?xt=urn:btih:AE39CC9916B8A7DD5E1DEF6B86AE3A30670A6E42</v>
      </c>
    </row>
    <row r="12773" customHeight="1" spans="1:2">
      <c r="A12773" s="1" t="s">
        <v>12628</v>
      </c>
      <c r="B12773" t="str">
        <f t="shared" si="199"/>
        <v>magnet:?xt=urn:btih:FFF280F6D0057CA960C6FBF169993862168A4183</v>
      </c>
    </row>
    <row r="12774" customHeight="1" spans="1:2">
      <c r="A12774" s="1" t="s">
        <v>12629</v>
      </c>
      <c r="B12774" t="str">
        <f t="shared" si="199"/>
        <v>magnet:?xt=urn:btih:9E8D71C23B9C483A741768D2FED27C59C529D344</v>
      </c>
    </row>
    <row r="12775" customHeight="1" spans="1:2">
      <c r="A12775" s="1" t="s">
        <v>12630</v>
      </c>
      <c r="B12775" t="str">
        <f t="shared" si="199"/>
        <v>magnet:?xt=urn:btih:13637F60EA81A4BF5D97C388C71410EE1C98D11C</v>
      </c>
    </row>
    <row r="12776" customHeight="1" spans="1:2">
      <c r="A12776" s="1" t="s">
        <v>12631</v>
      </c>
      <c r="B12776" t="str">
        <f t="shared" si="199"/>
        <v>magnet:?xt=urn:btih:5E24F8BE8F74DC188503D8559775659D058AB345</v>
      </c>
    </row>
    <row r="12777" customHeight="1" spans="1:2">
      <c r="A12777" s="1" t="s">
        <v>12632</v>
      </c>
      <c r="B12777" t="str">
        <f t="shared" si="199"/>
        <v>magnet:?xt=urn:btih:B48492715844D2BCD8FE26DF0C26AB084CA9B72A</v>
      </c>
    </row>
    <row r="12778" customHeight="1" spans="1:2">
      <c r="A12778" s="1" t="s">
        <v>12633</v>
      </c>
      <c r="B12778" t="str">
        <f t="shared" si="199"/>
        <v>magnet:?xt=urn:btih:FDE0E1E90CF350D8C14C22545FAFC738907332BA</v>
      </c>
    </row>
    <row r="12779" customHeight="1" spans="1:2">
      <c r="A12779" s="1" t="s">
        <v>12634</v>
      </c>
      <c r="B12779" t="str">
        <f t="shared" si="199"/>
        <v>magnet:?xt=urn:btih:D0A3C85C53A984510DAF3F4F64DF28CBB1B495D9</v>
      </c>
    </row>
    <row r="12780" customHeight="1" spans="1:2">
      <c r="A12780" s="1" t="s">
        <v>12635</v>
      </c>
      <c r="B12780" t="str">
        <f t="shared" si="199"/>
        <v>magnet:?xt=urn:btih:C83DEC6FB2D494D09BE6E6A101F1A5E15C508F80</v>
      </c>
    </row>
    <row r="12781" customHeight="1" spans="1:2">
      <c r="A12781" s="1" t="s">
        <v>12636</v>
      </c>
      <c r="B12781" t="str">
        <f t="shared" si="199"/>
        <v>magnet:?xt=urn:btih:93592205E87BB5D71B0B8863CF317963D9E25D65</v>
      </c>
    </row>
    <row r="12782" customHeight="1" spans="1:2">
      <c r="A12782" s="1" t="s">
        <v>12637</v>
      </c>
      <c r="B12782" t="str">
        <f t="shared" si="199"/>
        <v>magnet:?xt=urn:btih:6C51FC8030350D977E9D89CEF7E7E93D822BD371</v>
      </c>
    </row>
    <row r="12783" customHeight="1" spans="1:2">
      <c r="A12783" s="1" t="s">
        <v>12638</v>
      </c>
      <c r="B12783" t="str">
        <f t="shared" si="199"/>
        <v>magnet:?xt=urn:btih:C57D903E0DD81CB7C07FDFD58ECA892A5798E03B</v>
      </c>
    </row>
    <row r="12784" customHeight="1" spans="1:2">
      <c r="A12784" s="1" t="s">
        <v>12639</v>
      </c>
      <c r="B12784" t="str">
        <f t="shared" si="199"/>
        <v>magnet:?xt=urn:btih:EEBADD0D1966DA23B6B08376F402F9000BC5719B</v>
      </c>
    </row>
    <row r="12785" customHeight="1" spans="1:2">
      <c r="A12785" s="1" t="s">
        <v>12640</v>
      </c>
      <c r="B12785" t="str">
        <f t="shared" si="199"/>
        <v>magnet:?xt=urn:btih:A60B2E27F3E4D2B8E82A8D4778EF680B1471DE81</v>
      </c>
    </row>
    <row r="12786" customHeight="1" spans="1:2">
      <c r="A12786" s="1" t="s">
        <v>12641</v>
      </c>
      <c r="B12786" t="str">
        <f t="shared" si="199"/>
        <v>magnet:?xt=urn:btih:38BFE116ADAC0197868B16F44C56F6EEC12FA5DD</v>
      </c>
    </row>
    <row r="12787" customHeight="1" spans="1:2">
      <c r="A12787" s="1" t="s">
        <v>12642</v>
      </c>
      <c r="B12787" t="str">
        <f t="shared" si="199"/>
        <v>magnet:?xt=urn:btih:DC21957AFDFD02323B9F93CA5E62793E68A59D56</v>
      </c>
    </row>
    <row r="12788" customHeight="1" spans="1:2">
      <c r="A12788" s="1" t="s">
        <v>12643</v>
      </c>
      <c r="B12788" t="str">
        <f t="shared" si="199"/>
        <v>magnet:?xt=urn:btih:7165EC34689882293A31EECA736274E792DB4C25</v>
      </c>
    </row>
    <row r="12789" customHeight="1" spans="1:2">
      <c r="A12789" s="1" t="s">
        <v>12644</v>
      </c>
      <c r="B12789" t="str">
        <f t="shared" si="199"/>
        <v>magnet:?xt=urn:btih:C91FFB9C0F0BFC2C0CA3E47DA07C17C3C98863F2</v>
      </c>
    </row>
    <row r="12790" customHeight="1" spans="1:2">
      <c r="A12790" s="1" t="s">
        <v>12645</v>
      </c>
      <c r="B12790" t="str">
        <f t="shared" si="199"/>
        <v>magnet:?xt=urn:btih:BE1F9467F9AF9740013A3EEDF717ED69EED4E162</v>
      </c>
    </row>
    <row r="12791" customHeight="1" spans="1:2">
      <c r="A12791" s="1" t="s">
        <v>12646</v>
      </c>
      <c r="B12791" t="str">
        <f t="shared" si="199"/>
        <v>magnet:?xt=urn:btih:5ED3D08B0001E211C2265994DC27B1AB1FFC11B8</v>
      </c>
    </row>
    <row r="12792" customHeight="1" spans="1:2">
      <c r="A12792" s="1" t="s">
        <v>12647</v>
      </c>
      <c r="B12792" t="str">
        <f t="shared" si="199"/>
        <v>magnet:?xt=urn:btih:851AE60B884B21669584377C2BCA28D9921E33C6</v>
      </c>
    </row>
    <row r="12793" customHeight="1" spans="1:2">
      <c r="A12793" s="1" t="s">
        <v>12648</v>
      </c>
      <c r="B12793" t="str">
        <f t="shared" si="199"/>
        <v>magnet:?xt=urn:btih:8400927D81FE859A428229543D0997559F0BF5C6</v>
      </c>
    </row>
    <row r="12794" customHeight="1" spans="1:2">
      <c r="A12794" s="1" t="s">
        <v>12649</v>
      </c>
      <c r="B12794" t="str">
        <f t="shared" si="199"/>
        <v>magnet:?xt=urn:btih:3DB1EE3472B2BF15E2661B485C9DD32F6815F675</v>
      </c>
    </row>
    <row r="12795" customHeight="1" spans="1:2">
      <c r="A12795" s="1" t="s">
        <v>12650</v>
      </c>
      <c r="B12795" t="str">
        <f t="shared" si="199"/>
        <v>magnet:?xt=urn:btih:7FFC06D8CA1514CEAE96D4650647793DD8D915F1</v>
      </c>
    </row>
    <row r="12796" customHeight="1" spans="1:2">
      <c r="A12796" s="1" t="s">
        <v>12651</v>
      </c>
      <c r="B12796" t="str">
        <f t="shared" si="199"/>
        <v>magnet:?xt=urn:btih:BDE0D8732B07CF89AD43F35376C8CD17801EBE64</v>
      </c>
    </row>
    <row r="12797" customHeight="1" spans="1:2">
      <c r="A12797" s="1" t="s">
        <v>12652</v>
      </c>
      <c r="B12797" t="str">
        <f t="shared" si="199"/>
        <v>magnet:?xt=urn:btih:0D6CA3C3B093E47DC7F6517D0F15C160E34CB7D3</v>
      </c>
    </row>
    <row r="12798" customHeight="1" spans="1:2">
      <c r="A12798" s="1" t="s">
        <v>12653</v>
      </c>
      <c r="B12798" t="str">
        <f t="shared" si="199"/>
        <v>magnet:?xt=urn:btih:AD2D7E3967F4F29465186A7F85223F95163CB188</v>
      </c>
    </row>
    <row r="12799" customHeight="1" spans="1:2">
      <c r="A12799" s="1" t="s">
        <v>12654</v>
      </c>
      <c r="B12799" t="str">
        <f t="shared" si="199"/>
        <v>magnet:?xt=urn:btih:C94818229EF45444B4B0B74C23E5DA4C8C47F37C</v>
      </c>
    </row>
    <row r="12800" customHeight="1" spans="1:2">
      <c r="A12800" s="1" t="s">
        <v>12655</v>
      </c>
      <c r="B12800" t="str">
        <f t="shared" si="199"/>
        <v>magnet:?xt=urn:btih:1B891B413F538DC28AEA008CCDE18108F574E312</v>
      </c>
    </row>
    <row r="12801" customHeight="1" spans="1:2">
      <c r="A12801" s="1" t="s">
        <v>12656</v>
      </c>
      <c r="B12801" t="str">
        <f t="shared" si="199"/>
        <v>magnet:?xt=urn:btih:353BFE814060471805452513C8485DE4DF5DFA74</v>
      </c>
    </row>
    <row r="12802" customHeight="1" spans="1:2">
      <c r="A12802" s="1" t="s">
        <v>12657</v>
      </c>
      <c r="B12802" t="str">
        <f t="shared" ref="B12802:B12865" si="200">MID(A12802,SEARCH("magnet:",A12802),FIND("复制代码",A12802)-SEARCH("magnet:",A12802)-0)</f>
        <v>magnet:?xt=urn:btih:AC6B1E42CDC96238AA65D3E791A91939D52AB79D</v>
      </c>
    </row>
    <row r="12803" customHeight="1" spans="1:2">
      <c r="A12803" s="1" t="s">
        <v>12658</v>
      </c>
      <c r="B12803" t="str">
        <f t="shared" si="200"/>
        <v>magnet:?xt=urn:btih:2ABD68D676C816510E343C5A783E8E89F8A2C218</v>
      </c>
    </row>
    <row r="12804" customHeight="1" spans="1:2">
      <c r="A12804" s="1" t="s">
        <v>12659</v>
      </c>
      <c r="B12804" t="str">
        <f t="shared" si="200"/>
        <v>magnet:?xt=urn:btih:FE59055A9A09E8C06783F9A34DB97C68161D5CF2</v>
      </c>
    </row>
    <row r="12805" customHeight="1" spans="1:2">
      <c r="A12805" s="1" t="s">
        <v>12660</v>
      </c>
      <c r="B12805" t="str">
        <f t="shared" si="200"/>
        <v>magnet:?xt=urn:btih:F65FBD91110009D5804DF38BD484A5D273FF19A3</v>
      </c>
    </row>
    <row r="12806" customHeight="1" spans="1:2">
      <c r="A12806" s="1" t="s">
        <v>12661</v>
      </c>
      <c r="B12806" t="str">
        <f t="shared" si="200"/>
        <v>magnet:?xt=urn:btih:E44C207D2992799BD34CCF2A2964A0FAD88EA18A</v>
      </c>
    </row>
    <row r="12807" customHeight="1" spans="1:2">
      <c r="A12807" s="1" t="s">
        <v>12662</v>
      </c>
      <c r="B12807" t="str">
        <f t="shared" si="200"/>
        <v>magnet:?xt=urn:btih:4FD14B1106BFEFE94A33B946981FE0BC82A4D7ED</v>
      </c>
    </row>
    <row r="12808" customHeight="1" spans="1:2">
      <c r="A12808" s="1" t="s">
        <v>12663</v>
      </c>
      <c r="B12808" t="str">
        <f t="shared" si="200"/>
        <v>magnet:?xt=urn:btih:A212AE0245D6280F38A877232148AE79CFD47FB6</v>
      </c>
    </row>
    <row r="12809" customHeight="1" spans="1:2">
      <c r="A12809" s="1" t="s">
        <v>12664</v>
      </c>
      <c r="B12809" t="str">
        <f t="shared" si="200"/>
        <v>magnet:?xt=urn:btih:76F6F24455049B59417F193AB9814FF83BE48B76</v>
      </c>
    </row>
    <row r="12810" customHeight="1" spans="1:2">
      <c r="A12810" s="1" t="s">
        <v>12665</v>
      </c>
      <c r="B12810" t="str">
        <f t="shared" si="200"/>
        <v>magnet:?xt=urn:btih:AEE2C4074F9E8756F63E42B1B0F162405AD9FACC</v>
      </c>
    </row>
    <row r="12811" customHeight="1" spans="1:2">
      <c r="A12811" s="1" t="s">
        <v>12666</v>
      </c>
      <c r="B12811" t="str">
        <f t="shared" si="200"/>
        <v>magnet:?xt=urn:btih:710F70082ACCC792356EAE2769E27F245C26D45C</v>
      </c>
    </row>
    <row r="12812" customHeight="1" spans="1:2">
      <c r="A12812" s="1" t="s">
        <v>12667</v>
      </c>
      <c r="B12812" t="str">
        <f t="shared" si="200"/>
        <v>magnet:?xt=urn:btih:42C4A7D9DDED43EA0F68B0A1083776CEAC21329E</v>
      </c>
    </row>
    <row r="12813" customHeight="1" spans="1:2">
      <c r="A12813" s="1" t="s">
        <v>12668</v>
      </c>
      <c r="B12813" t="str">
        <f t="shared" si="200"/>
        <v>magnet:?xt=urn:btih:F0EE39314FD829C048539F89A7D91F0D42985715</v>
      </c>
    </row>
    <row r="12814" customHeight="1" spans="1:2">
      <c r="A12814" s="1" t="s">
        <v>12669</v>
      </c>
      <c r="B12814" t="str">
        <f t="shared" si="200"/>
        <v>magnet:?xt=urn:btih:1DF3D7DBF35F5B7F8F62112651DA0FCADEF8852F</v>
      </c>
    </row>
    <row r="12815" customHeight="1" spans="1:2">
      <c r="A12815" s="1" t="s">
        <v>12670</v>
      </c>
      <c r="B12815" t="str">
        <f t="shared" si="200"/>
        <v>magnet:?xt=urn:btih:89C605B326BE424B9AD5E09956114BF2C63FF6B1</v>
      </c>
    </row>
    <row r="12816" customHeight="1" spans="1:2">
      <c r="A12816" s="1" t="s">
        <v>12671</v>
      </c>
      <c r="B12816" t="str">
        <f t="shared" si="200"/>
        <v>magnet:?xt=urn:btih:D7AF2A1837F58718E3A202CE1FB063112BC4EA0F</v>
      </c>
    </row>
    <row r="12817" customHeight="1" spans="1:2">
      <c r="A12817" s="1" t="s">
        <v>12672</v>
      </c>
      <c r="B12817" t="str">
        <f t="shared" si="200"/>
        <v>magnet:?xt=urn:btih:C36084664343CAD5ABBC0AB8D8A9C1E9737764E6</v>
      </c>
    </row>
    <row r="12818" customHeight="1" spans="1:2">
      <c r="A12818" s="1" t="s">
        <v>12673</v>
      </c>
      <c r="B12818" t="str">
        <f t="shared" si="200"/>
        <v>magnet:?xt=urn:btih:FDA9BE2C8D4F5DDCB5A93F115D46042B946A4365</v>
      </c>
    </row>
    <row r="12819" customHeight="1" spans="1:2">
      <c r="A12819" s="1" t="s">
        <v>12674</v>
      </c>
      <c r="B12819" t="str">
        <f t="shared" si="200"/>
        <v>magnet:?xt=urn:btih:8DF162EBB9ECF2A2CD581233411E581C31524345</v>
      </c>
    </row>
    <row r="12820" customHeight="1" spans="1:2">
      <c r="A12820" s="1" t="s">
        <v>12675</v>
      </c>
      <c r="B12820" t="str">
        <f t="shared" si="200"/>
        <v>magnet:?xt=urn:btih:BD177D88DD9F9414A21C043EDEFE39E288BA955C</v>
      </c>
    </row>
    <row r="12821" customHeight="1" spans="1:2">
      <c r="A12821" s="1" t="s">
        <v>12676</v>
      </c>
      <c r="B12821" t="str">
        <f t="shared" si="200"/>
        <v>magnet:?xt=urn:btih:046E0A5BF47C8AB845F434D86FD58163E3D2A16A</v>
      </c>
    </row>
    <row r="12822" customHeight="1" spans="1:2">
      <c r="A12822" s="1" t="s">
        <v>12677</v>
      </c>
      <c r="B12822" t="str">
        <f t="shared" si="200"/>
        <v>magnet:?xt=urn:btih:4F9BBEED67860CD438C1929EE0B08C11EA1910C7</v>
      </c>
    </row>
    <row r="12823" customHeight="1" spans="1:2">
      <c r="A12823" s="1" t="s">
        <v>12678</v>
      </c>
      <c r="B12823" t="str">
        <f t="shared" si="200"/>
        <v>magnet:?xt=urn:btih:CE60D2A66FCED1553BE99DDAAC4F7C64B7CB3464</v>
      </c>
    </row>
    <row r="12824" customHeight="1" spans="1:2">
      <c r="A12824" s="1" t="s">
        <v>12679</v>
      </c>
      <c r="B12824" t="str">
        <f t="shared" si="200"/>
        <v>magnet:?xt=urn:btih:E9BFF1895AEED76EBB4D506865E2F0D6EC6E48BA</v>
      </c>
    </row>
    <row r="12825" customHeight="1" spans="1:2">
      <c r="A12825" s="1" t="s">
        <v>12680</v>
      </c>
      <c r="B12825" t="str">
        <f t="shared" si="200"/>
        <v>magnet:?xt=urn:btih:E754DB5B34446D276E1156B8E3D6DE2CD9F3C925</v>
      </c>
    </row>
    <row r="12826" customHeight="1" spans="1:2">
      <c r="A12826" s="1" t="s">
        <v>12681</v>
      </c>
      <c r="B12826" t="str">
        <f t="shared" si="200"/>
        <v>magnet:?xt=urn:btih:DCB8C5DB48483E7094043381E63ABDC1407C0B60</v>
      </c>
    </row>
    <row r="12827" customHeight="1" spans="1:2">
      <c r="A12827" s="1" t="s">
        <v>12682</v>
      </c>
      <c r="B12827" t="str">
        <f t="shared" si="200"/>
        <v>magnet:?xt=urn:btih:739EF8E63B2C769274ED2A8682817B366B00E43D</v>
      </c>
    </row>
    <row r="12828" customHeight="1" spans="1:2">
      <c r="A12828" s="1" t="s">
        <v>12683</v>
      </c>
      <c r="B12828" t="str">
        <f t="shared" si="200"/>
        <v>magnet:?xt=urn:btih:BBEE6A4D01E4E8C3C757F36435B4BC895E6673B7</v>
      </c>
    </row>
    <row r="12829" customHeight="1" spans="1:2">
      <c r="A12829" s="1" t="s">
        <v>12684</v>
      </c>
      <c r="B12829" t="str">
        <f t="shared" si="200"/>
        <v>magnet:?xt=urn:btih:78372A706C9C3FFA03099B7585448DA80A59C1B5</v>
      </c>
    </row>
    <row r="12830" customHeight="1" spans="1:2">
      <c r="A12830" s="1" t="s">
        <v>12685</v>
      </c>
      <c r="B12830" t="str">
        <f t="shared" si="200"/>
        <v>magnet:?xt=urn:btih:FDDB5AD3B1E4A9048EA689CCF9D4B118284F3D14</v>
      </c>
    </row>
    <row r="12831" customHeight="1" spans="1:2">
      <c r="A12831" s="1" t="s">
        <v>12686</v>
      </c>
      <c r="B12831" t="str">
        <f t="shared" si="200"/>
        <v>magnet:?xt=urn:btih:1ABE0CB1AF793A0D4327D5B8DDCB5CE27C92165D</v>
      </c>
    </row>
    <row r="12832" customHeight="1" spans="1:2">
      <c r="A12832" s="1" t="s">
        <v>12687</v>
      </c>
      <c r="B12832" t="str">
        <f t="shared" si="200"/>
        <v>magnet:?xt=urn:btih:B24506570A9A36075901689BDF860BF5BBCBF7CE</v>
      </c>
    </row>
    <row r="12833" customHeight="1" spans="1:2">
      <c r="A12833" s="1" t="s">
        <v>12688</v>
      </c>
      <c r="B12833" t="str">
        <f t="shared" si="200"/>
        <v>magnet:?xt=urn:btih:4F403F5A743CD50FDB894AE330777A2A9912C835</v>
      </c>
    </row>
    <row r="12834" customHeight="1" spans="1:2">
      <c r="A12834" s="1" t="s">
        <v>12689</v>
      </c>
      <c r="B12834" t="str">
        <f t="shared" si="200"/>
        <v>magnet:?xt=urn:btih:76387B507140C589256F63707A6EDA8596F045DD</v>
      </c>
    </row>
    <row r="12835" customHeight="1" spans="1:2">
      <c r="A12835" s="1" t="s">
        <v>12690</v>
      </c>
      <c r="B12835" t="str">
        <f t="shared" si="200"/>
        <v>magnet:?xt=urn:btih:42CEC798F9C8A38B3AE86A70B733CB641D386D66</v>
      </c>
    </row>
    <row r="12836" customHeight="1" spans="1:2">
      <c r="A12836" s="1" t="s">
        <v>12691</v>
      </c>
      <c r="B12836" t="str">
        <f t="shared" si="200"/>
        <v>magnet:?xt=urn:btih:1165285E3F90BC417EF6B51B8101A85CDA0E43AB</v>
      </c>
    </row>
    <row r="12837" customHeight="1" spans="1:2">
      <c r="A12837" s="1" t="s">
        <v>12692</v>
      </c>
      <c r="B12837" t="str">
        <f t="shared" si="200"/>
        <v>magnet:?xt=urn:btih:30325B4900BA7E6C65AB866C4EC4E6F52B3B2DA5</v>
      </c>
    </row>
    <row r="12838" customHeight="1" spans="1:2">
      <c r="A12838" s="1" t="s">
        <v>12693</v>
      </c>
      <c r="B12838" t="str">
        <f t="shared" si="200"/>
        <v>magnet:?xt=urn:btih:324EB5F326DC2EAF50257E8C0E41356AE45213AF</v>
      </c>
    </row>
    <row r="12839" customHeight="1" spans="1:2">
      <c r="A12839" s="1" t="s">
        <v>12694</v>
      </c>
      <c r="B12839" t="str">
        <f t="shared" si="200"/>
        <v>magnet:?xt=urn:btih:EB42C4B06093436AE10F618152AAF9649E055BC7</v>
      </c>
    </row>
    <row r="12840" customHeight="1" spans="1:2">
      <c r="A12840" s="1" t="s">
        <v>12695</v>
      </c>
      <c r="B12840" t="str">
        <f t="shared" si="200"/>
        <v>magnet:?xt=urn:btih:9CA33A38B02B1F44BF09BCBCBD1BFEA5B366D2E4</v>
      </c>
    </row>
    <row r="12841" customHeight="1" spans="1:2">
      <c r="A12841" s="1" t="s">
        <v>12696</v>
      </c>
      <c r="B12841" t="str">
        <f t="shared" si="200"/>
        <v>magnet:?xt=urn:btih:8BE2655FBFEA0D37E1FFFB502C2B4D4AF1A68B26</v>
      </c>
    </row>
    <row r="12842" customHeight="1" spans="1:2">
      <c r="A12842" s="1" t="s">
        <v>12697</v>
      </c>
      <c r="B12842" t="str">
        <f t="shared" si="200"/>
        <v>magnet:?xt=urn:btih:6B2D635AEFBFC748EAA2E67AB93BD42F47A14EDB</v>
      </c>
    </row>
    <row r="12843" customHeight="1" spans="1:2">
      <c r="A12843" s="1" t="s">
        <v>12698</v>
      </c>
      <c r="B12843" t="str">
        <f t="shared" si="200"/>
        <v>magnet:?xt=urn:btih:22B80BA4887FF70ACB0E33217507CCCBDE9CECB8</v>
      </c>
    </row>
    <row r="12844" customHeight="1" spans="1:2">
      <c r="A12844" s="1" t="s">
        <v>12699</v>
      </c>
      <c r="B12844" t="str">
        <f t="shared" si="200"/>
        <v>magnet:?xt=urn:btih:0D1DBEBE9EEF5C31FBF56BE399A539403C47062D</v>
      </c>
    </row>
    <row r="12845" customHeight="1" spans="1:2">
      <c r="A12845" s="1" t="s">
        <v>12700</v>
      </c>
      <c r="B12845" t="str">
        <f t="shared" si="200"/>
        <v>magnet:?xt=urn:btih:B944002675C15018D5F63E9893C2D6ED11266F1A</v>
      </c>
    </row>
    <row r="12846" customHeight="1" spans="1:2">
      <c r="A12846" s="1" t="s">
        <v>12701</v>
      </c>
      <c r="B12846" t="str">
        <f t="shared" si="200"/>
        <v>magnet:?xt=urn:btih:92461168FF12C64C32EF898D230E969CF71B7714</v>
      </c>
    </row>
    <row r="12847" customHeight="1" spans="1:2">
      <c r="A12847" s="1" t="s">
        <v>12702</v>
      </c>
      <c r="B12847" t="str">
        <f t="shared" si="200"/>
        <v>magnet:?xt=urn:btih:2F20A3862075408A5C75EEEE4FC3524097DDE8EE</v>
      </c>
    </row>
    <row r="12848" customHeight="1" spans="1:2">
      <c r="A12848" s="1" t="s">
        <v>12703</v>
      </c>
      <c r="B12848" t="str">
        <f t="shared" si="200"/>
        <v>magnet:?xt=urn:btih:83FA545C3B15F4FE62E5F7F7045DEF1657D80066</v>
      </c>
    </row>
    <row r="12849" customHeight="1" spans="1:2">
      <c r="A12849" s="1" t="s">
        <v>12704</v>
      </c>
      <c r="B12849" t="str">
        <f t="shared" si="200"/>
        <v>magnet:?xt=urn:btih:210967B6A8A1D6875C666861B5BDE37C6089277E</v>
      </c>
    </row>
    <row r="12850" customHeight="1" spans="1:2">
      <c r="A12850" s="1" t="s">
        <v>12705</v>
      </c>
      <c r="B12850" t="str">
        <f t="shared" si="200"/>
        <v>magnet:?xt=urn:btih:0C9C7BD6E76A66E35D268022AF137270AEC24631</v>
      </c>
    </row>
    <row r="12851" customHeight="1" spans="1:2">
      <c r="A12851" s="1" t="s">
        <v>12706</v>
      </c>
      <c r="B12851" t="str">
        <f t="shared" si="200"/>
        <v>magnet:?xt=urn:btih:6618AF8FFFDD9D9BC31B5EF2A08742B8F2EF6DF6</v>
      </c>
    </row>
    <row r="12852" customHeight="1" spans="1:2">
      <c r="A12852" s="1" t="s">
        <v>12707</v>
      </c>
      <c r="B12852" t="str">
        <f t="shared" si="200"/>
        <v>magnet:?xt=urn:btih:891A2EB73FADD206C5EA48CB1ACCE71A9C906D86</v>
      </c>
    </row>
    <row r="12853" customHeight="1" spans="1:2">
      <c r="A12853" s="1" t="s">
        <v>12708</v>
      </c>
      <c r="B12853" t="str">
        <f t="shared" si="200"/>
        <v>magnet:?xt=urn:btih:7C4E12EE4E4BB65DFD132DA26B7E121539B2F8BA</v>
      </c>
    </row>
    <row r="12854" customHeight="1" spans="1:2">
      <c r="A12854" s="1" t="s">
        <v>12709</v>
      </c>
      <c r="B12854" t="str">
        <f t="shared" si="200"/>
        <v>magnet:?xt=urn:btih:C2B3D8FFEF45D9D02688510472E138B4F303AF4F</v>
      </c>
    </row>
    <row r="12855" customHeight="1" spans="1:2">
      <c r="A12855" s="1" t="s">
        <v>12710</v>
      </c>
      <c r="B12855" t="str">
        <f t="shared" si="200"/>
        <v>magnet:?xt=urn:btih:8BD86A9B52AF6F65CE630AE2884B5AB01E86EC49</v>
      </c>
    </row>
    <row r="12856" customHeight="1" spans="1:2">
      <c r="A12856" s="1" t="s">
        <v>12711</v>
      </c>
      <c r="B12856" t="str">
        <f t="shared" si="200"/>
        <v>magnet:?xt=urn:btih:A71CC4C7282533CFCB5637FDD1FB9C64A8CEABFB</v>
      </c>
    </row>
    <row r="12857" customHeight="1" spans="1:2">
      <c r="A12857" s="1" t="s">
        <v>12712</v>
      </c>
      <c r="B12857" t="str">
        <f t="shared" si="200"/>
        <v>magnet:?xt=urn:btih:76796ADB7FDFCD2D3CEC223F365AA93B5246D224</v>
      </c>
    </row>
    <row r="12858" customHeight="1" spans="1:2">
      <c r="A12858" s="1" t="s">
        <v>12713</v>
      </c>
      <c r="B12858" t="str">
        <f t="shared" si="200"/>
        <v>magnet:?xt=urn:btih:9E5BA234FC3E79766F7040AAD320A291FD5DDA58</v>
      </c>
    </row>
    <row r="12859" customHeight="1" spans="1:2">
      <c r="A12859" s="1" t="s">
        <v>12714</v>
      </c>
      <c r="B12859" t="str">
        <f t="shared" si="200"/>
        <v>magnet:?xt=urn:btih:C56543EFEA86B7C881D88E91A7C71E298A74DF7A</v>
      </c>
    </row>
    <row r="12860" customHeight="1" spans="1:2">
      <c r="A12860" s="1" t="s">
        <v>12715</v>
      </c>
      <c r="B12860" t="str">
        <f t="shared" si="200"/>
        <v>magnet:?xt=urn:btih:1AB5978DBDC5FB9C5315CB052F580CFDDFFC9EF8</v>
      </c>
    </row>
    <row r="12861" customHeight="1" spans="1:2">
      <c r="A12861" s="1" t="s">
        <v>12716</v>
      </c>
      <c r="B12861" t="str">
        <f t="shared" si="200"/>
        <v>magnet:?xt=urn:btih:9979A13DED100C75BF3ACF9E508BFDF1972EF26C</v>
      </c>
    </row>
    <row r="12862" customHeight="1" spans="1:2">
      <c r="A12862" s="1" t="s">
        <v>12717</v>
      </c>
      <c r="B12862" t="str">
        <f t="shared" si="200"/>
        <v>magnet:?xt=urn:btih:6F4E1636DD7E9E3F9FB9AFD46FEE38643FD509E1</v>
      </c>
    </row>
    <row r="12863" customHeight="1" spans="1:2">
      <c r="A12863" s="1" t="s">
        <v>12718</v>
      </c>
      <c r="B12863" t="str">
        <f t="shared" si="200"/>
        <v>magnet:?xt=urn:btih:30C310E5E8E1AFDC0E5A2E24E9BE00038F9EF6A3</v>
      </c>
    </row>
    <row r="12864" customHeight="1" spans="1:2">
      <c r="A12864" s="1" t="s">
        <v>12719</v>
      </c>
      <c r="B12864" t="str">
        <f t="shared" si="200"/>
        <v>magnet:?xt=urn:btih:284687AF53E4F8E2CDB0FE01A517329ED22F44AA</v>
      </c>
    </row>
    <row r="12865" customHeight="1" spans="1:2">
      <c r="A12865" s="1" t="s">
        <v>12720</v>
      </c>
      <c r="B12865" t="str">
        <f t="shared" si="200"/>
        <v>magnet:?xt=urn:btih:3803325C211FF1B758344DB468BE421C5617235B</v>
      </c>
    </row>
    <row r="12866" customHeight="1" spans="1:2">
      <c r="A12866" s="1" t="s">
        <v>12721</v>
      </c>
      <c r="B12866" t="str">
        <f t="shared" ref="B12866:B12929" si="201">MID(A12866,SEARCH("magnet:",A12866),FIND("复制代码",A12866)-SEARCH("magnet:",A12866)-0)</f>
        <v>magnet:?xt=urn:btih:280500C6293D05EC941F02A3097AD31ECA080EC9</v>
      </c>
    </row>
    <row r="12867" customHeight="1" spans="1:2">
      <c r="A12867" s="1" t="s">
        <v>12722</v>
      </c>
      <c r="B12867" t="str">
        <f t="shared" si="201"/>
        <v>magnet:?xt=urn:btih:BFDD87EB5D727AF94E943E9C0EF44AA6AAD2FCA8</v>
      </c>
    </row>
    <row r="12868" customHeight="1" spans="1:2">
      <c r="A12868" s="1" t="s">
        <v>12723</v>
      </c>
      <c r="B12868" t="e">
        <f t="shared" si="201"/>
        <v>#VALUE!</v>
      </c>
    </row>
    <row r="12869" customHeight="1" spans="1:2">
      <c r="A12869" s="1" t="s">
        <v>12724</v>
      </c>
      <c r="B12869" t="str">
        <f t="shared" si="201"/>
        <v>magnet:?xt=urn:btih:3C8F1A605A99757DAF2930FCE9F335D90F747D24</v>
      </c>
    </row>
    <row r="12870" customHeight="1" spans="1:2">
      <c r="A12870" s="1" t="s">
        <v>12725</v>
      </c>
      <c r="B12870" t="str">
        <f t="shared" si="201"/>
        <v>magnet:?xt=urn:btih:62DC5990C443E1C6D22AA714C518600841EAC30F</v>
      </c>
    </row>
    <row r="12871" customHeight="1" spans="1:2">
      <c r="A12871" s="1" t="s">
        <v>12726</v>
      </c>
      <c r="B12871" t="str">
        <f t="shared" si="201"/>
        <v>magnet:?xt=urn:btih:04F461D6390803EDCEE99E205FFAA2BC6A2E72F5</v>
      </c>
    </row>
    <row r="12872" customHeight="1" spans="1:2">
      <c r="A12872" s="1" t="s">
        <v>12727</v>
      </c>
      <c r="B12872" t="str">
        <f t="shared" si="201"/>
        <v>magnet:?xt=urn:btih:149BFB6DD6D72B16FEEEBF7410BAFF1923A61202</v>
      </c>
    </row>
    <row r="12873" customHeight="1" spans="1:2">
      <c r="A12873" s="1" t="s">
        <v>12728</v>
      </c>
      <c r="B12873" t="str">
        <f t="shared" si="201"/>
        <v>magnet:?xt=urn:btih:625A2DE480A2F08C620875D0D960106896EB1FC3</v>
      </c>
    </row>
    <row r="12874" customHeight="1" spans="1:2">
      <c r="A12874" s="1" t="s">
        <v>12729</v>
      </c>
      <c r="B12874" t="str">
        <f t="shared" si="201"/>
        <v>magnet:?xt=urn:btih:5F9EAB5813EDBB1D618F2B63950E29E8ED1D7506</v>
      </c>
    </row>
    <row r="12875" customHeight="1" spans="1:2">
      <c r="A12875" s="1" t="s">
        <v>12730</v>
      </c>
      <c r="B12875" t="str">
        <f t="shared" si="201"/>
        <v>magnet:?xt=urn:btih:492BDADE31673459DA2BCB6632A976A44B0E3C2F</v>
      </c>
    </row>
    <row r="12876" customHeight="1" spans="1:2">
      <c r="A12876" s="1" t="s">
        <v>12731</v>
      </c>
      <c r="B12876" t="str">
        <f t="shared" si="201"/>
        <v>magnet:?xt=urn:btih:B6122AC38DC2540592841DF3B92E4CA5931D5E4A</v>
      </c>
    </row>
    <row r="12877" customHeight="1" spans="1:2">
      <c r="A12877" s="1" t="s">
        <v>12732</v>
      </c>
      <c r="B12877" t="str">
        <f t="shared" si="201"/>
        <v>magnet:?xt=urn:btih:A8C9F4F60B5CB9EDF3BE0F44FA3C89DDBDA73CDF</v>
      </c>
    </row>
    <row r="12878" customHeight="1" spans="1:2">
      <c r="A12878" s="1" t="s">
        <v>12733</v>
      </c>
      <c r="B12878" t="str">
        <f t="shared" si="201"/>
        <v>magnet:?xt=urn:btih:99D12CFEF213714992456835EE3879E76623DC51</v>
      </c>
    </row>
    <row r="12879" customHeight="1" spans="1:2">
      <c r="A12879" s="1" t="s">
        <v>12734</v>
      </c>
      <c r="B12879" t="str">
        <f t="shared" si="201"/>
        <v>magnet:?xt=urn:btih:C4CF7173A07747374CA521684D7D673C3A6DBD1E</v>
      </c>
    </row>
    <row r="12880" customHeight="1" spans="1:2">
      <c r="A12880" s="1" t="s">
        <v>12735</v>
      </c>
      <c r="B12880" t="str">
        <f t="shared" si="201"/>
        <v>magnet:?xt=urn:btih:24F35A9412C5A3624D087F27DA6A2631F723AC96</v>
      </c>
    </row>
    <row r="12881" customHeight="1" spans="1:2">
      <c r="A12881" s="1" t="s">
        <v>12736</v>
      </c>
      <c r="B12881" t="str">
        <f t="shared" si="201"/>
        <v>magnet:?xt=urn:btih:3CC47E7B4177E6A9195A9D1E73C6C656B8A1681C</v>
      </c>
    </row>
    <row r="12882" customHeight="1" spans="1:2">
      <c r="A12882" s="1" t="s">
        <v>12737</v>
      </c>
      <c r="B12882" t="str">
        <f t="shared" si="201"/>
        <v>magnet:?xt=urn:btih:46C730543161791C8CEB7845E83F6770CAAA75D2</v>
      </c>
    </row>
    <row r="12883" customHeight="1" spans="1:2">
      <c r="A12883" s="1" t="s">
        <v>12738</v>
      </c>
      <c r="B12883" t="str">
        <f t="shared" si="201"/>
        <v>magnet:?xt=urn:btih:7FF63FCAF658A9381FB50820309C73B23B76FD38</v>
      </c>
    </row>
    <row r="12884" customHeight="1" spans="1:2">
      <c r="A12884" s="1" t="s">
        <v>12739</v>
      </c>
      <c r="B12884" t="str">
        <f t="shared" si="201"/>
        <v>magnet:?xt=urn:btih:E45C9D8E8312B5039E167012D3B3B6CFD99AC3C7</v>
      </c>
    </row>
    <row r="12885" customHeight="1" spans="1:2">
      <c r="A12885" s="1" t="s">
        <v>12740</v>
      </c>
      <c r="B12885" t="str">
        <f t="shared" si="201"/>
        <v>magnet:?xt=urn:btih:CFAE22112D6514A0A710C86485F8690DF92A51F7</v>
      </c>
    </row>
    <row r="12886" customHeight="1" spans="1:2">
      <c r="A12886" s="1" t="s">
        <v>12741</v>
      </c>
      <c r="B12886" t="str">
        <f t="shared" si="201"/>
        <v>magnet:?xt=urn:btih:5C1277AF5CBD494A1E3230E2BC0CA7BAD60D9D3E</v>
      </c>
    </row>
    <row r="12887" customHeight="1" spans="1:2">
      <c r="A12887" s="1" t="s">
        <v>12742</v>
      </c>
      <c r="B12887" t="str">
        <f t="shared" si="201"/>
        <v>magnet:?xt=urn:btih:CADE3DAC7D4C96ADD8CD4C90B132787762F69DC0</v>
      </c>
    </row>
    <row r="12888" customHeight="1" spans="1:2">
      <c r="A12888" s="1" t="s">
        <v>12743</v>
      </c>
      <c r="B12888" t="str">
        <f t="shared" si="201"/>
        <v>magnet:?xt=urn:btih:61F64842CD9B5F1CFC1F559DD0C86F305B35CBB9</v>
      </c>
    </row>
    <row r="12889" customHeight="1" spans="1:2">
      <c r="A12889" s="1" t="s">
        <v>12744</v>
      </c>
      <c r="B12889" t="str">
        <f t="shared" si="201"/>
        <v>magnet:?xt=urn:btih:9373F533DFCCE96F811F197F074F1744C79BAA3A</v>
      </c>
    </row>
    <row r="12890" customHeight="1" spans="1:2">
      <c r="A12890" s="1" t="s">
        <v>12745</v>
      </c>
      <c r="B12890" t="str">
        <f t="shared" si="201"/>
        <v>magnet:?xt=urn:btih:037CCF5817586AB0E28459C2D6C4A279AA4B6A46</v>
      </c>
    </row>
    <row r="12891" customHeight="1" spans="1:2">
      <c r="A12891" s="1" t="s">
        <v>12746</v>
      </c>
      <c r="B12891" t="str">
        <f t="shared" si="201"/>
        <v>magnet:?xt=urn:btih:1F7012D92309061E2B8BC355C9CDACADC0FEB8D3</v>
      </c>
    </row>
    <row r="12892" customHeight="1" spans="1:2">
      <c r="A12892" s="1" t="s">
        <v>12747</v>
      </c>
      <c r="B12892" t="str">
        <f t="shared" si="201"/>
        <v>magnet:?xt=urn:btih:8195A95BE9FB317031199668E36C642D2A2897CF</v>
      </c>
    </row>
    <row r="12893" customHeight="1" spans="1:2">
      <c r="A12893" s="1" t="s">
        <v>12748</v>
      </c>
      <c r="B12893" t="str">
        <f t="shared" si="201"/>
        <v>magnet:?xt=urn:btih:FCD55C9523641438B3D8AE92453ABA69B875D761</v>
      </c>
    </row>
    <row r="12894" customHeight="1" spans="1:2">
      <c r="A12894" s="1" t="s">
        <v>12749</v>
      </c>
      <c r="B12894" t="str">
        <f t="shared" si="201"/>
        <v>magnet:?xt=urn:btih:216C450A78E2943AF6F217B581EF257096BFA685</v>
      </c>
    </row>
    <row r="12895" customHeight="1" spans="1:2">
      <c r="A12895" s="1" t="s">
        <v>12750</v>
      </c>
      <c r="B12895" t="str">
        <f t="shared" si="201"/>
        <v>magnet:?xt=urn:btih:E462E23E9F84EC36A8E371B7CF52FC7F38F92437</v>
      </c>
    </row>
    <row r="12896" customHeight="1" spans="1:2">
      <c r="A12896" s="1" t="s">
        <v>12751</v>
      </c>
      <c r="B12896" t="str">
        <f t="shared" si="201"/>
        <v>magnet:?xt=urn:btih:9575A095DBEC4BE2875B254A963C80418248690B</v>
      </c>
    </row>
    <row r="12897" customHeight="1" spans="1:2">
      <c r="A12897" s="1" t="s">
        <v>12752</v>
      </c>
      <c r="B12897" t="str">
        <f t="shared" si="201"/>
        <v>magnet:?xt=urn:btih:3B83C873D23AFCCF5935F705D161DCD5B37DC4A7</v>
      </c>
    </row>
    <row r="12898" customHeight="1" spans="1:2">
      <c r="A12898" s="1" t="s">
        <v>12753</v>
      </c>
      <c r="B12898" t="str">
        <f t="shared" si="201"/>
        <v>magnet:?xt=urn:btih:401FE60A82FD07152E8C89C54E96D3237C15971D</v>
      </c>
    </row>
    <row r="12899" customHeight="1" spans="1:2">
      <c r="A12899" s="1" t="s">
        <v>12754</v>
      </c>
      <c r="B12899" t="str">
        <f t="shared" si="201"/>
        <v>magnet:?xt=urn:btih:BB4DC258E2B1E2D1A98BC6D3385571F1AB41199F</v>
      </c>
    </row>
    <row r="12900" customHeight="1" spans="1:2">
      <c r="A12900" s="1" t="s">
        <v>12755</v>
      </c>
      <c r="B12900" t="str">
        <f t="shared" si="201"/>
        <v>magnet:?xt=urn:btih:9479599516111E342ED01CA2F4505DE44BB0B89B</v>
      </c>
    </row>
    <row r="12901" customHeight="1" spans="1:2">
      <c r="A12901" s="1" t="s">
        <v>12756</v>
      </c>
      <c r="B12901" t="str">
        <f t="shared" si="201"/>
        <v>magnet:?xt=urn:btih:1FFD748EC5A013457DDF795781B86A991970A995</v>
      </c>
    </row>
    <row r="12902" customHeight="1" spans="1:2">
      <c r="A12902" s="1" t="s">
        <v>12757</v>
      </c>
      <c r="B12902" t="str">
        <f t="shared" si="201"/>
        <v>magnet:?xt=urn:btih:FEF6C98E2C0EFF80EFFB8CB4227009943B7CEF5F</v>
      </c>
    </row>
    <row r="12903" customHeight="1" spans="1:2">
      <c r="A12903" s="1" t="s">
        <v>12758</v>
      </c>
      <c r="B12903" t="str">
        <f t="shared" si="201"/>
        <v>magnet:?xt=urn:btih:B95D6A535EDBCF1FCAD819D1D9ECFB5C6B5D93CB</v>
      </c>
    </row>
    <row r="12904" customHeight="1" spans="1:2">
      <c r="A12904" s="1" t="s">
        <v>12759</v>
      </c>
      <c r="B12904" t="str">
        <f t="shared" si="201"/>
        <v>magnet:?xt=urn:btih:C32DDD22D859BFD71BD44C388D533117B4649948</v>
      </c>
    </row>
    <row r="12905" customHeight="1" spans="1:2">
      <c r="A12905" s="1" t="s">
        <v>12760</v>
      </c>
      <c r="B12905" t="str">
        <f t="shared" si="201"/>
        <v>magnet:?xt=urn:btih:711947463F66E0CC113D6A1224EADDD98A4730F8</v>
      </c>
    </row>
    <row r="12906" customHeight="1" spans="1:2">
      <c r="A12906" s="1" t="s">
        <v>12761</v>
      </c>
      <c r="B12906" t="str">
        <f t="shared" si="201"/>
        <v>magnet:?xt=urn:btih:4520D26D753403FF7FEA2E600EBA6C90384DDAA4</v>
      </c>
    </row>
    <row r="12907" customHeight="1" spans="1:2">
      <c r="A12907" s="1" t="s">
        <v>12762</v>
      </c>
      <c r="B12907" t="str">
        <f t="shared" si="201"/>
        <v>magnet:?xt=urn:btih:CDC0A55F0958718D72BACE97190AD4FABBB35594</v>
      </c>
    </row>
    <row r="12908" customHeight="1" spans="1:2">
      <c r="A12908" s="1" t="s">
        <v>12763</v>
      </c>
      <c r="B12908" t="str">
        <f t="shared" si="201"/>
        <v>magnet:?xt=urn:btih:1A0D4EC502E2F62145E4F91ED0E23192BD01F94E</v>
      </c>
    </row>
    <row r="12909" customHeight="1" spans="1:2">
      <c r="A12909" s="1" t="s">
        <v>12764</v>
      </c>
      <c r="B12909" t="str">
        <f t="shared" si="201"/>
        <v>magnet:?xt=urn:btih:1B023E148133E332EB1EB66221AC73545ABCA022</v>
      </c>
    </row>
    <row r="12910" customHeight="1" spans="1:2">
      <c r="A12910" s="1" t="s">
        <v>12765</v>
      </c>
      <c r="B12910" t="str">
        <f t="shared" si="201"/>
        <v>magnet:?xt=urn:btih:6C2D4FC741F5AF5326F0F0F0A99F84B33292C740</v>
      </c>
    </row>
    <row r="12911" customHeight="1" spans="1:2">
      <c r="A12911" s="1" t="s">
        <v>12766</v>
      </c>
      <c r="B12911" t="str">
        <f t="shared" si="201"/>
        <v>magnet:?xt=urn:btih:A8A4608C3F9382B500D21C4560C0F2C043B3E83B</v>
      </c>
    </row>
    <row r="12912" customHeight="1" spans="1:2">
      <c r="A12912" s="1" t="s">
        <v>12767</v>
      </c>
      <c r="B12912" t="str">
        <f t="shared" si="201"/>
        <v>magnet:?xt=urn:btih:AFE8D6BDB9DCF9A6D6929E67B64C86D65BE6ED8D</v>
      </c>
    </row>
    <row r="12913" customHeight="1" spans="1:2">
      <c r="A12913" s="1" t="s">
        <v>12768</v>
      </c>
      <c r="B12913" t="str">
        <f t="shared" si="201"/>
        <v>magnet:?xt=urn:btih:6E6DE7F6D94B7F382E244033BD97CA0C98FC7601</v>
      </c>
    </row>
    <row r="12914" customHeight="1" spans="1:2">
      <c r="A12914" s="1" t="s">
        <v>12769</v>
      </c>
      <c r="B12914" t="str">
        <f t="shared" si="201"/>
        <v>magnet:?xt=urn:btih:ED6EB98F07BE4ECA5AE84F10A622F9AB87A1060F</v>
      </c>
    </row>
    <row r="12915" customHeight="1" spans="1:2">
      <c r="A12915" s="1" t="s">
        <v>12770</v>
      </c>
      <c r="B12915" t="str">
        <f t="shared" si="201"/>
        <v>magnet:?xt=urn:btih:F1AF0D1CDFA0357BFD2A5E0C4A1048D440B6D378</v>
      </c>
    </row>
    <row r="12916" customHeight="1" spans="1:2">
      <c r="A12916" s="1" t="s">
        <v>12771</v>
      </c>
      <c r="B12916" t="str">
        <f t="shared" si="201"/>
        <v>magnet:?xt=urn:btih:06524B136F21EB67D547FC643A8203471E32C713</v>
      </c>
    </row>
    <row r="12917" customHeight="1" spans="1:2">
      <c r="A12917" s="1" t="s">
        <v>12772</v>
      </c>
      <c r="B12917" t="str">
        <f t="shared" si="201"/>
        <v>magnet:?xt=urn:btih:24592CCE99EBDC53F643C66F7FDC20AB012D3A09</v>
      </c>
    </row>
    <row r="12918" customHeight="1" spans="1:2">
      <c r="A12918" s="1" t="s">
        <v>12773</v>
      </c>
      <c r="B12918" t="str">
        <f t="shared" si="201"/>
        <v>magnet:?xt=urn:btih:5BFF688DD0E3ABCA81A31C3AC262B1CDFC85ACE1</v>
      </c>
    </row>
    <row r="12919" customHeight="1" spans="1:2">
      <c r="A12919" s="1" t="s">
        <v>12774</v>
      </c>
      <c r="B12919" t="str">
        <f t="shared" si="201"/>
        <v>magnet:?xt=urn:btih:36D8B1F90EE2095786CDEE3F54FA4FD627708399</v>
      </c>
    </row>
    <row r="12920" customHeight="1" spans="1:2">
      <c r="A12920" s="1" t="s">
        <v>12775</v>
      </c>
      <c r="B12920" t="str">
        <f t="shared" si="201"/>
        <v>magnet:?xt=urn:btih:63E9D7B9D34302A6069271F931FC5F380F35AF68</v>
      </c>
    </row>
    <row r="12921" customHeight="1" spans="1:2">
      <c r="A12921" s="1" t="s">
        <v>12776</v>
      </c>
      <c r="B12921" t="str">
        <f t="shared" si="201"/>
        <v>magnet:?xt=urn:btih:4417188A36877D0D8AD1831BE3CBB8E5BA564713</v>
      </c>
    </row>
    <row r="12922" customHeight="1" spans="1:2">
      <c r="A12922" s="1" t="s">
        <v>12777</v>
      </c>
      <c r="B12922" t="str">
        <f t="shared" si="201"/>
        <v>magnet:?xt=urn:btih:D42C767835E04420DD59B8EADB6BE8AF1A047775</v>
      </c>
    </row>
    <row r="12923" customHeight="1" spans="1:2">
      <c r="A12923" s="1" t="s">
        <v>12778</v>
      </c>
      <c r="B12923" t="str">
        <f t="shared" si="201"/>
        <v>magnet:?xt=urn:btih:03D41F09DD38FFD6241AE8575C94175C85896F70</v>
      </c>
    </row>
    <row r="12924" customHeight="1" spans="1:2">
      <c r="A12924" s="1" t="s">
        <v>12779</v>
      </c>
      <c r="B12924" t="str">
        <f t="shared" si="201"/>
        <v>magnet:?xt=urn:btih:F1F793BEFC7BF30D26DB13F3711536655278EDE6</v>
      </c>
    </row>
    <row r="12925" customHeight="1" spans="1:2">
      <c r="A12925" s="1" t="s">
        <v>12780</v>
      </c>
      <c r="B12925" t="str">
        <f t="shared" si="201"/>
        <v>magnet:?xt=urn:btih:1152429F77842A9704054F820FF6D3F4925FA751</v>
      </c>
    </row>
    <row r="12926" customHeight="1" spans="1:2">
      <c r="A12926" s="1" t="s">
        <v>12781</v>
      </c>
      <c r="B12926" t="str">
        <f t="shared" si="201"/>
        <v>magnet:?xt=urn:btih:D1DD7103FE588FED10C904AFE78FA123E31FB278</v>
      </c>
    </row>
    <row r="12927" customHeight="1" spans="1:2">
      <c r="A12927" s="1" t="s">
        <v>12782</v>
      </c>
      <c r="B12927" t="str">
        <f t="shared" si="201"/>
        <v>magnet:?xt=urn:btih:28010CAB66B6383E7C3C7EC845386314D7E24173</v>
      </c>
    </row>
    <row r="12928" customHeight="1" spans="1:2">
      <c r="A12928" s="1" t="s">
        <v>12783</v>
      </c>
      <c r="B12928" t="str">
        <f t="shared" si="201"/>
        <v>magnet:?xt=urn:btih:7066E767F7D3042477313F69B0679D5B75A5496B</v>
      </c>
    </row>
    <row r="12929" customHeight="1" spans="1:2">
      <c r="A12929" s="1" t="s">
        <v>12784</v>
      </c>
      <c r="B12929" t="str">
        <f t="shared" si="201"/>
        <v>magnet:?xt=urn:btih:A1B0583B2078694B791CECF80D03B9EAEA2E1EA0</v>
      </c>
    </row>
    <row r="12930" customHeight="1" spans="1:2">
      <c r="A12930" s="1" t="s">
        <v>12785</v>
      </c>
      <c r="B12930" t="str">
        <f t="shared" ref="B12930:B12993" si="202">MID(A12930,SEARCH("magnet:",A12930),FIND("复制代码",A12930)-SEARCH("magnet:",A12930)-0)</f>
        <v>magnet:?xt=urn:btih:024FF350AB3A34B13120626B342493E082E7F1D5</v>
      </c>
    </row>
    <row r="12931" customHeight="1" spans="1:2">
      <c r="A12931" s="1" t="s">
        <v>12786</v>
      </c>
      <c r="B12931" t="str">
        <f t="shared" si="202"/>
        <v>magnet:?xt=urn:btih:88F402184EA45622AD922A011714A89FA7359B67</v>
      </c>
    </row>
    <row r="12932" customHeight="1" spans="1:2">
      <c r="A12932" s="1" t="s">
        <v>12787</v>
      </c>
      <c r="B12932" t="str">
        <f t="shared" si="202"/>
        <v>magnet:?xt=urn:btih:B244117160CC77F3A7889E893CB25176EC5F2EFA</v>
      </c>
    </row>
    <row r="12933" customHeight="1" spans="1:2">
      <c r="A12933" s="1" t="s">
        <v>12788</v>
      </c>
      <c r="B12933" t="str">
        <f t="shared" si="202"/>
        <v>magnet:?xt=urn:btih:94D445C0CA20C49C4758ECD02E9F637EC42DB351</v>
      </c>
    </row>
    <row r="12934" customHeight="1" spans="1:2">
      <c r="A12934" s="1" t="s">
        <v>12789</v>
      </c>
      <c r="B12934" t="str">
        <f t="shared" si="202"/>
        <v>magnet:?xt=urn:btih:4E5DB1BDC5F911263DDEB2C8E1D4EAC34DF38F24</v>
      </c>
    </row>
    <row r="12935" customHeight="1" spans="1:2">
      <c r="A12935" s="1" t="s">
        <v>12790</v>
      </c>
      <c r="B12935" t="str">
        <f t="shared" si="202"/>
        <v>magnet:?xt=urn:btih:53CC2EADFBD49DCDCB7309F3F0893652257EC0F8</v>
      </c>
    </row>
    <row r="12936" customHeight="1" spans="1:2">
      <c r="A12936" s="1" t="s">
        <v>12791</v>
      </c>
      <c r="B12936" t="str">
        <f t="shared" si="202"/>
        <v>magnet:?xt=urn:btih:E7A64AFD3E64BCEEC614C3FC7BC930C4C1C0C40F</v>
      </c>
    </row>
    <row r="12937" customHeight="1" spans="1:2">
      <c r="A12937" s="1" t="s">
        <v>12792</v>
      </c>
      <c r="B12937" t="str">
        <f t="shared" si="202"/>
        <v>magnet:?xt=urn:btih:6E06A152D4368BC3A3092E8151663B280B90310E</v>
      </c>
    </row>
    <row r="12938" customHeight="1" spans="1:2">
      <c r="A12938" s="1" t="s">
        <v>12793</v>
      </c>
      <c r="B12938" t="str">
        <f t="shared" si="202"/>
        <v>magnet:?xt=urn:btih:DC15A0A3F15685FB04C1300B99AC9E77F709659E</v>
      </c>
    </row>
    <row r="12939" customHeight="1" spans="1:2">
      <c r="A12939" s="1" t="s">
        <v>12794</v>
      </c>
      <c r="B12939" t="str">
        <f t="shared" si="202"/>
        <v>magnet:?xt=urn:btih:455C0595F2AE96F81AEEF24EDB6BE97326FF4A51</v>
      </c>
    </row>
    <row r="12940" customHeight="1" spans="1:2">
      <c r="A12940" s="1" t="s">
        <v>12795</v>
      </c>
      <c r="B12940" t="str">
        <f t="shared" si="202"/>
        <v>magnet:?xt=urn:btih:C3575D647978EAA31C60AB832582452F399F5873</v>
      </c>
    </row>
    <row r="12941" customHeight="1" spans="1:2">
      <c r="A12941" s="1" t="s">
        <v>12796</v>
      </c>
      <c r="B12941" t="str">
        <f t="shared" si="202"/>
        <v>magnet:?xt=urn:btih:7B17C7D359DCBB41383D695A00D1C3D403436764</v>
      </c>
    </row>
    <row r="12942" customHeight="1" spans="1:2">
      <c r="A12942" s="1" t="s">
        <v>12797</v>
      </c>
      <c r="B12942" t="str">
        <f t="shared" si="202"/>
        <v>magnet:?xt=urn:btih:729B9ECE7A806E4863596FE6281B368A40531A29</v>
      </c>
    </row>
    <row r="12943" customHeight="1" spans="1:2">
      <c r="A12943" s="1" t="s">
        <v>12798</v>
      </c>
      <c r="B12943" t="str">
        <f t="shared" si="202"/>
        <v>magnet:?xt=urn:btih:35498F6687E67186A19085948FD3F0A52254C71E</v>
      </c>
    </row>
    <row r="12944" customHeight="1" spans="1:2">
      <c r="A12944" s="1" t="s">
        <v>12799</v>
      </c>
      <c r="B12944" t="str">
        <f t="shared" si="202"/>
        <v>magnet:?xt=urn:btih:4DE17D7483B06AB8E4713856AA65CF705A80EA46</v>
      </c>
    </row>
    <row r="12945" customHeight="1" spans="1:2">
      <c r="A12945" s="1" t="s">
        <v>12800</v>
      </c>
      <c r="B12945" t="str">
        <f t="shared" si="202"/>
        <v>magnet:?xt=urn:btih:571140FE6D0E0E924F9B40E9724162A198A73999</v>
      </c>
    </row>
    <row r="12946" customHeight="1" spans="1:2">
      <c r="A12946" s="1" t="s">
        <v>12801</v>
      </c>
      <c r="B12946" t="str">
        <f t="shared" si="202"/>
        <v>magnet:?xt=urn:btih:C7B2E383F115AFEC7889AF599CC3CA382A68142D</v>
      </c>
    </row>
    <row r="12947" customHeight="1" spans="1:2">
      <c r="A12947" s="1" t="s">
        <v>12802</v>
      </c>
      <c r="B12947" t="str">
        <f t="shared" si="202"/>
        <v>magnet:?xt=urn:btih:E8BC4AE968A9A4D708C54B94A972421F00D6D4A7</v>
      </c>
    </row>
    <row r="12948" customHeight="1" spans="1:2">
      <c r="A12948" s="1" t="s">
        <v>12803</v>
      </c>
      <c r="B12948" t="str">
        <f t="shared" si="202"/>
        <v>magnet:?xt=urn:btih:A72C291E25F5EEF3C24B92785D772580D6C70473</v>
      </c>
    </row>
    <row r="12949" customHeight="1" spans="1:2">
      <c r="A12949" s="1" t="s">
        <v>12804</v>
      </c>
      <c r="B12949" t="str">
        <f t="shared" si="202"/>
        <v>magnet:?xt=urn:btih:B1F4F34562EBA7337C1122FCA581400D13F9C0D7</v>
      </c>
    </row>
    <row r="12950" customHeight="1" spans="1:2">
      <c r="A12950" s="1" t="s">
        <v>12805</v>
      </c>
      <c r="B12950" t="str">
        <f t="shared" si="202"/>
        <v>magnet:?xt=urn:btih:0A9A5B78DD43926D66849CA4E5D007858613DA0D</v>
      </c>
    </row>
    <row r="12951" customHeight="1" spans="1:2">
      <c r="A12951" s="1" t="s">
        <v>12806</v>
      </c>
      <c r="B12951" t="str">
        <f t="shared" si="202"/>
        <v>magnet:?xt=urn:btih:DD371002FEC00AF4DCF24FB72FBECE1B1F2D1F6B</v>
      </c>
    </row>
    <row r="12952" customHeight="1" spans="1:2">
      <c r="A12952" s="1" t="s">
        <v>12807</v>
      </c>
      <c r="B12952" t="str">
        <f t="shared" si="202"/>
        <v>magnet:?xt=urn:btih:1962A5FB0ECCA7F57F678A55D8EA25943C19DAB4</v>
      </c>
    </row>
    <row r="12953" customHeight="1" spans="1:2">
      <c r="A12953" s="1" t="s">
        <v>12808</v>
      </c>
      <c r="B12953" t="str">
        <f t="shared" si="202"/>
        <v>magnet:?xt=urn:btih:04F0FB021A7D94244FE79F885AC004E218229BA5</v>
      </c>
    </row>
    <row r="12954" customHeight="1" spans="1:2">
      <c r="A12954" s="1" t="s">
        <v>12809</v>
      </c>
      <c r="B12954" t="str">
        <f t="shared" si="202"/>
        <v>magnet:?xt=urn:btih:C0C2E3CC89331B291CF13105962159E762D7C0BC</v>
      </c>
    </row>
    <row r="12955" customHeight="1" spans="1:2">
      <c r="A12955" s="1" t="s">
        <v>12810</v>
      </c>
      <c r="B12955" t="str">
        <f t="shared" si="202"/>
        <v>magnet:?xt=urn:btih:B561F5F397B1D6E629C38F7D0BBF133D5786714F</v>
      </c>
    </row>
    <row r="12956" customHeight="1" spans="1:2">
      <c r="A12956" s="1" t="s">
        <v>12811</v>
      </c>
      <c r="B12956" t="str">
        <f t="shared" si="202"/>
        <v>magnet:?xt=urn:btih:2A30C4996A505E768FFB4BDB36D10792A67FEAD6</v>
      </c>
    </row>
    <row r="12957" customHeight="1" spans="1:2">
      <c r="A12957" s="1" t="s">
        <v>12812</v>
      </c>
      <c r="B12957" t="str">
        <f t="shared" si="202"/>
        <v>magnet:?xt=urn:btih:809C7E96921727BB588C6E4112242149F74DC5CF</v>
      </c>
    </row>
    <row r="12958" customHeight="1" spans="1:2">
      <c r="A12958" s="1" t="s">
        <v>12813</v>
      </c>
      <c r="B12958" t="str">
        <f t="shared" si="202"/>
        <v>magnet:?xt=urn:btih:7F6A62A6D671D854D4C5E090AD40B24EF686C35A</v>
      </c>
    </row>
    <row r="12959" customHeight="1" spans="1:2">
      <c r="A12959" s="1" t="s">
        <v>12814</v>
      </c>
      <c r="B12959" t="str">
        <f t="shared" si="202"/>
        <v>magnet:?xt=urn:btih:97E92183CE0E5D91BA74D315C7B1FEF087B6431F</v>
      </c>
    </row>
    <row r="12960" customHeight="1" spans="1:2">
      <c r="A12960" s="1" t="s">
        <v>12815</v>
      </c>
      <c r="B12960" t="str">
        <f t="shared" si="202"/>
        <v>magnet:?xt=urn:btih:7B45C72656FF9FA33328B2A0C3ECF90D9CE54819</v>
      </c>
    </row>
    <row r="12961" customHeight="1" spans="1:2">
      <c r="A12961" s="1" t="s">
        <v>12816</v>
      </c>
      <c r="B12961" t="str">
        <f t="shared" si="202"/>
        <v>magnet:?xt=urn:btih:31F0DCE75280A93D0D2187DBC3E4B3C1C5A8CBD0</v>
      </c>
    </row>
    <row r="12962" customHeight="1" spans="1:2">
      <c r="A12962" s="1" t="s">
        <v>12817</v>
      </c>
      <c r="B12962" t="str">
        <f t="shared" si="202"/>
        <v>magnet:?xt=urn:btih:AEBC5EC88AFF29D30BBA4086BB9D6A9CEF5A268F</v>
      </c>
    </row>
    <row r="12963" customHeight="1" spans="1:2">
      <c r="A12963" s="1" t="s">
        <v>12818</v>
      </c>
      <c r="B12963" t="str">
        <f t="shared" si="202"/>
        <v>magnet:?xt=urn:btih:9C9CD9F10BC5045CD29986E28D7849E92958495E</v>
      </c>
    </row>
    <row r="12964" customHeight="1" spans="1:2">
      <c r="A12964" s="1" t="s">
        <v>12819</v>
      </c>
      <c r="B12964" t="str">
        <f t="shared" si="202"/>
        <v>magnet:?xt=urn:btih:BCC90C9ACA9E21ED8686758E50D5C0D12AE02CA7</v>
      </c>
    </row>
    <row r="12965" customHeight="1" spans="1:2">
      <c r="A12965" s="1" t="s">
        <v>12820</v>
      </c>
      <c r="B12965" t="str">
        <f t="shared" si="202"/>
        <v>magnet:?xt=urn:btih:F4BABE439A41379514A00B9F06F7148970A58B23</v>
      </c>
    </row>
    <row r="12966" customHeight="1" spans="1:2">
      <c r="A12966" s="1" t="s">
        <v>12821</v>
      </c>
      <c r="B12966" t="str">
        <f t="shared" si="202"/>
        <v>magnet:?xt=urn:btih:361D33F711886CCFFFE136EBD22842E481AEB624</v>
      </c>
    </row>
    <row r="12967" customHeight="1" spans="1:2">
      <c r="A12967" s="1" t="s">
        <v>12822</v>
      </c>
      <c r="B12967" t="str">
        <f t="shared" si="202"/>
        <v>magnet:?xt=urn:btih:94BC402E06F49582DAEA77D9D0846D302EABAF26</v>
      </c>
    </row>
    <row r="12968" customHeight="1" spans="1:2">
      <c r="A12968" s="1" t="s">
        <v>12823</v>
      </c>
      <c r="B12968" t="str">
        <f t="shared" si="202"/>
        <v>magnet:?xt=urn:btih:84A10E8F819E5E08A3AF347AD6811DC1FB9B5EE8</v>
      </c>
    </row>
    <row r="12969" customHeight="1" spans="1:2">
      <c r="A12969" s="1" t="s">
        <v>12824</v>
      </c>
      <c r="B12969" t="str">
        <f t="shared" si="202"/>
        <v>magnet:?xt=urn:btih:1D694F60C3126F3E0484150CD836A0CF52119918</v>
      </c>
    </row>
    <row r="12970" customHeight="1" spans="1:2">
      <c r="A12970" s="1" t="s">
        <v>12825</v>
      </c>
      <c r="B12970" t="str">
        <f t="shared" si="202"/>
        <v>magnet:?xt=urn:btih:C6320424A26BE38C80B8BCD9BD7578C5F38E14DA</v>
      </c>
    </row>
    <row r="12971" customHeight="1" spans="1:2">
      <c r="A12971" s="1" t="s">
        <v>12826</v>
      </c>
      <c r="B12971" t="str">
        <f t="shared" si="202"/>
        <v>magnet:?xt=urn:btih:4E60AA4CD7EEF56C48AB31AC095719C527990058</v>
      </c>
    </row>
    <row r="12972" customHeight="1" spans="1:2">
      <c r="A12972" s="1" t="s">
        <v>12827</v>
      </c>
      <c r="B12972" t="str">
        <f t="shared" si="202"/>
        <v>magnet:?xt=urn:btih:46535543EE645EFA4B2DD851567A2385969457C7</v>
      </c>
    </row>
    <row r="12973" customHeight="1" spans="1:2">
      <c r="A12973" s="1" t="s">
        <v>12828</v>
      </c>
      <c r="B12973" t="str">
        <f t="shared" si="202"/>
        <v>magnet:?xt=urn:btih:9A3F2DA87D752BF53592197A260E35B3A3494A23</v>
      </c>
    </row>
    <row r="12974" customHeight="1" spans="1:2">
      <c r="A12974" s="1" t="s">
        <v>12829</v>
      </c>
      <c r="B12974" t="str">
        <f t="shared" si="202"/>
        <v>magnet:?xt=urn:btih:8E05855339E790C24E0560FC513181FCBF945A2E</v>
      </c>
    </row>
    <row r="12975" customHeight="1" spans="1:2">
      <c r="A12975" s="1" t="s">
        <v>12830</v>
      </c>
      <c r="B12975" t="str">
        <f t="shared" si="202"/>
        <v>magnet:?xt=urn:btih:744179D8CAA7AC0DF7ECE320AF532F921ACB73ED</v>
      </c>
    </row>
    <row r="12976" customHeight="1" spans="1:2">
      <c r="A12976" s="1" t="s">
        <v>12831</v>
      </c>
      <c r="B12976" t="str">
        <f t="shared" si="202"/>
        <v>magnet:?xt=urn:btih:77CACDA1D2E008F444E0065693D0C5B4EB049B00</v>
      </c>
    </row>
    <row r="12977" customHeight="1" spans="1:2">
      <c r="A12977" s="1" t="s">
        <v>12832</v>
      </c>
      <c r="B12977" t="str">
        <f t="shared" si="202"/>
        <v>magnet:?xt=urn:btih:00C4AE57CAFCD099CAB110130BBDE94256756730</v>
      </c>
    </row>
    <row r="12978" customHeight="1" spans="1:2">
      <c r="A12978" s="1" t="s">
        <v>12833</v>
      </c>
      <c r="B12978" t="str">
        <f t="shared" si="202"/>
        <v>magnet:?xt=urn:btih:F441594FA36FBBEE7206774DB3FC0ADBB2FF55DE</v>
      </c>
    </row>
    <row r="12979" customHeight="1" spans="1:2">
      <c r="A12979" s="1" t="s">
        <v>12834</v>
      </c>
      <c r="B12979" t="str">
        <f t="shared" si="202"/>
        <v>magnet:?xt=urn:btih:6B552C2680EC2F99F8B200312FFC9E993B50203F</v>
      </c>
    </row>
    <row r="12980" customHeight="1" spans="1:2">
      <c r="A12980" s="1" t="s">
        <v>12835</v>
      </c>
      <c r="B12980" t="str">
        <f t="shared" si="202"/>
        <v>magnet:?xt=urn:btih:C9E1E4159DE497CC366B3BB5ECE41365369981F2</v>
      </c>
    </row>
    <row r="12981" customHeight="1" spans="1:2">
      <c r="A12981" s="1" t="s">
        <v>12836</v>
      </c>
      <c r="B12981" t="str">
        <f t="shared" si="202"/>
        <v>magnet:?xt=urn:btih:FE10A5FF4E987B5BB2C8A5826FC878C079832503</v>
      </c>
    </row>
    <row r="12982" customHeight="1" spans="1:2">
      <c r="A12982" s="1" t="s">
        <v>12837</v>
      </c>
      <c r="B12982" t="str">
        <f t="shared" si="202"/>
        <v>magnet:?xt=urn:btih:737A92EE22246A58178B42E16EFBAED43E1D2786</v>
      </c>
    </row>
    <row r="12983" customHeight="1" spans="1:2">
      <c r="A12983" s="1" t="s">
        <v>12838</v>
      </c>
      <c r="B12983" t="str">
        <f t="shared" si="202"/>
        <v>magnet:?xt=urn:btih:AB3B784CB573633DFA326C144872DCBC54376C51</v>
      </c>
    </row>
    <row r="12984" customHeight="1" spans="1:2">
      <c r="A12984" s="1" t="s">
        <v>12839</v>
      </c>
      <c r="B12984" t="str">
        <f t="shared" si="202"/>
        <v>magnet:?xt=urn:btih:3B751E1BE0EDF0FBC1E92C11DE02E59BD13973C3</v>
      </c>
    </row>
    <row r="12985" customHeight="1" spans="1:2">
      <c r="A12985" s="1" t="s">
        <v>12840</v>
      </c>
      <c r="B12985" t="str">
        <f t="shared" si="202"/>
        <v>magnet:?xt=urn:btih:6E55BFABAB9A7E7A96D3BED82D8457D7DC92F390</v>
      </c>
    </row>
    <row r="12986" customHeight="1" spans="1:2">
      <c r="A12986" s="1" t="s">
        <v>12841</v>
      </c>
      <c r="B12986" t="str">
        <f t="shared" si="202"/>
        <v>magnet:?xt=urn:btih:83CAC4A2ACEA6C75515466A0AFA0E646799A4F9A</v>
      </c>
    </row>
    <row r="12987" customHeight="1" spans="1:2">
      <c r="A12987" s="1" t="s">
        <v>12842</v>
      </c>
      <c r="B12987" t="str">
        <f t="shared" si="202"/>
        <v>magnet:?xt=urn:btih:FFBFF9A9A957A492C3B2E9C476106F4BE79F7DAC</v>
      </c>
    </row>
    <row r="12988" customHeight="1" spans="1:2">
      <c r="A12988" s="1" t="s">
        <v>12843</v>
      </c>
      <c r="B12988" t="str">
        <f t="shared" si="202"/>
        <v>magnet:?xt=urn:btih:0052117E41574E6DC686FD0A333F233CAE774E2E</v>
      </c>
    </row>
    <row r="12989" customHeight="1" spans="1:2">
      <c r="A12989" s="1" t="s">
        <v>12844</v>
      </c>
      <c r="B12989" t="str">
        <f t="shared" si="202"/>
        <v>magnet:?xt=urn:btih:1625E5CA7D1A5D84631D4BA726CDA7FDB45C595A</v>
      </c>
    </row>
    <row r="12990" customHeight="1" spans="1:2">
      <c r="A12990" s="1" t="s">
        <v>12845</v>
      </c>
      <c r="B12990" t="str">
        <f t="shared" si="202"/>
        <v>magnet:?xt=urn:btih:B9E539D6E89ADE5D348BCFBB21BBC7F8E685D6D9</v>
      </c>
    </row>
    <row r="12991" customHeight="1" spans="1:2">
      <c r="A12991" s="1" t="s">
        <v>12846</v>
      </c>
      <c r="B12991" t="str">
        <f t="shared" si="202"/>
        <v>magnet:?xt=urn:btih:C374D6BA0E91796A80CE9539CF560D4A0ED3A9AC</v>
      </c>
    </row>
    <row r="12992" customHeight="1" spans="1:2">
      <c r="A12992" s="1" t="s">
        <v>12847</v>
      </c>
      <c r="B12992" t="str">
        <f t="shared" si="202"/>
        <v>magnet:?xt=urn:btih:A727C6AACF0E3F3BABB5BC219C7E3EC63B189166</v>
      </c>
    </row>
    <row r="12993" customHeight="1" spans="1:2">
      <c r="A12993" s="1" t="s">
        <v>12848</v>
      </c>
      <c r="B12993" t="str">
        <f t="shared" si="202"/>
        <v>magnet:?xt=urn:btih:DA0F36193E2CDE45760F1A670DCBD4E96DF96C75</v>
      </c>
    </row>
    <row r="12994" customHeight="1" spans="1:2">
      <c r="A12994" s="1" t="s">
        <v>12849</v>
      </c>
      <c r="B12994" t="str">
        <f t="shared" ref="B12994:B13057" si="203">MID(A12994,SEARCH("magnet:",A12994),FIND("复制代码",A12994)-SEARCH("magnet:",A12994)-0)</f>
        <v>magnet:?xt=urn:btih:D6F5E20B6F41C47C612132CE1B5E8191B5CE18D6</v>
      </c>
    </row>
    <row r="12995" customHeight="1" spans="1:2">
      <c r="A12995" s="1" t="s">
        <v>12850</v>
      </c>
      <c r="B12995" t="str">
        <f t="shared" si="203"/>
        <v>magnet:?xt=urn:btih:1756EE20F188B0B86AE60B9B420BB69684A92E81</v>
      </c>
    </row>
    <row r="12996" customHeight="1" spans="1:2">
      <c r="A12996" s="1" t="s">
        <v>12851</v>
      </c>
      <c r="B12996" t="str">
        <f t="shared" si="203"/>
        <v>magnet:?xt=urn:btih:1691E2052E0D60ADDCE759C2438559314C6805A1</v>
      </c>
    </row>
    <row r="12997" customHeight="1" spans="1:2">
      <c r="A12997" s="1" t="s">
        <v>12852</v>
      </c>
      <c r="B12997" t="str">
        <f t="shared" si="203"/>
        <v>magnet:?xt=urn:btih:98EF4D8A46B61CB92D6C59DB02CE3D72949C3F63</v>
      </c>
    </row>
    <row r="12998" customHeight="1" spans="1:2">
      <c r="A12998" s="1" t="s">
        <v>12853</v>
      </c>
      <c r="B12998" t="str">
        <f t="shared" si="203"/>
        <v>magnet:?xt=urn:btih:AC994EFB0D618A066BD2BA23F2D7709BD9D2A505</v>
      </c>
    </row>
    <row r="12999" customHeight="1" spans="1:2">
      <c r="A12999" s="1" t="s">
        <v>12854</v>
      </c>
      <c r="B12999" t="str">
        <f t="shared" si="203"/>
        <v>magnet:?xt=urn:btih:3A491381D80B86336653C524D7FAC79EE0A3908F</v>
      </c>
    </row>
    <row r="13000" customHeight="1" spans="1:2">
      <c r="A13000" s="1" t="s">
        <v>12855</v>
      </c>
      <c r="B13000" t="str">
        <f t="shared" si="203"/>
        <v>magnet:?xt=urn:btih:E4F6DAA08B9974ADD0588222405E7A55C3217D20</v>
      </c>
    </row>
    <row r="13001" customHeight="1" spans="1:2">
      <c r="A13001" s="1" t="s">
        <v>12856</v>
      </c>
      <c r="B13001" t="str">
        <f t="shared" si="203"/>
        <v>magnet:?xt=urn:btih:ED7D7FFE23B0D5AB809C8E3A8FA87753817DE612</v>
      </c>
    </row>
    <row r="13002" customHeight="1" spans="1:2">
      <c r="A13002" s="1" t="s">
        <v>12857</v>
      </c>
      <c r="B13002" t="str">
        <f t="shared" si="203"/>
        <v>magnet:?xt=urn:btih:704AE783D0B664C179136CB967E01B3C79B044EE</v>
      </c>
    </row>
    <row r="13003" customHeight="1" spans="1:2">
      <c r="A13003" s="1" t="s">
        <v>12858</v>
      </c>
      <c r="B13003" t="str">
        <f t="shared" si="203"/>
        <v>magnet:?xt=urn:btih:D6122692DC0B205D6C81B5F59E20626051472B67</v>
      </c>
    </row>
    <row r="13004" customHeight="1" spans="1:2">
      <c r="A13004" s="1" t="s">
        <v>12859</v>
      </c>
      <c r="B13004" t="str">
        <f t="shared" si="203"/>
        <v>magnet:?xt=urn:btih:9D90842FB5E7C95674D6087595F59258949DC5FE</v>
      </c>
    </row>
    <row r="13005" customHeight="1" spans="1:2">
      <c r="A13005" s="1" t="s">
        <v>12860</v>
      </c>
      <c r="B13005" t="str">
        <f t="shared" si="203"/>
        <v>magnet:?xt=urn:btih:7B9382AB35ED5F08767D0C990F146BD50C27981E</v>
      </c>
    </row>
    <row r="13006" customHeight="1" spans="1:2">
      <c r="A13006" s="1" t="s">
        <v>12861</v>
      </c>
      <c r="B13006" t="str">
        <f t="shared" si="203"/>
        <v>magnet:?xt=urn:btih:4E7BB32DD5572F544F099BDFE8D366CD26D58BC9</v>
      </c>
    </row>
    <row r="13007" customHeight="1" spans="1:2">
      <c r="A13007" s="1" t="s">
        <v>12862</v>
      </c>
      <c r="B13007" t="str">
        <f t="shared" si="203"/>
        <v>magnet:?xt=urn:btih:E129FA68381B1A360FF049BD032B7C121F96DBF2</v>
      </c>
    </row>
    <row r="13008" customHeight="1" spans="1:2">
      <c r="A13008" s="1" t="s">
        <v>12863</v>
      </c>
      <c r="B13008" t="str">
        <f t="shared" si="203"/>
        <v>magnet:?xt=urn:btih:3A709255473224FD98180A712E36C6ADC44F7DD6</v>
      </c>
    </row>
    <row r="13009" customHeight="1" spans="1:2">
      <c r="A13009" s="1" t="s">
        <v>12864</v>
      </c>
      <c r="B13009" t="str">
        <f t="shared" si="203"/>
        <v>magnet:?xt=urn:btih:0A0684AE90A6F3CC8EFFBD469D479243DD28B726</v>
      </c>
    </row>
    <row r="13010" customHeight="1" spans="1:2">
      <c r="A13010" s="1" t="s">
        <v>12865</v>
      </c>
      <c r="B13010" t="str">
        <f t="shared" si="203"/>
        <v>magnet:?xt=urn:btih:20B40B27519E0F10B6572F54BBD0C259604DE176</v>
      </c>
    </row>
    <row r="13011" customHeight="1" spans="1:2">
      <c r="A13011" s="1" t="s">
        <v>12866</v>
      </c>
      <c r="B13011" t="str">
        <f t="shared" si="203"/>
        <v>magnet:?xt=urn:btih:D2EE3E3B63437A427523CC3C6576F092C602F5C9</v>
      </c>
    </row>
    <row r="13012" customHeight="1" spans="1:2">
      <c r="A13012" s="1" t="s">
        <v>12867</v>
      </c>
      <c r="B13012" t="str">
        <f t="shared" si="203"/>
        <v>magnet:?xt=urn:btih:8637AFF9B58EEF79B4368C452FFDFBE408977CF5</v>
      </c>
    </row>
    <row r="13013" customHeight="1" spans="1:2">
      <c r="A13013" s="1" t="s">
        <v>12868</v>
      </c>
      <c r="B13013" t="str">
        <f t="shared" si="203"/>
        <v>magnet:?xt=urn:btih:7E8A0DB25ADA6151D1CD6E21A319A6139AF2AF49</v>
      </c>
    </row>
    <row r="13014" customHeight="1" spans="1:2">
      <c r="A13014" s="1" t="s">
        <v>12869</v>
      </c>
      <c r="B13014" t="str">
        <f t="shared" si="203"/>
        <v>magnet:?xt=urn:btih:3FB43D75EFA415C591AC442A6A5F90C9AB60272F</v>
      </c>
    </row>
    <row r="13015" customHeight="1" spans="1:2">
      <c r="A13015" s="1" t="s">
        <v>12870</v>
      </c>
      <c r="B13015" t="str">
        <f t="shared" si="203"/>
        <v>magnet:?xt=urn:btih:19D8CC5BA88215FD23385A9B11EBE9C7ED223739</v>
      </c>
    </row>
    <row r="13016" customHeight="1" spans="1:2">
      <c r="A13016" s="1" t="s">
        <v>12871</v>
      </c>
      <c r="B13016" t="str">
        <f t="shared" si="203"/>
        <v>magnet:?xt=urn:btih:04C32D5182C3BCD19ABF1A7B0C89327635519AB7</v>
      </c>
    </row>
    <row r="13017" customHeight="1" spans="1:2">
      <c r="A13017" s="1" t="s">
        <v>12872</v>
      </c>
      <c r="B13017" t="str">
        <f t="shared" si="203"/>
        <v>magnet:?xt=urn:btih:848C124C491CCC93E1B18CE5A9A44EFB66AC558F</v>
      </c>
    </row>
    <row r="13018" customHeight="1" spans="1:2">
      <c r="A13018" s="1" t="s">
        <v>12873</v>
      </c>
      <c r="B13018" t="str">
        <f t="shared" si="203"/>
        <v>magnet:?xt=urn:btih:09DE71429597327B449F3ABFC19207A6023E7DB8</v>
      </c>
    </row>
    <row r="13019" customHeight="1" spans="1:2">
      <c r="A13019" s="1" t="s">
        <v>12874</v>
      </c>
      <c r="B13019" t="str">
        <f t="shared" si="203"/>
        <v>magnet:?xt=urn:btih:9AE4DD7B772A83CB216F19D159539638B086186F</v>
      </c>
    </row>
    <row r="13020" customHeight="1" spans="1:2">
      <c r="A13020" s="1" t="s">
        <v>12875</v>
      </c>
      <c r="B13020" t="str">
        <f t="shared" si="203"/>
        <v>magnet:?xt=urn:btih:1ABA0BAB7C751D3060868ECFBB28BD2EBC729751</v>
      </c>
    </row>
    <row r="13021" customHeight="1" spans="1:2">
      <c r="A13021" s="1" t="s">
        <v>12876</v>
      </c>
      <c r="B13021" t="str">
        <f t="shared" si="203"/>
        <v>magnet:?xt=urn:btih:ADB52681D3D13B7E65834912D5DEECF046F57458</v>
      </c>
    </row>
    <row r="13022" customHeight="1" spans="1:2">
      <c r="A13022" s="1" t="s">
        <v>12877</v>
      </c>
      <c r="B13022" t="str">
        <f t="shared" si="203"/>
        <v>magnet:?xt=urn:btih:EFEE2E90CBC5762C3339A63B2AC9496F767579EE</v>
      </c>
    </row>
    <row r="13023" customHeight="1" spans="1:2">
      <c r="A13023" s="1" t="s">
        <v>12878</v>
      </c>
      <c r="B13023" t="str">
        <f t="shared" si="203"/>
        <v>magnet:?xt=urn:btih:CFAE78F512E734F9C6CBA3FB30432A57E72C364D</v>
      </c>
    </row>
    <row r="13024" customHeight="1" spans="1:2">
      <c r="A13024" s="1" t="s">
        <v>12879</v>
      </c>
      <c r="B13024" t="str">
        <f t="shared" si="203"/>
        <v>magnet:?xt=urn:btih:090C49FB68A049636103C0026B8713F4013B4114</v>
      </c>
    </row>
    <row r="13025" customHeight="1" spans="1:2">
      <c r="A13025" s="1" t="s">
        <v>12880</v>
      </c>
      <c r="B13025" t="str">
        <f t="shared" si="203"/>
        <v>magnet:?xt=urn:btih:D1B8DD7E02EEEFD2D581494F26E1EC159C32CB79</v>
      </c>
    </row>
    <row r="13026" customHeight="1" spans="1:2">
      <c r="A13026" s="1" t="s">
        <v>12881</v>
      </c>
      <c r="B13026" t="str">
        <f t="shared" si="203"/>
        <v>magnet:?xt=urn:btih:FD7EA0CD56DBA27F304249794C715C0909415D2C</v>
      </c>
    </row>
    <row r="13027" customHeight="1" spans="1:2">
      <c r="A13027" s="1" t="s">
        <v>12882</v>
      </c>
      <c r="B13027" t="str">
        <f t="shared" si="203"/>
        <v>magnet:?xt=urn:btih:29CD7B9FC4A8EBD156D30DDD79A20EABB2AF62EA</v>
      </c>
    </row>
    <row r="13028" customHeight="1" spans="1:2">
      <c r="A13028" s="1" t="s">
        <v>12883</v>
      </c>
      <c r="B13028" t="str">
        <f t="shared" si="203"/>
        <v>magnet:?xt=urn:btih:ACC3BA091115053D08EB02EF7F9D47C73A647D43</v>
      </c>
    </row>
    <row r="13029" customHeight="1" spans="1:2">
      <c r="A13029" s="1" t="s">
        <v>12884</v>
      </c>
      <c r="B13029" t="str">
        <f t="shared" si="203"/>
        <v>magnet:?xt=urn:btih:33C402C8420341790D790C7BF81BA43CF26799F8</v>
      </c>
    </row>
    <row r="13030" customHeight="1" spans="1:2">
      <c r="A13030" s="1" t="s">
        <v>12885</v>
      </c>
      <c r="B13030" t="str">
        <f t="shared" si="203"/>
        <v>magnet:?xt=urn:btih:18EB350C49A023940A02AB084B5DA60A9D002DE2</v>
      </c>
    </row>
    <row r="13031" customHeight="1" spans="1:2">
      <c r="A13031" s="1" t="s">
        <v>12886</v>
      </c>
      <c r="B13031" t="str">
        <f t="shared" si="203"/>
        <v>magnet:?xt=urn:btih:FE7D7C44FFBD3DF2D9E7CE929ABBB70A5F4763E8</v>
      </c>
    </row>
    <row r="13032" customHeight="1" spans="1:2">
      <c r="A13032" s="1" t="s">
        <v>12887</v>
      </c>
      <c r="B13032" t="str">
        <f t="shared" si="203"/>
        <v>magnet:?xt=urn:btih:485FF4B88516889555D416FE911798BCE25ADCFB</v>
      </c>
    </row>
    <row r="13033" customHeight="1" spans="1:2">
      <c r="A13033" s="1" t="s">
        <v>12888</v>
      </c>
      <c r="B13033" t="str">
        <f t="shared" si="203"/>
        <v>magnet:?xt=urn:btih:0D5B7218AD4D10961EA8CAB29D5D0F3990C27D22</v>
      </c>
    </row>
    <row r="13034" customHeight="1" spans="1:2">
      <c r="A13034" s="1" t="s">
        <v>12889</v>
      </c>
      <c r="B13034" t="str">
        <f t="shared" si="203"/>
        <v>magnet:?xt=urn:btih:F44ABAC0BA651E99033B4263080F33148F84909B</v>
      </c>
    </row>
    <row r="13035" customHeight="1" spans="1:2">
      <c r="A13035" s="1" t="s">
        <v>12890</v>
      </c>
      <c r="B13035" t="str">
        <f t="shared" si="203"/>
        <v>magnet:?xt=urn:btih:97CA097E70E05CE31B605ABAFEAA5807E6405D19</v>
      </c>
    </row>
    <row r="13036" customHeight="1" spans="1:2">
      <c r="A13036" s="1" t="s">
        <v>12891</v>
      </c>
      <c r="B13036" t="str">
        <f t="shared" si="203"/>
        <v>magnet:?xt=urn:btih:91E9D9CD2868DD74F9F5991D0DED420C0FFD8F1A</v>
      </c>
    </row>
    <row r="13037" customHeight="1" spans="1:2">
      <c r="A13037" s="1" t="s">
        <v>12892</v>
      </c>
      <c r="B13037" t="str">
        <f t="shared" si="203"/>
        <v>magnet:?xt=urn:btih:60168014D882500F5AEC960E963352D4788B6291</v>
      </c>
    </row>
    <row r="13038" customHeight="1" spans="1:2">
      <c r="A13038" s="1" t="s">
        <v>12893</v>
      </c>
      <c r="B13038" t="str">
        <f t="shared" si="203"/>
        <v>magnet:?xt=urn:btih:45072159DF2C8AA1D41A1950847EB855AE6D104D</v>
      </c>
    </row>
    <row r="13039" customHeight="1" spans="1:2">
      <c r="A13039" s="1" t="s">
        <v>12894</v>
      </c>
      <c r="B13039" t="str">
        <f t="shared" si="203"/>
        <v>magnet:?xt=urn:btih:928F1E4A4340C7262735C5B966CD4D296D9E6B9C</v>
      </c>
    </row>
    <row r="13040" customHeight="1" spans="1:2">
      <c r="A13040" s="1" t="s">
        <v>12895</v>
      </c>
      <c r="B13040" t="str">
        <f t="shared" si="203"/>
        <v>magnet:?xt=urn:btih:05C931EA6C951D75F8C1FE8DF3A868D41132673A</v>
      </c>
    </row>
    <row r="13041" customHeight="1" spans="1:2">
      <c r="A13041" s="1" t="s">
        <v>12896</v>
      </c>
      <c r="B13041" t="str">
        <f t="shared" si="203"/>
        <v>magnet:?xt=urn:btih:C4CDCAA0F5E2553317D6BE135F34C93EFDBACA5E</v>
      </c>
    </row>
    <row r="13042" customHeight="1" spans="1:2">
      <c r="A13042" s="1" t="s">
        <v>12897</v>
      </c>
      <c r="B13042" t="str">
        <f t="shared" si="203"/>
        <v>magnet:?xt=urn:btih:D6DD906416CE899841EB2A5218AE741432429878</v>
      </c>
    </row>
    <row r="13043" customHeight="1" spans="1:2">
      <c r="A13043" s="1" t="s">
        <v>12898</v>
      </c>
      <c r="B13043" t="str">
        <f t="shared" si="203"/>
        <v>magnet:?xt=urn:btih:C6BA71C67DD8358F9B7CF64FED5A5A68227CAF6B</v>
      </c>
    </row>
    <row r="13044" customHeight="1" spans="1:2">
      <c r="A13044" s="1" t="s">
        <v>12899</v>
      </c>
      <c r="B13044" t="str">
        <f t="shared" si="203"/>
        <v>magnet:?xt=urn:btih:D9DB64AA206AD216C0885348F7C1BE1E9C4E2EA5</v>
      </c>
    </row>
    <row r="13045" customHeight="1" spans="1:2">
      <c r="A13045" s="1" t="s">
        <v>12900</v>
      </c>
      <c r="B13045" t="str">
        <f t="shared" si="203"/>
        <v>magnet:?xt=urn:btih:8D0F96742734DE2638E8B500D8440AA80515A295</v>
      </c>
    </row>
    <row r="13046" customHeight="1" spans="1:2">
      <c r="A13046" s="1" t="s">
        <v>12901</v>
      </c>
      <c r="B13046" t="str">
        <f t="shared" si="203"/>
        <v>magnet:?xt=urn:btih:097FB8A75CB30AFF3D3D21916F12A7CD28F65A96</v>
      </c>
    </row>
    <row r="13047" customHeight="1" spans="1:2">
      <c r="A13047" s="1" t="s">
        <v>12902</v>
      </c>
      <c r="B13047" t="str">
        <f t="shared" si="203"/>
        <v>magnet:?xt=urn:btih:8D0885DA6C97702D2558389743ED2F80FCBC7846</v>
      </c>
    </row>
    <row r="13048" customHeight="1" spans="1:2">
      <c r="A13048" s="1" t="s">
        <v>12903</v>
      </c>
      <c r="B13048" t="str">
        <f t="shared" si="203"/>
        <v>magnet:?xt=urn:btih:C911ACE9A05850A604A6CF88BFDD81C2D40655A5</v>
      </c>
    </row>
    <row r="13049" customHeight="1" spans="1:2">
      <c r="A13049" s="1" t="s">
        <v>12904</v>
      </c>
      <c r="B13049" t="str">
        <f t="shared" si="203"/>
        <v>magnet:?xt=urn:btih:9A50F1BE1D598EBE5858662320E32ACDFBAA2B43</v>
      </c>
    </row>
    <row r="13050" customHeight="1" spans="1:2">
      <c r="A13050" s="1" t="s">
        <v>12905</v>
      </c>
      <c r="B13050" t="str">
        <f t="shared" si="203"/>
        <v>magnet:?xt=urn:btih:B8EE831EF3D232B9ABF6A662DCE565F55CFC1DAC</v>
      </c>
    </row>
    <row r="13051" customHeight="1" spans="1:2">
      <c r="A13051" s="1" t="s">
        <v>12906</v>
      </c>
      <c r="B13051" t="str">
        <f t="shared" si="203"/>
        <v>magnet:?xt=urn:btih:6BED7C6F303FC2F9645447EE9D41E201480FB669</v>
      </c>
    </row>
    <row r="13052" customHeight="1" spans="1:2">
      <c r="A13052" s="1" t="s">
        <v>12907</v>
      </c>
      <c r="B13052" t="str">
        <f t="shared" si="203"/>
        <v>magnet:?xt=urn:btih:70873E59B9ED18044947D315D8FDC2D2C52D7106</v>
      </c>
    </row>
    <row r="13053" customHeight="1" spans="1:2">
      <c r="A13053" s="1" t="s">
        <v>12908</v>
      </c>
      <c r="B13053" t="str">
        <f t="shared" si="203"/>
        <v>magnet:?xt=urn:btih:F3090FA76289B8FCC067B53E4A993B3BCF681672</v>
      </c>
    </row>
    <row r="13054" customHeight="1" spans="1:2">
      <c r="A13054" s="1" t="s">
        <v>12909</v>
      </c>
      <c r="B13054" t="str">
        <f t="shared" si="203"/>
        <v>magnet:?xt=urn:btih:BAC4E4B8E3B2415EA2BE21609733E172A97F3B88</v>
      </c>
    </row>
    <row r="13055" customHeight="1" spans="1:2">
      <c r="A13055" s="1" t="s">
        <v>12910</v>
      </c>
      <c r="B13055" t="str">
        <f t="shared" si="203"/>
        <v>magnet:?xt=urn:btih:9B9ABF52114A1968B3BF9D2459333466DF217881</v>
      </c>
    </row>
    <row r="13056" customHeight="1" spans="1:2">
      <c r="A13056" s="1" t="s">
        <v>12911</v>
      </c>
      <c r="B13056" t="str">
        <f t="shared" si="203"/>
        <v>magnet:?xt=urn:btih:D39EB1560A457EB7526617113DA78E261F0717FA</v>
      </c>
    </row>
    <row r="13057" customHeight="1" spans="1:2">
      <c r="A13057" s="1" t="s">
        <v>12912</v>
      </c>
      <c r="B13057" t="str">
        <f t="shared" si="203"/>
        <v>magnet:?xt=urn:btih:A1C5184632C941B341EE623BB5DDE66E302068A0</v>
      </c>
    </row>
    <row r="13058" customHeight="1" spans="1:2">
      <c r="A13058" s="1" t="s">
        <v>12913</v>
      </c>
      <c r="B13058" t="str">
        <f t="shared" ref="B13058:B13121" si="204">MID(A13058,SEARCH("magnet:",A13058),FIND("复制代码",A13058)-SEARCH("magnet:",A13058)-0)</f>
        <v>magnet:?xt=urn:btih:CBAD6D0374E58327E809F70269206FCB613672C4</v>
      </c>
    </row>
    <row r="13059" customHeight="1" spans="1:2">
      <c r="A13059" s="1" t="s">
        <v>12914</v>
      </c>
      <c r="B13059" t="str">
        <f t="shared" si="204"/>
        <v>magnet:?xt=urn:btih:317211C4317B2456675C83B30A0470350B6C135E</v>
      </c>
    </row>
    <row r="13060" customHeight="1" spans="1:2">
      <c r="A13060" s="1" t="s">
        <v>12915</v>
      </c>
      <c r="B13060" t="str">
        <f t="shared" si="204"/>
        <v>magnet:?xt=urn:btih:B68AAB97B37B092699C4D93396B6E4B83EB3EFA7</v>
      </c>
    </row>
    <row r="13061" customHeight="1" spans="1:2">
      <c r="A13061" s="1" t="s">
        <v>12916</v>
      </c>
      <c r="B13061" t="str">
        <f t="shared" si="204"/>
        <v>magnet:?xt=urn:btih:7DF2E23EDFF3CC46EC695D429D30F350CD9CB4BA</v>
      </c>
    </row>
    <row r="13062" customHeight="1" spans="1:2">
      <c r="A13062" s="1" t="s">
        <v>12917</v>
      </c>
      <c r="B13062" t="str">
        <f t="shared" si="204"/>
        <v>magnet:?xt=urn:btih:49472105ECE282022D706E5AF91E0E30F2248CB4</v>
      </c>
    </row>
    <row r="13063" customHeight="1" spans="1:2">
      <c r="A13063" s="1" t="s">
        <v>12918</v>
      </c>
      <c r="B13063" t="str">
        <f t="shared" si="204"/>
        <v>magnet:?xt=urn:btih:04B17CABE7BF6A3858B9B96F39C7E497EDE350FF</v>
      </c>
    </row>
    <row r="13064" customHeight="1" spans="1:2">
      <c r="A13064" s="1" t="s">
        <v>12919</v>
      </c>
      <c r="B13064" t="str">
        <f t="shared" si="204"/>
        <v>magnet:?xt=urn:btih:F8CB0C5EF6DFAE8494235F25AFA1A0EB8D3A1C31</v>
      </c>
    </row>
    <row r="13065" customHeight="1" spans="1:2">
      <c r="A13065" s="1" t="s">
        <v>12920</v>
      </c>
      <c r="B13065" t="str">
        <f t="shared" si="204"/>
        <v>magnet:?xt=urn:btih:085850CF89665901A5C903A00A70B88F714668B9</v>
      </c>
    </row>
    <row r="13066" customHeight="1" spans="1:2">
      <c r="A13066" s="1" t="s">
        <v>12921</v>
      </c>
      <c r="B13066" t="str">
        <f t="shared" si="204"/>
        <v>magnet:?xt=urn:btih:2575ED6D049313CED899D288E2F1805BC3E34AC6</v>
      </c>
    </row>
    <row r="13067" customHeight="1" spans="1:2">
      <c r="A13067" s="1" t="s">
        <v>12922</v>
      </c>
      <c r="B13067" t="str">
        <f t="shared" si="204"/>
        <v>magnet:?xt=urn:btih:CB36D2AE9486555BB3251CCAC869558CB146770F</v>
      </c>
    </row>
    <row r="13068" customHeight="1" spans="1:2">
      <c r="A13068" s="1" t="s">
        <v>12923</v>
      </c>
      <c r="B13068" t="str">
        <f t="shared" si="204"/>
        <v>magnet:?xt=urn:btih:02305B755FA2320F022C6BEA47DC76B69CC7BC75</v>
      </c>
    </row>
    <row r="13069" customHeight="1" spans="1:2">
      <c r="A13069" s="1" t="s">
        <v>12924</v>
      </c>
      <c r="B13069" t="str">
        <f t="shared" si="204"/>
        <v>magnet:?xt=urn:btih:717EAE499601113E5B9EB48E125A36CBCF2A6FE8</v>
      </c>
    </row>
    <row r="13070" customHeight="1" spans="1:2">
      <c r="A13070" s="1" t="s">
        <v>12925</v>
      </c>
      <c r="B13070" t="str">
        <f t="shared" si="204"/>
        <v>magnet:?xt=urn:btih:46045AFFA84B4ED94752A92567C658454D38609D</v>
      </c>
    </row>
    <row r="13071" customHeight="1" spans="1:2">
      <c r="A13071" s="1" t="s">
        <v>12926</v>
      </c>
      <c r="B13071" t="str">
        <f t="shared" si="204"/>
        <v>magnet:?xt=urn:btih:CFA368F778DD12DD4A21DD6B0D6B2290633927C3</v>
      </c>
    </row>
    <row r="13072" customHeight="1" spans="1:2">
      <c r="A13072" s="1" t="s">
        <v>12927</v>
      </c>
      <c r="B13072" t="str">
        <f t="shared" si="204"/>
        <v>magnet:?xt=urn:btih:AA242EB66F6E4C42F40455338097CB86131C6A59</v>
      </c>
    </row>
    <row r="13073" customHeight="1" spans="1:2">
      <c r="A13073" s="1" t="s">
        <v>12928</v>
      </c>
      <c r="B13073" t="str">
        <f t="shared" si="204"/>
        <v>magnet:?xt=urn:btih:BB8C861081263E166722BA9F2D8787B6DF69D8EC</v>
      </c>
    </row>
    <row r="13074" customHeight="1" spans="1:2">
      <c r="A13074" s="1" t="s">
        <v>12929</v>
      </c>
      <c r="B13074" t="str">
        <f t="shared" si="204"/>
        <v>magnet:?xt=urn:btih:689C7877F0C5548440C34B2A9BF151EA083E3909</v>
      </c>
    </row>
    <row r="13075" customHeight="1" spans="1:2">
      <c r="A13075" s="1" t="s">
        <v>12930</v>
      </c>
      <c r="B13075" t="str">
        <f t="shared" si="204"/>
        <v>magnet:?xt=urn:btih:4C9DFB8E5B64AFCB90FFC31AB644420F31B8B9EE</v>
      </c>
    </row>
    <row r="13076" customHeight="1" spans="1:2">
      <c r="A13076" s="1" t="s">
        <v>12931</v>
      </c>
      <c r="B13076" t="str">
        <f t="shared" si="204"/>
        <v>magnet:?xt=urn:btih:AA33852584B32DA48F4531AEC0B8145636FC5C9E</v>
      </c>
    </row>
    <row r="13077" customHeight="1" spans="1:2">
      <c r="A13077" s="1" t="s">
        <v>12932</v>
      </c>
      <c r="B13077" t="str">
        <f t="shared" si="204"/>
        <v>magnet:?xt=urn:btih:20C0C397FC32760182C4389B93248F648E8A4F83</v>
      </c>
    </row>
    <row r="13078" customHeight="1" spans="1:2">
      <c r="A13078" s="1" t="s">
        <v>12933</v>
      </c>
      <c r="B13078" t="str">
        <f t="shared" si="204"/>
        <v>magnet:?xt=urn:btih:B6D1CEC187DF5D31D76E1C25C3BAD28EE92DEC28</v>
      </c>
    </row>
    <row r="13079" customHeight="1" spans="1:2">
      <c r="A13079" s="1" t="s">
        <v>12934</v>
      </c>
      <c r="B13079" t="str">
        <f t="shared" si="204"/>
        <v>magnet:?xt=urn:btih:9DAFC25A35FCE69F338177D09D1258DE03D2940A</v>
      </c>
    </row>
    <row r="13080" customHeight="1" spans="1:2">
      <c r="A13080" s="1" t="s">
        <v>12935</v>
      </c>
      <c r="B13080" t="str">
        <f t="shared" si="204"/>
        <v>magnet:?xt=urn:btih:30CBE95ABCA889618E94EF5742A78322C0BFBEB8</v>
      </c>
    </row>
    <row r="13081" customHeight="1" spans="1:2">
      <c r="A13081" s="1" t="s">
        <v>12936</v>
      </c>
      <c r="B13081" t="str">
        <f t="shared" si="204"/>
        <v>magnet:?xt=urn:btih:806AA2989DE6358ADA99D771A512F35A27977FE0</v>
      </c>
    </row>
    <row r="13082" customHeight="1" spans="1:2">
      <c r="A13082" s="1" t="s">
        <v>12937</v>
      </c>
      <c r="B13082" t="str">
        <f t="shared" si="204"/>
        <v>magnet:?xt=urn:btih:F73A68BF163B8D0F881945D1BAEA667A81085AE5</v>
      </c>
    </row>
    <row r="13083" customHeight="1" spans="1:2">
      <c r="A13083" s="1" t="s">
        <v>12938</v>
      </c>
      <c r="B13083" t="str">
        <f t="shared" si="204"/>
        <v>magnet:?xt=urn:btih:796A7B31363072F0C14E44B63F482469ED69CC70</v>
      </c>
    </row>
    <row r="13084" customHeight="1" spans="1:2">
      <c r="A13084" s="1" t="s">
        <v>12939</v>
      </c>
      <c r="B13084" t="str">
        <f t="shared" si="204"/>
        <v>magnet:?xt=urn:btih:A17C513D6DC027A4DF025AA01C93BA32CCDDF4BA</v>
      </c>
    </row>
    <row r="13085" customHeight="1" spans="1:2">
      <c r="A13085" s="1" t="s">
        <v>12940</v>
      </c>
      <c r="B13085" t="str">
        <f t="shared" si="204"/>
        <v>magnet:?xt=urn:btih:63507F2EC4DE0A3B59CDDC09F9DD66038B0AC1D7</v>
      </c>
    </row>
    <row r="13086" customHeight="1" spans="1:2">
      <c r="A13086" s="1" t="s">
        <v>12941</v>
      </c>
      <c r="B13086" t="str">
        <f t="shared" si="204"/>
        <v>magnet:?xt=urn:btih:F8188FEA94B1F4A50BD2A28BE663A609C941DB4E</v>
      </c>
    </row>
    <row r="13087" customHeight="1" spans="1:2">
      <c r="A13087" s="1" t="s">
        <v>12942</v>
      </c>
      <c r="B13087" t="str">
        <f t="shared" si="204"/>
        <v>magnet:?xt=urn:btih:DA1489E865F67074AB931E77F38FA4F9663852EA</v>
      </c>
    </row>
    <row r="13088" customHeight="1" spans="1:2">
      <c r="A13088" s="1" t="s">
        <v>12943</v>
      </c>
      <c r="B13088" t="str">
        <f t="shared" si="204"/>
        <v>magnet:?xt=urn:btih:506670155E577FAE2073AB840CB9E00AD98E36C9</v>
      </c>
    </row>
    <row r="13089" customHeight="1" spans="1:2">
      <c r="A13089" s="1" t="s">
        <v>12944</v>
      </c>
      <c r="B13089" t="str">
        <f t="shared" si="204"/>
        <v>magnet:?xt=urn:btih:271BBC51F70DC8F9A514E8883F9FC0D1702132BD</v>
      </c>
    </row>
    <row r="13090" customHeight="1" spans="1:2">
      <c r="A13090" s="1" t="s">
        <v>12945</v>
      </c>
      <c r="B13090" t="str">
        <f t="shared" si="204"/>
        <v>magnet:?xt=urn:btih:1887B088A506877D9826A9B24BEEE96060F0CEDC</v>
      </c>
    </row>
    <row r="13091" customHeight="1" spans="1:2">
      <c r="A13091" s="1" t="s">
        <v>12946</v>
      </c>
      <c r="B13091" t="str">
        <f t="shared" si="204"/>
        <v>magnet:?xt=urn:btih:66FA38B9B3C311C4074C3835904457EF586700D0</v>
      </c>
    </row>
    <row r="13092" customHeight="1" spans="1:2">
      <c r="A13092" s="1" t="s">
        <v>12947</v>
      </c>
      <c r="B13092" t="str">
        <f t="shared" si="204"/>
        <v>magnet:?xt=urn:btih:B557619A2DC3019FF36EB2C069DCF36FD85F493F</v>
      </c>
    </row>
    <row r="13093" customHeight="1" spans="1:2">
      <c r="A13093" s="1" t="s">
        <v>12948</v>
      </c>
      <c r="B13093" t="str">
        <f t="shared" si="204"/>
        <v>magnet:?xt=urn:btih:B143948444A32CAC58148096C2108B8BA2B98AF2</v>
      </c>
    </row>
    <row r="13094" customHeight="1" spans="1:2">
      <c r="A13094" s="1" t="s">
        <v>12949</v>
      </c>
      <c r="B13094" t="str">
        <f t="shared" si="204"/>
        <v>magnet:?xt=urn:btih:E1E92D995A35C86B4EC44892EF0D9AC1F85777F3</v>
      </c>
    </row>
    <row r="13095" customHeight="1" spans="1:2">
      <c r="A13095" s="1" t="s">
        <v>12950</v>
      </c>
      <c r="B13095" t="str">
        <f t="shared" si="204"/>
        <v>magnet:?xt=urn:btih:51D1D61A6B3975750259994576448404EEF30824</v>
      </c>
    </row>
    <row r="13096" customHeight="1" spans="1:2">
      <c r="A13096" s="1" t="s">
        <v>12951</v>
      </c>
      <c r="B13096" t="str">
        <f t="shared" si="204"/>
        <v>magnet:?xt=urn:btih:C2C7BCE90F7370607A0E284C141A5D163D421D1C</v>
      </c>
    </row>
    <row r="13097" customHeight="1" spans="1:2">
      <c r="A13097" s="1" t="s">
        <v>12952</v>
      </c>
      <c r="B13097" t="str">
        <f t="shared" si="204"/>
        <v>magnet:?xt=urn:btih:24E0894D537779530ED185181F92D9B7E5718808</v>
      </c>
    </row>
    <row r="13098" customHeight="1" spans="1:2">
      <c r="A13098" s="1" t="s">
        <v>12953</v>
      </c>
      <c r="B13098" t="str">
        <f t="shared" si="204"/>
        <v>magnet:?xt=urn:btih:E64ACAAD85906377F2B23AD36C2753AF8B6D9FCC</v>
      </c>
    </row>
    <row r="13099" customHeight="1" spans="1:2">
      <c r="A13099" s="1" t="s">
        <v>12954</v>
      </c>
      <c r="B13099" t="str">
        <f t="shared" si="204"/>
        <v>magnet:?xt=urn:btih:F5B3B56EEADD0DE1BCE07B3E3FA0404EE444F7E3</v>
      </c>
    </row>
    <row r="13100" customHeight="1" spans="1:2">
      <c r="A13100" s="1" t="s">
        <v>12955</v>
      </c>
      <c r="B13100" t="str">
        <f t="shared" si="204"/>
        <v>magnet:?xt=urn:btih:F99ECEBF5FFBAAC3041C952A0C1433FE517AB52D</v>
      </c>
    </row>
    <row r="13101" customHeight="1" spans="1:2">
      <c r="A13101" s="1" t="s">
        <v>12956</v>
      </c>
      <c r="B13101" t="str">
        <f t="shared" si="204"/>
        <v>magnet:?xt=urn:btih:90E8380F010BABDD9F0216A000A5FB96A29B7E69</v>
      </c>
    </row>
    <row r="13102" customHeight="1" spans="1:2">
      <c r="A13102" s="1" t="s">
        <v>12957</v>
      </c>
      <c r="B13102" t="str">
        <f t="shared" si="204"/>
        <v>magnet:?xt=urn:btih:C21826CDF094214F1BB73A95A938012663753A0A</v>
      </c>
    </row>
    <row r="13103" customHeight="1" spans="1:2">
      <c r="A13103" s="1" t="s">
        <v>12958</v>
      </c>
      <c r="B13103" t="str">
        <f t="shared" si="204"/>
        <v>magnet:?xt=urn:btih:D51360A2DB90029880AA7B658F7DED0B650818B4</v>
      </c>
    </row>
    <row r="13104" customHeight="1" spans="1:2">
      <c r="A13104" s="1" t="s">
        <v>12959</v>
      </c>
      <c r="B13104" t="str">
        <f t="shared" si="204"/>
        <v>magnet:?xt=urn:btih:176652251AB8B7D552A847AD37BFE9184E718A4D</v>
      </c>
    </row>
    <row r="13105" customHeight="1" spans="1:2">
      <c r="A13105" s="1" t="s">
        <v>12960</v>
      </c>
      <c r="B13105" t="str">
        <f t="shared" si="204"/>
        <v>magnet:?xt=urn:btih:210F137B7E105FF1F2714920E8FE835293FCC657</v>
      </c>
    </row>
    <row r="13106" customHeight="1" spans="1:2">
      <c r="A13106" s="1" t="s">
        <v>12961</v>
      </c>
      <c r="B13106" t="str">
        <f t="shared" si="204"/>
        <v>magnet:?xt=urn:btih:CC974592139B222757D5A1077F9357969B0F1F65</v>
      </c>
    </row>
    <row r="13107" customHeight="1" spans="1:2">
      <c r="A13107" s="1" t="s">
        <v>12962</v>
      </c>
      <c r="B13107" t="str">
        <f t="shared" si="204"/>
        <v>magnet:?xt=urn:btih:99A4FA8BD95555057572C76924212F1F45025B03</v>
      </c>
    </row>
    <row r="13108" customHeight="1" spans="1:2">
      <c r="A13108" s="1" t="s">
        <v>12963</v>
      </c>
      <c r="B13108" t="str">
        <f t="shared" si="204"/>
        <v>magnet:?xt=urn:btih:3588F29AE94D818C1BEBDEFE1245E508F31241E2</v>
      </c>
    </row>
    <row r="13109" customHeight="1" spans="1:2">
      <c r="A13109" s="1" t="s">
        <v>12964</v>
      </c>
      <c r="B13109" t="str">
        <f t="shared" si="204"/>
        <v>magnet:?xt=urn:btih:608045E5B78BB8F27B8EECCF06D1C0E98778B8DD</v>
      </c>
    </row>
    <row r="13110" customHeight="1" spans="1:2">
      <c r="A13110" s="1" t="s">
        <v>12965</v>
      </c>
      <c r="B13110" t="str">
        <f t="shared" si="204"/>
        <v>magnet:?xt=urn:btih:24C85281E2E0D11B4CC8923756AC208862E27734</v>
      </c>
    </row>
    <row r="13111" customHeight="1" spans="1:2">
      <c r="A13111" s="1" t="s">
        <v>12966</v>
      </c>
      <c r="B13111" t="str">
        <f t="shared" si="204"/>
        <v>magnet:?xt=urn:btih:CA332C83B8BB2AB7940C8EAB3738C7BC2C1CB7F4</v>
      </c>
    </row>
    <row r="13112" customHeight="1" spans="1:2">
      <c r="A13112" s="1" t="s">
        <v>12967</v>
      </c>
      <c r="B13112" t="str">
        <f t="shared" si="204"/>
        <v>magnet:?xt=urn:btih:461BA230F8ED4EA49827F6012BF6077E4E7FE1A9</v>
      </c>
    </row>
    <row r="13113" customHeight="1" spans="1:2">
      <c r="A13113" s="1" t="s">
        <v>12968</v>
      </c>
      <c r="B13113" t="str">
        <f t="shared" si="204"/>
        <v>magnet:?xt=urn:btih:38B7968033A04860122444E3522A7F178914330D</v>
      </c>
    </row>
    <row r="13114" customHeight="1" spans="1:2">
      <c r="A13114" s="1" t="s">
        <v>12969</v>
      </c>
      <c r="B13114" t="str">
        <f t="shared" si="204"/>
        <v>magnet:?xt=urn:btih:380C4047A2D086EEE7C8223FC389E930E69C4FB8</v>
      </c>
    </row>
    <row r="13115" customHeight="1" spans="1:2">
      <c r="A13115" s="1" t="s">
        <v>12970</v>
      </c>
      <c r="B13115" t="str">
        <f t="shared" si="204"/>
        <v>magnet:?xt=urn:btih:4A0C2FF8599AAA57EB8C74046EE2EECD07B4CAEC</v>
      </c>
    </row>
    <row r="13116" customHeight="1" spans="1:2">
      <c r="A13116" s="1" t="s">
        <v>12971</v>
      </c>
      <c r="B13116" t="str">
        <f t="shared" si="204"/>
        <v>magnet:?xt=urn:btih:C2BFA8BE3BF76A0764FC090DB0047C616B083312</v>
      </c>
    </row>
    <row r="13117" customHeight="1" spans="1:2">
      <c r="A13117" s="1" t="s">
        <v>12972</v>
      </c>
      <c r="B13117" t="str">
        <f t="shared" si="204"/>
        <v>magnet:?xt=urn:btih:6CD29B324D6583F5E6BBA2AB32D558DF1FA4BF88</v>
      </c>
    </row>
    <row r="13118" customHeight="1" spans="1:2">
      <c r="A13118" s="1" t="s">
        <v>12973</v>
      </c>
      <c r="B13118" t="str">
        <f t="shared" si="204"/>
        <v>magnet:?xt=urn:btih:A6C1E2015E011F9FF99717ABD77A289FC3ACEBF2</v>
      </c>
    </row>
    <row r="13119" customHeight="1" spans="1:2">
      <c r="A13119" s="1" t="s">
        <v>12974</v>
      </c>
      <c r="B13119" t="str">
        <f t="shared" si="204"/>
        <v>magnet:?xt=urn:btih:152F57FE2F1C0889723532B97F668776D7277D9B</v>
      </c>
    </row>
    <row r="13120" customHeight="1" spans="1:2">
      <c r="A13120" s="1" t="s">
        <v>12975</v>
      </c>
      <c r="B13120" t="str">
        <f t="shared" si="204"/>
        <v>magnet:?xt=urn:btih:0BDC47510542B6CF7E12D93166CCBB793E334359</v>
      </c>
    </row>
    <row r="13121" customHeight="1" spans="1:2">
      <c r="A13121" s="1" t="s">
        <v>12976</v>
      </c>
      <c r="B13121" t="str">
        <f t="shared" si="204"/>
        <v>magnet:?xt=urn:btih:AF232FA0721B0631262601197992216099B58CBE</v>
      </c>
    </row>
    <row r="13122" customHeight="1" spans="1:2">
      <c r="A13122" s="1" t="s">
        <v>12977</v>
      </c>
      <c r="B13122" t="str">
        <f t="shared" ref="B13122:B13185" si="205">MID(A13122,SEARCH("magnet:",A13122),FIND("复制代码",A13122)-SEARCH("magnet:",A13122)-0)</f>
        <v>magnet:?xt=urn:btih:81D5A89ECE27A113435C6EC442D1D9D257AD15B9</v>
      </c>
    </row>
    <row r="13123" customHeight="1" spans="1:2">
      <c r="A13123" s="1" t="s">
        <v>12978</v>
      </c>
      <c r="B13123" t="str">
        <f t="shared" si="205"/>
        <v>magnet:?xt=urn:btih:3A839D9CA8EACCD86201DFE027AB6FB3AF674382</v>
      </c>
    </row>
    <row r="13124" customHeight="1" spans="1:2">
      <c r="A13124" s="1" t="s">
        <v>12979</v>
      </c>
      <c r="B13124" t="str">
        <f t="shared" si="205"/>
        <v>magnet:?xt=urn:btih:484002E13E98908D23040B6A9FB3C49C7A39C549</v>
      </c>
    </row>
    <row r="13125" customHeight="1" spans="1:2">
      <c r="A13125" s="1" t="s">
        <v>12980</v>
      </c>
      <c r="B13125" t="str">
        <f t="shared" si="205"/>
        <v>magnet:?xt=urn:btih:8DB9E7892E65A5FA0C7B5321D7214D322D9F0903</v>
      </c>
    </row>
    <row r="13126" customHeight="1" spans="1:2">
      <c r="A13126" s="1" t="s">
        <v>12981</v>
      </c>
      <c r="B13126" t="str">
        <f t="shared" si="205"/>
        <v>magnet:?xt=urn:btih:F4DA5417D4610083A5C223617B1D965D099411A2</v>
      </c>
    </row>
    <row r="13127" customHeight="1" spans="1:2">
      <c r="A13127" s="1" t="s">
        <v>12982</v>
      </c>
      <c r="B13127" t="str">
        <f t="shared" si="205"/>
        <v>magnet:?xt=urn:btih:B7EDCF5A66DD68B543C39F0E478E9E521FA16FE3</v>
      </c>
    </row>
    <row r="13128" customHeight="1" spans="1:2">
      <c r="A13128" s="1" t="s">
        <v>12983</v>
      </c>
      <c r="B13128" t="str">
        <f t="shared" si="205"/>
        <v>magnet:?xt=urn:btih:2986EEA00F579CBC4481A78A84A3F0457FA2F2B8</v>
      </c>
    </row>
    <row r="13129" customHeight="1" spans="1:2">
      <c r="A13129" s="1" t="s">
        <v>12984</v>
      </c>
      <c r="B13129" t="str">
        <f t="shared" si="205"/>
        <v>magnet:?xt=urn:btih:6B0D188E1384C94CECF60834EC5C92C71687F5C3</v>
      </c>
    </row>
    <row r="13130" customHeight="1" spans="1:2">
      <c r="A13130" s="1" t="s">
        <v>12985</v>
      </c>
      <c r="B13130" t="str">
        <f t="shared" si="205"/>
        <v>magnet:?xt=urn:btih:CC31C6E716F0FDF1E53B6F715F3AA3C5C057DAC3</v>
      </c>
    </row>
    <row r="13131" customHeight="1" spans="1:2">
      <c r="A13131" s="1" t="s">
        <v>12986</v>
      </c>
      <c r="B13131" t="str">
        <f t="shared" si="205"/>
        <v>magnet:?xt=urn:btih:C0993BBD4DEA431853BF808398B5489AF71F181C</v>
      </c>
    </row>
    <row r="13132" customHeight="1" spans="1:2">
      <c r="A13132" s="1" t="s">
        <v>12987</v>
      </c>
      <c r="B13132" t="str">
        <f t="shared" si="205"/>
        <v>magnet:?xt=urn:btih:CDB7DD32F7AF2F11C2493146A7EE37755AD417E0</v>
      </c>
    </row>
    <row r="13133" customHeight="1" spans="1:2">
      <c r="A13133" s="1" t="s">
        <v>12988</v>
      </c>
      <c r="B13133" t="str">
        <f t="shared" si="205"/>
        <v>magnet:?xt=urn:btih:14EE9FD5FD29C619BFC243740624252D56A80611</v>
      </c>
    </row>
    <row r="13134" customHeight="1" spans="1:2">
      <c r="A13134" s="1" t="s">
        <v>12989</v>
      </c>
      <c r="B13134" t="str">
        <f t="shared" si="205"/>
        <v>magnet:?xt=urn:btih:C1EB854C339FFCE5E4EFDD72B3C44A93BCC0827B</v>
      </c>
    </row>
    <row r="13135" customHeight="1" spans="1:2">
      <c r="A13135" s="1" t="s">
        <v>12990</v>
      </c>
      <c r="B13135" t="str">
        <f t="shared" si="205"/>
        <v>magnet:?xt=urn:btih:E2C9FA6894779B94B4EF4DAA54E73CC4A9EF36B8</v>
      </c>
    </row>
    <row r="13136" customHeight="1" spans="1:2">
      <c r="A13136" s="1" t="s">
        <v>12991</v>
      </c>
      <c r="B13136" t="str">
        <f t="shared" si="205"/>
        <v>magnet:?xt=urn:btih:498E8215085CB9CB2CAB10D0F31EDA1B241E30F4</v>
      </c>
    </row>
    <row r="13137" customHeight="1" spans="1:2">
      <c r="A13137" s="1" t="s">
        <v>12992</v>
      </c>
      <c r="B13137" t="str">
        <f t="shared" si="205"/>
        <v>magnet:?xt=urn:btih:0E72AE0A3FBA1DB450C6F00E18A74B976B13A93E</v>
      </c>
    </row>
    <row r="13138" customHeight="1" spans="1:2">
      <c r="A13138" s="1" t="s">
        <v>12993</v>
      </c>
      <c r="B13138" t="str">
        <f t="shared" si="205"/>
        <v>magnet:?xt=urn:btih:2DA2ED6958E299B6EC9B4FCB310E82449A116026</v>
      </c>
    </row>
    <row r="13139" customHeight="1" spans="1:2">
      <c r="A13139" s="1" t="s">
        <v>12994</v>
      </c>
      <c r="B13139" t="str">
        <f t="shared" si="205"/>
        <v>magnet:?xt=urn:btih:F488684572AF505DA34B03BE2B56827FB22BA467</v>
      </c>
    </row>
    <row r="13140" customHeight="1" spans="1:2">
      <c r="A13140" s="1" t="s">
        <v>12995</v>
      </c>
      <c r="B13140" t="str">
        <f t="shared" si="205"/>
        <v>magnet:?xt=urn:btih:69FBD739C63F2CBCE96DB90D83C901E64E13F4DE</v>
      </c>
    </row>
    <row r="13141" customHeight="1" spans="1:2">
      <c r="A13141" s="1" t="s">
        <v>12996</v>
      </c>
      <c r="B13141" t="str">
        <f t="shared" si="205"/>
        <v>magnet:?xt=urn:btih:5C9C2341082CD83E1B2CED4F2FEC895C77055293</v>
      </c>
    </row>
    <row r="13142" customHeight="1" spans="1:2">
      <c r="A13142" s="1" t="s">
        <v>12997</v>
      </c>
      <c r="B13142" t="str">
        <f t="shared" si="205"/>
        <v>magnet:?xt=urn:btih:245A9A1215472079FFE52CBF35E6C1A981E2B023</v>
      </c>
    </row>
    <row r="13143" customHeight="1" spans="1:2">
      <c r="A13143" s="1" t="s">
        <v>12998</v>
      </c>
      <c r="B13143" t="str">
        <f t="shared" si="205"/>
        <v>magnet:?xt=urn:btih:B2AEF9F59FC2EFA911E70FC7BFAC377AA5FCFAF7</v>
      </c>
    </row>
    <row r="13144" customHeight="1" spans="1:2">
      <c r="A13144" s="1" t="s">
        <v>12999</v>
      </c>
      <c r="B13144" t="str">
        <f t="shared" si="205"/>
        <v>magnet:?xt=urn:btih:27C44C0021E05FBDA5161E4980C3B4657AD54ADC</v>
      </c>
    </row>
    <row r="13145" customHeight="1" spans="1:2">
      <c r="A13145" s="1" t="s">
        <v>13000</v>
      </c>
      <c r="B13145" t="str">
        <f t="shared" si="205"/>
        <v>magnet:?xt=urn:btih:80967DD0367EE251DE699E5B1CD4FDDCA8A34404</v>
      </c>
    </row>
    <row r="13146" customHeight="1" spans="1:2">
      <c r="A13146" s="1" t="s">
        <v>13001</v>
      </c>
      <c r="B13146" t="str">
        <f t="shared" si="205"/>
        <v>magnet:?xt=urn:btih:EE0460856483577DAE66642B54152A4C90E08A85</v>
      </c>
    </row>
    <row r="13147" customHeight="1" spans="1:2">
      <c r="A13147" s="1" t="s">
        <v>13002</v>
      </c>
      <c r="B13147" t="str">
        <f t="shared" si="205"/>
        <v>magnet:?xt=urn:btih:CD253828A285EAE32BF2837CF9D7CF954BCBB725</v>
      </c>
    </row>
    <row r="13148" customHeight="1" spans="1:2">
      <c r="A13148" s="1" t="s">
        <v>13003</v>
      </c>
      <c r="B13148" t="str">
        <f t="shared" si="205"/>
        <v>magnet:?xt=urn:btih:B1BA096348036FCB57264F7AE63F4E7E252D9C6F</v>
      </c>
    </row>
    <row r="13149" customHeight="1" spans="1:2">
      <c r="A13149" s="1" t="s">
        <v>13004</v>
      </c>
      <c r="B13149" t="str">
        <f t="shared" si="205"/>
        <v>magnet:?xt=urn:btih:BA41522389DFCDC405FBDA88806F5B077544A0EA</v>
      </c>
    </row>
    <row r="13150" customHeight="1" spans="1:2">
      <c r="A13150" s="1" t="s">
        <v>13005</v>
      </c>
      <c r="B13150" t="str">
        <f t="shared" si="205"/>
        <v>magnet:?xt=urn:btih:F91E01A343FE5A34C2F23A2ED188CEFF81AD7E89</v>
      </c>
    </row>
    <row r="13151" customHeight="1" spans="1:2">
      <c r="A13151" s="1" t="s">
        <v>13006</v>
      </c>
      <c r="B13151" t="str">
        <f t="shared" si="205"/>
        <v>magnet:?xt=urn:btih:895477FC6E208FFD723699D358E3090C07598D80</v>
      </c>
    </row>
    <row r="13152" customHeight="1" spans="1:2">
      <c r="A13152" s="1" t="s">
        <v>13007</v>
      </c>
      <c r="B13152" t="str">
        <f t="shared" si="205"/>
        <v>magnet:?xt=urn:btih:17ACE3DDC5E0543067DC2D04DDE947754F0E689C</v>
      </c>
    </row>
    <row r="13153" customHeight="1" spans="1:2">
      <c r="A13153" s="1" t="s">
        <v>13008</v>
      </c>
      <c r="B13153" t="e">
        <f t="shared" si="205"/>
        <v>#VALUE!</v>
      </c>
    </row>
    <row r="13154" customHeight="1" spans="1:2">
      <c r="A13154" s="1" t="s">
        <v>13009</v>
      </c>
      <c r="B13154" t="str">
        <f t="shared" si="205"/>
        <v>magnet:?xt=urn:btih:16EC63C7D48943F92F21F86AEE7D22C736A49920</v>
      </c>
    </row>
    <row r="13155" customHeight="1" spans="1:2">
      <c r="A13155" s="1" t="s">
        <v>13010</v>
      </c>
      <c r="B13155" t="str">
        <f t="shared" si="205"/>
        <v>magnet:?xt=urn:btih:C15E6616B40C6DD9F50C36843E9C07197D1EAB5F</v>
      </c>
    </row>
    <row r="13156" customHeight="1" spans="1:2">
      <c r="A13156" s="1" t="s">
        <v>13011</v>
      </c>
      <c r="B13156" t="str">
        <f t="shared" si="205"/>
        <v>magnet:?xt=urn:btih:84B44D83556A4EA42FFB5B4BE5F90F0F896BA14E</v>
      </c>
    </row>
    <row r="13157" customHeight="1" spans="1:2">
      <c r="A13157" s="1" t="s">
        <v>13012</v>
      </c>
      <c r="B13157" t="str">
        <f t="shared" si="205"/>
        <v>magnet:?xt=urn:btih:0668A48C049643ABF9EF16276861FFA5F8D9A9E8</v>
      </c>
    </row>
    <row r="13158" customHeight="1" spans="1:2">
      <c r="A13158" s="1" t="s">
        <v>13013</v>
      </c>
      <c r="B13158" t="str">
        <f t="shared" si="205"/>
        <v>magnet:?xt=urn:btih:A7C4446586FE089C2B2E31FEE6699C109CB3F332</v>
      </c>
    </row>
    <row r="13159" customHeight="1" spans="1:2">
      <c r="A13159" s="1" t="s">
        <v>13014</v>
      </c>
      <c r="B13159" t="str">
        <f t="shared" si="205"/>
        <v>magnet:?xt=urn:btih:56A619F3C28B308BAA718050837F6B11153CF01E</v>
      </c>
    </row>
    <row r="13160" customHeight="1" spans="1:2">
      <c r="A13160" s="1" t="s">
        <v>13015</v>
      </c>
      <c r="B13160" t="str">
        <f t="shared" si="205"/>
        <v>magnet:?xt=urn:btih:B8723FA0259F0827C4A29D6101BE2A429992D91D</v>
      </c>
    </row>
    <row r="13161" customHeight="1" spans="1:2">
      <c r="A13161" s="1" t="s">
        <v>13016</v>
      </c>
      <c r="B13161" t="str">
        <f t="shared" si="205"/>
        <v>magnet:?xt=urn:btih:22164DE1CEC29F01B4E8FC89620E0F88301418EF</v>
      </c>
    </row>
    <row r="13162" customHeight="1" spans="1:2">
      <c r="A13162" s="1" t="s">
        <v>13017</v>
      </c>
      <c r="B13162" t="str">
        <f t="shared" si="205"/>
        <v>magnet:?xt=urn:btih:A86B05F4C3B8791EF9D9E92BA046CD84D9AB7A4C</v>
      </c>
    </row>
    <row r="13163" customHeight="1" spans="1:2">
      <c r="A13163" s="1" t="s">
        <v>13018</v>
      </c>
      <c r="B13163" t="str">
        <f t="shared" si="205"/>
        <v>magnet:?xt=urn:btih:9F3D9797749317BC28B2DFA617E5B34BF5BE80F0</v>
      </c>
    </row>
    <row r="13164" customHeight="1" spans="1:2">
      <c r="A13164" s="1" t="s">
        <v>13019</v>
      </c>
      <c r="B13164" t="str">
        <f t="shared" si="205"/>
        <v>magnet:?xt=urn:btih:95F3EEDB0E2DFF7B303EAFB6488845D97F8366E4</v>
      </c>
    </row>
    <row r="13165" customHeight="1" spans="1:2">
      <c r="A13165" s="1" t="s">
        <v>13020</v>
      </c>
      <c r="B13165" t="str">
        <f t="shared" si="205"/>
        <v>magnet:?xt=urn:btih:CE733E270B3944D09EA81685EC1F7D2D00726810</v>
      </c>
    </row>
    <row r="13166" customHeight="1" spans="1:2">
      <c r="A13166" s="1" t="s">
        <v>13021</v>
      </c>
      <c r="B13166" t="str">
        <f t="shared" si="205"/>
        <v>magnet:?xt=urn:btih:7DAED4BDC95A0D0B5177B28D94461F12462E077B</v>
      </c>
    </row>
    <row r="13167" customHeight="1" spans="1:2">
      <c r="A13167" s="1" t="s">
        <v>13022</v>
      </c>
      <c r="B13167" t="str">
        <f t="shared" si="205"/>
        <v>magnet:?xt=urn:btih:C4E269FC48362D74D262DD938D05D041AAED1674</v>
      </c>
    </row>
    <row r="13168" customHeight="1" spans="1:2">
      <c r="A13168" s="1" t="s">
        <v>13023</v>
      </c>
      <c r="B13168" t="str">
        <f t="shared" si="205"/>
        <v>magnet:?xt=urn:btih:BE8CEFF1F12609BF10D097D59A31A121E5D7F9AF</v>
      </c>
    </row>
    <row r="13169" customHeight="1" spans="1:2">
      <c r="A13169" s="1" t="s">
        <v>13024</v>
      </c>
      <c r="B13169" t="str">
        <f t="shared" si="205"/>
        <v>magnet:?xt=urn:btih:60CEED9F03DFA02302E532197BBAB492987C4F77</v>
      </c>
    </row>
    <row r="13170" customHeight="1" spans="1:2">
      <c r="A13170" s="1" t="s">
        <v>13025</v>
      </c>
      <c r="B13170" t="str">
        <f t="shared" si="205"/>
        <v>magnet:?xt=urn:btih:F2CF8964CA2F5341A87D8EF5313A442782200CC3</v>
      </c>
    </row>
    <row r="13171" customHeight="1" spans="1:2">
      <c r="A13171" s="1" t="s">
        <v>13026</v>
      </c>
      <c r="B13171" t="str">
        <f t="shared" si="205"/>
        <v>magnet:?xt=urn:btih:9215E2A356E8BC2E27E91950265E41AE44809949</v>
      </c>
    </row>
    <row r="13172" customHeight="1" spans="1:2">
      <c r="A13172" s="1" t="s">
        <v>13027</v>
      </c>
      <c r="B13172" t="str">
        <f t="shared" si="205"/>
        <v>magnet:?xt=urn:btih:4435ED1C2CE572C847738577A1C162465846CCB6</v>
      </c>
    </row>
    <row r="13173" customHeight="1" spans="1:2">
      <c r="A13173" s="1" t="s">
        <v>13028</v>
      </c>
      <c r="B13173" t="str">
        <f t="shared" si="205"/>
        <v>magnet:?xt=urn:btih:787032C70F2763F214374932B2962C43D82F7919</v>
      </c>
    </row>
    <row r="13174" customHeight="1" spans="1:2">
      <c r="A13174" s="1" t="s">
        <v>13029</v>
      </c>
      <c r="B13174" t="str">
        <f t="shared" si="205"/>
        <v>magnet:?xt=urn:btih:039C0606532EBA8E65A8BCA9CA419F7CF2D9A422</v>
      </c>
    </row>
    <row r="13175" customHeight="1" spans="1:2">
      <c r="A13175" s="1" t="s">
        <v>13030</v>
      </c>
      <c r="B13175" t="str">
        <f t="shared" si="205"/>
        <v>magnet:?xt=urn:btih:B57AFDA2F801FFF26AA07CAFCB8945242E205AAC</v>
      </c>
    </row>
    <row r="13176" customHeight="1" spans="1:2">
      <c r="A13176" s="1" t="s">
        <v>13031</v>
      </c>
      <c r="B13176" t="str">
        <f t="shared" si="205"/>
        <v>magnet:?xt=urn:btih:2985083F951A42AD486E14FB869B0CBB616942B3</v>
      </c>
    </row>
    <row r="13177" customHeight="1" spans="1:2">
      <c r="A13177" s="1" t="s">
        <v>13032</v>
      </c>
      <c r="B13177" t="str">
        <f t="shared" si="205"/>
        <v>magnet:?xt=urn:btih:2659FB60EDD25505DBFEC471F07DA8D28E86EA72</v>
      </c>
    </row>
    <row r="13178" customHeight="1" spans="1:2">
      <c r="A13178" s="1" t="s">
        <v>13033</v>
      </c>
      <c r="B13178" t="str">
        <f t="shared" si="205"/>
        <v>magnet:?xt=urn:btih:3FF929299740476E89E5CA4705D60995A01E70B4</v>
      </c>
    </row>
    <row r="13179" customHeight="1" spans="1:2">
      <c r="A13179" s="1" t="s">
        <v>13034</v>
      </c>
      <c r="B13179" t="str">
        <f t="shared" si="205"/>
        <v>magnet:?xt=urn:btih:E8292DFA611FCC96E93BB476EA6C830511F67448</v>
      </c>
    </row>
    <row r="13180" customHeight="1" spans="1:2">
      <c r="A13180" s="1" t="s">
        <v>13035</v>
      </c>
      <c r="B13180" t="str">
        <f t="shared" si="205"/>
        <v>magnet:?xt=urn:btih:031710B71819100445934A4EA1A0FC2E36AB987C</v>
      </c>
    </row>
    <row r="13181" customHeight="1" spans="1:2">
      <c r="A13181" s="1" t="s">
        <v>13036</v>
      </c>
      <c r="B13181" t="str">
        <f t="shared" si="205"/>
        <v>magnet:?xt=urn:btih:E0B254CFB2EB9A598321E2C781938503ECC2B70E</v>
      </c>
    </row>
    <row r="13182" customHeight="1" spans="1:2">
      <c r="A13182" s="1" t="s">
        <v>13037</v>
      </c>
      <c r="B13182" t="str">
        <f t="shared" si="205"/>
        <v>magnet:?xt=urn:btih:01F48B17CFBFF6D9D7B520F06E8390AB1FFFFCB5</v>
      </c>
    </row>
    <row r="13183" customHeight="1" spans="1:2">
      <c r="A13183" s="1" t="s">
        <v>13038</v>
      </c>
      <c r="B13183" t="str">
        <f t="shared" si="205"/>
        <v>magnet:?xt=urn:btih:DBB3515ED7206538D98B1441C13E7D5A4B4B30A4</v>
      </c>
    </row>
    <row r="13184" customHeight="1" spans="1:2">
      <c r="A13184" s="1" t="s">
        <v>13039</v>
      </c>
      <c r="B13184" t="str">
        <f t="shared" si="205"/>
        <v>magnet:?xt=urn:btih:919181E6162E4548B3FE6A997D30DB24CADAF4E3</v>
      </c>
    </row>
    <row r="13185" customHeight="1" spans="1:2">
      <c r="A13185" s="1" t="s">
        <v>13040</v>
      </c>
      <c r="B13185" t="str">
        <f t="shared" si="205"/>
        <v>magnet:?xt=urn:btih:78599AF35FE667C7A8C7FBD4BA04F3A421A78E74</v>
      </c>
    </row>
    <row r="13186" customHeight="1" spans="1:2">
      <c r="A13186" s="1" t="s">
        <v>13041</v>
      </c>
      <c r="B13186" t="str">
        <f t="shared" ref="B13186:B13249" si="206">MID(A13186,SEARCH("magnet:",A13186),FIND("复制代码",A13186)-SEARCH("magnet:",A13186)-0)</f>
        <v>magnet:?xt=urn:btih:AF06270B6A61DB3F3931238CE40E12DC8CBE13EB</v>
      </c>
    </row>
    <row r="13187" customHeight="1" spans="1:2">
      <c r="A13187" s="1" t="s">
        <v>13042</v>
      </c>
      <c r="B13187" t="str">
        <f t="shared" si="206"/>
        <v>magnet:?xt=urn:btih:B4285993A1704C3F0584AD021E4DFAAAFCD67581</v>
      </c>
    </row>
    <row r="13188" customHeight="1" spans="1:2">
      <c r="A13188" s="1" t="s">
        <v>13043</v>
      </c>
      <c r="B13188" t="str">
        <f t="shared" si="206"/>
        <v>magnet:?xt=urn:btih:92D084467AB170D83CAAB086F46095862CD9AFF4</v>
      </c>
    </row>
    <row r="13189" customHeight="1" spans="1:2">
      <c r="A13189" s="1" t="s">
        <v>13044</v>
      </c>
      <c r="B13189" t="str">
        <f t="shared" si="206"/>
        <v>magnet:?xt=urn:btih:949FAF9C6184481864C3B47635B7557365FA859F</v>
      </c>
    </row>
    <row r="13190" customHeight="1" spans="1:2">
      <c r="A13190" s="1" t="s">
        <v>13045</v>
      </c>
      <c r="B13190" t="str">
        <f t="shared" si="206"/>
        <v>magnet:?xt=urn:btih:132FFF12CE255E497D018F0F21A6C863CB374790</v>
      </c>
    </row>
    <row r="13191" customHeight="1" spans="1:2">
      <c r="A13191" s="1" t="s">
        <v>13046</v>
      </c>
      <c r="B13191" t="str">
        <f t="shared" si="206"/>
        <v>magnet:?xt=urn:btih:EC7E4FFEAFFDD9878D2E9858FBD350D022752053</v>
      </c>
    </row>
    <row r="13192" customHeight="1" spans="1:2">
      <c r="A13192" s="1" t="s">
        <v>13047</v>
      </c>
      <c r="B13192" t="str">
        <f t="shared" si="206"/>
        <v>magnet:?xt=urn:btih:DB3EA519D49199BDC0540547822AFE1C6EC04EA8</v>
      </c>
    </row>
    <row r="13193" customHeight="1" spans="1:2">
      <c r="A13193" s="1" t="s">
        <v>13048</v>
      </c>
      <c r="B13193" t="str">
        <f t="shared" si="206"/>
        <v>magnet:?xt=urn:btih:268EC9C69CA7EDA06DB460D8A1B4539E29855728</v>
      </c>
    </row>
    <row r="13194" customHeight="1" spans="1:2">
      <c r="A13194" s="1" t="s">
        <v>13049</v>
      </c>
      <c r="B13194" t="str">
        <f t="shared" si="206"/>
        <v>magnet:?xt=urn:btih:9A1CCD2CABC1924F8339215CF5ED0A50F4C083E3</v>
      </c>
    </row>
    <row r="13195" customHeight="1" spans="1:2">
      <c r="A13195" s="1" t="s">
        <v>13050</v>
      </c>
      <c r="B13195" t="str">
        <f t="shared" si="206"/>
        <v>magnet:?xt=urn:btih:519E65CF6B7BBED67C80EDD43DEECDD661D6D28D</v>
      </c>
    </row>
    <row r="13196" customHeight="1" spans="1:2">
      <c r="A13196" s="1" t="s">
        <v>13051</v>
      </c>
      <c r="B13196" t="str">
        <f t="shared" si="206"/>
        <v>magnet:?xt=urn:btih:CB41C00FD23BF335D0255EDC009E27361B5DAD06</v>
      </c>
    </row>
    <row r="13197" customHeight="1" spans="1:2">
      <c r="A13197" s="1" t="s">
        <v>13052</v>
      </c>
      <c r="B13197" t="str">
        <f t="shared" si="206"/>
        <v>magnet:?xt=urn:btih:C517BF1199096786AA0456BCAA3B5903EF265F32</v>
      </c>
    </row>
    <row r="13198" customHeight="1" spans="1:2">
      <c r="A13198" s="1" t="s">
        <v>13053</v>
      </c>
      <c r="B13198" t="str">
        <f t="shared" si="206"/>
        <v>magnet:?xt=urn:btih:7D8F2491FBB06619B822A7348534526BFB769CEA</v>
      </c>
    </row>
    <row r="13199" customHeight="1" spans="1:2">
      <c r="A13199" s="1" t="s">
        <v>13054</v>
      </c>
      <c r="B13199" t="str">
        <f t="shared" si="206"/>
        <v>magnet:?xt=urn:btih:1755E445CD0B72E6FCEA170055504DB669B0BD80</v>
      </c>
    </row>
    <row r="13200" customHeight="1" spans="1:2">
      <c r="A13200" s="1" t="s">
        <v>13055</v>
      </c>
      <c r="B13200" t="str">
        <f t="shared" si="206"/>
        <v>magnet:?xt=urn:btih:F1564A460DA4386118AD96067A2F3635AE647467</v>
      </c>
    </row>
    <row r="13201" customHeight="1" spans="1:2">
      <c r="A13201" s="1" t="s">
        <v>13056</v>
      </c>
      <c r="B13201" t="str">
        <f t="shared" si="206"/>
        <v>magnet:?xt=urn:btih:3754A4FB4DEF50D826DE93EF3AA14CE37C1A3452</v>
      </c>
    </row>
    <row r="13202" customHeight="1" spans="1:2">
      <c r="A13202" s="1" t="s">
        <v>13057</v>
      </c>
      <c r="B13202" t="str">
        <f t="shared" si="206"/>
        <v>magnet:?xt=urn:btih:4D997853A18D603D8B7D129F3F93D90731F780CE</v>
      </c>
    </row>
    <row r="13203" customHeight="1" spans="1:2">
      <c r="A13203" s="1" t="s">
        <v>13058</v>
      </c>
      <c r="B13203" t="str">
        <f t="shared" si="206"/>
        <v>magnet:?xt=urn:btih:8BF8109341043C7B19B7FB64A80CD2CB34385DE4</v>
      </c>
    </row>
    <row r="13204" customHeight="1" spans="1:2">
      <c r="A13204" s="1" t="s">
        <v>13059</v>
      </c>
      <c r="B13204" t="str">
        <f t="shared" si="206"/>
        <v>magnet:?xt=urn:btih:7DCAAF8EA305D7850073E27130809BB9D1D22F0D</v>
      </c>
    </row>
    <row r="13205" customHeight="1" spans="1:2">
      <c r="A13205" s="1" t="s">
        <v>13060</v>
      </c>
      <c r="B13205" t="str">
        <f t="shared" si="206"/>
        <v>magnet:?xt=urn:btih:B96B10B4025C06809D94C4270962E137AA59E27E</v>
      </c>
    </row>
    <row r="13206" customHeight="1" spans="1:2">
      <c r="A13206" s="1" t="s">
        <v>13061</v>
      </c>
      <c r="B13206" t="str">
        <f t="shared" si="206"/>
        <v>magnet:?xt=urn:btih:526FD669EE73E6273F11E8EE85CC94C665B13347</v>
      </c>
    </row>
    <row r="13207" customHeight="1" spans="1:2">
      <c r="A13207" s="1" t="s">
        <v>13062</v>
      </c>
      <c r="B13207" t="str">
        <f t="shared" si="206"/>
        <v>magnet:?xt=urn:btih:BCB894B76811B2B4A4E99CBF6F9BFE33A53885C9</v>
      </c>
    </row>
    <row r="13208" customHeight="1" spans="1:2">
      <c r="A13208" s="1" t="s">
        <v>13063</v>
      </c>
      <c r="B13208" t="str">
        <f t="shared" si="206"/>
        <v>magnet:?xt=urn:btih:EC1EF219A71D3A50D023CCCDA23F21484553C465</v>
      </c>
    </row>
    <row r="13209" customHeight="1" spans="1:2">
      <c r="A13209" s="1" t="s">
        <v>13064</v>
      </c>
      <c r="B13209" t="str">
        <f t="shared" si="206"/>
        <v>magnet:?xt=urn:btih:FA476359E3D4BD392895D4CB815B744C5D37D23A</v>
      </c>
    </row>
    <row r="13210" customHeight="1" spans="1:2">
      <c r="A13210" s="1" t="s">
        <v>13065</v>
      </c>
      <c r="B13210" t="str">
        <f t="shared" si="206"/>
        <v>magnet:?xt=urn:btih:2C2AB9909FDBCE15BF6D6D2C4C299F91453FD0A7</v>
      </c>
    </row>
    <row r="13211" customHeight="1" spans="1:2">
      <c r="A13211" s="1" t="s">
        <v>13066</v>
      </c>
      <c r="B13211" t="str">
        <f t="shared" si="206"/>
        <v>magnet:?xt=urn:btih:389A5B2F0D5FAAD3FB576D6772D9AF7622316E59</v>
      </c>
    </row>
    <row r="13212" customHeight="1" spans="1:2">
      <c r="A13212" s="1" t="s">
        <v>13067</v>
      </c>
      <c r="B13212" t="str">
        <f t="shared" si="206"/>
        <v>magnet:?xt=urn:btih:7F045C7353435E7EF9A639902A150964E9A272E9</v>
      </c>
    </row>
    <row r="13213" customHeight="1" spans="1:2">
      <c r="A13213" s="1" t="s">
        <v>13068</v>
      </c>
      <c r="B13213" t="str">
        <f t="shared" si="206"/>
        <v>magnet:?xt=urn:btih:8D6A0BBEA85BB2B7F59B4F3637220D54F249404C</v>
      </c>
    </row>
    <row r="13214" customHeight="1" spans="1:2">
      <c r="A13214" s="1" t="s">
        <v>13069</v>
      </c>
      <c r="B13214" t="str">
        <f t="shared" si="206"/>
        <v>magnet:?xt=urn:btih:A2251AACBCFB1DE177ABC83097771AF14AC45DA6</v>
      </c>
    </row>
    <row r="13215" customHeight="1" spans="1:2">
      <c r="A13215" s="1" t="s">
        <v>13070</v>
      </c>
      <c r="B13215" t="str">
        <f t="shared" si="206"/>
        <v>magnet:?xt=urn:btih:E525FB98DAE033319EE69CC0BE2A51A98B41DB04</v>
      </c>
    </row>
    <row r="13216" customHeight="1" spans="1:2">
      <c r="A13216" s="1" t="s">
        <v>13071</v>
      </c>
      <c r="B13216" t="str">
        <f t="shared" si="206"/>
        <v>magnet:?xt=urn:btih:29FE2F603D1CBDED0B1E09AD37D4E280AB275597</v>
      </c>
    </row>
    <row r="13217" customHeight="1" spans="1:2">
      <c r="A13217" s="1" t="s">
        <v>13072</v>
      </c>
      <c r="B13217" t="str">
        <f t="shared" si="206"/>
        <v>magnet:?xt=urn:btih:F40258604C5EDD6D2D6BF1E82143227470243229</v>
      </c>
    </row>
    <row r="13218" customHeight="1" spans="1:2">
      <c r="A13218" s="1" t="s">
        <v>13073</v>
      </c>
      <c r="B13218" t="str">
        <f t="shared" si="206"/>
        <v>magnet:?xt=urn:btih:54198765DD09BD37CBA8A0BD12F151CD8557980E</v>
      </c>
    </row>
    <row r="13219" customHeight="1" spans="1:2">
      <c r="A13219" s="1" t="s">
        <v>13074</v>
      </c>
      <c r="B13219" t="str">
        <f t="shared" si="206"/>
        <v>magnet:?xt=urn:btih:0BE5F3E12ABB0B16089909185817D55EBA724898</v>
      </c>
    </row>
    <row r="13220" customHeight="1" spans="1:2">
      <c r="A13220" s="1" t="s">
        <v>13075</v>
      </c>
      <c r="B13220" t="str">
        <f t="shared" si="206"/>
        <v>magnet:?xt=urn:btih:9B75E70091CA721702509BC41D9D1F6166621116</v>
      </c>
    </row>
    <row r="13221" customHeight="1" spans="1:2">
      <c r="A13221" s="1" t="s">
        <v>13076</v>
      </c>
      <c r="B13221" t="str">
        <f t="shared" si="206"/>
        <v>magnet:?xt=urn:btih:2C9FB43BBF98DD0B09A6EE9C07C8E3B1150970B8</v>
      </c>
    </row>
    <row r="13222" customHeight="1" spans="1:2">
      <c r="A13222" s="1" t="s">
        <v>13077</v>
      </c>
      <c r="B13222" t="str">
        <f t="shared" si="206"/>
        <v>magnet:?xt=urn:btih:35A405B49272F9CBDC2740EDD44A35823D2D45AE</v>
      </c>
    </row>
    <row r="13223" customHeight="1" spans="1:2">
      <c r="A13223" s="1" t="s">
        <v>13078</v>
      </c>
      <c r="B13223" t="str">
        <f t="shared" si="206"/>
        <v>magnet:?xt=urn:btih:37088A25627CC44427565F13D8B7F56AAB39D110</v>
      </c>
    </row>
    <row r="13224" customHeight="1" spans="1:2">
      <c r="A13224" s="1" t="s">
        <v>13079</v>
      </c>
      <c r="B13224" t="str">
        <f t="shared" si="206"/>
        <v>magnet:?xt=urn:btih:D300B8003D06A7A275BB7E22ED646D368BBFA454</v>
      </c>
    </row>
    <row r="13225" customHeight="1" spans="1:2">
      <c r="A13225" s="1" t="s">
        <v>13080</v>
      </c>
      <c r="B13225" t="str">
        <f t="shared" si="206"/>
        <v>magnet:?xt=urn:btih:EB0168EECDD25A3E4A6AF461C2BC7E825E0FE42D</v>
      </c>
    </row>
    <row r="13226" customHeight="1" spans="1:2">
      <c r="A13226" s="1" t="s">
        <v>13081</v>
      </c>
      <c r="B13226" t="str">
        <f t="shared" si="206"/>
        <v>magnet:?xt=urn:btih:BDA400F4EBB9D05FFD278D32FDEC80C16731C347</v>
      </c>
    </row>
    <row r="13227" customHeight="1" spans="1:2">
      <c r="A13227" s="1" t="s">
        <v>13082</v>
      </c>
      <c r="B13227" t="str">
        <f t="shared" si="206"/>
        <v>magnet:?xt=urn:btih:B1E7D7FC779B5AD3925C7A6CECEABB2C5638ECB8</v>
      </c>
    </row>
    <row r="13228" customHeight="1" spans="1:2">
      <c r="A13228" s="1" t="s">
        <v>13083</v>
      </c>
      <c r="B13228" t="str">
        <f t="shared" si="206"/>
        <v>magnet:?xt=urn:btih:995E55DF42ACB6AACBEBB53AD5EDB1401A876321</v>
      </c>
    </row>
    <row r="13229" customHeight="1" spans="1:2">
      <c r="A13229" s="1" t="s">
        <v>13084</v>
      </c>
      <c r="B13229" t="str">
        <f t="shared" si="206"/>
        <v>magnet:?xt=urn:btih:BE6549E66C2B80E66260F3C2C68688DB4E9D3698</v>
      </c>
    </row>
    <row r="13230" customHeight="1" spans="1:2">
      <c r="A13230" s="1" t="s">
        <v>13085</v>
      </c>
      <c r="B13230" t="str">
        <f t="shared" si="206"/>
        <v>magnet:?xt=urn:btih:76CCEEC00794138E8346781235436B7C7C54CC3A</v>
      </c>
    </row>
    <row r="13231" customHeight="1" spans="1:2">
      <c r="A13231" s="1" t="s">
        <v>13086</v>
      </c>
      <c r="B13231" t="str">
        <f t="shared" si="206"/>
        <v>magnet:?xt=urn:btih:B0BA02309A8A771AD097BAD872C868A17286EB47</v>
      </c>
    </row>
    <row r="13232" customHeight="1" spans="1:2">
      <c r="A13232" s="1" t="s">
        <v>13087</v>
      </c>
      <c r="B13232" t="str">
        <f t="shared" si="206"/>
        <v>magnet:?xt=urn:btih:18B52EBB83021B9A4EA7AAA6CA07B22CA607E6A3</v>
      </c>
    </row>
    <row r="13233" customHeight="1" spans="1:2">
      <c r="A13233" s="1" t="s">
        <v>13088</v>
      </c>
      <c r="B13233" t="str">
        <f t="shared" si="206"/>
        <v>magnet:?xt=urn:btih:DD58EB9E5430598E71F76259FFEBF1E97878EDF1</v>
      </c>
    </row>
    <row r="13234" customHeight="1" spans="1:2">
      <c r="A13234" s="1" t="s">
        <v>13089</v>
      </c>
      <c r="B13234" t="str">
        <f t="shared" si="206"/>
        <v>magnet:?xt=urn:btih:4BB7DD81CE65642E936427C0142C7CF89EFB67C1</v>
      </c>
    </row>
    <row r="13235" customHeight="1" spans="1:2">
      <c r="A13235" s="1" t="s">
        <v>13090</v>
      </c>
      <c r="B13235" t="str">
        <f t="shared" si="206"/>
        <v>magnet:?xt=urn:btih:09915E4A35CC4A2095D7021D88CB15DCD3DDC0EA</v>
      </c>
    </row>
    <row r="13236" customHeight="1" spans="1:2">
      <c r="A13236" s="1" t="s">
        <v>13091</v>
      </c>
      <c r="B13236" t="str">
        <f t="shared" si="206"/>
        <v>magnet:?xt=urn:btih:813BF617B359F37C1A9D9FA1F11F655CFB72DE88</v>
      </c>
    </row>
    <row r="13237" customHeight="1" spans="1:2">
      <c r="A13237" s="1" t="s">
        <v>13092</v>
      </c>
      <c r="B13237" t="str">
        <f t="shared" si="206"/>
        <v>magnet:?xt=urn:btih:AF64B5F601BE7F1457E4293FD78FAC1625AC820C</v>
      </c>
    </row>
    <row r="13238" customHeight="1" spans="1:2">
      <c r="A13238" s="1" t="s">
        <v>13093</v>
      </c>
      <c r="B13238" t="str">
        <f t="shared" si="206"/>
        <v>magnet:?xt=urn:btih:230F0ACD0BF1F2AD100AE7BA594ACEC01A04E822</v>
      </c>
    </row>
    <row r="13239" customHeight="1" spans="1:2">
      <c r="A13239" s="1" t="s">
        <v>13094</v>
      </c>
      <c r="B13239" t="str">
        <f t="shared" si="206"/>
        <v>magnet:?xt=urn:btih:CBAFDF743A44F84891F6835A2BFDDBB39A7B9E73</v>
      </c>
    </row>
    <row r="13240" customHeight="1" spans="1:2">
      <c r="A13240" s="1" t="s">
        <v>13095</v>
      </c>
      <c r="B13240" t="str">
        <f t="shared" si="206"/>
        <v>magnet:?xt=urn:btih:C6BBE62818C75C901B0002B408847D30615AAA40</v>
      </c>
    </row>
    <row r="13241" customHeight="1" spans="1:2">
      <c r="A13241" s="1" t="s">
        <v>13096</v>
      </c>
      <c r="B13241" t="str">
        <f t="shared" si="206"/>
        <v>magnet:?xt=urn:btih:3C2908D32104BA6BD44028D88B8D15E63D9C781A</v>
      </c>
    </row>
    <row r="13242" customHeight="1" spans="1:2">
      <c r="A13242" s="1" t="s">
        <v>13097</v>
      </c>
      <c r="B13242" t="str">
        <f t="shared" si="206"/>
        <v>magnet:?xt=urn:btih:F0E135E8BE36EF202292B310CE25E698EB738662</v>
      </c>
    </row>
    <row r="13243" customHeight="1" spans="1:2">
      <c r="A13243" s="1" t="s">
        <v>13098</v>
      </c>
      <c r="B13243" t="str">
        <f t="shared" si="206"/>
        <v>magnet:?xt=urn:btih:EFA988AF0FD8C3FD050767E20A7220B42FE8A961</v>
      </c>
    </row>
    <row r="13244" customHeight="1" spans="1:2">
      <c r="A13244" s="1" t="s">
        <v>13099</v>
      </c>
      <c r="B13244" t="str">
        <f t="shared" si="206"/>
        <v>magnet:?xt=urn:btih:C08006EF53F423899E5A57607ECAC55759340F88</v>
      </c>
    </row>
    <row r="13245" customHeight="1" spans="1:2">
      <c r="A13245" s="1" t="s">
        <v>13100</v>
      </c>
      <c r="B13245" t="str">
        <f t="shared" si="206"/>
        <v>magnet:?xt=urn:btih:C598455845D788B372C81FEA4BA2CFC5C8B47E24</v>
      </c>
    </row>
    <row r="13246" customHeight="1" spans="1:2">
      <c r="A13246" s="1" t="s">
        <v>13101</v>
      </c>
      <c r="B13246" t="str">
        <f t="shared" si="206"/>
        <v>magnet:?xt=urn:btih:847C4FFA9CAA9112551128DF5CFEBA00078863C8</v>
      </c>
    </row>
    <row r="13247" customHeight="1" spans="1:2">
      <c r="A13247" s="1" t="s">
        <v>13102</v>
      </c>
      <c r="B13247" t="str">
        <f t="shared" si="206"/>
        <v>magnet:?xt=urn:btih:3C8F4D84B25A9E8200C23B56E7A80732736C6ECE</v>
      </c>
    </row>
    <row r="13248" customHeight="1" spans="1:2">
      <c r="A13248" s="1" t="s">
        <v>13103</v>
      </c>
      <c r="B13248" t="str">
        <f t="shared" si="206"/>
        <v>magnet:?xt=urn:btih:0F42F8A4A374A5F935B7FDD68450169D9750B052</v>
      </c>
    </row>
    <row r="13249" customHeight="1" spans="1:2">
      <c r="A13249" s="1" t="s">
        <v>13104</v>
      </c>
      <c r="B13249" t="str">
        <f t="shared" si="206"/>
        <v>magnet:?xt=urn:btih:F556894D772C3EB57D4B0DC4C4499983264BF49B</v>
      </c>
    </row>
    <row r="13250" customHeight="1" spans="1:2">
      <c r="A13250" s="1" t="s">
        <v>13105</v>
      </c>
      <c r="B13250" t="str">
        <f t="shared" ref="B13250:B13313" si="207">MID(A13250,SEARCH("magnet:",A13250),FIND("复制代码",A13250)-SEARCH("magnet:",A13250)-0)</f>
        <v>magnet:?xt=urn:btih:EF4D7C7CC127A790435E1064CD7D56AB9DA10478</v>
      </c>
    </row>
    <row r="13251" customHeight="1" spans="1:2">
      <c r="A13251" s="1" t="s">
        <v>13106</v>
      </c>
      <c r="B13251" t="str">
        <f t="shared" si="207"/>
        <v>magnet:?xt=urn:btih:3DA0BF1A15ACDCF8FA5A14DBE19E8C75CAFC1971</v>
      </c>
    </row>
    <row r="13252" customHeight="1" spans="1:2">
      <c r="A13252" s="1" t="s">
        <v>13107</v>
      </c>
      <c r="B13252" t="str">
        <f t="shared" si="207"/>
        <v>magnet:?xt=urn:btih:95F8CBB9F88A34106F2363B214FF6A99D32140D4</v>
      </c>
    </row>
    <row r="13253" customHeight="1" spans="1:2">
      <c r="A13253" s="1" t="s">
        <v>13108</v>
      </c>
      <c r="B13253" t="str">
        <f t="shared" si="207"/>
        <v>magnet:?xt=urn:btih:A97E1C8FD41C40B9FE014E0A0CFE2A3A64C33B85</v>
      </c>
    </row>
    <row r="13254" customHeight="1" spans="1:2">
      <c r="A13254" s="1" t="s">
        <v>13109</v>
      </c>
      <c r="B13254" t="str">
        <f t="shared" si="207"/>
        <v>magnet:?xt=urn:btih:0FBA299DA96C05630F362140E7DF00A10A75C737</v>
      </c>
    </row>
    <row r="13255" customHeight="1" spans="1:2">
      <c r="A13255" s="1" t="s">
        <v>13110</v>
      </c>
      <c r="B13255" t="str">
        <f t="shared" si="207"/>
        <v>magnet:?xt=urn:btih:B1F3AFC77D53B0318D531193D473563ABB937B1D</v>
      </c>
    </row>
    <row r="13256" customHeight="1" spans="1:2">
      <c r="A13256" s="1" t="s">
        <v>13111</v>
      </c>
      <c r="B13256" t="str">
        <f t="shared" si="207"/>
        <v>magnet:?xt=urn:btih:71A659F29EFDED9D35E10BF4042CD6C58C8C2DE5</v>
      </c>
    </row>
    <row r="13257" customHeight="1" spans="1:2">
      <c r="A13257" s="1" t="s">
        <v>13112</v>
      </c>
      <c r="B13257" t="str">
        <f t="shared" si="207"/>
        <v>magnet:?xt=urn:btih:0369356BDCA41CDD7ACC00BA28086380B858ACFF</v>
      </c>
    </row>
    <row r="13258" customHeight="1" spans="1:2">
      <c r="A13258" s="1" t="s">
        <v>13113</v>
      </c>
      <c r="B13258" t="e">
        <f t="shared" si="207"/>
        <v>#VALUE!</v>
      </c>
    </row>
    <row r="13259" customHeight="1" spans="1:2">
      <c r="A13259" s="1" t="s">
        <v>13114</v>
      </c>
      <c r="B13259" t="str">
        <f t="shared" si="207"/>
        <v>magnet:?xt=urn:btih:B6033BA10246988F206D2106C2A191BCFDFF2C7E</v>
      </c>
    </row>
    <row r="13260" customHeight="1" spans="1:2">
      <c r="A13260" s="1" t="s">
        <v>13115</v>
      </c>
      <c r="B13260" t="str">
        <f t="shared" si="207"/>
        <v>magnet:?xt=urn:btih:F3ECA040341148FBC1C3573223D5AA8110C7CE24</v>
      </c>
    </row>
    <row r="13261" customHeight="1" spans="1:2">
      <c r="A13261" s="1" t="s">
        <v>13116</v>
      </c>
      <c r="B13261" t="str">
        <f t="shared" si="207"/>
        <v>magnet:?xt=urn:btih:45F214D79496F764B2FA518954830778CE95233E</v>
      </c>
    </row>
    <row r="13262" customHeight="1" spans="1:2">
      <c r="A13262" s="1" t="s">
        <v>13117</v>
      </c>
      <c r="B13262" t="str">
        <f t="shared" si="207"/>
        <v>magnet:?xt=urn:btih:056337CE11214753E797CF01E5FF90F35FA9E62A</v>
      </c>
    </row>
    <row r="13263" customHeight="1" spans="1:2">
      <c r="A13263" s="1" t="s">
        <v>13118</v>
      </c>
      <c r="B13263" t="str">
        <f t="shared" si="207"/>
        <v>magnet:?xt=urn:btih:E9DBBAAFE9AC9380726FCD80EE6D3B6097D14D62</v>
      </c>
    </row>
    <row r="13264" customHeight="1" spans="1:2">
      <c r="A13264" s="1" t="s">
        <v>13119</v>
      </c>
      <c r="B13264" t="str">
        <f t="shared" si="207"/>
        <v>magnet:?xt=urn:btih:DDE0F97322102CBF34CA11CF546F4F379D0655BB</v>
      </c>
    </row>
    <row r="13265" customHeight="1" spans="1:2">
      <c r="A13265" s="1" t="s">
        <v>13120</v>
      </c>
      <c r="B13265" t="str">
        <f t="shared" si="207"/>
        <v>magnet:?xt=urn:btih:94DE4E54E132FEF1F9498138D60232F36F0941DE</v>
      </c>
    </row>
    <row r="13266" customHeight="1" spans="1:2">
      <c r="A13266" s="1" t="s">
        <v>13121</v>
      </c>
      <c r="B13266" t="str">
        <f t="shared" si="207"/>
        <v>magnet:?xt=urn:btih:304A975810FEC1E37B5240569AE80D4EF7B1A938</v>
      </c>
    </row>
    <row r="13267" customHeight="1" spans="1:2">
      <c r="A13267" s="1" t="s">
        <v>13122</v>
      </c>
      <c r="B13267" t="str">
        <f t="shared" si="207"/>
        <v>magnet:?xt=urn:btih:99801BAA6B663658562E746F7CB0424C5E4188D6</v>
      </c>
    </row>
    <row r="13268" customHeight="1" spans="1:2">
      <c r="A13268" s="1" t="s">
        <v>13123</v>
      </c>
      <c r="B13268" t="e">
        <f t="shared" si="207"/>
        <v>#VALUE!</v>
      </c>
    </row>
    <row r="13269" customHeight="1" spans="1:2">
      <c r="A13269" s="1" t="s">
        <v>13124</v>
      </c>
      <c r="B13269" t="str">
        <f t="shared" si="207"/>
        <v>magnet:?xt=urn:btih:E75E37A7B75DDFEB3EF8661066FC11F0B7121E61</v>
      </c>
    </row>
    <row r="13270" customHeight="1" spans="1:2">
      <c r="A13270" s="1" t="s">
        <v>13125</v>
      </c>
      <c r="B13270" t="str">
        <f t="shared" si="207"/>
        <v>magnet:?xt=urn:btih:E654E171938BF3DB5F2946B85BCF90161DB859F2</v>
      </c>
    </row>
    <row r="13271" customHeight="1" spans="1:2">
      <c r="A13271" s="1" t="s">
        <v>13126</v>
      </c>
      <c r="B13271" t="str">
        <f t="shared" si="207"/>
        <v>magnet:?xt=urn:btih:9ABBB1FF829242A6C1D43652A730EB50E14DF07A</v>
      </c>
    </row>
    <row r="13272" customHeight="1" spans="1:2">
      <c r="A13272" s="1" t="s">
        <v>13127</v>
      </c>
      <c r="B13272" t="str">
        <f t="shared" si="207"/>
        <v>magnet:?xt=urn:btih:6EDF80A63C61CB3592943D6E4B4D36AD072E6367</v>
      </c>
    </row>
    <row r="13273" customHeight="1" spans="1:2">
      <c r="A13273" s="1" t="s">
        <v>13128</v>
      </c>
      <c r="B13273" t="str">
        <f t="shared" si="207"/>
        <v>magnet:?xt=urn:btih:5B3977C07B32C32AC155458F2312E050CD9CF676</v>
      </c>
    </row>
    <row r="13274" customHeight="1" spans="1:2">
      <c r="A13274" s="1" t="s">
        <v>13129</v>
      </c>
      <c r="B13274" t="str">
        <f t="shared" si="207"/>
        <v>magnet:?xt=urn:btih:C64E10E9AF43C8BFBFCF199BE2DEEA463292DECC</v>
      </c>
    </row>
    <row r="13275" customHeight="1" spans="1:2">
      <c r="A13275" s="1" t="s">
        <v>13130</v>
      </c>
      <c r="B13275" t="str">
        <f t="shared" si="207"/>
        <v>magnet:?xt=urn:btih:3D57EF9DE5D0D993D51A9EE37BB525D9A5C21DE0</v>
      </c>
    </row>
    <row r="13276" customHeight="1" spans="1:2">
      <c r="A13276" s="1" t="s">
        <v>13131</v>
      </c>
      <c r="B13276" t="str">
        <f t="shared" si="207"/>
        <v>magnet:?xt=urn:btih:D77C4DA84B2B62D1398B592EA956009AFE519997</v>
      </c>
    </row>
    <row r="13277" customHeight="1" spans="1:2">
      <c r="A13277" s="1" t="s">
        <v>13132</v>
      </c>
      <c r="B13277" t="str">
        <f t="shared" si="207"/>
        <v>magnet:?xt=urn:btih:E2B5EC485012BCAB68FBFC6C90ADAAB3342BC95D</v>
      </c>
    </row>
    <row r="13278" customHeight="1" spans="1:2">
      <c r="A13278" s="1" t="s">
        <v>13133</v>
      </c>
      <c r="B13278" t="str">
        <f t="shared" si="207"/>
        <v>magnet:?xt=urn:btih:A0381F6F3D620DF25F857F5F9F41CAE2EBDC9452</v>
      </c>
    </row>
    <row r="13279" customHeight="1" spans="1:2">
      <c r="A13279" s="1" t="s">
        <v>13134</v>
      </c>
      <c r="B13279" t="str">
        <f t="shared" si="207"/>
        <v>magnet:?xt=urn:btih:D42FD8F0701CF274B2AA577F5614EF31C1A13355</v>
      </c>
    </row>
    <row r="13280" customHeight="1" spans="1:2">
      <c r="A13280" s="1" t="s">
        <v>13135</v>
      </c>
      <c r="B13280" t="str">
        <f t="shared" si="207"/>
        <v>magnet:?xt=urn:btih:748DF8A6AC6E42E14D6583FEDCD4CCC983CAF891</v>
      </c>
    </row>
    <row r="13281" customHeight="1" spans="1:2">
      <c r="A13281" s="1" t="s">
        <v>13136</v>
      </c>
      <c r="B13281" t="str">
        <f t="shared" si="207"/>
        <v>magnet:?xt=urn:btih:FA00808069B00F0EC34B0300457867AEB04EC9B1</v>
      </c>
    </row>
    <row r="13282" customHeight="1" spans="1:2">
      <c r="A13282" s="1" t="s">
        <v>13137</v>
      </c>
      <c r="B13282" t="str">
        <f t="shared" si="207"/>
        <v>magnet:?xt=urn:btih:718D505B419C9DFB6A9A72569B5856ADF80A94A6</v>
      </c>
    </row>
    <row r="13283" customHeight="1" spans="1:2">
      <c r="A13283" s="1" t="s">
        <v>13138</v>
      </c>
      <c r="B13283" t="str">
        <f t="shared" si="207"/>
        <v>magnet:?xt=urn:btih:712B0CE6EA7E2AB5C54A19ABA82A13840FC08B71</v>
      </c>
    </row>
    <row r="13284" customHeight="1" spans="1:2">
      <c r="A13284" s="1" t="s">
        <v>13139</v>
      </c>
      <c r="B13284" t="str">
        <f t="shared" si="207"/>
        <v>magnet:?xt=urn:btih:E9DF650A105CEDFC74A0246BF8C3AE71A4536643</v>
      </c>
    </row>
    <row r="13285" customHeight="1" spans="1:2">
      <c r="A13285" s="1" t="s">
        <v>13140</v>
      </c>
      <c r="B13285" t="str">
        <f t="shared" si="207"/>
        <v>magnet:?xt=urn:btih:FF58F04BE61A5C99ED7022F134B3334997CB26D2</v>
      </c>
    </row>
    <row r="13286" customHeight="1" spans="1:2">
      <c r="A13286" s="1" t="s">
        <v>13141</v>
      </c>
      <c r="B13286" t="str">
        <f t="shared" si="207"/>
        <v>magnet:?xt=urn:btih:6C5E964A4FA3F36C1D64D0A2EB21DE4FE28A2FFC</v>
      </c>
    </row>
    <row r="13287" customHeight="1" spans="1:2">
      <c r="A13287" s="1" t="s">
        <v>13142</v>
      </c>
      <c r="B13287" t="str">
        <f t="shared" si="207"/>
        <v>magnet:?xt=urn:btih:B240A1B8F1830FB24F7E7CFD4A3D220F0F878E28</v>
      </c>
    </row>
    <row r="13288" customHeight="1" spans="1:2">
      <c r="A13288" s="1" t="s">
        <v>13143</v>
      </c>
      <c r="B13288" t="str">
        <f t="shared" si="207"/>
        <v>magnet:?xt=urn:btih:6E4EF1E834EDE12C6F2B2C1484CED60185A26B92</v>
      </c>
    </row>
    <row r="13289" customHeight="1" spans="1:2">
      <c r="A13289" s="1" t="s">
        <v>13144</v>
      </c>
      <c r="B13289" t="str">
        <f t="shared" si="207"/>
        <v>magnet:?xt=urn:btih:0F2D7F47D91346100A35D8F1D1D9E691E7362A41</v>
      </c>
    </row>
    <row r="13290" customHeight="1" spans="1:2">
      <c r="A13290" s="1" t="s">
        <v>13145</v>
      </c>
      <c r="B13290" t="str">
        <f t="shared" si="207"/>
        <v>magnet:?xt=urn:btih:88FCC3517E613600D9A3D4CECC2481A516504E2C</v>
      </c>
    </row>
    <row r="13291" customHeight="1" spans="1:2">
      <c r="A13291" s="1" t="s">
        <v>13146</v>
      </c>
      <c r="B13291" t="str">
        <f t="shared" si="207"/>
        <v>magnet:?xt=urn:btih:4CA2E0722E5CB7744B55252736BE5CC3C224E251</v>
      </c>
    </row>
    <row r="13292" customHeight="1" spans="1:2">
      <c r="A13292" s="1" t="s">
        <v>13147</v>
      </c>
      <c r="B13292" t="str">
        <f t="shared" si="207"/>
        <v>magnet:?xt=urn:btih:B0A54CE069E174EB962533CD3857F862732D6E37</v>
      </c>
    </row>
    <row r="13293" customHeight="1" spans="1:2">
      <c r="A13293" s="1" t="s">
        <v>13148</v>
      </c>
      <c r="B13293" t="str">
        <f t="shared" si="207"/>
        <v>magnet:?xt=urn:btih:F454250169A446887A3D5F4657DB77245520AEF1</v>
      </c>
    </row>
    <row r="13294" customHeight="1" spans="1:2">
      <c r="A13294" s="1" t="s">
        <v>13149</v>
      </c>
      <c r="B13294" t="str">
        <f t="shared" si="207"/>
        <v>magnet:?xt=urn:btih:27A87732ABAAA746A840FDA5810B889B2E898FF2</v>
      </c>
    </row>
    <row r="13295" customHeight="1" spans="1:2">
      <c r="A13295" s="1" t="s">
        <v>13150</v>
      </c>
      <c r="B13295" t="str">
        <f t="shared" si="207"/>
        <v>magnet:?xt=urn:btih:701E2F34DFA32BAB18970D4ECFD7CE9B077EA406</v>
      </c>
    </row>
    <row r="13296" customHeight="1" spans="1:2">
      <c r="A13296" s="1" t="s">
        <v>13151</v>
      </c>
      <c r="B13296" t="str">
        <f t="shared" si="207"/>
        <v>magnet:?xt=urn:btih:E45D7D5A3D487B5C673443952007AE752979E7BA</v>
      </c>
    </row>
    <row r="13297" customHeight="1" spans="1:2">
      <c r="A13297" s="1" t="s">
        <v>13152</v>
      </c>
      <c r="B13297" t="str">
        <f t="shared" si="207"/>
        <v>magnet:?xt=urn:btih:0A460C85913AADBEEBFCBB2ECE5E818236851638</v>
      </c>
    </row>
    <row r="13298" customHeight="1" spans="1:2">
      <c r="A13298" s="1" t="s">
        <v>13153</v>
      </c>
      <c r="B13298" t="str">
        <f t="shared" si="207"/>
        <v>magnet:?xt=urn:btih:CC7FBAE9E63519FDAA549BFDD635D395B28CE612</v>
      </c>
    </row>
    <row r="13299" customHeight="1" spans="1:2">
      <c r="A13299" s="1" t="s">
        <v>13154</v>
      </c>
      <c r="B13299" t="str">
        <f t="shared" si="207"/>
        <v>magnet:?xt=urn:btih:F43E6D1FBB54C8C6665046BD9FEF1AD900276E4C</v>
      </c>
    </row>
    <row r="13300" customHeight="1" spans="1:2">
      <c r="A13300" s="1" t="s">
        <v>13155</v>
      </c>
      <c r="B13300" t="str">
        <f t="shared" si="207"/>
        <v>magnet:?xt=urn:btih:532DAB99CAE91B1C625DAB06E9EC234A6DEA9379</v>
      </c>
    </row>
    <row r="13301" customHeight="1" spans="1:2">
      <c r="A13301" s="1" t="s">
        <v>13156</v>
      </c>
      <c r="B13301" t="str">
        <f t="shared" si="207"/>
        <v>magnet:?xt=urn:btih:397EDBD6D213103B184BD83B670000E526FEA259</v>
      </c>
    </row>
    <row r="13302" customHeight="1" spans="1:2">
      <c r="A13302" s="1" t="s">
        <v>13157</v>
      </c>
      <c r="B13302" t="str">
        <f t="shared" si="207"/>
        <v>magnet:?xt=urn:btih:32D2FDDDE43D60159B2805FD14759C717BC3622C</v>
      </c>
    </row>
    <row r="13303" customHeight="1" spans="1:2">
      <c r="A13303" s="1" t="s">
        <v>13158</v>
      </c>
      <c r="B13303" t="str">
        <f t="shared" si="207"/>
        <v>magnet:?xt=urn:btih:3E2A14C8757CC8CDA38EF92EF30ABF9218035B14</v>
      </c>
    </row>
    <row r="13304" customHeight="1" spans="1:2">
      <c r="A13304" s="1" t="s">
        <v>13159</v>
      </c>
      <c r="B13304" t="str">
        <f t="shared" si="207"/>
        <v>magnet:?xt=urn:btih:EAE033DAFA4C844C3BB4A465C15BE653975F5F8B</v>
      </c>
    </row>
    <row r="13305" customHeight="1" spans="1:2">
      <c r="A13305" s="1" t="s">
        <v>13160</v>
      </c>
      <c r="B13305" t="str">
        <f t="shared" si="207"/>
        <v>magnet:?xt=urn:btih:8668DA6063A344BF1104E2A0D3FECB1BA1DA1669</v>
      </c>
    </row>
    <row r="13306" customHeight="1" spans="1:2">
      <c r="A13306" s="1" t="s">
        <v>13161</v>
      </c>
      <c r="B13306" t="str">
        <f t="shared" si="207"/>
        <v>magnet:?xt=urn:btih:6672642F76C6682768ABEC973D1F20C6CA71871C</v>
      </c>
    </row>
    <row r="13307" customHeight="1" spans="1:2">
      <c r="A13307" s="1" t="s">
        <v>13162</v>
      </c>
      <c r="B13307" t="str">
        <f t="shared" si="207"/>
        <v>magnet:?xt=urn:btih:6E946ED97009CBD328DF89886F0355ACA6622C75</v>
      </c>
    </row>
    <row r="13308" customHeight="1" spans="1:2">
      <c r="A13308" s="1" t="s">
        <v>13163</v>
      </c>
      <c r="B13308" t="str">
        <f t="shared" si="207"/>
        <v>magnet:?xt=urn:btih:BB2E8D4CD5D76CCBC928B8D47015223E50201F3B</v>
      </c>
    </row>
    <row r="13309" customHeight="1" spans="1:2">
      <c r="A13309" s="1" t="s">
        <v>13164</v>
      </c>
      <c r="B13309" t="str">
        <f t="shared" si="207"/>
        <v>magnet:?xt=urn:btih:C06B08BBB38C7A1B4E8046CDBC14FE1950B7FD46</v>
      </c>
    </row>
    <row r="13310" customHeight="1" spans="1:2">
      <c r="A13310" s="1" t="s">
        <v>13165</v>
      </c>
      <c r="B13310" t="str">
        <f t="shared" si="207"/>
        <v>magnet:?xt=urn:btih:B5876273D3616F9E60989189CFF856FFC8EDD43D</v>
      </c>
    </row>
    <row r="13311" customHeight="1" spans="1:2">
      <c r="A13311" s="1" t="s">
        <v>13166</v>
      </c>
      <c r="B13311" t="str">
        <f t="shared" si="207"/>
        <v>magnet:?xt=urn:btih:B3FF2AC6EDCC718DCD600A800E9C392757E42154</v>
      </c>
    </row>
    <row r="13312" customHeight="1" spans="1:2">
      <c r="A13312" s="1" t="s">
        <v>13167</v>
      </c>
      <c r="B13312" t="str">
        <f t="shared" si="207"/>
        <v>magnet:?xt=urn:btih:4B85610334E2D6AA0EB273727A83E59166B8A2C9</v>
      </c>
    </row>
    <row r="13313" customHeight="1" spans="1:2">
      <c r="A13313" s="1" t="s">
        <v>13168</v>
      </c>
      <c r="B13313" t="str">
        <f t="shared" si="207"/>
        <v>magnet:?xt=urn:btih:54B1B7C0BAFBFC8F809B8B37493C388FA5093500</v>
      </c>
    </row>
    <row r="13314" customHeight="1" spans="1:2">
      <c r="A13314" s="1" t="s">
        <v>13169</v>
      </c>
      <c r="B13314" t="str">
        <f t="shared" ref="B13314:B13377" si="208">MID(A13314,SEARCH("magnet:",A13314),FIND("复制代码",A13314)-SEARCH("magnet:",A13314)-0)</f>
        <v>magnet:?xt=urn:btih:9ED8D54BC883C25CA932CCF168098F5C8DBBA2C7</v>
      </c>
    </row>
    <row r="13315" customHeight="1" spans="1:2">
      <c r="A13315" s="1" t="s">
        <v>13170</v>
      </c>
      <c r="B13315" t="str">
        <f t="shared" si="208"/>
        <v>magnet:?xt=urn:btih:B435AC0B6A2B0E1DE1557A637DBD4870528F4C7D</v>
      </c>
    </row>
    <row r="13316" customHeight="1" spans="1:2">
      <c r="A13316" s="1" t="s">
        <v>13171</v>
      </c>
      <c r="B13316" t="str">
        <f t="shared" si="208"/>
        <v>magnet:?xt=urn:btih:93044A273F16523ADB669C5BB54FEA1B74D418EC</v>
      </c>
    </row>
    <row r="13317" customHeight="1" spans="1:2">
      <c r="A13317" s="1" t="s">
        <v>13172</v>
      </c>
      <c r="B13317" t="str">
        <f t="shared" si="208"/>
        <v>magnet:?xt=urn:btih:39B3CFB351E44FCECD906C90E2FE5494885CE36D</v>
      </c>
    </row>
    <row r="13318" customHeight="1" spans="1:2">
      <c r="A13318" s="1" t="s">
        <v>13173</v>
      </c>
      <c r="B13318" t="str">
        <f t="shared" si="208"/>
        <v>magnet:?xt=urn:btih:4F5CF1F5726853B87E784AA5B66859AE4CCE4C5A</v>
      </c>
    </row>
    <row r="13319" customHeight="1" spans="1:2">
      <c r="A13319" s="1" t="s">
        <v>13174</v>
      </c>
      <c r="B13319" t="str">
        <f t="shared" si="208"/>
        <v>magnet:?xt=urn:btih:D6CB3491ED2F1B52E9B7BC8CF85177A24D7F24E7</v>
      </c>
    </row>
    <row r="13320" customHeight="1" spans="1:2">
      <c r="A13320" s="1" t="s">
        <v>13175</v>
      </c>
      <c r="B13320" t="str">
        <f t="shared" si="208"/>
        <v>magnet:?xt=urn:btih:C5297C0BA94685156A8A669C3C69CDCFFFB26A95</v>
      </c>
    </row>
    <row r="13321" customHeight="1" spans="1:2">
      <c r="A13321" s="1" t="s">
        <v>13176</v>
      </c>
      <c r="B13321" t="str">
        <f t="shared" si="208"/>
        <v>magnet:?xt=urn:btih:A9B91E212034D6CD8ED8DED9C2E98F0730B68F2C</v>
      </c>
    </row>
    <row r="13322" customHeight="1" spans="1:2">
      <c r="A13322" s="1" t="s">
        <v>13177</v>
      </c>
      <c r="B13322" t="str">
        <f t="shared" si="208"/>
        <v>magnet:?xt=urn:btih:82C73C6C4C73AC3309220432D3BE404F8AB2EFB0</v>
      </c>
    </row>
    <row r="13323" customHeight="1" spans="1:2">
      <c r="A13323" s="1" t="s">
        <v>13178</v>
      </c>
      <c r="B13323" t="str">
        <f t="shared" si="208"/>
        <v>magnet:?xt=urn:btih:2876DAD14B963000A2D08932B8951BBEC3B2DA86</v>
      </c>
    </row>
    <row r="13324" customHeight="1" spans="1:2">
      <c r="A13324" s="1" t="s">
        <v>13179</v>
      </c>
      <c r="B13324" t="str">
        <f t="shared" si="208"/>
        <v>magnet:?xt=urn:btih:01A235843C34C48956F1A60437E733D75C895160</v>
      </c>
    </row>
    <row r="13325" customHeight="1" spans="1:2">
      <c r="A13325" s="1" t="s">
        <v>13180</v>
      </c>
      <c r="B13325" t="str">
        <f t="shared" si="208"/>
        <v>magnet:?xt=urn:btih:D7D3E46ACD61EB3F18AF1A82E6C7EE4F9DFC76DF</v>
      </c>
    </row>
    <row r="13326" customHeight="1" spans="1:2">
      <c r="A13326" s="1" t="s">
        <v>13181</v>
      </c>
      <c r="B13326" t="str">
        <f t="shared" si="208"/>
        <v>magnet:?xt=urn:btih:1F03DB5F575291E861BAC9BAF8B24E83E0DDA35E</v>
      </c>
    </row>
    <row r="13327" customHeight="1" spans="1:2">
      <c r="A13327" s="1" t="s">
        <v>13182</v>
      </c>
      <c r="B13327" t="str">
        <f t="shared" si="208"/>
        <v>magnet:?xt=urn:btih:BDAF858FE2EAC24724E35DDF6BD28C29C78A66B5</v>
      </c>
    </row>
    <row r="13328" customHeight="1" spans="1:2">
      <c r="A13328" s="1" t="s">
        <v>13183</v>
      </c>
      <c r="B13328" t="str">
        <f t="shared" si="208"/>
        <v>magnet:?xt=urn:btih:41447D20D8D55B8814478BCA0F944E9656A2CA58</v>
      </c>
    </row>
    <row r="13329" customHeight="1" spans="1:2">
      <c r="A13329" s="1" t="s">
        <v>13184</v>
      </c>
      <c r="B13329" t="str">
        <f t="shared" si="208"/>
        <v>magnet:?xt=urn:btih:58469A6B9CB92FDB5E96B86434A533E4DF9BDA01</v>
      </c>
    </row>
    <row r="13330" customHeight="1" spans="1:2">
      <c r="A13330" s="1" t="s">
        <v>13185</v>
      </c>
      <c r="B13330" t="str">
        <f t="shared" si="208"/>
        <v>magnet:?xt=urn:btih:A4934DC72E42B7D7F16B66B3BC41DD80E73F9049</v>
      </c>
    </row>
    <row r="13331" customHeight="1" spans="1:2">
      <c r="A13331" s="1" t="s">
        <v>13186</v>
      </c>
      <c r="B13331" t="str">
        <f t="shared" si="208"/>
        <v>magnet:?xt=urn:btih:188D121282F9E266931270EE75B1D213A04AE151</v>
      </c>
    </row>
    <row r="13332" customHeight="1" spans="1:2">
      <c r="A13332" s="1" t="s">
        <v>13187</v>
      </c>
      <c r="B13332" t="str">
        <f t="shared" si="208"/>
        <v>magnet:?xt=urn:btih:BA06BFA2F7030E247C8AE3EA4441CA096D72267F</v>
      </c>
    </row>
    <row r="13333" customHeight="1" spans="1:2">
      <c r="A13333" s="1" t="s">
        <v>13188</v>
      </c>
      <c r="B13333" t="str">
        <f t="shared" si="208"/>
        <v>magnet:?xt=urn:btih:5A464811C437B4DDE4B931B7CB0D0319B09F1BA3</v>
      </c>
    </row>
    <row r="13334" customHeight="1" spans="1:2">
      <c r="A13334" s="1" t="s">
        <v>13189</v>
      </c>
      <c r="B13334" t="str">
        <f t="shared" si="208"/>
        <v>magnet:?xt=urn:btih:B2B2CE4376D61A9F6A3F12B1C39CFE1C2C4BA898</v>
      </c>
    </row>
    <row r="13335" customHeight="1" spans="1:2">
      <c r="A13335" s="1" t="s">
        <v>13190</v>
      </c>
      <c r="B13335" t="str">
        <f t="shared" si="208"/>
        <v>magnet:?xt=urn:btih:5677F2F2F589E94DA2375ED090F88AB6101F00E3</v>
      </c>
    </row>
    <row r="13336" customHeight="1" spans="1:2">
      <c r="A13336" s="1" t="s">
        <v>13191</v>
      </c>
      <c r="B13336" t="str">
        <f t="shared" si="208"/>
        <v>magnet:?xt=urn:btih:A6A0CEAFD76DACDA7A970AD4032F8E0D123F5D45</v>
      </c>
    </row>
    <row r="13337" customHeight="1" spans="1:2">
      <c r="A13337" s="1" t="s">
        <v>13192</v>
      </c>
      <c r="B13337" t="str">
        <f t="shared" si="208"/>
        <v>magnet:?xt=urn:btih:9FFED2853673D5AE2C08D04B40A1F2CBA20EC75C</v>
      </c>
    </row>
    <row r="13338" customHeight="1" spans="1:2">
      <c r="A13338" s="1" t="s">
        <v>13193</v>
      </c>
      <c r="B13338" t="str">
        <f t="shared" si="208"/>
        <v>magnet:?xt=urn:btih:B2DE8119A693C8E90AA60B61745FEF09B03E75CA</v>
      </c>
    </row>
    <row r="13339" customHeight="1" spans="1:2">
      <c r="A13339" s="1" t="s">
        <v>13194</v>
      </c>
      <c r="B13339" t="str">
        <f t="shared" si="208"/>
        <v>magnet:?xt=urn:btih:E89DDD82E089942EBAF5E624D124B9383ABE4BDA</v>
      </c>
    </row>
    <row r="13340" customHeight="1" spans="1:2">
      <c r="A13340" s="1" t="s">
        <v>13195</v>
      </c>
      <c r="B13340" t="str">
        <f t="shared" si="208"/>
        <v>magnet:?xt=urn:btih:6897DA20A80270F3051A5A265B63C9A884F37B08</v>
      </c>
    </row>
    <row r="13341" customHeight="1" spans="1:2">
      <c r="A13341" s="1" t="s">
        <v>13196</v>
      </c>
      <c r="B13341" t="str">
        <f t="shared" si="208"/>
        <v>magnet:?xt=urn:btih:66856A957C4DB027CAC6619EE58261ACA5415B03</v>
      </c>
    </row>
    <row r="13342" customHeight="1" spans="1:2">
      <c r="A13342" s="1" t="s">
        <v>13197</v>
      </c>
      <c r="B13342" t="str">
        <f t="shared" si="208"/>
        <v>magnet:?xt=urn:btih:35F7777762C17704D1D84D0968B712D9B2FDD207</v>
      </c>
    </row>
    <row r="13343" customHeight="1" spans="1:2">
      <c r="A13343" s="1" t="s">
        <v>13198</v>
      </c>
      <c r="B13343" t="str">
        <f t="shared" si="208"/>
        <v>magnet:?xt=urn:btih:22335C1ED26E9A189DD2A9BABDAF9BA3CEC27E3A</v>
      </c>
    </row>
    <row r="13344" customHeight="1" spans="1:2">
      <c r="A13344" s="1" t="s">
        <v>13199</v>
      </c>
      <c r="B13344" t="str">
        <f t="shared" si="208"/>
        <v>magnet:?xt=urn:btih:D3700A307606CF0B933D108C6EFB781851BE15B0</v>
      </c>
    </row>
    <row r="13345" customHeight="1" spans="1:2">
      <c r="A13345" s="1" t="s">
        <v>13200</v>
      </c>
      <c r="B13345" t="str">
        <f t="shared" si="208"/>
        <v>magnet:?xt=urn:btih:0EE06FF02C52C9D06BD86239F5D94DDC96D5405A</v>
      </c>
    </row>
    <row r="13346" customHeight="1" spans="1:2">
      <c r="A13346" s="1" t="s">
        <v>13201</v>
      </c>
      <c r="B13346" t="str">
        <f t="shared" si="208"/>
        <v>magnet:?xt=urn:btih:339F5DE6855BE1E1EEE568D989AAA0BD90E82C76</v>
      </c>
    </row>
    <row r="13347" customHeight="1" spans="1:2">
      <c r="A13347" s="1" t="s">
        <v>13202</v>
      </c>
      <c r="B13347" t="str">
        <f t="shared" si="208"/>
        <v>magnet:?xt=urn:btih:0F67614763FF0F676CE7BA863D50C7377B3EB7CC</v>
      </c>
    </row>
    <row r="13348" customHeight="1" spans="1:2">
      <c r="A13348" s="1" t="s">
        <v>13203</v>
      </c>
      <c r="B13348" t="str">
        <f t="shared" si="208"/>
        <v>magnet:?xt=urn:btih:048DA4244A9FC975D12E9AC103950B8982A8158E</v>
      </c>
    </row>
    <row r="13349" customHeight="1" spans="1:2">
      <c r="A13349" s="1" t="s">
        <v>13204</v>
      </c>
      <c r="B13349" t="str">
        <f t="shared" si="208"/>
        <v>magnet:?xt=urn:btih:DFEDF24AEF70F2C4DE9BA05FD37FEF239FBD29E5</v>
      </c>
    </row>
    <row r="13350" customHeight="1" spans="1:2">
      <c r="A13350" s="1" t="s">
        <v>13205</v>
      </c>
      <c r="B13350" t="str">
        <f t="shared" si="208"/>
        <v>magnet:?xt=urn:btih:1E2CE25E529D172B05CFF3851DED8FDADF01C941</v>
      </c>
    </row>
    <row r="13351" customHeight="1" spans="1:2">
      <c r="A13351" s="1" t="s">
        <v>13206</v>
      </c>
      <c r="B13351" t="str">
        <f t="shared" si="208"/>
        <v>magnet:?xt=urn:btih:B808499213EDFE4FBD8E87072A9CFFD6750A8B1A</v>
      </c>
    </row>
    <row r="13352" customHeight="1" spans="1:2">
      <c r="A13352" s="1" t="s">
        <v>13207</v>
      </c>
      <c r="B13352" t="str">
        <f t="shared" si="208"/>
        <v>magnet:?xt=urn:btih:6AC4348E3A9332D07E28FA0FC69D6B1825812EC4</v>
      </c>
    </row>
    <row r="13353" customHeight="1" spans="1:2">
      <c r="A13353" s="1" t="s">
        <v>13208</v>
      </c>
      <c r="B13353" t="str">
        <f t="shared" si="208"/>
        <v>magnet:?xt=urn:btih:90F3A25726CCE3AEE3D9CC0DA48DDDD7912EE8EF</v>
      </c>
    </row>
    <row r="13354" customHeight="1" spans="1:2">
      <c r="A13354" s="1" t="s">
        <v>13209</v>
      </c>
      <c r="B13354" t="str">
        <f t="shared" si="208"/>
        <v>magnet:?xt=urn:btih:89631D5E608481ABDE1D3228AB96CFB3BC3CFA10</v>
      </c>
    </row>
    <row r="13355" customHeight="1" spans="1:2">
      <c r="A13355" s="1" t="s">
        <v>13210</v>
      </c>
      <c r="B13355" t="str">
        <f t="shared" si="208"/>
        <v>magnet:?xt=urn:btih:E0A533642A40847C743EF56ACEBD47AB27DF2387</v>
      </c>
    </row>
    <row r="13356" customHeight="1" spans="1:2">
      <c r="A13356" s="1" t="s">
        <v>13211</v>
      </c>
      <c r="B13356" t="str">
        <f t="shared" si="208"/>
        <v>magnet:?xt=urn:btih:362E1D4C4C674010446A1BADC90A6978BA4AA1DE</v>
      </c>
    </row>
    <row r="13357" customHeight="1" spans="1:2">
      <c r="A13357" s="1" t="s">
        <v>13212</v>
      </c>
      <c r="B13357" t="str">
        <f t="shared" si="208"/>
        <v>magnet:?xt=urn:btih:07B6E0CC228CCAE7769DF13B3210EA6733018F58</v>
      </c>
    </row>
    <row r="13358" customHeight="1" spans="1:2">
      <c r="A13358" s="1" t="s">
        <v>13213</v>
      </c>
      <c r="B13358" t="str">
        <f t="shared" si="208"/>
        <v>magnet:?xt=urn:btih:4E71C878E43FEA221EF9EA0005A54B5666E0B9AD</v>
      </c>
    </row>
    <row r="13359" customHeight="1" spans="1:2">
      <c r="A13359" s="1" t="s">
        <v>13214</v>
      </c>
      <c r="B13359" t="str">
        <f t="shared" si="208"/>
        <v>magnet:?xt=urn:btih:EA5CFA9F1F85AADCB431C0D16059697AB8DDC041</v>
      </c>
    </row>
    <row r="13360" customHeight="1" spans="1:2">
      <c r="A13360" s="1" t="s">
        <v>13215</v>
      </c>
      <c r="B13360" t="str">
        <f t="shared" si="208"/>
        <v>magnet:?xt=urn:btih:EE798F8AE0E3E8E9F37BF30712F722FA2FD64C73</v>
      </c>
    </row>
    <row r="13361" customHeight="1" spans="1:2">
      <c r="A13361" s="1" t="s">
        <v>13216</v>
      </c>
      <c r="B13361" t="str">
        <f t="shared" si="208"/>
        <v>magnet:?xt=urn:btih:F367E777B0E80E88DC4C1D6EAE3AA86BE77AD4EC</v>
      </c>
    </row>
    <row r="13362" customHeight="1" spans="1:2">
      <c r="A13362" s="1" t="s">
        <v>13217</v>
      </c>
      <c r="B13362" t="str">
        <f t="shared" si="208"/>
        <v>magnet:?xt=urn:btih:F490E2148CD35D3E29C1C1F86A3017D43D0C2043</v>
      </c>
    </row>
    <row r="13363" customHeight="1" spans="1:2">
      <c r="A13363" s="1" t="s">
        <v>13218</v>
      </c>
      <c r="B13363" t="str">
        <f t="shared" si="208"/>
        <v>magnet:?xt=urn:btih:8B9E7D2BBDC6E65990D72E52CE07DF269E18A6F7</v>
      </c>
    </row>
    <row r="13364" customHeight="1" spans="1:2">
      <c r="A13364" s="1" t="s">
        <v>13219</v>
      </c>
      <c r="B13364" t="str">
        <f t="shared" si="208"/>
        <v>magnet:?xt=urn:btih:870745BD46C6F6E4BD0957C61C9E845B46108486</v>
      </c>
    </row>
    <row r="13365" customHeight="1" spans="1:2">
      <c r="A13365" s="1" t="s">
        <v>13220</v>
      </c>
      <c r="B13365" t="str">
        <f t="shared" si="208"/>
        <v>magnet:?xt=urn:btih:B67406E1C76ECDAF449059A5013BBC3304026650</v>
      </c>
    </row>
    <row r="13366" customHeight="1" spans="1:2">
      <c r="A13366" s="1" t="s">
        <v>13221</v>
      </c>
      <c r="B13366" t="str">
        <f t="shared" si="208"/>
        <v>magnet:?xt=urn:btih:87599241E0C644482DC73EC91793DEBCE2D5A2C3</v>
      </c>
    </row>
    <row r="13367" customHeight="1" spans="1:2">
      <c r="A13367" s="1" t="s">
        <v>13222</v>
      </c>
      <c r="B13367" t="str">
        <f t="shared" si="208"/>
        <v>magnet:?xt=urn:btih:C0E724F9A718BC22F45849838ED18FB96214C922</v>
      </c>
    </row>
    <row r="13368" customHeight="1" spans="1:2">
      <c r="A13368" s="1" t="s">
        <v>13223</v>
      </c>
      <c r="B13368" t="str">
        <f t="shared" si="208"/>
        <v>magnet:?xt=urn:btih:661303A0B15A5C22BD252C62601F7780DDD951A1</v>
      </c>
    </row>
    <row r="13369" customHeight="1" spans="1:2">
      <c r="A13369" s="1" t="s">
        <v>13224</v>
      </c>
      <c r="B13369" t="str">
        <f t="shared" si="208"/>
        <v>magnet:?xt=urn:btih:244F475AF154EB729B372D422203878FA47EF502</v>
      </c>
    </row>
    <row r="13370" customHeight="1" spans="1:2">
      <c r="A13370" s="1" t="s">
        <v>13225</v>
      </c>
      <c r="B13370" t="str">
        <f t="shared" si="208"/>
        <v>magnet:?xt=urn:btih:D7F7B2D2D13FA15267D8549103C45C0B45841A53</v>
      </c>
    </row>
    <row r="13371" customHeight="1" spans="1:2">
      <c r="A13371" s="1" t="s">
        <v>13226</v>
      </c>
      <c r="B13371" t="str">
        <f t="shared" si="208"/>
        <v>magnet:?xt=urn:btih:95C789EAB91D9B045C347ACB10099FCDA73C036D</v>
      </c>
    </row>
    <row r="13372" customHeight="1" spans="1:2">
      <c r="A13372" s="1" t="s">
        <v>13227</v>
      </c>
      <c r="B13372" t="str">
        <f t="shared" si="208"/>
        <v>magnet:?xt=urn:btih:EF75824826EE70315AC549D5AFF847B8FA4DB0AB</v>
      </c>
    </row>
    <row r="13373" customHeight="1" spans="1:2">
      <c r="A13373" s="1" t="s">
        <v>13228</v>
      </c>
      <c r="B13373" t="str">
        <f t="shared" si="208"/>
        <v>magnet:?xt=urn:btih:0D5C578B3C858D52CF5A6C439988093959CBB2E0</v>
      </c>
    </row>
    <row r="13374" customHeight="1" spans="1:2">
      <c r="A13374" s="1" t="s">
        <v>13229</v>
      </c>
      <c r="B13374" t="str">
        <f t="shared" si="208"/>
        <v>magnet:?xt=urn:btih:1498C4814A0F5E3C138759F974AC30B6F3EB3568</v>
      </c>
    </row>
    <row r="13375" customHeight="1" spans="1:2">
      <c r="A13375" s="1" t="s">
        <v>13230</v>
      </c>
      <c r="B13375" t="str">
        <f t="shared" si="208"/>
        <v>magnet:?xt=urn:btih:2CF726D2727E929CA3F49A3FD5713CD0D76E0280</v>
      </c>
    </row>
    <row r="13376" customHeight="1" spans="1:2">
      <c r="A13376" s="1" t="s">
        <v>13231</v>
      </c>
      <c r="B13376" t="str">
        <f t="shared" si="208"/>
        <v>magnet:?xt=urn:btih:1BE1883429692B93C84F3141205BD89D37F1731A</v>
      </c>
    </row>
    <row r="13377" customHeight="1" spans="1:2">
      <c r="A13377" s="1" t="s">
        <v>13232</v>
      </c>
      <c r="B13377" t="str">
        <f t="shared" si="208"/>
        <v>magnet:?xt=urn:btih:B1ABA9627ED1AC23CCE177558B6B6B0081624542</v>
      </c>
    </row>
    <row r="13378" customHeight="1" spans="1:2">
      <c r="A13378" s="1" t="s">
        <v>13233</v>
      </c>
      <c r="B13378" t="str">
        <f t="shared" ref="B13378:B13441" si="209">MID(A13378,SEARCH("magnet:",A13378),FIND("复制代码",A13378)-SEARCH("magnet:",A13378)-0)</f>
        <v>magnet:?xt=urn:btih:F321A2E0EF8E91059EE7C9D3FC954114CC960B20</v>
      </c>
    </row>
    <row r="13379" customHeight="1" spans="1:2">
      <c r="A13379" s="1" t="s">
        <v>13234</v>
      </c>
      <c r="B13379" t="str">
        <f t="shared" si="209"/>
        <v>magnet:?xt=urn:btih:3BFF9888674784A18891B2DEF7AD3836FBBF9A51</v>
      </c>
    </row>
    <row r="13380" customHeight="1" spans="1:2">
      <c r="A13380" s="1" t="s">
        <v>13235</v>
      </c>
      <c r="B13380" t="str">
        <f t="shared" si="209"/>
        <v>magnet:?xt=urn:btih:2ACA382A11FB35F2708A2084C95C6CB7072FE436</v>
      </c>
    </row>
    <row r="13381" customHeight="1" spans="1:2">
      <c r="A13381" s="1" t="s">
        <v>13236</v>
      </c>
      <c r="B13381" t="str">
        <f t="shared" si="209"/>
        <v>magnet:?xt=urn:btih:5A870740A706CF6058C796A5815B17F44EE3A6D9</v>
      </c>
    </row>
    <row r="13382" customHeight="1" spans="1:2">
      <c r="A13382" s="1" t="s">
        <v>13237</v>
      </c>
      <c r="B13382" t="str">
        <f t="shared" si="209"/>
        <v>magnet:?xt=urn:btih:12570325AC006E3FC678A1B6384A1417C0E10824</v>
      </c>
    </row>
    <row r="13383" customHeight="1" spans="1:2">
      <c r="A13383" s="1" t="s">
        <v>13238</v>
      </c>
      <c r="B13383" t="str">
        <f t="shared" si="209"/>
        <v>magnet:?xt=urn:btih:F99E3139F12D8B8260F24656E23843520F0B050E</v>
      </c>
    </row>
    <row r="13384" customHeight="1" spans="1:2">
      <c r="A13384" s="1" t="s">
        <v>13239</v>
      </c>
      <c r="B13384" t="str">
        <f t="shared" si="209"/>
        <v>magnet:?xt=urn:btih:904D4BA3614089DDAB2497DC1358B872C9FAB70C</v>
      </c>
    </row>
    <row r="13385" customHeight="1" spans="1:2">
      <c r="A13385" s="1" t="s">
        <v>13240</v>
      </c>
      <c r="B13385" t="str">
        <f t="shared" si="209"/>
        <v>magnet:?xt=urn:btih:8908D887AF3F6A689AAEB58D780BF8BC573A1A41</v>
      </c>
    </row>
    <row r="13386" customHeight="1" spans="1:2">
      <c r="A13386" s="1" t="s">
        <v>13241</v>
      </c>
      <c r="B13386" t="str">
        <f t="shared" si="209"/>
        <v>magnet:?xt=urn:btih:0EEB8D9586DB69201E92A5EAF68B19596CD78654</v>
      </c>
    </row>
    <row r="13387" customHeight="1" spans="1:2">
      <c r="A13387" s="1" t="s">
        <v>13242</v>
      </c>
      <c r="B13387" t="str">
        <f t="shared" si="209"/>
        <v>magnet:?xt=urn:btih:40AEB6AC0F99EC7BA64619F757AAF4773C2782EC</v>
      </c>
    </row>
    <row r="13388" customHeight="1" spans="1:2">
      <c r="A13388" s="1" t="s">
        <v>13243</v>
      </c>
      <c r="B13388" t="str">
        <f t="shared" si="209"/>
        <v>magnet:?xt=urn:btih:2D3B6DF0E9D798364A0AA5FF78089FCDAA645DFC</v>
      </c>
    </row>
    <row r="13389" customHeight="1" spans="1:2">
      <c r="A13389" s="1" t="s">
        <v>13244</v>
      </c>
      <c r="B13389" t="str">
        <f t="shared" si="209"/>
        <v>magnet:?xt=urn:btih:E7889F6D61D54A4121125C1FC5F79F5BD5029B96B</v>
      </c>
    </row>
    <row r="13390" customHeight="1" spans="1:2">
      <c r="A13390" s="1" t="s">
        <v>13245</v>
      </c>
      <c r="B13390" t="str">
        <f t="shared" si="209"/>
        <v>magnet:?xt=urn:btih:9254749613D557298FBD18549304D4BEFC5ED9B5</v>
      </c>
    </row>
    <row r="13391" customHeight="1" spans="1:2">
      <c r="A13391" s="1" t="s">
        <v>13246</v>
      </c>
      <c r="B13391" t="str">
        <f t="shared" si="209"/>
        <v>magnet:?xt=urn:btih:B359F7BE939293162781081C1A5CE554C1FAEDC9</v>
      </c>
    </row>
    <row r="13392" customHeight="1" spans="1:2">
      <c r="A13392" s="1" t="s">
        <v>13247</v>
      </c>
      <c r="B13392" t="str">
        <f t="shared" si="209"/>
        <v>magnet:?xt=urn:btih:E2F5E126625A7AF345A4C74A7A9D2F75851B97C3</v>
      </c>
    </row>
    <row r="13393" customHeight="1" spans="1:2">
      <c r="A13393" s="1" t="s">
        <v>13248</v>
      </c>
      <c r="B13393" t="str">
        <f t="shared" si="209"/>
        <v>magnet:?xt=urn:btih:F7C889DEA1E1BCA9DC098CB107BAA7D6A992BB80</v>
      </c>
    </row>
    <row r="13394" customHeight="1" spans="1:2">
      <c r="A13394" s="1" t="s">
        <v>13249</v>
      </c>
      <c r="B13394" t="str">
        <f t="shared" si="209"/>
        <v>magnet:?xt=urn:btih:CF65A3F83588F2A179D526B258917546307FDD62</v>
      </c>
    </row>
    <row r="13395" customHeight="1" spans="1:2">
      <c r="A13395" s="1" t="s">
        <v>13250</v>
      </c>
      <c r="B13395" t="str">
        <f t="shared" si="209"/>
        <v>magnet:?xt=urn:btih:FA34B634D2E973C58085700BFAF6BB9454E8B8FC</v>
      </c>
    </row>
    <row r="13396" customHeight="1" spans="1:2">
      <c r="A13396" s="1" t="s">
        <v>13251</v>
      </c>
      <c r="B13396" t="str">
        <f t="shared" si="209"/>
        <v>magnet:?xt=urn:btih:9A899B06FC4F54F3C56C07A88392F8755EA4A60B</v>
      </c>
    </row>
    <row r="13397" customHeight="1" spans="1:2">
      <c r="A13397" s="1" t="s">
        <v>13252</v>
      </c>
      <c r="B13397" t="str">
        <f t="shared" si="209"/>
        <v>magnet:?xt=urn:btih:D1325086DED75BFCF797C9545D45F895F6D42663</v>
      </c>
    </row>
    <row r="13398" customHeight="1" spans="1:2">
      <c r="A13398" s="1" t="s">
        <v>13253</v>
      </c>
      <c r="B13398" t="str">
        <f t="shared" si="209"/>
        <v>magnet:?xt=urn:btih:A954E4E56DC7290BB3ADFE3317F42D46BDFC0A5A</v>
      </c>
    </row>
    <row r="13399" customHeight="1" spans="1:2">
      <c r="A13399" s="1" t="s">
        <v>13254</v>
      </c>
      <c r="B13399" t="str">
        <f t="shared" si="209"/>
        <v>magnet:?xt=urn:btih:DFBB127BA1DC5DF7E28A91B8ACB65F0F4F92714D</v>
      </c>
    </row>
    <row r="13400" customHeight="1" spans="1:2">
      <c r="A13400" s="1" t="s">
        <v>13255</v>
      </c>
      <c r="B13400" t="str">
        <f t="shared" si="209"/>
        <v>magnet:?xt=urn:btih:6969320EA00E9979FD26CCA3DE36B3B8F3F92B8C</v>
      </c>
    </row>
    <row r="13401" customHeight="1" spans="1:2">
      <c r="A13401" s="1" t="s">
        <v>13256</v>
      </c>
      <c r="B13401" t="str">
        <f t="shared" si="209"/>
        <v>magnet:?xt=urn:btih:CC78AE636FE459730D8343B81784852A79F5289A</v>
      </c>
    </row>
    <row r="13402" customHeight="1" spans="1:2">
      <c r="A13402" s="1" t="s">
        <v>13257</v>
      </c>
      <c r="B13402" t="str">
        <f t="shared" si="209"/>
        <v>magnet:?xt=urn:btih:1785EC9B473519793401F5854D4E89E82788ADCF</v>
      </c>
    </row>
    <row r="13403" customHeight="1" spans="1:2">
      <c r="A13403" s="1" t="s">
        <v>13258</v>
      </c>
      <c r="B13403" t="str">
        <f t="shared" si="209"/>
        <v>magnet:?xt=urn:btih:F0352734BDFE32B99E88A8B6A032E11A910E8737</v>
      </c>
    </row>
    <row r="13404" customHeight="1" spans="1:2">
      <c r="A13404" s="1" t="s">
        <v>13259</v>
      </c>
      <c r="B13404" t="str">
        <f t="shared" si="209"/>
        <v>magnet:?xt=urn:btih:D2D3E848645C700283D3902D9A0D833D61781D66</v>
      </c>
    </row>
    <row r="13405" customHeight="1" spans="1:2">
      <c r="A13405" s="1" t="s">
        <v>13260</v>
      </c>
      <c r="B13405" t="str">
        <f t="shared" si="209"/>
        <v>magnet:?xt=urn:btih:4A2A4A60CBBCD6D64587216A05BC7D030B34F9A2</v>
      </c>
    </row>
    <row r="13406" customHeight="1" spans="1:2">
      <c r="A13406" s="1" t="s">
        <v>13261</v>
      </c>
      <c r="B13406" t="str">
        <f t="shared" si="209"/>
        <v>magnet:?xt=urn:btih:8974E300354A2A64282545DE9C41ED6B559834A1</v>
      </c>
    </row>
    <row r="13407" customHeight="1" spans="1:2">
      <c r="A13407" s="1" t="s">
        <v>13262</v>
      </c>
      <c r="B13407" t="str">
        <f t="shared" si="209"/>
        <v>magnet:?xt=urn:btih:8E2768B82C9A695CCFAD0A471CC576D652D464BC</v>
      </c>
    </row>
    <row r="13408" customHeight="1" spans="1:2">
      <c r="A13408" s="1" t="s">
        <v>13263</v>
      </c>
      <c r="B13408" t="str">
        <f t="shared" si="209"/>
        <v>magnet:?xt=urn:btih:CD114DD849867938F1718632F17454C7D3EDC114</v>
      </c>
    </row>
    <row r="13409" customHeight="1" spans="1:2">
      <c r="A13409" s="1" t="s">
        <v>13264</v>
      </c>
      <c r="B13409" t="str">
        <f t="shared" si="209"/>
        <v>magnet:?xt=urn:btih:00FEC15A5EEE429284F26FD0DD66CF9DCE9C97F</v>
      </c>
    </row>
    <row r="13410" customHeight="1" spans="1:2">
      <c r="A13410" s="1" t="s">
        <v>13265</v>
      </c>
      <c r="B13410" t="str">
        <f t="shared" si="209"/>
        <v>magnet:?xt=urn:btih:569C0AF81B95B79D6A5C2F78E24BDFB4B1C53436</v>
      </c>
    </row>
    <row r="13411" customHeight="1" spans="1:2">
      <c r="A13411" s="1" t="s">
        <v>13266</v>
      </c>
      <c r="B13411" t="str">
        <f t="shared" si="209"/>
        <v>magnet:?xt=urn:btih:3027C966B0BD585FA5314B733CE8D69F1C395C89</v>
      </c>
    </row>
    <row r="13412" customHeight="1" spans="1:2">
      <c r="A13412" s="1" t="s">
        <v>13267</v>
      </c>
      <c r="B13412" t="str">
        <f t="shared" si="209"/>
        <v>magnet:?xt=urn:btih:CC43A6695516D79663B7461F13F57A8112D7A0F3</v>
      </c>
    </row>
    <row r="13413" customHeight="1" spans="1:2">
      <c r="A13413" s="1" t="s">
        <v>13268</v>
      </c>
      <c r="B13413" t="str">
        <f t="shared" si="209"/>
        <v>magnet:?xt=urn:btih:2FFFBE173914CF82B7F786861C73CCB9FA9C8056</v>
      </c>
    </row>
    <row r="13414" customHeight="1" spans="1:2">
      <c r="A13414" s="1" t="s">
        <v>13269</v>
      </c>
      <c r="B13414" t="str">
        <f t="shared" si="209"/>
        <v>magnet:?xt=urn:btih:B1872893CA7DFD89C611656092F701FD07ACF1DD</v>
      </c>
    </row>
    <row r="13415" customHeight="1" spans="1:2">
      <c r="A13415" s="1" t="s">
        <v>13270</v>
      </c>
      <c r="B13415" t="str">
        <f t="shared" si="209"/>
        <v>magnet:?xt=urn:btih:75DBACB3989BC5526A29E15116C0EF19B32F21D5</v>
      </c>
    </row>
    <row r="13416" customHeight="1" spans="1:2">
      <c r="A13416" s="1" t="s">
        <v>13271</v>
      </c>
      <c r="B13416" t="str">
        <f t="shared" si="209"/>
        <v>magnet:?xt=urn:btih:6102980D8641F4AF5D25645FB76BF16EF1CD1232</v>
      </c>
    </row>
    <row r="13417" customHeight="1" spans="1:2">
      <c r="A13417" s="1" t="s">
        <v>13272</v>
      </c>
      <c r="B13417" t="str">
        <f t="shared" si="209"/>
        <v>magnet:?xt=urn:btih:011BF2BFA5246BDEF408F29E1063412029660A5A</v>
      </c>
    </row>
    <row r="13418" customHeight="1" spans="1:2">
      <c r="A13418" s="1" t="s">
        <v>13273</v>
      </c>
      <c r="B13418" t="str">
        <f t="shared" si="209"/>
        <v>magnet:?xt=urn:btih:A20C4616FFEEB0CB2DD1C15410796C067A26414C</v>
      </c>
    </row>
    <row r="13419" customHeight="1" spans="1:2">
      <c r="A13419" s="1" t="s">
        <v>13274</v>
      </c>
      <c r="B13419" t="str">
        <f t="shared" si="209"/>
        <v>magnet:?xt=urn:btih:966CE716C4EA683D9E03092CE00204AF527B63FB</v>
      </c>
    </row>
    <row r="13420" customHeight="1" spans="1:2">
      <c r="A13420" s="1" t="s">
        <v>13275</v>
      </c>
      <c r="B13420" t="str">
        <f t="shared" si="209"/>
        <v>magnet:?xt=urn:btih:184A6CDEC7275EE1A88943CFCC8AE47A1762B391</v>
      </c>
    </row>
    <row r="13421" customHeight="1" spans="1:2">
      <c r="A13421" s="1" t="s">
        <v>13276</v>
      </c>
      <c r="B13421" t="str">
        <f t="shared" si="209"/>
        <v>magnet:?xt=urn:btih:5E53C3C414FF8488436E5684594AAD2624734CB8</v>
      </c>
    </row>
    <row r="13422" customHeight="1" spans="1:2">
      <c r="A13422" s="1" t="s">
        <v>13277</v>
      </c>
      <c r="B13422" t="str">
        <f t="shared" si="209"/>
        <v>magnet:?xt=urn:btih:559BA6C87F96F1D8C49D3A3B7F186967B47CA843</v>
      </c>
    </row>
    <row r="13423" customHeight="1" spans="1:2">
      <c r="A13423" s="1" t="s">
        <v>13278</v>
      </c>
      <c r="B13423" t="str">
        <f t="shared" si="209"/>
        <v>magnet:?xt=urn:btih:A006D11AC9A54F328975B18A705614A777D98826</v>
      </c>
    </row>
    <row r="13424" customHeight="1" spans="1:2">
      <c r="A13424" s="1" t="s">
        <v>13279</v>
      </c>
      <c r="B13424" t="str">
        <f t="shared" si="209"/>
        <v>magnet:?xt=urn:btih:BC654EDE2190D2A2AB56FFEDEC07B3F75ADA6927</v>
      </c>
    </row>
    <row r="13425" customHeight="1" spans="1:2">
      <c r="A13425" s="1" t="s">
        <v>13280</v>
      </c>
      <c r="B13425" t="str">
        <f t="shared" si="209"/>
        <v>magnet:?xt=urn:btih:A1F35F988A09D7D1640E75C8E7B9C6BBC3309743</v>
      </c>
    </row>
    <row r="13426" customHeight="1" spans="1:2">
      <c r="A13426" s="1" t="s">
        <v>13281</v>
      </c>
      <c r="B13426" t="str">
        <f t="shared" si="209"/>
        <v>magnet:?xt=urn:btih:7E198C335423C53BF98BCC6C996BBFFDD2F588A4</v>
      </c>
    </row>
    <row r="13427" customHeight="1" spans="1:2">
      <c r="A13427" s="1" t="s">
        <v>13282</v>
      </c>
      <c r="B13427" t="str">
        <f t="shared" si="209"/>
        <v>magnet:?xt=urn:btih:1B3A62642AB465C2D8DE811E0803630714D653E8</v>
      </c>
    </row>
    <row r="13428" customHeight="1" spans="1:2">
      <c r="A13428" s="1" t="s">
        <v>13283</v>
      </c>
      <c r="B13428" t="str">
        <f t="shared" si="209"/>
        <v>magnet:?xt=urn:btih:D99779CC500BEE210178ACDBB75857C624F799C9</v>
      </c>
    </row>
    <row r="13429" customHeight="1" spans="1:2">
      <c r="A13429" s="1" t="s">
        <v>13284</v>
      </c>
      <c r="B13429" t="str">
        <f t="shared" si="209"/>
        <v>magnet:?xt=urn:btih:21DC6A950D108B64054A70138D1DD9FB132BF159</v>
      </c>
    </row>
    <row r="13430" customHeight="1" spans="1:2">
      <c r="A13430" s="1" t="s">
        <v>13285</v>
      </c>
      <c r="B13430" t="str">
        <f t="shared" si="209"/>
        <v>magnet:?xt=urn:btih:00CA42636DE8B71D7ED29ED685BBE331849DF626</v>
      </c>
    </row>
    <row r="13431" customHeight="1" spans="1:2">
      <c r="A13431" s="1" t="s">
        <v>13286</v>
      </c>
      <c r="B13431" t="str">
        <f t="shared" si="209"/>
        <v>magnet:?xt=urn:btih:2881C4042484E7B06162F0457A051CAC176B9121</v>
      </c>
    </row>
    <row r="13432" customHeight="1" spans="1:2">
      <c r="A13432" s="1" t="s">
        <v>13287</v>
      </c>
      <c r="B13432" t="str">
        <f t="shared" si="209"/>
        <v>magnet:?xt=urn:btih:78B32B204FAC811D36B3AAB0686D4CE8988C91C6</v>
      </c>
    </row>
    <row r="13433" customHeight="1" spans="1:2">
      <c r="A13433" s="1" t="s">
        <v>13288</v>
      </c>
      <c r="B13433" t="str">
        <f t="shared" si="209"/>
        <v>magnet:?xt=urn:btih:DB7EE2EFEDC9C886664AC9942BA917AA6871B7B5</v>
      </c>
    </row>
    <row r="13434" customHeight="1" spans="1:2">
      <c r="A13434" s="1" t="s">
        <v>13289</v>
      </c>
      <c r="B13434" t="str">
        <f t="shared" si="209"/>
        <v>magnet:?xt=urn:btih:62ADB2D1D61CAF57FCC2B0CC863A1084BED8AD58</v>
      </c>
    </row>
    <row r="13435" customHeight="1" spans="1:2">
      <c r="A13435" s="1" t="s">
        <v>13290</v>
      </c>
      <c r="B13435" t="str">
        <f t="shared" si="209"/>
        <v>magnet:?xt=urn:btih:D02BEDC3E627F5B0C4EF3F255529D3A5258716B5</v>
      </c>
    </row>
    <row r="13436" customHeight="1" spans="1:2">
      <c r="A13436" s="1" t="s">
        <v>13291</v>
      </c>
      <c r="B13436" t="str">
        <f t="shared" si="209"/>
        <v>magnet:?xt=urn:btih:F179B617DAFB9D710040BBB097D413466EC3642B</v>
      </c>
    </row>
    <row r="13437" customHeight="1" spans="1:2">
      <c r="A13437" s="1" t="s">
        <v>13292</v>
      </c>
      <c r="B13437" t="str">
        <f t="shared" si="209"/>
        <v>magnet:?xt=urn:btih:62049509F907A4BB4A61A98E83815866A57B4FDA</v>
      </c>
    </row>
    <row r="13438" customHeight="1" spans="1:2">
      <c r="A13438" s="1" t="s">
        <v>13293</v>
      </c>
      <c r="B13438" t="str">
        <f t="shared" si="209"/>
        <v>magnet:?xt=urn:btih:249ECF8AE4E1353E83432596F844FB0A661B2365</v>
      </c>
    </row>
    <row r="13439" customHeight="1" spans="1:2">
      <c r="A13439" s="1" t="s">
        <v>13294</v>
      </c>
      <c r="B13439" t="str">
        <f t="shared" si="209"/>
        <v>magnet:?xt=urn:btih:D92ABC667F3B1730A3F8BCDF4696E067A7C2EABF</v>
      </c>
    </row>
    <row r="13440" customHeight="1" spans="1:2">
      <c r="A13440" s="1" t="s">
        <v>13295</v>
      </c>
      <c r="B13440" t="str">
        <f t="shared" si="209"/>
        <v>magnet:?xt=urn:btih:C280A3413A95CBAC7BE548CC1DE550A86EFC6ED5</v>
      </c>
    </row>
    <row r="13441" customHeight="1" spans="1:2">
      <c r="A13441" s="1" t="s">
        <v>13296</v>
      </c>
      <c r="B13441" t="str">
        <f t="shared" si="209"/>
        <v>magnet:?xt=urn:btih:41BB23D804EECEA1CDAA77B40193E1B21742DB5E</v>
      </c>
    </row>
    <row r="13442" customHeight="1" spans="1:2">
      <c r="A13442" s="1" t="s">
        <v>13297</v>
      </c>
      <c r="B13442" t="str">
        <f t="shared" ref="B13442:B13505" si="210">MID(A13442,SEARCH("magnet:",A13442),FIND("复制代码",A13442)-SEARCH("magnet:",A13442)-0)</f>
        <v>magnet:?xt=urn:btih:7E220AF54F7474CEF976DD09705DB25B1AED25A6</v>
      </c>
    </row>
    <row r="13443" customHeight="1" spans="1:2">
      <c r="A13443" s="1" t="s">
        <v>13298</v>
      </c>
      <c r="B13443" t="str">
        <f t="shared" si="210"/>
        <v>magnet:?xt=urn:btih:265FF72E12DCC5E9E582E03EFE750689A3C7CB28</v>
      </c>
    </row>
    <row r="13444" customHeight="1" spans="1:2">
      <c r="A13444" s="1" t="s">
        <v>13299</v>
      </c>
      <c r="B13444" t="str">
        <f t="shared" si="210"/>
        <v>magnet:?xt=urn:btih:2EB15F3B05F106A98916141D512DE91D587F1C3F</v>
      </c>
    </row>
    <row r="13445" customHeight="1" spans="1:2">
      <c r="A13445" s="1" t="s">
        <v>13300</v>
      </c>
      <c r="B13445" t="str">
        <f t="shared" si="210"/>
        <v>magnet:?xt=urn:btih:DA1ACFF092DFEEF81736EDE94583F34F9DEB5D5E</v>
      </c>
    </row>
    <row r="13446" customHeight="1" spans="1:2">
      <c r="A13446" s="1" t="s">
        <v>13301</v>
      </c>
      <c r="B13446" t="str">
        <f t="shared" si="210"/>
        <v>magnet:?xt=urn:btih:20001369806EB65CCD951AFCF484F2254B87E04C</v>
      </c>
    </row>
    <row r="13447" customHeight="1" spans="1:2">
      <c r="A13447" s="1" t="s">
        <v>13302</v>
      </c>
      <c r="B13447" t="str">
        <f t="shared" si="210"/>
        <v>magnet:?xt=urn:btih:118B40BFC3FB4318033BEF2C4A995512678DCCB9</v>
      </c>
    </row>
    <row r="13448" customHeight="1" spans="1:2">
      <c r="A13448" s="1" t="s">
        <v>13303</v>
      </c>
      <c r="B13448" t="str">
        <f t="shared" si="210"/>
        <v>magnet:?xt=urn:btih:BADAC0D62FD4FA90C1AB1AB41ECD987202226480</v>
      </c>
    </row>
    <row r="13449" customHeight="1" spans="1:2">
      <c r="A13449" s="1" t="s">
        <v>13304</v>
      </c>
      <c r="B13449" t="str">
        <f t="shared" si="210"/>
        <v>magnet:?xt=urn:btih:28EEA0696E30F2F5A53A21D05FBC7F705DB76204</v>
      </c>
    </row>
    <row r="13450" customHeight="1" spans="1:2">
      <c r="A13450" s="1" t="s">
        <v>13305</v>
      </c>
      <c r="B13450" t="str">
        <f t="shared" si="210"/>
        <v>magnet:?xt=urn:btih:FF7D56BA2DF593EC257E13E40F4BC76246D027DD</v>
      </c>
    </row>
    <row r="13451" customHeight="1" spans="1:2">
      <c r="A13451" s="1" t="s">
        <v>13306</v>
      </c>
      <c r="B13451" t="str">
        <f t="shared" si="210"/>
        <v>magnet:?xt=urn:btih:F8F8CE000BB3C431E98634121998C0C6E86BE941</v>
      </c>
    </row>
    <row r="13452" customHeight="1" spans="1:2">
      <c r="A13452" s="1" t="s">
        <v>13307</v>
      </c>
      <c r="B13452" t="str">
        <f t="shared" si="210"/>
        <v>magnet:?xt=urn:btih:BE6844D131E0130C8518624B9B0A63904551A551</v>
      </c>
    </row>
    <row r="13453" customHeight="1" spans="1:2">
      <c r="A13453" s="1" t="s">
        <v>13308</v>
      </c>
      <c r="B13453" t="str">
        <f t="shared" si="210"/>
        <v>magnet:?xt=urn:btih:FAA43F1285281C56BDEBA1DEBBA3C60193E7EB4A</v>
      </c>
    </row>
    <row r="13454" customHeight="1" spans="1:2">
      <c r="A13454" s="1" t="s">
        <v>13309</v>
      </c>
      <c r="B13454" t="str">
        <f t="shared" si="210"/>
        <v>magnet:?xt=urn:btih:532404FF08D932EF878BBEA11283CBBBB1DDA078</v>
      </c>
    </row>
    <row r="13455" customHeight="1" spans="1:2">
      <c r="A13455" s="1" t="s">
        <v>13310</v>
      </c>
      <c r="B13455" t="str">
        <f t="shared" si="210"/>
        <v>magnet:?xt=urn:btih:C9D2C565346A79EFF0738E2E7BB61145E3999BB7</v>
      </c>
    </row>
    <row r="13456" customHeight="1" spans="1:2">
      <c r="A13456" s="1" t="s">
        <v>13311</v>
      </c>
      <c r="B13456" t="str">
        <f t="shared" si="210"/>
        <v>magnet:?xt=urn:btih:B4A27D8A96E337C0B96BB4AA8C1137B25FD879A8</v>
      </c>
    </row>
    <row r="13457" customHeight="1" spans="1:2">
      <c r="A13457" s="1" t="s">
        <v>13312</v>
      </c>
      <c r="B13457" t="str">
        <f t="shared" si="210"/>
        <v>magnet:?xt=urn:btih:A16F75E9F3B441557CCAB6CCA9D32B9338602237</v>
      </c>
    </row>
    <row r="13458" customHeight="1" spans="1:2">
      <c r="A13458" s="1" t="s">
        <v>13313</v>
      </c>
      <c r="B13458" t="str">
        <f t="shared" si="210"/>
        <v>magnet:?xt=urn:btih:C275C42A5742D3641628D4D51BEFCE397613353A</v>
      </c>
    </row>
    <row r="13459" customHeight="1" spans="1:2">
      <c r="A13459" s="1" t="s">
        <v>13314</v>
      </c>
      <c r="B13459" t="str">
        <f t="shared" si="210"/>
        <v>magnet:?xt=urn:btih:8F6D9E36D65DB29B61496B80AB42FF08B2700389</v>
      </c>
    </row>
    <row r="13460" customHeight="1" spans="1:2">
      <c r="A13460" s="1" t="s">
        <v>13315</v>
      </c>
      <c r="B13460" t="str">
        <f t="shared" si="210"/>
        <v>magnet:?xt=urn:btih:2766AB315F94DE71F9284D5DB05B6D2409657283</v>
      </c>
    </row>
    <row r="13461" customHeight="1" spans="1:2">
      <c r="A13461" s="1" t="s">
        <v>13316</v>
      </c>
      <c r="B13461" t="str">
        <f t="shared" si="210"/>
        <v>magnet:?xt=urn:btih:73231D10297689E0EE06036003D295F0AB38CAE3</v>
      </c>
    </row>
    <row r="13462" customHeight="1" spans="1:2">
      <c r="A13462" s="1" t="s">
        <v>13317</v>
      </c>
      <c r="B13462" t="str">
        <f t="shared" si="210"/>
        <v>magnet:?xt=urn:btih:0760F4589CDA3E6FD04089FC9467326860E819C7</v>
      </c>
    </row>
    <row r="13463" customHeight="1" spans="1:2">
      <c r="A13463" s="1" t="s">
        <v>13318</v>
      </c>
      <c r="B13463" t="str">
        <f t="shared" si="210"/>
        <v>magnet:?xt=urn:btih:FC8287DABAA46C5796F03FEFDF6B50C6DA9E8A02</v>
      </c>
    </row>
    <row r="13464" customHeight="1" spans="1:2">
      <c r="A13464" s="1" t="s">
        <v>13319</v>
      </c>
      <c r="B13464" t="str">
        <f t="shared" si="210"/>
        <v>magnet:?xt=urn:btih:5878100A0230AD5047C7589C2FBACB563F9F9F54</v>
      </c>
    </row>
    <row r="13465" customHeight="1" spans="1:2">
      <c r="A13465" s="1" t="s">
        <v>13320</v>
      </c>
      <c r="B13465" t="str">
        <f t="shared" si="210"/>
        <v>magnet:?xt=urn:btih:31E9A8AF79D2D3A84228C03792B57A6B868EB737</v>
      </c>
    </row>
    <row r="13466" customHeight="1" spans="1:2">
      <c r="A13466" s="1" t="s">
        <v>13321</v>
      </c>
      <c r="B13466" t="str">
        <f t="shared" si="210"/>
        <v>magnet:?xt=urn:btih:A990BCFB42C4BC61428AD427238FAF3A32A4413C</v>
      </c>
    </row>
    <row r="13467" customHeight="1" spans="1:2">
      <c r="A13467" s="1" t="s">
        <v>13322</v>
      </c>
      <c r="B13467" t="str">
        <f t="shared" si="210"/>
        <v>magnet:?xt=urn:btih:C78ECBAE54739ABEBF0C52354C594B09026A5C28</v>
      </c>
    </row>
    <row r="13468" customHeight="1" spans="1:2">
      <c r="A13468" s="1" t="s">
        <v>13323</v>
      </c>
      <c r="B13468" t="str">
        <f t="shared" si="210"/>
        <v>magnet:?xt=urn:btih:32534F3999A089D37F59C0B0CFF713871976FC63</v>
      </c>
    </row>
    <row r="13469" customHeight="1" spans="1:2">
      <c r="A13469" s="1" t="s">
        <v>13324</v>
      </c>
      <c r="B13469" t="str">
        <f t="shared" si="210"/>
        <v>magnet:?xt=urn:btih:3C457FE6C26179DEC2D7AD5E9629E584D3825C56</v>
      </c>
    </row>
    <row r="13470" customHeight="1" spans="1:2">
      <c r="A13470" s="1" t="s">
        <v>13325</v>
      </c>
      <c r="B13470" t="str">
        <f t="shared" si="210"/>
        <v>magnet:?xt=urn:btih:A89F91903652225B865C57D3084A15165CAB06E9</v>
      </c>
    </row>
    <row r="13471" customHeight="1" spans="1:2">
      <c r="A13471" s="1" t="s">
        <v>13326</v>
      </c>
      <c r="B13471" t="str">
        <f t="shared" si="210"/>
        <v>magnet:?xt=urn:btih:01E3BDDC3476090EF9CD4842A41C66B2A30DDB4A</v>
      </c>
    </row>
    <row r="13472" customHeight="1" spans="1:2">
      <c r="A13472" s="1" t="s">
        <v>13327</v>
      </c>
      <c r="B13472" t="str">
        <f t="shared" si="210"/>
        <v>magnet:?xt=urn:btih:627B485A2703EF39671D474AB5F5078B7E21BA20</v>
      </c>
    </row>
    <row r="13473" customHeight="1" spans="1:2">
      <c r="A13473" s="1" t="s">
        <v>13328</v>
      </c>
      <c r="B13473" t="str">
        <f t="shared" si="210"/>
        <v>magnet:?xt=urn:btih:817D0E906C4A6B3A037F2297F9AA3C8203382DDE</v>
      </c>
    </row>
    <row r="13474" customHeight="1" spans="1:2">
      <c r="A13474" s="1" t="s">
        <v>13329</v>
      </c>
      <c r="B13474" t="str">
        <f t="shared" si="210"/>
        <v>magnet:?xt=urn:btih:F3CA59B78C783FAAB3A0238AA56D47CCE1A49D3F</v>
      </c>
    </row>
    <row r="13475" customHeight="1" spans="1:2">
      <c r="A13475" s="1" t="s">
        <v>13330</v>
      </c>
      <c r="B13475" t="str">
        <f t="shared" si="210"/>
        <v>magnet:?xt=urn:btih:F0A5A1A54D30234D6B06329262E58EAA3E043312</v>
      </c>
    </row>
    <row r="13476" customHeight="1" spans="1:2">
      <c r="A13476" s="1" t="s">
        <v>13331</v>
      </c>
      <c r="B13476" t="str">
        <f t="shared" si="210"/>
        <v>magnet:?xt=urn:btih:88E528E1D665EBDFAA272F27AF42732F59094461</v>
      </c>
    </row>
    <row r="13477" customHeight="1" spans="1:2">
      <c r="A13477" s="1" t="s">
        <v>13332</v>
      </c>
      <c r="B13477" t="str">
        <f t="shared" si="210"/>
        <v>magnet:?xt=urn:btih:C166E3EC39CF77062A35D4E40DC647FB8DB16EB7</v>
      </c>
    </row>
    <row r="13478" customHeight="1" spans="1:2">
      <c r="A13478" s="1" t="s">
        <v>13333</v>
      </c>
      <c r="B13478" t="str">
        <f t="shared" si="210"/>
        <v>magnet:?xt=urn:btih:030ECFC7171FE1C4A9B647AAD652C737259E0CC1</v>
      </c>
    </row>
    <row r="13479" customHeight="1" spans="1:2">
      <c r="A13479" s="1" t="s">
        <v>13334</v>
      </c>
      <c r="B13479" t="str">
        <f t="shared" si="210"/>
        <v>magnet:?xt=urn:btih:5173A047C688A81FD89F7ED6BC96675471BE4F4A</v>
      </c>
    </row>
    <row r="13480" customHeight="1" spans="1:2">
      <c r="A13480" s="1" t="s">
        <v>13335</v>
      </c>
      <c r="B13480" t="str">
        <f t="shared" si="210"/>
        <v>magnet:?xt=urn:btih:40AA4BD73E0D5B9056B1EEA0D62B8619FBC6A1CE</v>
      </c>
    </row>
    <row r="13481" customHeight="1" spans="1:2">
      <c r="A13481" s="1" t="s">
        <v>13336</v>
      </c>
      <c r="B13481" t="str">
        <f t="shared" si="210"/>
        <v>magnet:?xt=urn:btih:78743202F9931BCDD77AB6CB2EAE160F564B2C35</v>
      </c>
    </row>
    <row r="13482" customHeight="1" spans="1:2">
      <c r="A13482" s="1" t="s">
        <v>13337</v>
      </c>
      <c r="B13482" t="str">
        <f t="shared" si="210"/>
        <v>magnet:?xt=urn:btih:9B96E5ABA6482D61CCD6C5104611C23250F87207</v>
      </c>
    </row>
    <row r="13483" customHeight="1" spans="1:2">
      <c r="A13483" s="1" t="s">
        <v>13338</v>
      </c>
      <c r="B13483" t="str">
        <f t="shared" si="210"/>
        <v>magnet:?xt=urn:btih:B1371BE7F15D6A7568ED8C23759899B370538DE0</v>
      </c>
    </row>
    <row r="13484" customHeight="1" spans="1:2">
      <c r="A13484" s="1" t="s">
        <v>13339</v>
      </c>
      <c r="B13484" t="str">
        <f t="shared" si="210"/>
        <v>magnet:?xt=urn:btih:04CBDC5E46EEA5CA0BCEC860D6E4C78607D1B298</v>
      </c>
    </row>
    <row r="13485" customHeight="1" spans="1:2">
      <c r="A13485" s="1" t="s">
        <v>13340</v>
      </c>
      <c r="B13485" t="str">
        <f t="shared" si="210"/>
        <v>magnet:?xt=urn:btih:C5B741932076D3BAF3DF02D035F5812064AD1C04</v>
      </c>
    </row>
    <row r="13486" customHeight="1" spans="1:2">
      <c r="A13486" s="1" t="s">
        <v>13341</v>
      </c>
      <c r="B13486" t="str">
        <f t="shared" si="210"/>
        <v>magnet:?xt=urn:btih:28C7DEE68AD79950E1863B55E4AAC021F26C3B5A</v>
      </c>
    </row>
    <row r="13487" customHeight="1" spans="1:2">
      <c r="A13487" s="1" t="s">
        <v>13342</v>
      </c>
      <c r="B13487" t="str">
        <f t="shared" si="210"/>
        <v>magnet:?xt=urn:btih:AEC747FFCCF24EABEFCA1B8D33B4F3FB6EFE4BC5</v>
      </c>
    </row>
    <row r="13488" customHeight="1" spans="1:2">
      <c r="A13488" s="1" t="s">
        <v>13343</v>
      </c>
      <c r="B13488" t="str">
        <f t="shared" si="210"/>
        <v>magnet:?xt=urn:btih:5C8E5AD647158D93A082A4D6F94737C0D3006C84</v>
      </c>
    </row>
    <row r="13489" customHeight="1" spans="1:2">
      <c r="A13489" s="1" t="s">
        <v>13344</v>
      </c>
      <c r="B13489" t="str">
        <f t="shared" si="210"/>
        <v>magnet:?xt=urn:btih:44342A572DE83F6BDA3C6653435CA8EF3D135D5F</v>
      </c>
    </row>
    <row r="13490" customHeight="1" spans="1:2">
      <c r="A13490" s="1" t="s">
        <v>13345</v>
      </c>
      <c r="B13490" t="str">
        <f t="shared" si="210"/>
        <v>magnet:?xt=urn:btih:AE0D10808BD997488C710F17C90606C2ED21F2CC</v>
      </c>
    </row>
    <row r="13491" customHeight="1" spans="1:2">
      <c r="A13491" s="1" t="s">
        <v>13346</v>
      </c>
      <c r="B13491" t="str">
        <f t="shared" si="210"/>
        <v>magnet:?xt=urn:btih:349B5DB7ED1045538DC4E718CC8501F245D938B5</v>
      </c>
    </row>
    <row r="13492" customHeight="1" spans="1:2">
      <c r="A13492" s="1" t="s">
        <v>13347</v>
      </c>
      <c r="B13492" t="str">
        <f t="shared" si="210"/>
        <v>magnet:?xt=urn:btih:3BF364A983F62253218BF9E49FA0CCBE6705D149</v>
      </c>
    </row>
    <row r="13493" customHeight="1" spans="1:2">
      <c r="A13493" s="1" t="s">
        <v>13348</v>
      </c>
      <c r="B13493" t="str">
        <f t="shared" si="210"/>
        <v>magnet:?xt=urn:btih:7C9B2C3AA4FD7F9A55369320F3C5C777EF674678</v>
      </c>
    </row>
    <row r="13494" customHeight="1" spans="1:2">
      <c r="A13494" s="1" t="s">
        <v>13349</v>
      </c>
      <c r="B13494" t="str">
        <f t="shared" si="210"/>
        <v>magnet:?xt=urn:btih:6263EAFF2522A754255884F5BDD035F3148143A2</v>
      </c>
    </row>
    <row r="13495" customHeight="1" spans="1:2">
      <c r="A13495" s="1" t="s">
        <v>13350</v>
      </c>
      <c r="B13495" t="str">
        <f t="shared" si="210"/>
        <v>magnet:?xt=urn:btih:4950258DAC7C3DEFF44042A06FF123A73AEBFF22</v>
      </c>
    </row>
    <row r="13496" customHeight="1" spans="1:2">
      <c r="A13496" s="1" t="s">
        <v>13351</v>
      </c>
      <c r="B13496" t="str">
        <f t="shared" si="210"/>
        <v>magnet:?xt=urn:btih:254DE2A00CCC649D722D25E4BFC2A444D00B4005</v>
      </c>
    </row>
    <row r="13497" customHeight="1" spans="1:2">
      <c r="A13497" s="1" t="s">
        <v>13352</v>
      </c>
      <c r="B13497" t="str">
        <f t="shared" si="210"/>
        <v>magnet:?xt=urn:btih:443891A3F7791F2F4EAA50B6B53AACF33CD55B98</v>
      </c>
    </row>
    <row r="13498" customHeight="1" spans="1:2">
      <c r="A13498" s="1" t="s">
        <v>13353</v>
      </c>
      <c r="B13498" t="str">
        <f t="shared" si="210"/>
        <v>magnet:?xt=urn:btih:5D334C554F50308D7D736C8D6D5FAC6201ED24CD</v>
      </c>
    </row>
    <row r="13499" customHeight="1" spans="1:2">
      <c r="A13499" s="1" t="s">
        <v>13354</v>
      </c>
      <c r="B13499" t="str">
        <f t="shared" si="210"/>
        <v>magnet:?xt=urn:btih:CAC09E44786F0C65D587BC6022722BAA14758022</v>
      </c>
    </row>
    <row r="13500" customHeight="1" spans="1:2">
      <c r="A13500" s="1" t="s">
        <v>13355</v>
      </c>
      <c r="B13500" t="str">
        <f t="shared" si="210"/>
        <v>magnet:?xt=urn:btih:0946D40E05F6076E9566FE03FBB339D03C6A3BE7</v>
      </c>
    </row>
    <row r="13501" customHeight="1" spans="1:2">
      <c r="A13501" s="1" t="s">
        <v>13356</v>
      </c>
      <c r="B13501" t="str">
        <f t="shared" si="210"/>
        <v>magnet:?xt=urn:btih:A4FE0295D1725E079E210A7854C9271313922B02</v>
      </c>
    </row>
    <row r="13502" customHeight="1" spans="1:2">
      <c r="A13502" s="1" t="s">
        <v>13357</v>
      </c>
      <c r="B13502" t="str">
        <f t="shared" si="210"/>
        <v>magnet:?xt=urn:btih:2F435ABB5395ED5A88EA68C47BC66C282A05152A</v>
      </c>
    </row>
    <row r="13503" customHeight="1" spans="1:2">
      <c r="A13503" s="1" t="s">
        <v>13358</v>
      </c>
      <c r="B13503" t="str">
        <f t="shared" si="210"/>
        <v>magnet:?xt=urn:btih:4001DCD88D93A19A8557625F255E893EBA01EB7D</v>
      </c>
    </row>
    <row r="13504" customHeight="1" spans="1:2">
      <c r="A13504" s="1" t="s">
        <v>13359</v>
      </c>
      <c r="B13504" t="str">
        <f t="shared" si="210"/>
        <v>magnet:?xt=urn:btih:F178FCB4D22E5ACFEB55EBD6CBD712DAE6A5F265</v>
      </c>
    </row>
    <row r="13505" customHeight="1" spans="1:2">
      <c r="A13505" s="1" t="s">
        <v>13360</v>
      </c>
      <c r="B13505" t="str">
        <f t="shared" si="210"/>
        <v>magnet:?xt=urn:btih:D82034C36FCA6FF4A6C6261500788C37C1386304</v>
      </c>
    </row>
    <row r="13506" customHeight="1" spans="1:2">
      <c r="A13506" s="1" t="s">
        <v>13361</v>
      </c>
      <c r="B13506" t="str">
        <f t="shared" ref="B13506:B13569" si="211">MID(A13506,SEARCH("magnet:",A13506),FIND("复制代码",A13506)-SEARCH("magnet:",A13506)-0)</f>
        <v>magnet:?xt=urn:btih:B41B0BE0342D84F77EE5F9E8B8DCF36FF66007DD</v>
      </c>
    </row>
    <row r="13507" customHeight="1" spans="1:2">
      <c r="A13507" s="1" t="s">
        <v>13362</v>
      </c>
      <c r="B13507" t="str">
        <f t="shared" si="211"/>
        <v>magnet:?xt=urn:btih:A2C1CAAB0E42AB2CC333D18112D089F5D9A97D40</v>
      </c>
    </row>
    <row r="13508" customHeight="1" spans="1:2">
      <c r="A13508" s="1" t="s">
        <v>13363</v>
      </c>
      <c r="B13508" t="str">
        <f t="shared" si="211"/>
        <v>magnet:?xt=urn:btih:37AD25CE52AC71FD42F54B5DD17E5D9F23FB1027</v>
      </c>
    </row>
    <row r="13509" customHeight="1" spans="1:2">
      <c r="A13509" s="1" t="s">
        <v>13364</v>
      </c>
      <c r="B13509" t="str">
        <f t="shared" si="211"/>
        <v>magnet:?xt=urn:btih:E04CA34A2281023AACE72FB2D500381688237533</v>
      </c>
    </row>
    <row r="13510" customHeight="1" spans="1:2">
      <c r="A13510" s="1" t="s">
        <v>13365</v>
      </c>
      <c r="B13510" t="str">
        <f t="shared" si="211"/>
        <v>magnet:?xt=urn:btih:3DF8E023A2FCB40A5C7A15F2BFCFE7BA9AC745B9</v>
      </c>
    </row>
    <row r="13511" customHeight="1" spans="1:2">
      <c r="A13511" s="1" t="s">
        <v>13366</v>
      </c>
      <c r="B13511" t="str">
        <f t="shared" si="211"/>
        <v>magnet:?xt=urn:btih:561EFE558BFA929D11953D8CA14B0C9223642A35</v>
      </c>
    </row>
    <row r="13512" customHeight="1" spans="1:2">
      <c r="A13512" s="1" t="s">
        <v>13367</v>
      </c>
      <c r="B13512" t="str">
        <f t="shared" si="211"/>
        <v>magnet:?xt=urn:btih:1888C76FE271F5B1D6D45DC38548E5B2FE3B0AD8</v>
      </c>
    </row>
    <row r="13513" customHeight="1" spans="1:2">
      <c r="A13513" s="1" t="s">
        <v>13368</v>
      </c>
      <c r="B13513" t="str">
        <f t="shared" si="211"/>
        <v>magnet:?xt=urn:btih:B2BA904D51A7196204F6902060E2D3240DA7B43D</v>
      </c>
    </row>
    <row r="13514" customHeight="1" spans="1:2">
      <c r="A13514" s="1" t="s">
        <v>13369</v>
      </c>
      <c r="B13514" t="str">
        <f t="shared" si="211"/>
        <v>magnet:?xt=urn:btih:1526EE8E7243220A8CBFDA08598D02D9D76C04A9</v>
      </c>
    </row>
    <row r="13515" customHeight="1" spans="1:2">
      <c r="A13515" s="1" t="s">
        <v>13370</v>
      </c>
      <c r="B13515" t="str">
        <f t="shared" si="211"/>
        <v>magnet:?xt=urn:btih:997ED34BEC15B3789D5E0D70BE9A2FBD7F78231C</v>
      </c>
    </row>
    <row r="13516" customHeight="1" spans="1:2">
      <c r="A13516" s="1" t="s">
        <v>13371</v>
      </c>
      <c r="B13516" t="str">
        <f t="shared" si="211"/>
        <v>magnet:?xt=urn:btih:51385BAA07DA99732FC62FD608DE067665AE9024</v>
      </c>
    </row>
    <row r="13517" customHeight="1" spans="1:2">
      <c r="A13517" s="1" t="s">
        <v>13372</v>
      </c>
      <c r="B13517" t="str">
        <f t="shared" si="211"/>
        <v>magnet:?xt=urn:btih:179AD1AA9312F4991663CEAE91BEEFF238FD0309</v>
      </c>
    </row>
    <row r="13518" customHeight="1" spans="1:2">
      <c r="A13518" s="1" t="s">
        <v>13373</v>
      </c>
      <c r="B13518" t="str">
        <f t="shared" si="211"/>
        <v>magnet:?xt=urn:btih:5ABC25C11BA5EACC1125524068929A2E30528F19</v>
      </c>
    </row>
    <row r="13519" customHeight="1" spans="1:2">
      <c r="A13519" s="1" t="s">
        <v>13374</v>
      </c>
      <c r="B13519" t="str">
        <f t="shared" si="211"/>
        <v>magnet:?xt=urn:btih:9591BB6D35E257F80BE985D049494DC7DC696736</v>
      </c>
    </row>
    <row r="13520" customHeight="1" spans="1:2">
      <c r="A13520" s="1" t="s">
        <v>13375</v>
      </c>
      <c r="B13520" t="str">
        <f t="shared" si="211"/>
        <v>magnet:?xt=urn:btih:F9EAB67CC7A476470B761986D13D198A6BFBAE5D</v>
      </c>
    </row>
    <row r="13521" customHeight="1" spans="1:2">
      <c r="A13521" s="1" t="s">
        <v>13376</v>
      </c>
      <c r="B13521" t="str">
        <f t="shared" si="211"/>
        <v>magnet:?xt=urn:btih:FC7E8EB7C617F09B8F4DC6EEBD03787768C987FA</v>
      </c>
    </row>
    <row r="13522" customHeight="1" spans="1:2">
      <c r="A13522" s="1" t="s">
        <v>13377</v>
      </c>
      <c r="B13522" t="str">
        <f t="shared" si="211"/>
        <v>magnet:?xt=urn:btih:829E140F31B41ED1E7C6E9E1A162D704A5AE2ADB</v>
      </c>
    </row>
    <row r="13523" customHeight="1" spans="1:2">
      <c r="A13523" s="1" t="s">
        <v>13378</v>
      </c>
      <c r="B13523" t="str">
        <f t="shared" si="211"/>
        <v>magnet:?xt=urn:btih:7274C9D478B081CED38841AAE46D0FAB0F2C56DB</v>
      </c>
    </row>
    <row r="13524" customHeight="1" spans="1:2">
      <c r="A13524" s="1" t="s">
        <v>13379</v>
      </c>
      <c r="B13524" t="str">
        <f t="shared" si="211"/>
        <v>magnet:?xt=urn:btih:61F28B618AE7C6456D5CEF3AC56BF434922E0F78</v>
      </c>
    </row>
    <row r="13525" customHeight="1" spans="1:2">
      <c r="A13525" s="1" t="s">
        <v>13380</v>
      </c>
      <c r="B13525" t="str">
        <f t="shared" si="211"/>
        <v>magnet:?xt=urn:btih:B7DF696BB12761B83762548132B16E3AF6B2A068</v>
      </c>
    </row>
    <row r="13526" customHeight="1" spans="1:2">
      <c r="A13526" s="1" t="s">
        <v>13381</v>
      </c>
      <c r="B13526" t="str">
        <f t="shared" si="211"/>
        <v>magnet:?xt=urn:btih:2D0CE882580F79ADE9AC577DD7E62F8BB5B8B5BF</v>
      </c>
    </row>
    <row r="13527" customHeight="1" spans="1:2">
      <c r="A13527" s="1" t="s">
        <v>13382</v>
      </c>
      <c r="B13527" t="str">
        <f t="shared" si="211"/>
        <v>magnet:?xt=urn:btih:82B314E5723727A5F5627E6B0C20D2A7DB7F252C</v>
      </c>
    </row>
    <row r="13528" customHeight="1" spans="1:2">
      <c r="A13528" s="1" t="s">
        <v>13383</v>
      </c>
      <c r="B13528" t="str">
        <f t="shared" si="211"/>
        <v>magnet:?xt=urn:btih:A30A95A8A7754A00C6032F4F7DACBED2DDF3CAE2</v>
      </c>
    </row>
    <row r="13529" customHeight="1" spans="1:2">
      <c r="A13529" s="1" t="s">
        <v>13384</v>
      </c>
      <c r="B13529" t="str">
        <f t="shared" si="211"/>
        <v>magnet:?xt=urn:btih:0E6BB2E09D80FC9D69621ADDFE1DAFF137927AB7</v>
      </c>
    </row>
    <row r="13530" customHeight="1" spans="1:2">
      <c r="A13530" s="1" t="s">
        <v>13385</v>
      </c>
      <c r="B13530" t="str">
        <f t="shared" si="211"/>
        <v>magnet:?xt=urn:btih:8865DC2FD46C9532B251663ED3AEBE261D79395D</v>
      </c>
    </row>
    <row r="13531" customHeight="1" spans="1:2">
      <c r="A13531" s="1" t="s">
        <v>13386</v>
      </c>
      <c r="B13531" t="str">
        <f t="shared" si="211"/>
        <v>magnet:?xt=urn:btih:1CD6D5394D0D58CB18CE0774A5748E8F9BC8C44F </v>
      </c>
    </row>
    <row r="13532" customHeight="1" spans="1:2">
      <c r="A13532" s="1" t="s">
        <v>13387</v>
      </c>
      <c r="B13532" t="str">
        <f t="shared" si="211"/>
        <v>magnet:?xt=urn:btih:741E4BA4D5A561BB91EDA21101AC600D3A61ED4B</v>
      </c>
    </row>
    <row r="13533" customHeight="1" spans="1:2">
      <c r="A13533" s="1" t="s">
        <v>13388</v>
      </c>
      <c r="B13533" t="str">
        <f t="shared" si="211"/>
        <v>magnet:?xt=urn:btih:A69262D1F91F979729D1C2F31B25B33209E0A61F</v>
      </c>
    </row>
    <row r="13534" customHeight="1" spans="1:2">
      <c r="A13534" s="1" t="s">
        <v>13389</v>
      </c>
      <c r="B13534" t="str">
        <f t="shared" si="211"/>
        <v>magnet:?xt=urn:btih:93A9EA2D37E01E1AC21D3ED6ACB0BB69EA8E0308</v>
      </c>
    </row>
    <row r="13535" customHeight="1" spans="1:2">
      <c r="A13535" s="1" t="s">
        <v>13390</v>
      </c>
      <c r="B13535" t="str">
        <f t="shared" si="211"/>
        <v>magnet:?xt=urn:btih:DEDD6C51E5E886C4B91F181660EFBEDA21B978B4</v>
      </c>
    </row>
    <row r="13536" customHeight="1" spans="1:2">
      <c r="A13536" s="1" t="s">
        <v>13391</v>
      </c>
      <c r="B13536" t="str">
        <f t="shared" si="211"/>
        <v>magnet:?xt=urn:btih:CDEDCA6AFB214C537198B4AA6A720BAD0A3C2720</v>
      </c>
    </row>
    <row r="13537" customHeight="1" spans="1:2">
      <c r="A13537" s="1" t="s">
        <v>13392</v>
      </c>
      <c r="B13537" t="str">
        <f t="shared" si="211"/>
        <v>magnet:?xt=urn:btih:092C431A33458657D045A15F94CF47D1FD31338E</v>
      </c>
    </row>
    <row r="13538" customHeight="1" spans="1:2">
      <c r="A13538" s="1" t="s">
        <v>13393</v>
      </c>
      <c r="B13538" t="str">
        <f t="shared" si="211"/>
        <v>magnet:?xt=urn:btih:3914B0A6F2C76AE06D18E9C298A9658FE4B8B493</v>
      </c>
    </row>
    <row r="13539" customHeight="1" spans="1:2">
      <c r="A13539" s="1" t="s">
        <v>13394</v>
      </c>
      <c r="B13539" t="str">
        <f t="shared" si="211"/>
        <v>magnet:?xt=urn:btih:2F8D4B9058026D86ECDAD495565A8F91AC03D7DE</v>
      </c>
    </row>
    <row r="13540" customHeight="1" spans="1:2">
      <c r="A13540" s="1" t="s">
        <v>13395</v>
      </c>
      <c r="B13540" t="str">
        <f t="shared" si="211"/>
        <v>magnet:?xt=urn:btih:CE4C82177DFFAFE305747936ED84F11ADACE6D97</v>
      </c>
    </row>
    <row r="13541" customHeight="1" spans="1:2">
      <c r="A13541" s="1" t="s">
        <v>13396</v>
      </c>
      <c r="B13541" t="str">
        <f t="shared" si="211"/>
        <v>magnet:?xt=urn:btih:59547A39666076147AEFFF85DBA797EF7401B68A</v>
      </c>
    </row>
    <row r="13542" customHeight="1" spans="1:2">
      <c r="A13542" s="1" t="s">
        <v>13397</v>
      </c>
      <c r="B13542" t="str">
        <f t="shared" si="211"/>
        <v>magnet:?xt=urn:btih:FBC56B3A5FFA2D10D5061E6E544ED9C2EED683DD</v>
      </c>
    </row>
    <row r="13543" customHeight="1" spans="1:2">
      <c r="A13543" s="1" t="s">
        <v>13398</v>
      </c>
      <c r="B13543" t="str">
        <f t="shared" si="211"/>
        <v>magnet:?xt=urn:btih:0DC5CEB2A881E2E1DA7CEAB163CCD5B6E0EE2F03</v>
      </c>
    </row>
    <row r="13544" customHeight="1" spans="1:2">
      <c r="A13544" s="1" t="s">
        <v>13399</v>
      </c>
      <c r="B13544" t="str">
        <f t="shared" si="211"/>
        <v>magnet:?xt=urn:btih:71944E5A2EE451DEFF9C80DB7783C0525402F836</v>
      </c>
    </row>
    <row r="13545" customHeight="1" spans="1:2">
      <c r="A13545" s="1" t="s">
        <v>13400</v>
      </c>
      <c r="B13545" t="str">
        <f t="shared" si="211"/>
        <v>magnet:?xt=urn:btih:73FB77F728549D7599758DAF8E494D66F11B6AA3</v>
      </c>
    </row>
    <row r="13546" customHeight="1" spans="1:2">
      <c r="A13546" s="1" t="s">
        <v>13401</v>
      </c>
      <c r="B13546" t="str">
        <f t="shared" si="211"/>
        <v>magnet:?xt=urn:btih:4CAB4D56E56DF3EC04B90F0A368F9270A9519641</v>
      </c>
    </row>
    <row r="13547" customHeight="1" spans="1:2">
      <c r="A13547" s="1" t="s">
        <v>13402</v>
      </c>
      <c r="B13547" t="str">
        <f t="shared" si="211"/>
        <v>magnet:?xt=urn:btih:F6B45B58D6D8771D67C2B60B56B2BF0A6B7F42AE</v>
      </c>
    </row>
    <row r="13548" customHeight="1" spans="1:2">
      <c r="A13548" s="1" t="s">
        <v>13403</v>
      </c>
      <c r="B13548" t="str">
        <f t="shared" si="211"/>
        <v>magnet:?xt=urn:btih:EFDC40C69A1E2B81D94DD1A2532769B4290EFD5D</v>
      </c>
    </row>
    <row r="13549" customHeight="1" spans="1:2">
      <c r="A13549" s="1" t="s">
        <v>13404</v>
      </c>
      <c r="B13549" t="str">
        <f t="shared" si="211"/>
        <v>magnet:?xt=urn:btih:3EF7AAD8A84FC0BC9EA64D4B557B58B2E093990E</v>
      </c>
    </row>
    <row r="13550" customHeight="1" spans="1:2">
      <c r="A13550" s="1" t="s">
        <v>13405</v>
      </c>
      <c r="B13550" t="str">
        <f t="shared" si="211"/>
        <v>magnet:?xt=urn:btih:CD7B993CB6AB8ABCCC730D57F735B3D32857016E</v>
      </c>
    </row>
    <row r="13551" customHeight="1" spans="1:2">
      <c r="A13551" s="1" t="s">
        <v>13406</v>
      </c>
      <c r="B13551" t="str">
        <f t="shared" si="211"/>
        <v>magnet:?xt=urn:btih:949C438CDB7A51160B26DE54C7691B63DB975F33</v>
      </c>
    </row>
    <row r="13552" customHeight="1" spans="1:2">
      <c r="A13552" s="1" t="s">
        <v>13407</v>
      </c>
      <c r="B13552" t="str">
        <f t="shared" si="211"/>
        <v>magnet:?xt=urn:btih:CEA53B4ED3C62ED1125FCA87F6EE99FDF9466D9B</v>
      </c>
    </row>
    <row r="13553" customHeight="1" spans="1:2">
      <c r="A13553" s="1" t="s">
        <v>13408</v>
      </c>
      <c r="B13553" t="str">
        <f t="shared" si="211"/>
        <v>magnet:?xt=urn:btih:60CAF54656B33777C3409BA30906CECBBEC7FAC3</v>
      </c>
    </row>
    <row r="13554" customHeight="1" spans="1:2">
      <c r="A13554" s="1" t="s">
        <v>13409</v>
      </c>
      <c r="B13554" t="str">
        <f t="shared" si="211"/>
        <v>magnet:?xt=urn:btih:72B3F22795AE5767FE0B3634DBA44AF9DE25CADC</v>
      </c>
    </row>
    <row r="13555" customHeight="1" spans="1:2">
      <c r="A13555" s="1" t="s">
        <v>13410</v>
      </c>
      <c r="B13555" t="str">
        <f t="shared" si="211"/>
        <v>magnet:?xt=urn:btih:48633F497689B90E5A6F8C1845AE1F766E5CCB6B</v>
      </c>
    </row>
    <row r="13556" customHeight="1" spans="1:2">
      <c r="A13556" s="1" t="s">
        <v>13411</v>
      </c>
      <c r="B13556" t="str">
        <f t="shared" si="211"/>
        <v>magnet:?xt=urn:btih:063050BDEB47192584191E11972C2C10255086D3</v>
      </c>
    </row>
    <row r="13557" customHeight="1" spans="1:2">
      <c r="A13557" s="1" t="s">
        <v>13412</v>
      </c>
      <c r="B13557" t="str">
        <f t="shared" si="211"/>
        <v>magnet:?xt=urn:btih:C1B445B4C7C0D6105BB77D9F888B39F444DAF3B9</v>
      </c>
    </row>
    <row r="13558" customHeight="1" spans="1:2">
      <c r="A13558" s="1" t="s">
        <v>13413</v>
      </c>
      <c r="B13558" t="str">
        <f t="shared" si="211"/>
        <v>magnet:?xt=urn:btih:156907F0D3D03F396DC7020E53D93FA073AC979C</v>
      </c>
    </row>
    <row r="13559" customHeight="1" spans="1:2">
      <c r="A13559" s="1" t="s">
        <v>13414</v>
      </c>
      <c r="B13559" t="str">
        <f t="shared" si="211"/>
        <v>magnet:?xt=urn:btih:0D4FAB49D3C8CC99E46987A28A58F8C0CE61FCAE</v>
      </c>
    </row>
    <row r="13560" customHeight="1" spans="1:2">
      <c r="A13560" s="1" t="s">
        <v>13415</v>
      </c>
      <c r="B13560" t="str">
        <f t="shared" si="211"/>
        <v>magnet:?xt=urn:btih:91AAED5321AC275DC3101FA9F020E90F92FED780</v>
      </c>
    </row>
    <row r="13561" customHeight="1" spans="1:2">
      <c r="A13561" s="1" t="s">
        <v>13416</v>
      </c>
      <c r="B13561" t="str">
        <f t="shared" si="211"/>
        <v>magnet:?xt=urn:btih:4C5A6941945711A4A08C637BAA0EA1868BE7E77C</v>
      </c>
    </row>
    <row r="13562" customHeight="1" spans="1:2">
      <c r="A13562" s="1" t="s">
        <v>13417</v>
      </c>
      <c r="B13562" t="str">
        <f t="shared" si="211"/>
        <v>magnet:?xt=urn:btih:78D9C7B6DE9A7BF26373C33E28425EF405BF36F7</v>
      </c>
    </row>
    <row r="13563" customHeight="1" spans="1:2">
      <c r="A13563" s="1" t="s">
        <v>13418</v>
      </c>
      <c r="B13563" t="str">
        <f t="shared" si="211"/>
        <v>magnet:?xt=urn:btih:AB648D171379AFB2D8DFD3D4DCC5B368E57C53EF</v>
      </c>
    </row>
    <row r="13564" customHeight="1" spans="1:2">
      <c r="A13564" s="1" t="s">
        <v>13419</v>
      </c>
      <c r="B13564" t="str">
        <f t="shared" si="211"/>
        <v>magnet:?xt=urn:btih:381A6D57E1663ED916DC9EE871522BDEE05125D1</v>
      </c>
    </row>
    <row r="13565" customHeight="1" spans="1:2">
      <c r="A13565" s="1" t="s">
        <v>13420</v>
      </c>
      <c r="B13565" t="str">
        <f t="shared" si="211"/>
        <v>magnet:?xt=urn:btih:F5BAFD4D3CBDC6923D6E409DC757C2AB39BD5723</v>
      </c>
    </row>
    <row r="13566" customHeight="1" spans="1:2">
      <c r="A13566" s="1" t="s">
        <v>13421</v>
      </c>
      <c r="B13566" t="str">
        <f t="shared" si="211"/>
        <v>magnet:?xt=urn:btih:ACB590F2945A1F7A3B49C52CAF50981B36979DB9</v>
      </c>
    </row>
    <row r="13567" customHeight="1" spans="1:2">
      <c r="A13567" s="1" t="s">
        <v>13422</v>
      </c>
      <c r="B13567" t="str">
        <f t="shared" si="211"/>
        <v>magnet:?xt=urn:btih:E6294C4E53F4432F229E8EE648E44F5B23F7A341</v>
      </c>
    </row>
    <row r="13568" customHeight="1" spans="1:2">
      <c r="A13568" s="1" t="s">
        <v>13423</v>
      </c>
      <c r="B13568" t="str">
        <f t="shared" si="211"/>
        <v>magnet:?xt=urn:btih:D7B9C0AA0D562F832BD580AC4923BD2170C0264E</v>
      </c>
    </row>
    <row r="13569" customHeight="1" spans="1:2">
      <c r="A13569" s="1" t="s">
        <v>13424</v>
      </c>
      <c r="B13569" t="str">
        <f t="shared" si="211"/>
        <v>magnet:?xt=urn:btih:02F4E84653637C09CD63CACA4B4C96BB9690AAB5</v>
      </c>
    </row>
    <row r="13570" customHeight="1" spans="1:2">
      <c r="A13570" s="1" t="s">
        <v>13425</v>
      </c>
      <c r="B13570" t="str">
        <f t="shared" ref="B13570:B13633" si="212">MID(A13570,SEARCH("magnet:",A13570),FIND("复制代码",A13570)-SEARCH("magnet:",A13570)-0)</f>
        <v>magnet:?xt=urn:btih:CE3CFAC0A3E30A12CE1EEB5F8DBDF919EFC5D938</v>
      </c>
    </row>
    <row r="13571" customHeight="1" spans="1:2">
      <c r="A13571" s="1" t="s">
        <v>13426</v>
      </c>
      <c r="B13571" t="str">
        <f t="shared" si="212"/>
        <v>magnet:?xt=urn:btih:EAD51A2007617CCABF0F512A4594EE5E3CC0A671</v>
      </c>
    </row>
    <row r="13572" customHeight="1" spans="1:2">
      <c r="A13572" s="1" t="s">
        <v>13427</v>
      </c>
      <c r="B13572" t="str">
        <f t="shared" si="212"/>
        <v>magnet:?xt=urn:btih:D7832531D88CE62519EA9F90390EEA8DE4940D64</v>
      </c>
    </row>
    <row r="13573" customHeight="1" spans="1:2">
      <c r="A13573" s="1" t="s">
        <v>13428</v>
      </c>
      <c r="B13573" t="str">
        <f t="shared" si="212"/>
        <v>magnet:?xt=urn:btih:1A05DF415EFF9F2EC5DD4FAB0E26463573AB0CDE</v>
      </c>
    </row>
    <row r="13574" customHeight="1" spans="1:2">
      <c r="A13574" s="1" t="s">
        <v>13429</v>
      </c>
      <c r="B13574" t="str">
        <f t="shared" si="212"/>
        <v>magnet:?xt=urn:btih:B76495529EDC228BF195D68588B30987CEC7575A</v>
      </c>
    </row>
    <row r="13575" customHeight="1" spans="1:2">
      <c r="A13575" s="1" t="s">
        <v>13430</v>
      </c>
      <c r="B13575" t="str">
        <f t="shared" si="212"/>
        <v>magnet:?xt=urn:btih:3AF359EA1467AB3ECF4C02BBD4B4E05B55F748C0</v>
      </c>
    </row>
    <row r="13576" customHeight="1" spans="1:2">
      <c r="A13576" s="1" t="s">
        <v>13431</v>
      </c>
      <c r="B13576" t="str">
        <f t="shared" si="212"/>
        <v>magnet:?xt=urn:btih:F8C34DBBAC18DEA3611A8911F8D4A27ECE384D09</v>
      </c>
    </row>
    <row r="13577" customHeight="1" spans="1:2">
      <c r="A13577" s="1" t="s">
        <v>13432</v>
      </c>
      <c r="B13577" t="str">
        <f t="shared" si="212"/>
        <v>magnet:?xt=urn:btih:15B4D732318685C718BFB82C392865325050068C</v>
      </c>
    </row>
    <row r="13578" customHeight="1" spans="1:2">
      <c r="A13578" s="1" t="s">
        <v>13433</v>
      </c>
      <c r="B13578" t="str">
        <f t="shared" si="212"/>
        <v>magnet:?xt=urn:btih:BBEAAE5C02299C4E026D98966C6D55E174D0C712</v>
      </c>
    </row>
    <row r="13579" customHeight="1" spans="1:2">
      <c r="A13579" s="1" t="s">
        <v>13434</v>
      </c>
      <c r="B13579" t="str">
        <f t="shared" si="212"/>
        <v>magnet:?xt=urn:btih:10CB81FA759B58ED0967012D8A0203A04A05AD7D</v>
      </c>
    </row>
    <row r="13580" customHeight="1" spans="1:2">
      <c r="A13580" s="1" t="s">
        <v>13435</v>
      </c>
      <c r="B13580" t="str">
        <f t="shared" si="212"/>
        <v>magnet:?xt=urn:btih:5303021FC135811C736222B3062FABA080E6FA7E</v>
      </c>
    </row>
    <row r="13581" customHeight="1" spans="1:2">
      <c r="A13581" s="1" t="s">
        <v>13436</v>
      </c>
      <c r="B13581" t="str">
        <f t="shared" si="212"/>
        <v>magnet:?xt=urn:btih:CE9E8FB9F4A837429B2FD34FF27EEC6771AC4927</v>
      </c>
    </row>
    <row r="13582" customHeight="1" spans="1:2">
      <c r="A13582" s="1" t="s">
        <v>13437</v>
      </c>
      <c r="B13582" t="str">
        <f t="shared" si="212"/>
        <v>magnet:?xt=urn:btih:72FD228A1222571F6FC43405F3B4B824D96444C3</v>
      </c>
    </row>
    <row r="13583" customHeight="1" spans="1:2">
      <c r="A13583" s="1" t="s">
        <v>13438</v>
      </c>
      <c r="B13583" t="str">
        <f t="shared" si="212"/>
        <v>magnet:?xt=urn:btih:2BC75ACA967CBEF0FEB4BE427807F14413022A27</v>
      </c>
    </row>
    <row r="13584" customHeight="1" spans="1:2">
      <c r="A13584" s="1" t="s">
        <v>13439</v>
      </c>
      <c r="B13584" t="str">
        <f t="shared" si="212"/>
        <v>magnet:?xt=urn:btih:E1F8CC286B931D7D05748CA512F139F06B973F68</v>
      </c>
    </row>
    <row r="13585" customHeight="1" spans="1:2">
      <c r="A13585" s="1" t="s">
        <v>13440</v>
      </c>
      <c r="B13585" t="str">
        <f t="shared" si="212"/>
        <v>magnet:?xt=urn:btih:4C9F241F6C8A5EBE9455DE42C376ECD7B83104AD</v>
      </c>
    </row>
    <row r="13586" customHeight="1" spans="1:2">
      <c r="A13586" s="1" t="s">
        <v>13441</v>
      </c>
      <c r="B13586" t="str">
        <f t="shared" si="212"/>
        <v>magnet:?xt=urn:btih:B07E21F32F2B80F766CBB42300C82BB4EADF6572</v>
      </c>
    </row>
    <row r="13587" customHeight="1" spans="1:2">
      <c r="A13587" s="1" t="s">
        <v>13442</v>
      </c>
      <c r="B13587" t="str">
        <f t="shared" si="212"/>
        <v>magnet:?xt=urn:btih:DFEDE6AE4D02440476FFFC0730BFE231CF27940D</v>
      </c>
    </row>
    <row r="13588" customHeight="1" spans="1:2">
      <c r="A13588" s="1" t="s">
        <v>13443</v>
      </c>
      <c r="B13588" t="str">
        <f t="shared" si="212"/>
        <v>magnet:?xt=urn:btih:C510F994EEDA6751EE0BB26055B434F5079BBF75</v>
      </c>
    </row>
    <row r="13589" customHeight="1" spans="1:2">
      <c r="A13589" s="1" t="s">
        <v>13444</v>
      </c>
      <c r="B13589" t="str">
        <f t="shared" si="212"/>
        <v>magnet:?xt=urn:btih:827E37D8C1B84506EEC72E362D27511DFDB176B2</v>
      </c>
    </row>
    <row r="13590" customHeight="1" spans="1:2">
      <c r="A13590" s="1" t="s">
        <v>13445</v>
      </c>
      <c r="B13590" t="str">
        <f t="shared" si="212"/>
        <v>magnet:?xt=urn:btih:3E8ACB7F5088D1DF32EB4B96DA0FE829229A52DD</v>
      </c>
    </row>
    <row r="13591" customHeight="1" spans="1:2">
      <c r="A13591" s="1" t="s">
        <v>13446</v>
      </c>
      <c r="B13591" t="str">
        <f t="shared" si="212"/>
        <v>magnet:?xt=urn:btih:3F1889E16A4357BD14CFC620438D179D9071AD94</v>
      </c>
    </row>
    <row r="13592" customHeight="1" spans="1:2">
      <c r="A13592" s="1" t="s">
        <v>13447</v>
      </c>
      <c r="B13592" t="str">
        <f t="shared" si="212"/>
        <v>magnet:?xt=urn:btih:8D58C93FA2FE2A5F20AF39F227B570307AA423EB</v>
      </c>
    </row>
    <row r="13593" customHeight="1" spans="1:2">
      <c r="A13593" s="1" t="s">
        <v>13448</v>
      </c>
      <c r="B13593" t="str">
        <f t="shared" si="212"/>
        <v>magnet:?xt=urn:btih:FBC53A26A876446B2F0FA8D64002486469BAC190</v>
      </c>
    </row>
    <row r="13594" customHeight="1" spans="1:2">
      <c r="A13594" s="1" t="s">
        <v>13449</v>
      </c>
      <c r="B13594" t="str">
        <f t="shared" si="212"/>
        <v>magnet:?xt=urn:btih:AA94CF80BF11B6D9BCF67A268036B18C94B9B5BE</v>
      </c>
    </row>
    <row r="13595" customHeight="1" spans="1:2">
      <c r="A13595" s="1" t="s">
        <v>13450</v>
      </c>
      <c r="B13595" t="str">
        <f t="shared" si="212"/>
        <v>magnet:?xt=urn:btih:0F88D668E296464AB2E1BC6D31BF6DE665EE8CBF</v>
      </c>
    </row>
    <row r="13596" customHeight="1" spans="1:2">
      <c r="A13596" s="1" t="s">
        <v>13451</v>
      </c>
      <c r="B13596" t="str">
        <f t="shared" si="212"/>
        <v>magnet:?xt=urn:btih:5576724825A23905EE7110A8ACCC7C7653A9E4CF</v>
      </c>
    </row>
    <row r="13597" customHeight="1" spans="1:2">
      <c r="A13597" s="1" t="s">
        <v>13452</v>
      </c>
      <c r="B13597" t="str">
        <f t="shared" si="212"/>
        <v>magnet:?xt=urn:btih:9DA0277F6EFD905FBE160F07079D29E7FFF91C91</v>
      </c>
    </row>
    <row r="13598" customHeight="1" spans="1:2">
      <c r="A13598" s="1" t="s">
        <v>13453</v>
      </c>
      <c r="B13598" t="str">
        <f t="shared" si="212"/>
        <v>magnet:?xt=urn:btih:53EE6442A7221809EF05B849435DB048D755BB32</v>
      </c>
    </row>
    <row r="13599" customHeight="1" spans="1:2">
      <c r="A13599" s="1" t="s">
        <v>13454</v>
      </c>
      <c r="B13599" t="str">
        <f t="shared" si="212"/>
        <v>magnet:?xt=urn:btih:0E0F2E095149B5D2BD199624A200026D935FC20E</v>
      </c>
    </row>
    <row r="13600" customHeight="1" spans="1:2">
      <c r="A13600" s="1" t="s">
        <v>13455</v>
      </c>
      <c r="B13600" t="str">
        <f t="shared" si="212"/>
        <v>magnet:?xt=urn:btih:46FCE7FA4C08ADEDCBA2A7CB5F57588E9E1C96EF</v>
      </c>
    </row>
    <row r="13601" customHeight="1" spans="1:2">
      <c r="A13601" s="1" t="s">
        <v>13456</v>
      </c>
      <c r="B13601" t="str">
        <f t="shared" si="212"/>
        <v>magnet:?xt=urn:btih:DC7F048FF0EC259780C9838A83C591AB1314A131</v>
      </c>
    </row>
    <row r="13602" customHeight="1" spans="1:2">
      <c r="A13602" s="1" t="s">
        <v>13457</v>
      </c>
      <c r="B13602" t="str">
        <f t="shared" si="212"/>
        <v>magnet:?xt=urn:btih:66DA9FB4704E02611FCF417FE4BD01C4ECB6FC25</v>
      </c>
    </row>
    <row r="13603" customHeight="1" spans="1:2">
      <c r="A13603" s="1" t="s">
        <v>13458</v>
      </c>
      <c r="B13603" t="str">
        <f t="shared" si="212"/>
        <v>magnet:?xt=urn:btih:3C6CCA72B601EF9D63FD9A4080A6A9B0E3C19B56</v>
      </c>
    </row>
    <row r="13604" customHeight="1" spans="1:2">
      <c r="A13604" s="1" t="s">
        <v>13459</v>
      </c>
      <c r="B13604" t="str">
        <f t="shared" si="212"/>
        <v>magnet:?xt=urn:btih:9B03F6E924795E65DF0D0269BDDE019EC93ED419</v>
      </c>
    </row>
    <row r="13605" customHeight="1" spans="1:2">
      <c r="A13605" s="1" t="s">
        <v>13460</v>
      </c>
      <c r="B13605" t="str">
        <f t="shared" si="212"/>
        <v>magnet:?xt=urn:btih:5FA71A54245FF64E981443E23A50FE58B2D2A6C8</v>
      </c>
    </row>
    <row r="13606" customHeight="1" spans="1:2">
      <c r="A13606" s="1" t="s">
        <v>13461</v>
      </c>
      <c r="B13606" t="str">
        <f t="shared" si="212"/>
        <v>magnet:?xt=urn:btih:FEF3A7E7BFE83B082CA334DF7DAF64B756A1C18D</v>
      </c>
    </row>
    <row r="13607" customHeight="1" spans="1:2">
      <c r="A13607" s="1" t="s">
        <v>13462</v>
      </c>
      <c r="B13607" t="str">
        <f t="shared" si="212"/>
        <v>magnet:?xt=urn:btih:F1A6BB5830185F7F96FFB7031AFFA5883A7E1AB7</v>
      </c>
    </row>
    <row r="13608" customHeight="1" spans="1:2">
      <c r="A13608" s="1" t="s">
        <v>13463</v>
      </c>
      <c r="B13608" t="str">
        <f t="shared" si="212"/>
        <v>magnet:?xt=urn:btih:8726AAFCCF35688A09C3A9A0F6D3869DD322BF9D</v>
      </c>
    </row>
    <row r="13609" customHeight="1" spans="1:2">
      <c r="A13609" s="1" t="s">
        <v>13464</v>
      </c>
      <c r="B13609" t="str">
        <f t="shared" si="212"/>
        <v>magnet:?xt=urn:btih:C151542351DEB548C1E0A809A97CEE38FBCEFED2</v>
      </c>
    </row>
    <row r="13610" customHeight="1" spans="1:2">
      <c r="A13610" s="1" t="s">
        <v>13465</v>
      </c>
      <c r="B13610" t="str">
        <f t="shared" si="212"/>
        <v>magnet:?xt=urn:btih:FC01A4A2C9FC8600DBCA5B13CA3781AE45A1C75D</v>
      </c>
    </row>
    <row r="13611" customHeight="1" spans="1:2">
      <c r="A13611" s="1" t="s">
        <v>13466</v>
      </c>
      <c r="B13611" t="str">
        <f t="shared" si="212"/>
        <v>magnet:?xt=urn:btih:B18608633A540EE929E1A5BFFF0CE9A503DF6E82</v>
      </c>
    </row>
    <row r="13612" customHeight="1" spans="1:2">
      <c r="A13612" s="1" t="s">
        <v>13467</v>
      </c>
      <c r="B13612" t="str">
        <f t="shared" si="212"/>
        <v>magnet:?xt=urn:btih:C84B2446E9921315593EE039AD855720C91F39F9</v>
      </c>
    </row>
    <row r="13613" customHeight="1" spans="1:2">
      <c r="A13613" s="1" t="s">
        <v>13468</v>
      </c>
      <c r="B13613" t="str">
        <f t="shared" si="212"/>
        <v>magnet:?xt=urn:btih:8C048B3923B31686D74B701A898E93F974288E2A</v>
      </c>
    </row>
    <row r="13614" customHeight="1" spans="1:2">
      <c r="A13614" s="1" t="s">
        <v>13469</v>
      </c>
      <c r="B13614" t="str">
        <f t="shared" si="212"/>
        <v>magnet:?xt=urn:btih:20B20E882C7789FCE5E2EE4B0989A1C13A7841B5</v>
      </c>
    </row>
    <row r="13615" customHeight="1" spans="1:2">
      <c r="A13615" s="1" t="s">
        <v>13470</v>
      </c>
      <c r="B13615" t="str">
        <f t="shared" si="212"/>
        <v>magnet:?xt=urn:btih:174E8EB69EA24A7FBE48BC12B027D67B40155745</v>
      </c>
    </row>
    <row r="13616" customHeight="1" spans="1:2">
      <c r="A13616" s="1" t="s">
        <v>13471</v>
      </c>
      <c r="B13616" t="str">
        <f t="shared" si="212"/>
        <v>magnet:?xt=urn:btih:B579987ECEA478F63C58783212DEFB5242E2B419</v>
      </c>
    </row>
    <row r="13617" customHeight="1" spans="1:2">
      <c r="A13617" s="1" t="s">
        <v>13472</v>
      </c>
      <c r="B13617" t="str">
        <f t="shared" si="212"/>
        <v>magnet:?xt=urn:btih:F855976E8CF338C3F02C115750D7D264560839A9</v>
      </c>
    </row>
    <row r="13618" customHeight="1" spans="1:2">
      <c r="A13618" s="1" t="s">
        <v>13473</v>
      </c>
      <c r="B13618" t="str">
        <f t="shared" si="212"/>
        <v>magnet:?xt=urn:btih:064D34D566D400EBB02030D26D4E830FDDADA12F</v>
      </c>
    </row>
    <row r="13619" customHeight="1" spans="1:2">
      <c r="A13619" s="1" t="s">
        <v>13474</v>
      </c>
      <c r="B13619" t="str">
        <f t="shared" si="212"/>
        <v>magnet:?xt=urn:btih:7A2E644A877BA378B432E91FBC20222A13128023</v>
      </c>
    </row>
    <row r="13620" customHeight="1" spans="1:2">
      <c r="A13620" s="1" t="s">
        <v>13475</v>
      </c>
      <c r="B13620" t="str">
        <f t="shared" si="212"/>
        <v>magnet:?xt=urn:btih:7B401A48955F0B9D1281C54EEA3C47FA7EA820DE</v>
      </c>
    </row>
    <row r="13621" customHeight="1" spans="1:2">
      <c r="A13621" s="1" t="s">
        <v>13476</v>
      </c>
      <c r="B13621" t="e">
        <f t="shared" si="212"/>
        <v>#VALUE!</v>
      </c>
    </row>
    <row r="13622" customHeight="1" spans="1:2">
      <c r="A13622" s="1" t="s">
        <v>13477</v>
      </c>
      <c r="B13622" t="str">
        <f t="shared" si="212"/>
        <v>magnet:?xt=urn:btih:1EA29E9FA9D65F19EC390A88731E60C32910DD96</v>
      </c>
    </row>
    <row r="13623" customHeight="1" spans="1:2">
      <c r="A13623" s="1" t="s">
        <v>13478</v>
      </c>
      <c r="B13623" t="str">
        <f t="shared" si="212"/>
        <v>magnet:?xt=urn:btih:05538D673477A12E6DC5D342F7C1EDDE2AC3EE94</v>
      </c>
    </row>
    <row r="13624" customHeight="1" spans="1:2">
      <c r="A13624" s="1" t="s">
        <v>13479</v>
      </c>
      <c r="B13624" t="str">
        <f t="shared" si="212"/>
        <v>magnet:?xt=urn:btih:2E8F754EBBF271BD5E05B55ACB7AE1713032FAF0</v>
      </c>
    </row>
    <row r="13625" customHeight="1" spans="1:2">
      <c r="A13625" s="1" t="s">
        <v>13480</v>
      </c>
      <c r="B13625" t="str">
        <f t="shared" si="212"/>
        <v>magnet:?xt=urn:btih:380C36AC2B713C6DFEC63495973A59C25A10E161</v>
      </c>
    </row>
    <row r="13626" customHeight="1" spans="1:2">
      <c r="A13626" s="1" t="s">
        <v>13481</v>
      </c>
      <c r="B13626" t="e">
        <f t="shared" si="212"/>
        <v>#VALUE!</v>
      </c>
    </row>
    <row r="13627" customHeight="1" spans="1:2">
      <c r="A13627" s="1" t="s">
        <v>13482</v>
      </c>
      <c r="B13627" t="str">
        <f t="shared" si="212"/>
        <v>magnet:?xt=urn:btih:4A624B5C06E1A6893CD016FF57F54887D74E37A3</v>
      </c>
    </row>
    <row r="13628" customHeight="1" spans="1:2">
      <c r="A13628" s="1" t="s">
        <v>13483</v>
      </c>
      <c r="B13628" t="str">
        <f t="shared" si="212"/>
        <v>magnet:?xt=urn:btih:9800A6505467974AD688A0A14934A10A23D506EA</v>
      </c>
    </row>
    <row r="13629" customHeight="1" spans="1:2">
      <c r="A13629" s="1" t="s">
        <v>13484</v>
      </c>
      <c r="B13629" t="str">
        <f t="shared" si="212"/>
        <v>magnet:?xt=urn:btih:FC7BF8C01D69391FE67C55AA62E026D8CA8C2AD2</v>
      </c>
    </row>
    <row r="13630" customHeight="1" spans="1:2">
      <c r="A13630" s="1" t="s">
        <v>13485</v>
      </c>
      <c r="B13630" t="str">
        <f t="shared" si="212"/>
        <v>magnet:?xt=urn:btih:57039E10003B083B86787673DEF49FAF755FF16E</v>
      </c>
    </row>
    <row r="13631" customHeight="1" spans="1:2">
      <c r="A13631" s="1" t="s">
        <v>13486</v>
      </c>
      <c r="B13631" t="str">
        <f t="shared" si="212"/>
        <v>magnet:?xt=urn:btih:C475609E7A2DE9CD8BFFB173D60E96AF7A73D27D</v>
      </c>
    </row>
    <row r="13632" customHeight="1" spans="1:2">
      <c r="A13632" s="1" t="s">
        <v>13487</v>
      </c>
      <c r="B13632" t="str">
        <f t="shared" si="212"/>
        <v>magnet:?xt=urn:btih:79737612DA0CD12D61AFB399872E7176203340C8</v>
      </c>
    </row>
    <row r="13633" customHeight="1" spans="1:2">
      <c r="A13633" s="1" t="s">
        <v>13488</v>
      </c>
      <c r="B13633" t="str">
        <f t="shared" si="212"/>
        <v>magnet:?xt=urn:btih:8E0EE46AD7A95FB5F7C5530AFE08097CC01594AD</v>
      </c>
    </row>
    <row r="13634" customHeight="1" spans="1:2">
      <c r="A13634" s="1" t="s">
        <v>13489</v>
      </c>
      <c r="B13634" t="str">
        <f t="shared" ref="B13634:B13697" si="213">MID(A13634,SEARCH("magnet:",A13634),FIND("复制代码",A13634)-SEARCH("magnet:",A13634)-0)</f>
        <v>magnet:?xt=urn:btih:8A4747BB702B43CBF2D8D22622A56CB1BE41ECE9</v>
      </c>
    </row>
    <row r="13635" customHeight="1" spans="1:2">
      <c r="A13635" s="1" t="s">
        <v>13490</v>
      </c>
      <c r="B13635" t="str">
        <f t="shared" si="213"/>
        <v>magnet:?xt=urn:btih:BA5517427720B525D832719CB373E7A51690495F</v>
      </c>
    </row>
    <row r="13636" customHeight="1" spans="1:2">
      <c r="A13636" s="1" t="s">
        <v>13491</v>
      </c>
      <c r="B13636" t="str">
        <f t="shared" si="213"/>
        <v>magnet:?xt=urn:btih:98BAB652DFD939B70261C0D2662C0288CF867781</v>
      </c>
    </row>
    <row r="13637" customHeight="1" spans="1:2">
      <c r="A13637" s="1" t="s">
        <v>13492</v>
      </c>
      <c r="B13637" t="str">
        <f t="shared" si="213"/>
        <v>magnet:?xt=urn:btih:2F31D21B118E2BED7801757BC0811250E71174D6</v>
      </c>
    </row>
    <row r="13638" customHeight="1" spans="1:2">
      <c r="A13638" s="1" t="s">
        <v>13493</v>
      </c>
      <c r="B13638" t="str">
        <f t="shared" si="213"/>
        <v>magnet:?xt=urn:btih:2E420E8256C6BFFD302672C35B1CA1F6839F4212</v>
      </c>
    </row>
    <row r="13639" customHeight="1" spans="1:2">
      <c r="A13639" s="1" t="s">
        <v>13494</v>
      </c>
      <c r="B13639" t="str">
        <f t="shared" si="213"/>
        <v>magnet:?xt=urn:btih:ECA2FB84F5FC5AB4C3EF83742735E48E798271E0</v>
      </c>
    </row>
    <row r="13640" customHeight="1" spans="1:2">
      <c r="A13640" s="1" t="s">
        <v>13495</v>
      </c>
      <c r="B13640" t="str">
        <f t="shared" si="213"/>
        <v>magnet:?xt=urn:btih:7B99EFA6C2FBDD60862A61DDC894E1BD8EDD314A</v>
      </c>
    </row>
    <row r="13641" customHeight="1" spans="1:2">
      <c r="A13641" s="1" t="s">
        <v>13496</v>
      </c>
      <c r="B13641" t="str">
        <f t="shared" si="213"/>
        <v>magnet:?xt=urn:btih:47B1D76943A58C6B277AC06254047CAA385E0693</v>
      </c>
    </row>
    <row r="13642" customHeight="1" spans="1:2">
      <c r="A13642" s="1" t="s">
        <v>13497</v>
      </c>
      <c r="B13642" t="str">
        <f t="shared" si="213"/>
        <v>magnet:?xt=urn:btih:D1839C8BCDF98595B030309F941908768C64FCE1</v>
      </c>
    </row>
    <row r="13643" customHeight="1" spans="1:2">
      <c r="A13643" s="1" t="s">
        <v>13498</v>
      </c>
      <c r="B13643" t="str">
        <f t="shared" si="213"/>
        <v>magnet:?xt=urn:btih:7FF202E62695B07E834C0131F9FBDEC5C448E881</v>
      </c>
    </row>
    <row r="13644" customHeight="1" spans="1:2">
      <c r="A13644" s="1" t="s">
        <v>13499</v>
      </c>
      <c r="B13644" t="str">
        <f t="shared" si="213"/>
        <v>magnet:?xt=urn:btih:5F7CFE3717772D07DDAE63E3E37CCB22A03EB447</v>
      </c>
    </row>
    <row r="13645" customHeight="1" spans="1:2">
      <c r="A13645" s="1" t="s">
        <v>13500</v>
      </c>
      <c r="B13645" t="str">
        <f t="shared" si="213"/>
        <v>magnet:?xt=urn:btih:424E66421F3138AF4B341F85B3938B50E46B5E25</v>
      </c>
    </row>
    <row r="13646" customHeight="1" spans="1:2">
      <c r="A13646" s="1" t="s">
        <v>13501</v>
      </c>
      <c r="B13646" t="str">
        <f t="shared" si="213"/>
        <v>magnet:?xt=urn:btih:0F7AB35260CCFB16245140AB24F7ACF5ED6E741D</v>
      </c>
    </row>
    <row r="13647" customHeight="1" spans="1:2">
      <c r="A13647" s="1" t="s">
        <v>13502</v>
      </c>
      <c r="B13647" t="str">
        <f t="shared" si="213"/>
        <v>magnet:?xt=urn:btih:92A646D0EA2F3B7C95CB29B292B3D26DA1842320</v>
      </c>
    </row>
    <row r="13648" customHeight="1" spans="1:2">
      <c r="A13648" s="1" t="s">
        <v>13503</v>
      </c>
      <c r="B13648" t="str">
        <f t="shared" si="213"/>
        <v>magnet:?xt=urn:btih:C8753034C0F76A00B46A9040821644C27F72FCDC</v>
      </c>
    </row>
    <row r="13649" customHeight="1" spans="1:2">
      <c r="A13649" s="1" t="s">
        <v>13504</v>
      </c>
      <c r="B13649" t="str">
        <f t="shared" si="213"/>
        <v>magnet:?xt=urn:btih:82700233AE6D7E96CCF051175A5BCCCB66F08205</v>
      </c>
    </row>
    <row r="13650" customHeight="1" spans="1:2">
      <c r="A13650" s="1" t="s">
        <v>13505</v>
      </c>
      <c r="B13650" t="str">
        <f t="shared" si="213"/>
        <v>magnet:?xt=urn:btih:869EAE985DDB0E05581F91A2CA0E4862A62E155F</v>
      </c>
    </row>
    <row r="13651" customHeight="1" spans="1:2">
      <c r="A13651" s="1" t="s">
        <v>13506</v>
      </c>
      <c r="B13651" t="str">
        <f t="shared" si="213"/>
        <v>magnet:?xt=urn:btih:290AEB1B775B891CA7EC1082B41CC1CF589A1F8A</v>
      </c>
    </row>
    <row r="13652" customHeight="1" spans="1:2">
      <c r="A13652" s="1" t="s">
        <v>13507</v>
      </c>
      <c r="B13652" t="str">
        <f t="shared" si="213"/>
        <v>magnet:?xt=urn:btih:DC4DCBA3EC0D8E9D8EDAB3E321F58F7329C9031C</v>
      </c>
    </row>
    <row r="13653" customHeight="1" spans="1:2">
      <c r="A13653" s="1" t="s">
        <v>13508</v>
      </c>
      <c r="B13653" t="str">
        <f t="shared" si="213"/>
        <v>magnet:?xt=urn:btih:55F949B4101A1BFA6522B8220D7AEFCB6F2B5A80</v>
      </c>
    </row>
    <row r="13654" customHeight="1" spans="1:2">
      <c r="A13654" s="1" t="s">
        <v>13509</v>
      </c>
      <c r="B13654" t="str">
        <f t="shared" si="213"/>
        <v>magnet:?xt=urn:btih:57151B6F1E8EA1885944F73C8618D0151D7FA525</v>
      </c>
    </row>
    <row r="13655" customHeight="1" spans="1:2">
      <c r="A13655" s="1" t="s">
        <v>13510</v>
      </c>
      <c r="B13655" t="str">
        <f t="shared" si="213"/>
        <v>magnet:?xt=urn:btih:711BB775C0FBAB4ECAF1AFF3B9569D5C6A9299BE</v>
      </c>
    </row>
    <row r="13656" customHeight="1" spans="1:2">
      <c r="A13656" s="1" t="s">
        <v>13511</v>
      </c>
      <c r="B13656" t="str">
        <f t="shared" si="213"/>
        <v>magnet:?xt=urn:btih:9B57316E3AD7EB7E17A60783B9FB42E3AFE90A6F</v>
      </c>
    </row>
    <row r="13657" customHeight="1" spans="1:2">
      <c r="A13657" s="1" t="s">
        <v>13512</v>
      </c>
      <c r="B13657" t="str">
        <f t="shared" si="213"/>
        <v>magnet:?xt=urn:btih:467130254BF0C5E9B88754B0424E8BD557AEE62D</v>
      </c>
    </row>
    <row r="13658" customHeight="1" spans="1:2">
      <c r="A13658" s="1" t="s">
        <v>13513</v>
      </c>
      <c r="B13658" t="str">
        <f t="shared" si="213"/>
        <v>magnet:?xt=urn:btih:E091241ED07F7E585185FBD8D92A11C1C8966DB1</v>
      </c>
    </row>
    <row r="13659" customHeight="1" spans="1:2">
      <c r="A13659" s="1" t="s">
        <v>13514</v>
      </c>
      <c r="B13659" t="str">
        <f t="shared" si="213"/>
        <v>magnet:?xt=urn:btih:B00CC7717B0DE8F77B734A9FECB478A87B0FF942</v>
      </c>
    </row>
    <row r="13660" customHeight="1" spans="1:2">
      <c r="A13660" s="1" t="s">
        <v>13515</v>
      </c>
      <c r="B13660" t="str">
        <f t="shared" si="213"/>
        <v>magnet:?xt=urn:btih:385912BAA8013B03478097EB89D00C911111C0C9</v>
      </c>
    </row>
    <row r="13661" customHeight="1" spans="1:2">
      <c r="A13661" s="1" t="s">
        <v>13516</v>
      </c>
      <c r="B13661" t="str">
        <f t="shared" si="213"/>
        <v>magnet:?xt=urn:btih:14E50B6973F90D7E5D3EDDC0F354A1D62BB87EB3</v>
      </c>
    </row>
    <row r="13662" customHeight="1" spans="1:2">
      <c r="A13662" s="1" t="s">
        <v>13517</v>
      </c>
      <c r="B13662" t="str">
        <f t="shared" si="213"/>
        <v>magnet:?xt=urn:btih:5422CBBA95B1C9C8EA5E26C05684790C8B8DD0EE</v>
      </c>
    </row>
    <row r="13663" customHeight="1" spans="1:2">
      <c r="A13663" s="1" t="s">
        <v>13518</v>
      </c>
      <c r="B13663" t="str">
        <f t="shared" si="213"/>
        <v>magnet:?xt=urn:btih:4C1F0804028E381BAD460AE82BACCC435EDC4C4C</v>
      </c>
    </row>
    <row r="13664" customHeight="1" spans="1:2">
      <c r="A13664" s="1" t="s">
        <v>13519</v>
      </c>
      <c r="B13664" t="str">
        <f t="shared" si="213"/>
        <v>magnet:?xt=urn:btih:1DB226B0F9E87C1765D17F29BEB1DB18FA352C18</v>
      </c>
    </row>
    <row r="13665" customHeight="1" spans="1:2">
      <c r="A13665" s="1" t="s">
        <v>13520</v>
      </c>
      <c r="B13665" t="str">
        <f t="shared" si="213"/>
        <v>magnet:?xt=urn:btih:24AC6FD87CDBDF19F46086F5A3651B54576B2E1B</v>
      </c>
    </row>
    <row r="13666" customHeight="1" spans="1:2">
      <c r="A13666" s="1" t="s">
        <v>13521</v>
      </c>
      <c r="B13666" t="str">
        <f t="shared" si="213"/>
        <v>magnet:?xt=urn:btih:5801F7C613E435B69F959369106F2C578C655751</v>
      </c>
    </row>
    <row r="13667" customHeight="1" spans="1:2">
      <c r="A13667" s="1" t="s">
        <v>13522</v>
      </c>
      <c r="B13667" t="str">
        <f t="shared" si="213"/>
        <v>magnet:?xt=urn:btih:2B843FF8B39DB4300B85639E7935C220427D0064</v>
      </c>
    </row>
    <row r="13668" customHeight="1" spans="1:2">
      <c r="A13668" s="1" t="s">
        <v>13523</v>
      </c>
      <c r="B13668" t="str">
        <f t="shared" si="213"/>
        <v>magnet:?xt=urn:btih:4EB19467BCE5E7954134891672F077076C4A21AB</v>
      </c>
    </row>
    <row r="13669" customHeight="1" spans="1:2">
      <c r="A13669" s="1" t="s">
        <v>13524</v>
      </c>
      <c r="B13669" t="str">
        <f t="shared" si="213"/>
        <v>magnet:?xt=urn:btih:3167C3F6C020090AE85BB2CE45562563481B9354</v>
      </c>
    </row>
    <row r="13670" customHeight="1" spans="1:2">
      <c r="A13670" s="1" t="s">
        <v>13525</v>
      </c>
      <c r="B13670" t="str">
        <f t="shared" si="213"/>
        <v>magnet:?xt=urn:btih:4AED31B82F6B7124C28D94D9008A4031B11C4120</v>
      </c>
    </row>
    <row r="13671" customHeight="1" spans="1:2">
      <c r="A13671" s="1" t="s">
        <v>13526</v>
      </c>
      <c r="B13671" t="str">
        <f t="shared" si="213"/>
        <v>magnet:?xt=urn:btih:38B711109533B7C4418FDEFF5989742482815AAB</v>
      </c>
    </row>
    <row r="13672" customHeight="1" spans="1:2">
      <c r="A13672" s="1" t="s">
        <v>13527</v>
      </c>
      <c r="B13672" t="str">
        <f t="shared" si="213"/>
        <v>magnet:?xt=urn:btih:B28FD29C807551B6CC9E19E5FA068A54BEB911B0</v>
      </c>
    </row>
    <row r="13673" customHeight="1" spans="1:2">
      <c r="A13673" s="1" t="s">
        <v>13528</v>
      </c>
      <c r="B13673" t="str">
        <f t="shared" si="213"/>
        <v>magnet:?xt=urn:btih:EABD372EBF5A99FCE7C37D5B9ED5970F3B87CE6D</v>
      </c>
    </row>
    <row r="13674" customHeight="1" spans="1:2">
      <c r="A13674" s="1" t="s">
        <v>13529</v>
      </c>
      <c r="B13674" t="str">
        <f t="shared" si="213"/>
        <v>magnet:?xt=urn:btih:21B8F53DD78318F7F7A791F88708141BB1F58174</v>
      </c>
    </row>
    <row r="13675" customHeight="1" spans="1:2">
      <c r="A13675" s="1" t="s">
        <v>13530</v>
      </c>
      <c r="B13675" t="str">
        <f t="shared" si="213"/>
        <v>magnet:?xt=urn:btih:B64AFCFDCDB2D5D441C0EE4C892A212E95040507</v>
      </c>
    </row>
    <row r="13676" customHeight="1" spans="1:2">
      <c r="A13676" s="1" t="s">
        <v>13531</v>
      </c>
      <c r="B13676" t="str">
        <f t="shared" si="213"/>
        <v>magnet:?xt=urn:btih:9C63BDE92EEF2AECDE1749DC7C417E5AEEC3F1A5</v>
      </c>
    </row>
    <row r="13677" customHeight="1" spans="1:2">
      <c r="A13677" s="1" t="s">
        <v>13532</v>
      </c>
      <c r="B13677" t="str">
        <f t="shared" si="213"/>
        <v>magnet:?xt=urn:btih:750565EE22AC50A267B1D24E1E8D0BA5AD826897</v>
      </c>
    </row>
    <row r="13678" customHeight="1" spans="1:2">
      <c r="A13678" s="1" t="s">
        <v>13533</v>
      </c>
      <c r="B13678" t="str">
        <f t="shared" si="213"/>
        <v>magnet:?xt=urn:btih:51349A223F9C6B1A57EC9E0EC430EC03BA42C840</v>
      </c>
    </row>
    <row r="13679" customHeight="1" spans="1:2">
      <c r="A13679" s="1" t="s">
        <v>13534</v>
      </c>
      <c r="B13679" t="str">
        <f t="shared" si="213"/>
        <v>magnet:?xt=urn:btih:F48B34FF9AF6EC84841C85E35C80D4A0D9C04523</v>
      </c>
    </row>
    <row r="13680" customHeight="1" spans="1:2">
      <c r="A13680" s="1" t="s">
        <v>13535</v>
      </c>
      <c r="B13680" t="str">
        <f t="shared" si="213"/>
        <v>magnet:?xt=urn:btih:A0E255C5536C1FCE3EC1E976B7A43ECA739E9F97</v>
      </c>
    </row>
    <row r="13681" customHeight="1" spans="1:2">
      <c r="A13681" s="1" t="s">
        <v>13536</v>
      </c>
      <c r="B13681" t="str">
        <f t="shared" si="213"/>
        <v>magnet:?xt=urn:btih:B14FEDD416EF7D9F3FA937F17E7F8B6E99619F4C</v>
      </c>
    </row>
    <row r="13682" customHeight="1" spans="1:2">
      <c r="A13682" s="1" t="s">
        <v>13537</v>
      </c>
      <c r="B13682" t="str">
        <f t="shared" si="213"/>
        <v>magnet:?xt=urn:btih:D40732B3112C6F25BE1819BA7FAEEC83BFC6F510</v>
      </c>
    </row>
    <row r="13683" customHeight="1" spans="1:2">
      <c r="A13683" s="1" t="s">
        <v>13538</v>
      </c>
      <c r="B13683" t="str">
        <f t="shared" si="213"/>
        <v>magnet:?xt=urn:btih:985A7C8DF8BA4CC982397546309C90E0A43015B3</v>
      </c>
    </row>
    <row r="13684" customHeight="1" spans="1:2">
      <c r="A13684" s="1" t="s">
        <v>13539</v>
      </c>
      <c r="B13684" t="str">
        <f t="shared" si="213"/>
        <v>magnet:?xt=urn:btih:88C0C73612C2B387E7628176C4F54D96F6F181AC</v>
      </c>
    </row>
    <row r="13685" customHeight="1" spans="1:2">
      <c r="A13685" s="1" t="s">
        <v>13540</v>
      </c>
      <c r="B13685" t="str">
        <f t="shared" si="213"/>
        <v>magnet:?xt=urn:btih:3FB919CEE50980599675C82A4D42A3F0A8D29197</v>
      </c>
    </row>
    <row r="13686" customHeight="1" spans="1:2">
      <c r="A13686" s="1" t="s">
        <v>13541</v>
      </c>
      <c r="B13686" t="str">
        <f t="shared" si="213"/>
        <v>magnet:?xt=urn:btih:1D01DC501DE6954B8D41DF1A3CEB5D6CC09352D2</v>
      </c>
    </row>
    <row r="13687" customHeight="1" spans="1:2">
      <c r="A13687" s="1" t="s">
        <v>13542</v>
      </c>
      <c r="B13687" t="str">
        <f t="shared" si="213"/>
        <v>magnet:?xt=urn:btih:0780B761FF77CC3E2CA4C891DA3A97FA8E600E80</v>
      </c>
    </row>
    <row r="13688" customHeight="1" spans="1:2">
      <c r="A13688" s="1" t="s">
        <v>13543</v>
      </c>
      <c r="B13688" t="str">
        <f t="shared" si="213"/>
        <v>magnet:?xt=urn:btih:2320A8711E83157EAD44B1F3CD47CBC5D37AA58F</v>
      </c>
    </row>
    <row r="13689" customHeight="1" spans="1:2">
      <c r="A13689" s="1" t="s">
        <v>13544</v>
      </c>
      <c r="B13689" t="str">
        <f t="shared" si="213"/>
        <v>magnet:?xt=urn:btih:338966A27FD8711879FC31B0600CA138E480D0F5</v>
      </c>
    </row>
    <row r="13690" customHeight="1" spans="1:2">
      <c r="A13690" s="1" t="s">
        <v>13545</v>
      </c>
      <c r="B13690" t="str">
        <f t="shared" si="213"/>
        <v>magnet:?xt=urn:btih:D3E4001248DE9FA7970CFA3A99EA808376179F85</v>
      </c>
    </row>
    <row r="13691" customHeight="1" spans="1:2">
      <c r="A13691" s="1" t="s">
        <v>13546</v>
      </c>
      <c r="B13691" t="str">
        <f t="shared" si="213"/>
        <v>magnet:?xt=urn:btih:6156395803A48A3BC43723A5002C6D3B2D476518</v>
      </c>
    </row>
    <row r="13692" customHeight="1" spans="1:2">
      <c r="A13692" s="1" t="s">
        <v>13547</v>
      </c>
      <c r="B13692" t="str">
        <f t="shared" si="213"/>
        <v>magnet:?xt=urn:btih:C49541CDE37950925968EBA8D87FE666C92D67F4</v>
      </c>
    </row>
    <row r="13693" customHeight="1" spans="1:2">
      <c r="A13693" s="1" t="s">
        <v>13548</v>
      </c>
      <c r="B13693" t="str">
        <f t="shared" si="213"/>
        <v>magnet:?xt=urn:btih:02A6EE5AE3F4DA1A792CE039DF70938D6EC75318</v>
      </c>
    </row>
    <row r="13694" customHeight="1" spans="1:2">
      <c r="A13694" s="1" t="s">
        <v>13549</v>
      </c>
      <c r="B13694" t="str">
        <f t="shared" si="213"/>
        <v>magnet:?xt=urn:btih:8855A49169750CE4596AF8DB869FB252CAA5F1D0</v>
      </c>
    </row>
    <row r="13695" customHeight="1" spans="1:2">
      <c r="A13695" s="1" t="s">
        <v>13550</v>
      </c>
      <c r="B13695" t="str">
        <f t="shared" si="213"/>
        <v>magnet:?xt=urn:btih:880C100536E605BA2E4AAF3677217A979E70AFBB</v>
      </c>
    </row>
    <row r="13696" customHeight="1" spans="1:2">
      <c r="A13696" s="1" t="s">
        <v>13551</v>
      </c>
      <c r="B13696" t="str">
        <f t="shared" si="213"/>
        <v>magnet:?xt=urn:btih:DFAC18812C5CA4698FFDD537EACC1CCB8A687801</v>
      </c>
    </row>
    <row r="13697" customHeight="1" spans="1:2">
      <c r="A13697" s="1" t="s">
        <v>13552</v>
      </c>
      <c r="B13697" t="str">
        <f t="shared" si="213"/>
        <v>magnet:?xt=urn:btih:A0C1907E9C9EC372EAC8C107A162BBEDC049A4FA</v>
      </c>
    </row>
    <row r="13698" customHeight="1" spans="1:2">
      <c r="A13698" s="1" t="s">
        <v>13553</v>
      </c>
      <c r="B13698" t="str">
        <f t="shared" ref="B13698:B13761" si="214">MID(A13698,SEARCH("magnet:",A13698),FIND("复制代码",A13698)-SEARCH("magnet:",A13698)-0)</f>
        <v>magnet:?xt=urn:btih:FE458E1A7B436AE1625A15ED4A7E86A6D5DAA84F</v>
      </c>
    </row>
    <row r="13699" customHeight="1" spans="1:2">
      <c r="A13699" s="1" t="s">
        <v>13554</v>
      </c>
      <c r="B13699" t="str">
        <f t="shared" si="214"/>
        <v>magnet:?xt=urn:btih:94F00195D2AEB09B9858B115C01F819F0B97D6C5</v>
      </c>
    </row>
    <row r="13700" customHeight="1" spans="1:2">
      <c r="A13700" s="1" t="s">
        <v>13555</v>
      </c>
      <c r="B13700" t="str">
        <f t="shared" si="214"/>
        <v>magnet:?xt=urn:btih:3943292A1801FEF1454933B009562A65A59794CD</v>
      </c>
    </row>
    <row r="13701" customHeight="1" spans="1:2">
      <c r="A13701" s="1" t="s">
        <v>13556</v>
      </c>
      <c r="B13701" t="str">
        <f t="shared" si="214"/>
        <v>magnet:?xt=urn:btih:F9D59A0CA0ECD2038C18D992120F39A2959E8030</v>
      </c>
    </row>
    <row r="13702" customHeight="1" spans="1:2">
      <c r="A13702" s="1" t="s">
        <v>13557</v>
      </c>
      <c r="B13702" t="str">
        <f t="shared" si="214"/>
        <v>magnet:?xt=urn:btih:696740139D43387D69EE3752CF9A7834F2B881D9</v>
      </c>
    </row>
    <row r="13703" customHeight="1" spans="1:2">
      <c r="A13703" s="1" t="s">
        <v>13558</v>
      </c>
      <c r="B13703" t="str">
        <f t="shared" si="214"/>
        <v>magnet:?xt=urn:btih:7D12D910708D9A52FB85299D26F39ADAFC9D76AF</v>
      </c>
    </row>
    <row r="13704" customHeight="1" spans="1:2">
      <c r="A13704" s="1" t="s">
        <v>13559</v>
      </c>
      <c r="B13704" t="str">
        <f t="shared" si="214"/>
        <v>magnet:?xt=urn:btih:0343AACEA8C71A8A60BA290B622E9BD0247B5437</v>
      </c>
    </row>
    <row r="13705" customHeight="1" spans="1:2">
      <c r="A13705" s="1" t="s">
        <v>13560</v>
      </c>
      <c r="B13705" t="str">
        <f t="shared" si="214"/>
        <v>magnet:?xt=urn:btih:5F7026463D8DDAB46FA039631B741CA0125AEE65</v>
      </c>
    </row>
    <row r="13706" customHeight="1" spans="1:2">
      <c r="A13706" s="1" t="s">
        <v>13561</v>
      </c>
      <c r="B13706" t="str">
        <f t="shared" si="214"/>
        <v>magnet:?xt=urn:btih:B9B297D250EC7C014D528256630A7D66F073E58B</v>
      </c>
    </row>
    <row r="13707" customHeight="1" spans="1:2">
      <c r="A13707" s="1" t="s">
        <v>13562</v>
      </c>
      <c r="B13707" t="str">
        <f t="shared" si="214"/>
        <v>magnet:?xt=urn:btih:F2B9259A1CC7951FF9D68B81DAB2D0E8B867722D</v>
      </c>
    </row>
    <row r="13708" customHeight="1" spans="1:2">
      <c r="A13708" s="1" t="s">
        <v>13563</v>
      </c>
      <c r="B13708" t="str">
        <f t="shared" si="214"/>
        <v>magnet:?xt=urn:btih:3F45D23C082DC97112C09D29D9DB8CA216FA107D</v>
      </c>
    </row>
    <row r="13709" customHeight="1" spans="1:2">
      <c r="A13709" s="1" t="s">
        <v>13564</v>
      </c>
      <c r="B13709" t="str">
        <f t="shared" si="214"/>
        <v>magnet:?xt=urn:btih:8CB5598BBE038820F10FB6813D3DC02911E8536A</v>
      </c>
    </row>
    <row r="13710" customHeight="1" spans="1:2">
      <c r="A13710" s="1" t="s">
        <v>13565</v>
      </c>
      <c r="B13710" t="str">
        <f t="shared" si="214"/>
        <v>magnet:?xt=urn:btih:6E1B28B15BF19B9466A4A62776D8FC728DEDA1D5</v>
      </c>
    </row>
    <row r="13711" customHeight="1" spans="1:2">
      <c r="A13711" s="1" t="s">
        <v>13566</v>
      </c>
      <c r="B13711" t="str">
        <f t="shared" si="214"/>
        <v>magnet:?xt=urn:btih:ADFCAE0E54B0D940953490691D0A57BD7893D1A1</v>
      </c>
    </row>
    <row r="13712" customHeight="1" spans="1:2">
      <c r="A13712" s="1" t="s">
        <v>13567</v>
      </c>
      <c r="B13712" t="str">
        <f t="shared" si="214"/>
        <v>magnet:?xt=urn:btih:073C06514DD7818F45080A7A25779CC6F622770C</v>
      </c>
    </row>
    <row r="13713" customHeight="1" spans="1:2">
      <c r="A13713" s="1" t="s">
        <v>13568</v>
      </c>
      <c r="B13713" t="str">
        <f t="shared" si="214"/>
        <v>magnet:?xt=urn:btih:648255DE7FA3A0E252BF7B137049417887A89D10</v>
      </c>
    </row>
    <row r="13714" customHeight="1" spans="1:2">
      <c r="A13714" s="1" t="s">
        <v>13569</v>
      </c>
      <c r="B13714" t="str">
        <f t="shared" si="214"/>
        <v>magnet:?xt=urn:btih:E5C27FAB7B7C1B68C3575FDD04BD24B9339EEC9B</v>
      </c>
    </row>
    <row r="13715" customHeight="1" spans="1:2">
      <c r="A13715" s="1" t="s">
        <v>13570</v>
      </c>
      <c r="B13715" t="str">
        <f t="shared" si="214"/>
        <v>magnet:?xt=urn:btih:A40B30EAEAC6676116C62D651CA3137545161D3D</v>
      </c>
    </row>
    <row r="13716" customHeight="1" spans="1:2">
      <c r="A13716" s="1" t="s">
        <v>13571</v>
      </c>
      <c r="B13716" t="str">
        <f t="shared" si="214"/>
        <v>magnet:?xt=urn:btih:7845ADCB660A91933BDE3D1527ABC3C48612143A</v>
      </c>
    </row>
    <row r="13717" customHeight="1" spans="1:2">
      <c r="A13717" s="1" t="s">
        <v>13572</v>
      </c>
      <c r="B13717" t="str">
        <f t="shared" si="214"/>
        <v>magnet:?xt=urn:btih:78D5AEE721A987508B04F05AEB0612368E6894</v>
      </c>
    </row>
    <row r="13718" customHeight="1" spans="1:2">
      <c r="A13718" s="1" t="s">
        <v>13573</v>
      </c>
      <c r="B13718" t="str">
        <f t="shared" si="214"/>
        <v>magnet:?xt=urn:btih:8A30014CEF7719912E1E27952E6AEC21F95E7A0F</v>
      </c>
    </row>
    <row r="13719" customHeight="1" spans="1:2">
      <c r="A13719" s="1" t="s">
        <v>13574</v>
      </c>
      <c r="B13719" t="str">
        <f t="shared" si="214"/>
        <v>magnet:?xt=urn:btih:EEEDDBF52FD0650A71F7A803D5DBA576D1E38937</v>
      </c>
    </row>
    <row r="13720" customHeight="1" spans="1:2">
      <c r="A13720" s="1" t="s">
        <v>13575</v>
      </c>
      <c r="B13720" t="str">
        <f t="shared" si="214"/>
        <v>magnet:?xt=urn:btih:041C3A9D86E29BD374285798BA454328430A77D2</v>
      </c>
    </row>
    <row r="13721" customHeight="1" spans="1:2">
      <c r="A13721" s="1" t="s">
        <v>13576</v>
      </c>
      <c r="B13721" t="str">
        <f t="shared" si="214"/>
        <v>magnet:?xt=urn:btih:6B5B8240D37810050CF00269CBD63FCFB6712AA0</v>
      </c>
    </row>
    <row r="13722" customHeight="1" spans="1:2">
      <c r="A13722" s="1" t="s">
        <v>13577</v>
      </c>
      <c r="B13722" t="str">
        <f t="shared" si="214"/>
        <v>magnet:?xt=urn:btih:287D3DB211CBB0794104EEE382F2C10C03CA0DE4</v>
      </c>
    </row>
    <row r="13723" customHeight="1" spans="1:2">
      <c r="A13723" s="1" t="s">
        <v>13578</v>
      </c>
      <c r="B13723" t="e">
        <f t="shared" si="214"/>
        <v>#VALUE!</v>
      </c>
    </row>
    <row r="13724" customHeight="1" spans="1:2">
      <c r="A13724" s="1" t="s">
        <v>13579</v>
      </c>
      <c r="B13724" t="str">
        <f t="shared" si="214"/>
        <v>magnet:?xt=urn:btih:3A96BE6F49C1918728886FBF1212D148BB18D6BA</v>
      </c>
    </row>
    <row r="13725" customHeight="1" spans="1:2">
      <c r="A13725" s="1" t="s">
        <v>13580</v>
      </c>
      <c r="B13725" t="str">
        <f t="shared" si="214"/>
        <v>magnet:?xt=urn:btih:448F6708E1AA0C74C53A7EE71E07DA4CEA6D33FA</v>
      </c>
    </row>
    <row r="13726" customHeight="1" spans="1:2">
      <c r="A13726" s="1" t="s">
        <v>13581</v>
      </c>
      <c r="B13726" t="str">
        <f t="shared" si="214"/>
        <v>magnet:?xt=urn:btih:6705D18A7FCDEE62F743153E2D498E7FE27B050D</v>
      </c>
    </row>
    <row r="13727" customHeight="1" spans="1:2">
      <c r="A13727" s="1" t="s">
        <v>13582</v>
      </c>
      <c r="B13727" t="e">
        <f t="shared" si="214"/>
        <v>#VALUE!</v>
      </c>
    </row>
    <row r="13728" customHeight="1" spans="1:2">
      <c r="A13728" s="1" t="s">
        <v>13583</v>
      </c>
      <c r="B13728" t="str">
        <f t="shared" si="214"/>
        <v>magnet:?xt=urn:btih:A20FE21094F84F3DE0B4A6C29814F2F5D00AED31</v>
      </c>
    </row>
    <row r="13729" customHeight="1" spans="1:2">
      <c r="A13729" s="1" t="s">
        <v>13584</v>
      </c>
      <c r="B13729" t="str">
        <f t="shared" si="214"/>
        <v>magnet:?xt=urn:btih:F0C9CC03FB5BFED987534B65D7F434086875905E</v>
      </c>
    </row>
    <row r="13730" customHeight="1" spans="1:2">
      <c r="A13730" s="1" t="s">
        <v>13585</v>
      </c>
      <c r="B13730" t="str">
        <f t="shared" si="214"/>
        <v>magnet:?xt=urn:btih:037A23AF03D21F713E47FE1CDCFEC76C3289D6DD</v>
      </c>
    </row>
    <row r="13731" customHeight="1" spans="1:2">
      <c r="A13731" s="1" t="s">
        <v>13586</v>
      </c>
      <c r="B13731" t="str">
        <f t="shared" si="214"/>
        <v>magnet:?xt=urn:btih:FBEFC70E256D2DC680861C27F2D0701003826174</v>
      </c>
    </row>
    <row r="13732" customHeight="1" spans="1:2">
      <c r="A13732" s="1" t="s">
        <v>13587</v>
      </c>
      <c r="B13732" t="str">
        <f t="shared" si="214"/>
        <v>magnet:?xt=urn:btih:7B1644C2815D97777636B74CEA0BB4C815F2592E</v>
      </c>
    </row>
    <row r="13733" customHeight="1" spans="1:2">
      <c r="A13733" s="1" t="s">
        <v>13588</v>
      </c>
      <c r="B13733" t="str">
        <f t="shared" si="214"/>
        <v>magnet:?xt=urn:btih:58D19DAF9CC0718591BDC3257EA166470BB4C204</v>
      </c>
    </row>
    <row r="13734" customHeight="1" spans="1:2">
      <c r="A13734" s="1" t="s">
        <v>13589</v>
      </c>
      <c r="B13734" t="str">
        <f t="shared" si="214"/>
        <v>magnet:?xt=urn:btih:761EF44D5CE3F5AA12300059643FA11234A2FC5B</v>
      </c>
    </row>
    <row r="13735" customHeight="1" spans="1:2">
      <c r="A13735" s="1" t="s">
        <v>13590</v>
      </c>
      <c r="B13735" t="str">
        <f t="shared" si="214"/>
        <v>magnet:?xt=urn:btih:8A18A2A05643F6BB67E3298222F82E08CFA6E90F</v>
      </c>
    </row>
    <row r="13736" customHeight="1" spans="1:2">
      <c r="A13736" s="1" t="s">
        <v>13591</v>
      </c>
      <c r="B13736" t="str">
        <f t="shared" si="214"/>
        <v>magnet:?xt=urn:btih:341839A3AD303A4E7B0579D8A9143FD397A81C39</v>
      </c>
    </row>
    <row r="13737" customHeight="1" spans="1:2">
      <c r="A13737" s="1" t="s">
        <v>13592</v>
      </c>
      <c r="B13737" t="str">
        <f t="shared" si="214"/>
        <v>magnet:?xt=urn:btih:522B39B5AF3CD3157B3DFD0323B47E5D4970B976</v>
      </c>
    </row>
    <row r="13738" customHeight="1" spans="1:2">
      <c r="A13738" s="1" t="s">
        <v>13593</v>
      </c>
      <c r="B13738" t="str">
        <f t="shared" si="214"/>
        <v>magnet:?xt=urn:btih:6642542E7CE0B0EEE2A55724DD2DFB1EC801423C</v>
      </c>
    </row>
    <row r="13739" customHeight="1" spans="1:2">
      <c r="A13739" s="1" t="s">
        <v>13594</v>
      </c>
      <c r="B13739" t="str">
        <f t="shared" si="214"/>
        <v>magnet:?xt=urn:btih:5945185918ABD4FFE6B286CD06B110353C07697B</v>
      </c>
    </row>
    <row r="13740" customHeight="1" spans="1:2">
      <c r="A13740" s="1" t="s">
        <v>13595</v>
      </c>
      <c r="B13740" t="str">
        <f t="shared" si="214"/>
        <v>magnet:?xt=urn:btih:B28B1AFA7338B1A8CAF91458149CCAE628C4FA19</v>
      </c>
    </row>
    <row r="13741" customHeight="1" spans="1:2">
      <c r="A13741" s="1" t="s">
        <v>13596</v>
      </c>
      <c r="B13741" t="str">
        <f t="shared" si="214"/>
        <v>magnet:?xt=urn:btih:3BA1A87E207EAA997619767B701DB32E68302A5E</v>
      </c>
    </row>
    <row r="13742" customHeight="1" spans="1:2">
      <c r="A13742" s="1" t="s">
        <v>13597</v>
      </c>
      <c r="B13742" t="str">
        <f t="shared" si="214"/>
        <v>magnet:?xt=urn:btih:98A1B5F2EAEE454C997BB99D9FCEEE03E9A56760</v>
      </c>
    </row>
    <row r="13743" customHeight="1" spans="1:2">
      <c r="A13743" s="1" t="s">
        <v>13598</v>
      </c>
      <c r="B13743" t="str">
        <f t="shared" si="214"/>
        <v>magnet:?xt=urn:btih:E75C8E8521D57E229D4FA1F50C96666183B19AEA</v>
      </c>
    </row>
    <row r="13744" customHeight="1" spans="1:2">
      <c r="A13744" s="1" t="s">
        <v>13599</v>
      </c>
      <c r="B13744" t="str">
        <f t="shared" si="214"/>
        <v>magnet:?xt=urn:btih:6AC0F3D0627BCE16876C38EE2A7F4FF5BE252B18</v>
      </c>
    </row>
    <row r="13745" customHeight="1" spans="1:2">
      <c r="A13745" s="1" t="s">
        <v>13600</v>
      </c>
      <c r="B13745" t="str">
        <f t="shared" si="214"/>
        <v>magnet:?xt=urn:btih:34D12A7613940B81B6CAE933ADC44A300C0D426B</v>
      </c>
    </row>
    <row r="13746" customHeight="1" spans="1:2">
      <c r="A13746" s="1" t="s">
        <v>13601</v>
      </c>
      <c r="B13746" t="str">
        <f t="shared" si="214"/>
        <v>magnet:?xt=urn:btih:DCF925A7B4139D866B6A4E2C6D7941F7D0E89F38</v>
      </c>
    </row>
    <row r="13747" customHeight="1" spans="1:2">
      <c r="A13747" s="1" t="s">
        <v>13602</v>
      </c>
      <c r="B13747" t="str">
        <f t="shared" si="214"/>
        <v>magnet:?xt=urn:btih:48343B4167402A6CD5CCB4F50D00E40F2A5422E4</v>
      </c>
    </row>
    <row r="13748" customHeight="1" spans="1:2">
      <c r="A13748" s="1" t="s">
        <v>13603</v>
      </c>
      <c r="B13748" t="str">
        <f t="shared" si="214"/>
        <v>magnet:?xt=urn:btih:FF7EF112E483381D14439FA2AFA25EEAE089F88D</v>
      </c>
    </row>
    <row r="13749" customHeight="1" spans="1:2">
      <c r="A13749" s="1" t="s">
        <v>13604</v>
      </c>
      <c r="B13749" t="str">
        <f t="shared" si="214"/>
        <v>magnet:?xt=urn:btih:85391AED8CD4E1B591AAB70B27990B780B42CB05</v>
      </c>
    </row>
    <row r="13750" customHeight="1" spans="1:2">
      <c r="A13750" s="1" t="s">
        <v>13605</v>
      </c>
      <c r="B13750" t="str">
        <f t="shared" si="214"/>
        <v>magnet:?xt=urn:btih:30BE55AAA0C376EBEE2F24ACF352EBC109374B7C</v>
      </c>
    </row>
    <row r="13751" customHeight="1" spans="1:2">
      <c r="A13751" s="1" t="s">
        <v>13606</v>
      </c>
      <c r="B13751" t="str">
        <f t="shared" si="214"/>
        <v>magnet:?xt=urn:btih:BD9D5EF3D2D9A700CD8119D78B498460CC5E3590</v>
      </c>
    </row>
    <row r="13752" customHeight="1" spans="1:2">
      <c r="A13752" s="1" t="s">
        <v>13607</v>
      </c>
      <c r="B13752" t="str">
        <f t="shared" si="214"/>
        <v>magnet:?xt=urn:btih:C87357D955F7122C9F896D7EC57FA58EB29F473F</v>
      </c>
    </row>
    <row r="13753" customHeight="1" spans="1:2">
      <c r="A13753" s="1" t="s">
        <v>13608</v>
      </c>
      <c r="B13753" t="str">
        <f t="shared" si="214"/>
        <v>magnet:?xt=urn:btih:ECDB9574D22D9F4DBB888D1B92ABC5F2A5A882C2</v>
      </c>
    </row>
    <row r="13754" customHeight="1" spans="1:2">
      <c r="A13754" s="1" t="s">
        <v>13609</v>
      </c>
      <c r="B13754" t="str">
        <f t="shared" si="214"/>
        <v>magnet:?xt=urn:btih:F28F6FDED31C70127A924E3B603C5B1B1319D3B8</v>
      </c>
    </row>
    <row r="13755" customHeight="1" spans="1:2">
      <c r="A13755" s="1" t="s">
        <v>13610</v>
      </c>
      <c r="B13755" t="str">
        <f t="shared" si="214"/>
        <v>magnet:?xt=urn:btih:84D32D84E8CB297BFF0E909C896B91D6EA525DC9</v>
      </c>
    </row>
    <row r="13756" customHeight="1" spans="1:2">
      <c r="A13756" s="1" t="s">
        <v>13611</v>
      </c>
      <c r="B13756" t="str">
        <f t="shared" si="214"/>
        <v>magnet:?xt=urn:btih:51DF018827C0E4F2E5A60B77230F04EB44A7169D</v>
      </c>
    </row>
    <row r="13757" customHeight="1" spans="1:2">
      <c r="A13757" s="1" t="s">
        <v>13612</v>
      </c>
      <c r="B13757" t="str">
        <f t="shared" si="214"/>
        <v>magnet:?xt=urn:btih:BFECA570FFFF936797DCB47E4ECAE4D54D0903CC</v>
      </c>
    </row>
    <row r="13758" customHeight="1" spans="1:2">
      <c r="A13758" s="1" t="s">
        <v>13613</v>
      </c>
      <c r="B13758" t="str">
        <f t="shared" si="214"/>
        <v>magnet:?xt=urn:btih:61185BC1620E1BE4E0519E4D9723BBB612C686A6</v>
      </c>
    </row>
    <row r="13759" customHeight="1" spans="1:2">
      <c r="A13759" s="1" t="s">
        <v>13614</v>
      </c>
      <c r="B13759" t="str">
        <f t="shared" si="214"/>
        <v>magnet:?xt=urn:btih:E84C845BEA96F50D74F53DAEFD118A8A72984226</v>
      </c>
    </row>
    <row r="13760" customHeight="1" spans="1:2">
      <c r="A13760" s="1" t="s">
        <v>13615</v>
      </c>
      <c r="B13760" t="str">
        <f t="shared" si="214"/>
        <v>magnet:?xt=urn:btih:6A6E587AF94F2E36D109C48B2872C5259E00A4DA</v>
      </c>
    </row>
    <row r="13761" customHeight="1" spans="1:2">
      <c r="A13761" s="1" t="s">
        <v>13616</v>
      </c>
      <c r="B13761" t="str">
        <f t="shared" si="214"/>
        <v>magnet:?xt=urn:btih:376CB9F98B1B3132B5F1D4CF8CF2B9F59D3526B4</v>
      </c>
    </row>
    <row r="13762" customHeight="1" spans="1:2">
      <c r="A13762" s="1" t="s">
        <v>13617</v>
      </c>
      <c r="B13762" t="str">
        <f t="shared" ref="B13762:B13825" si="215">MID(A13762,SEARCH("magnet:",A13762),FIND("复制代码",A13762)-SEARCH("magnet:",A13762)-0)</f>
        <v>magnet:?xt=urn:btih:8C868F5E8A8B46EBD81E329E7E2D5552982FF1D3</v>
      </c>
    </row>
    <row r="13763" customHeight="1" spans="1:2">
      <c r="A13763" s="1" t="s">
        <v>13618</v>
      </c>
      <c r="B13763" t="str">
        <f t="shared" si="215"/>
        <v>magnet:?xt=urn:btih:9DD54DF0DE76533D2EDB27FF9DA6EEB247C59730</v>
      </c>
    </row>
    <row r="13764" customHeight="1" spans="1:2">
      <c r="A13764" s="1" t="s">
        <v>13619</v>
      </c>
      <c r="B13764" t="str">
        <f t="shared" si="215"/>
        <v>magnet:?xt=urn:btih:3039B3D665F3ED1F01C3195F9199511CEAB51A04</v>
      </c>
    </row>
    <row r="13765" customHeight="1" spans="1:2">
      <c r="A13765" s="1" t="s">
        <v>13620</v>
      </c>
      <c r="B13765" t="e">
        <f t="shared" si="215"/>
        <v>#VALUE!</v>
      </c>
    </row>
    <row r="13766" customHeight="1" spans="1:2">
      <c r="A13766" s="1" t="s">
        <v>13621</v>
      </c>
      <c r="B13766" t="str">
        <f t="shared" si="215"/>
        <v>magnet:?xt=urn:btih:B6FBCA638D918AAE2BC7CB4FF30DF5A22F9A41E8</v>
      </c>
    </row>
    <row r="13767" customHeight="1" spans="1:2">
      <c r="A13767" s="1" t="s">
        <v>13622</v>
      </c>
      <c r="B13767" t="str">
        <f t="shared" si="215"/>
        <v>magnet:?xt=urn:btih:AAF028031B3D7C2C35C721A04ADA65A5F35DC949</v>
      </c>
    </row>
    <row r="13768" customHeight="1" spans="1:2">
      <c r="A13768" s="1" t="s">
        <v>13623</v>
      </c>
      <c r="B13768" t="str">
        <f t="shared" si="215"/>
        <v>magnet:?xt=urn:btih:EE1DDC15536A36DF8696476540330C0361F80A93</v>
      </c>
    </row>
    <row r="13769" customHeight="1" spans="1:2">
      <c r="A13769" s="1" t="s">
        <v>13624</v>
      </c>
      <c r="B13769" t="str">
        <f t="shared" si="215"/>
        <v>magnet:?xt=urn:btih:1F12643102F568E8FD8B2F93BE63D3FB0FED2462</v>
      </c>
    </row>
    <row r="13770" customHeight="1" spans="1:2">
      <c r="A13770" s="1" t="s">
        <v>13625</v>
      </c>
      <c r="B13770" t="str">
        <f t="shared" si="215"/>
        <v>magnet:?xt=urn:btih:0D54BC90EB80CB9E918A6868389DD0687B64059C</v>
      </c>
    </row>
    <row r="13771" customHeight="1" spans="1:2">
      <c r="A13771" s="1" t="s">
        <v>13626</v>
      </c>
      <c r="B13771" t="str">
        <f t="shared" si="215"/>
        <v>magnet:?xt=urn:btih:F377A27BB2CA0511AF5C77700564233958FBFDFE</v>
      </c>
    </row>
    <row r="13772" customHeight="1" spans="1:2">
      <c r="A13772" s="1" t="s">
        <v>13627</v>
      </c>
      <c r="B13772" t="str">
        <f t="shared" si="215"/>
        <v>magnet:?xt=urn:btih:3C05824C7D6270282DDA41640545C16A01113894</v>
      </c>
    </row>
    <row r="13773" customHeight="1" spans="1:2">
      <c r="A13773" s="1" t="s">
        <v>13628</v>
      </c>
      <c r="B13773" t="str">
        <f t="shared" si="215"/>
        <v>magnet:?xt=urn:btih:EC456DC60B7320D0AC0DA8A0F706C85227C825E4</v>
      </c>
    </row>
    <row r="13774" customHeight="1" spans="1:2">
      <c r="A13774" s="1" t="s">
        <v>13629</v>
      </c>
      <c r="B13774" t="str">
        <f t="shared" si="215"/>
        <v>magnet:?xt=urn:btih:5454B4E45D9E222F7BA0083FD3614E6EB7BF1AF1</v>
      </c>
    </row>
    <row r="13775" customHeight="1" spans="1:2">
      <c r="A13775" s="1" t="s">
        <v>13630</v>
      </c>
      <c r="B13775" t="e">
        <f t="shared" si="215"/>
        <v>#VALUE!</v>
      </c>
    </row>
    <row r="13776" customHeight="1" spans="1:2">
      <c r="A13776" s="1" t="s">
        <v>13631</v>
      </c>
      <c r="B13776" t="str">
        <f t="shared" si="215"/>
        <v>magnet:?xt=urn:btih:22BE8E7E99CC3D02053796BE08996C315ADD62A2</v>
      </c>
    </row>
    <row r="13777" customHeight="1" spans="1:2">
      <c r="A13777" s="1" t="s">
        <v>13632</v>
      </c>
      <c r="B13777" t="str">
        <f t="shared" si="215"/>
        <v>magnet:?xt=urn:btih:76C604EB86D5965D4B4F4DBC6462EF396BE15C09</v>
      </c>
    </row>
    <row r="13778" customHeight="1" spans="1:2">
      <c r="A13778" s="1" t="s">
        <v>13633</v>
      </c>
      <c r="B13778" t="str">
        <f t="shared" si="215"/>
        <v>magnet:?xt=urn:btih:0A5EDBAE4C0C9CBB5EFC3EBDD09BEF076B73F0F9</v>
      </c>
    </row>
    <row r="13779" customHeight="1" spans="1:2">
      <c r="A13779" s="1" t="s">
        <v>13634</v>
      </c>
      <c r="B13779" t="str">
        <f t="shared" si="215"/>
        <v>magnet:?xt=urn:btih:8328DFA2967954D0066704ECDED5644E813DBFFD</v>
      </c>
    </row>
    <row r="13780" customHeight="1" spans="1:2">
      <c r="A13780" s="1" t="s">
        <v>13635</v>
      </c>
      <c r="B13780" t="str">
        <f t="shared" si="215"/>
        <v>magnet:?xt=urn:btih:6A692D4945683DEBCD9970E403DAC29C8AD39DC0</v>
      </c>
    </row>
    <row r="13781" customHeight="1" spans="1:2">
      <c r="A13781" s="1" t="s">
        <v>13636</v>
      </c>
      <c r="B13781" t="str">
        <f t="shared" si="215"/>
        <v>magnet:?xt=urn:btih:B4F01A9113C005B318C2DDF22D6B3298C38A1F4A</v>
      </c>
    </row>
    <row r="13782" customHeight="1" spans="1:2">
      <c r="A13782" s="1" t="s">
        <v>13637</v>
      </c>
      <c r="B13782" t="str">
        <f t="shared" si="215"/>
        <v>magnet:?xt=urn:btih:DA4DB874C222FF51A74A61DBF2B12A8966618948</v>
      </c>
    </row>
    <row r="13783" customHeight="1" spans="1:2">
      <c r="A13783" s="1" t="s">
        <v>13638</v>
      </c>
      <c r="B13783" t="str">
        <f t="shared" si="215"/>
        <v>magnet:?xt=urn:btih:09C489F133916072044F43064F29CE3003B60247</v>
      </c>
    </row>
    <row r="13784" customHeight="1" spans="1:2">
      <c r="A13784" s="1" t="s">
        <v>13639</v>
      </c>
      <c r="B13784" t="str">
        <f t="shared" si="215"/>
        <v>magnet:?xt=urn:btih:7723E17C7F4EAB3B6F45BB2B0B116D2E2849CFD6</v>
      </c>
    </row>
    <row r="13785" customHeight="1" spans="1:2">
      <c r="A13785" s="1" t="s">
        <v>13640</v>
      </c>
      <c r="B13785" t="str">
        <f t="shared" si="215"/>
        <v>magnet:?xt=urn:btih:3584F4070EF7F9BABDE9B43BA50BF12C3A2F42AC</v>
      </c>
    </row>
    <row r="13786" customHeight="1" spans="1:2">
      <c r="A13786" s="1" t="s">
        <v>13641</v>
      </c>
      <c r="B13786" t="str">
        <f t="shared" si="215"/>
        <v>magnet:?xt=urn:btih:0196CB89B56723684173BF2BDD2C9C687146C85F</v>
      </c>
    </row>
    <row r="13787" customHeight="1" spans="1:2">
      <c r="A13787" s="1" t="s">
        <v>13642</v>
      </c>
      <c r="B13787" t="str">
        <f t="shared" si="215"/>
        <v>magnet:?xt=urn:btih:DB58D125D04BDC1B8C05DD4F7DAA6B47F6C9E4B6</v>
      </c>
    </row>
    <row r="13788" customHeight="1" spans="1:2">
      <c r="A13788" s="1" t="s">
        <v>13643</v>
      </c>
      <c r="B13788" t="str">
        <f t="shared" si="215"/>
        <v>magnet:?xt=urn:btih:AED0563D8B560896BA04CFDD4406EF8532874D1D</v>
      </c>
    </row>
    <row r="13789" customHeight="1" spans="1:2">
      <c r="A13789" s="1" t="s">
        <v>13644</v>
      </c>
      <c r="B13789" t="str">
        <f t="shared" si="215"/>
        <v>magnet:?xt=urn:btih:DD8CA5F6D646FD62026D9E85EF07CC1441F6B5E3</v>
      </c>
    </row>
    <row r="13790" customHeight="1" spans="1:2">
      <c r="A13790" s="1" t="s">
        <v>13645</v>
      </c>
      <c r="B13790" t="str">
        <f t="shared" si="215"/>
        <v>magnet:?xt=urn:btih:F9736FB2744EE9C655BF66571FFD49760A2F0A47</v>
      </c>
    </row>
    <row r="13791" customHeight="1" spans="1:2">
      <c r="A13791" s="1" t="s">
        <v>13646</v>
      </c>
      <c r="B13791" t="str">
        <f t="shared" si="215"/>
        <v>magnet:?xt=urn:btih:5A0D7F117D89C70934F848DF7F5C61BAC6518D91</v>
      </c>
    </row>
    <row r="13792" customHeight="1" spans="1:2">
      <c r="A13792" s="1" t="s">
        <v>13647</v>
      </c>
      <c r="B13792" t="str">
        <f t="shared" si="215"/>
        <v>magnet:?xt=urn:btih:4630E0D5CCBFAFBBF359E978DD5CFFCE71FBF32D</v>
      </c>
    </row>
    <row r="13793" customHeight="1" spans="1:2">
      <c r="A13793" s="1" t="s">
        <v>13648</v>
      </c>
      <c r="B13793" t="str">
        <f t="shared" si="215"/>
        <v>magnet:?xt=urn:btih:B29078A94D19B2407FB5FB6431C74E99F491A9ED</v>
      </c>
    </row>
    <row r="13794" customHeight="1" spans="1:2">
      <c r="A13794" s="1" t="s">
        <v>13649</v>
      </c>
      <c r="B13794" t="str">
        <f t="shared" si="215"/>
        <v>magnet:?xt=urn:btih:089F257A68995B944773BA2066CF3101505AD6BE</v>
      </c>
    </row>
    <row r="13795" customHeight="1" spans="1:2">
      <c r="A13795" s="1" t="s">
        <v>13650</v>
      </c>
      <c r="B13795" t="str">
        <f t="shared" si="215"/>
        <v>magnet:?xt=urn:btih:1DB4294DD7D3070D047CAEEAEA1250FDA1D6BD98</v>
      </c>
    </row>
    <row r="13796" customHeight="1" spans="1:2">
      <c r="A13796" s="1" t="s">
        <v>13651</v>
      </c>
      <c r="B13796" t="str">
        <f t="shared" si="215"/>
        <v>magnet:?xt=urn:btih:86C577899B117AF6C50EF9D7009BFC59D98DDED4</v>
      </c>
    </row>
    <row r="13797" customHeight="1" spans="1:2">
      <c r="A13797" s="1" t="s">
        <v>13652</v>
      </c>
      <c r="B13797" t="str">
        <f t="shared" si="215"/>
        <v>magnet:?xt=urn:btih:ED9ED607AA6C8546E6B0EBDC2211B928B2C09735</v>
      </c>
    </row>
    <row r="13798" customHeight="1" spans="1:2">
      <c r="A13798" s="1" t="s">
        <v>13653</v>
      </c>
      <c r="B13798" t="str">
        <f t="shared" si="215"/>
        <v>magnet:?xt=urn:btih:8564F3112A17B5052DF6E78D56D48BAB8797292A</v>
      </c>
    </row>
    <row r="13799" customHeight="1" spans="1:2">
      <c r="A13799" s="1" t="s">
        <v>13654</v>
      </c>
      <c r="B13799" t="str">
        <f t="shared" si="215"/>
        <v>magnet:?xt=urn:btih:322A73A7FD49B9E17B41ECB118141FE979E445DA</v>
      </c>
    </row>
    <row r="13800" customHeight="1" spans="1:2">
      <c r="A13800" s="1" t="s">
        <v>13655</v>
      </c>
      <c r="B13800" t="str">
        <f t="shared" si="215"/>
        <v>magnet:?xt=urn:btih:53E768263C7C561A82A4EB854F303F8AD184CDE1</v>
      </c>
    </row>
    <row r="13801" customHeight="1" spans="1:2">
      <c r="A13801" s="1" t="s">
        <v>13656</v>
      </c>
      <c r="B13801" t="str">
        <f t="shared" si="215"/>
        <v>magnet:?xt=urn:btih:5C276D8B744C572A9982AC32AA0F245B02A50F57</v>
      </c>
    </row>
    <row r="13802" customHeight="1" spans="1:2">
      <c r="A13802" s="1" t="s">
        <v>13657</v>
      </c>
      <c r="B13802" t="str">
        <f t="shared" si="215"/>
        <v>magnet:?xt=urn:btih:3E6493A0B6DEA42A1DF5A82A223417C6CDD75FB9</v>
      </c>
    </row>
    <row r="13803" customHeight="1" spans="1:2">
      <c r="A13803" s="1" t="s">
        <v>13658</v>
      </c>
      <c r="B13803" t="str">
        <f t="shared" si="215"/>
        <v>magnet:?xt=urn:btih:B14BC9DC5989E6A44F917FB35363432BAA7AF63D</v>
      </c>
    </row>
    <row r="13804" customHeight="1" spans="1:2">
      <c r="A13804" s="1" t="s">
        <v>13659</v>
      </c>
      <c r="B13804" t="str">
        <f t="shared" si="215"/>
        <v>magnet:?xt=urn:btih:983EB6D64D02F38FB19929A4245DB580A9242842</v>
      </c>
    </row>
    <row r="13805" customHeight="1" spans="1:2">
      <c r="A13805" s="1" t="s">
        <v>13660</v>
      </c>
      <c r="B13805" t="str">
        <f t="shared" si="215"/>
        <v>magnet:?xt=urn:btih:75FCF9C543B8E460559578317B8EB3CAC12427ED</v>
      </c>
    </row>
    <row r="13806" customHeight="1" spans="1:2">
      <c r="A13806" s="1" t="s">
        <v>13661</v>
      </c>
      <c r="B13806" t="str">
        <f t="shared" si="215"/>
        <v>magnet:?xt=urn:btih:6DA52D2C47298CC11A20551C4E328FC7B9921F24</v>
      </c>
    </row>
    <row r="13807" customHeight="1" spans="1:2">
      <c r="A13807" s="1" t="s">
        <v>13662</v>
      </c>
      <c r="B13807" t="str">
        <f t="shared" si="215"/>
        <v>magnet:?xt=urn:btih:2E9AFFA91F313FE7B4ED64218D5B5C6DEF442584</v>
      </c>
    </row>
    <row r="13808" customHeight="1" spans="1:2">
      <c r="A13808" s="1" t="s">
        <v>13663</v>
      </c>
      <c r="B13808" t="str">
        <f t="shared" si="215"/>
        <v>magnet:?xt=urn:btih:6ACA2B98192B81A18ED747B13EDB7EC5D24F95C1</v>
      </c>
    </row>
    <row r="13809" customHeight="1" spans="1:2">
      <c r="A13809" s="1" t="s">
        <v>13664</v>
      </c>
      <c r="B13809" t="str">
        <f t="shared" si="215"/>
        <v>magnet:?xt=urn:btih:C562B42A6963993B1781E3782BD7237D8EE882FE</v>
      </c>
    </row>
    <row r="13810" customHeight="1" spans="1:2">
      <c r="A13810" s="1" t="s">
        <v>13665</v>
      </c>
      <c r="B13810" t="str">
        <f t="shared" si="215"/>
        <v>magnet:?xt=urn:btih:0D5AA0F53545985F52F223B4FAA61C92579D23F6</v>
      </c>
    </row>
    <row r="13811" customHeight="1" spans="1:2">
      <c r="A13811" s="1" t="s">
        <v>13666</v>
      </c>
      <c r="B13811" t="str">
        <f t="shared" si="215"/>
        <v>magnet:?xt=urn:btih:6C944BE9715E24A46829902E131932C8992E07B3</v>
      </c>
    </row>
    <row r="13812" customHeight="1" spans="1:2">
      <c r="A13812" s="1" t="s">
        <v>13667</v>
      </c>
      <c r="B13812" t="str">
        <f t="shared" si="215"/>
        <v>magnet:?xt=urn:btih:B345C0C62C13447FD04E4F04C21DABA4AAB746A2</v>
      </c>
    </row>
    <row r="13813" customHeight="1" spans="1:2">
      <c r="A13813" s="1" t="s">
        <v>13668</v>
      </c>
      <c r="B13813" t="str">
        <f t="shared" si="215"/>
        <v>magnet:?xt=urn:btih:D94104499C191C407DA99ADF6BF22514D7C3B48B</v>
      </c>
    </row>
    <row r="13814" customHeight="1" spans="1:2">
      <c r="A13814" s="1" t="s">
        <v>13669</v>
      </c>
      <c r="B13814" t="str">
        <f t="shared" si="215"/>
        <v>magnet:?xt=urn:btih:69AE8FF401CC545BC835111A437887C90D9A1BAB</v>
      </c>
    </row>
    <row r="13815" customHeight="1" spans="1:2">
      <c r="A13815" s="1" t="s">
        <v>13670</v>
      </c>
      <c r="B13815" t="str">
        <f t="shared" si="215"/>
        <v>magnet:?xt=urn:btih:6D47338057C6CE1A36F968F2C1B560A04DCD5F36</v>
      </c>
    </row>
    <row r="13816" customHeight="1" spans="1:2">
      <c r="A13816" s="1" t="s">
        <v>13671</v>
      </c>
      <c r="B13816" t="str">
        <f t="shared" si="215"/>
        <v>magnet:?xt=urn:btih:9B93E7D99B12087E4EBDFC5E615AC8A2DCC47D5C</v>
      </c>
    </row>
    <row r="13817" customHeight="1" spans="1:2">
      <c r="A13817" s="1" t="s">
        <v>13672</v>
      </c>
      <c r="B13817" t="str">
        <f t="shared" si="215"/>
        <v>magnet:?xt=urn:btih:EFA7BF9FD6CE6A99C26480C5F66722032DF09CF7</v>
      </c>
    </row>
    <row r="13818" customHeight="1" spans="1:2">
      <c r="A13818" s="1" t="s">
        <v>13673</v>
      </c>
      <c r="B13818" t="str">
        <f t="shared" si="215"/>
        <v>magnet:?xt=urn:btih:B2BB5F44C3F63F71E7424E803D48F691234B5608</v>
      </c>
    </row>
    <row r="13819" customHeight="1" spans="1:2">
      <c r="A13819" s="1" t="s">
        <v>13674</v>
      </c>
      <c r="B13819" t="str">
        <f t="shared" si="215"/>
        <v>magnet:?xt=urn:btih:ED5A82DEF6A95F70CA254531E0C35334397BAE40</v>
      </c>
    </row>
    <row r="13820" customHeight="1" spans="1:2">
      <c r="A13820" s="1" t="s">
        <v>13675</v>
      </c>
      <c r="B13820" t="str">
        <f t="shared" si="215"/>
        <v>magnet:?xt=urn:btih:D756EB1AD97AF4E8C366987F585A8A1A739D06BC</v>
      </c>
    </row>
    <row r="13821" customHeight="1" spans="1:2">
      <c r="A13821" s="1" t="s">
        <v>13676</v>
      </c>
      <c r="B13821" t="str">
        <f t="shared" si="215"/>
        <v>magnet:?xt=urn:btih:84257BCFE45C73B2B7BB7F7A56267C14A82C882A</v>
      </c>
    </row>
    <row r="13822" customHeight="1" spans="1:2">
      <c r="A13822" s="1" t="s">
        <v>13677</v>
      </c>
      <c r="B13822" t="str">
        <f t="shared" si="215"/>
        <v>magnet:?xt=urn:btih:9C7C46AFA5DC80FFEBAE296EC0B39090BCF6C585</v>
      </c>
    </row>
    <row r="13823" customHeight="1" spans="1:2">
      <c r="A13823" s="1" t="s">
        <v>13678</v>
      </c>
      <c r="B13823" t="str">
        <f t="shared" si="215"/>
        <v>magnet:?xt=urn:btih:5D94833190A5A5F2EAF0539EBC38C2A526FA2708</v>
      </c>
    </row>
    <row r="13824" customHeight="1" spans="1:2">
      <c r="A13824" s="1" t="s">
        <v>13679</v>
      </c>
      <c r="B13824" t="str">
        <f t="shared" si="215"/>
        <v>magnet:?xt=urn:btih:1C63BE52A4A516B4679AEF23BEB618C617D7A6AE</v>
      </c>
    </row>
    <row r="13825" customHeight="1" spans="1:2">
      <c r="A13825" s="1" t="s">
        <v>13680</v>
      </c>
      <c r="B13825" t="str">
        <f t="shared" si="215"/>
        <v>magnet:?xt=urn:btih:9240A9B96791BC5B519EC89EABB40CAEBEF197B7</v>
      </c>
    </row>
    <row r="13826" customHeight="1" spans="1:2">
      <c r="A13826" s="1" t="s">
        <v>13681</v>
      </c>
      <c r="B13826" t="str">
        <f t="shared" ref="B13826:B13889" si="216">MID(A13826,SEARCH("magnet:",A13826),FIND("复制代码",A13826)-SEARCH("magnet:",A13826)-0)</f>
        <v>magnet:?xt=urn:btih:1A2F7AAB788CE01F925430E8194737E935C0D874</v>
      </c>
    </row>
    <row r="13827" customHeight="1" spans="1:2">
      <c r="A13827" s="1" t="s">
        <v>13682</v>
      </c>
      <c r="B13827" t="str">
        <f t="shared" si="216"/>
        <v>magnet:?xt=urn:btih:A5DC78EAB7F3023FAB04FECA06D423DB6232F55A</v>
      </c>
    </row>
    <row r="13828" customHeight="1" spans="1:2">
      <c r="A13828" s="1" t="s">
        <v>13683</v>
      </c>
      <c r="B13828" t="str">
        <f t="shared" si="216"/>
        <v>magnet:?xt=urn:btih:646286D90965E65183DADECE42A31F8DCFD0F334</v>
      </c>
    </row>
    <row r="13829" customHeight="1" spans="1:2">
      <c r="A13829" s="1" t="s">
        <v>13684</v>
      </c>
      <c r="B13829" t="str">
        <f t="shared" si="216"/>
        <v>magnet:?xt=urn:btih:C2DB860F6215F5606EE41C83F63058BA81E18E82</v>
      </c>
    </row>
    <row r="13830" customHeight="1" spans="1:2">
      <c r="A13830" s="1" t="s">
        <v>13685</v>
      </c>
      <c r="B13830" t="str">
        <f t="shared" si="216"/>
        <v>magnet:?xt=urn:btih:2CF30CB058F24DC39893DB9ED76D572007D6DC80</v>
      </c>
    </row>
    <row r="13831" customHeight="1" spans="1:2">
      <c r="A13831" s="1" t="s">
        <v>13686</v>
      </c>
      <c r="B13831" t="str">
        <f t="shared" si="216"/>
        <v>magnet:?xt=urn:btih:CC9475C0E7F367BD3F5E58EA85871683F2ACC2A0</v>
      </c>
    </row>
    <row r="13832" customHeight="1" spans="1:2">
      <c r="A13832" s="1" t="s">
        <v>13687</v>
      </c>
      <c r="B13832" t="str">
        <f t="shared" si="216"/>
        <v>magnet:?xt=urn:btih:79DF90F583966362200ACECEB96EBC41DB89DF9C</v>
      </c>
    </row>
    <row r="13833" customHeight="1" spans="1:2">
      <c r="A13833" s="1" t="s">
        <v>13688</v>
      </c>
      <c r="B13833" t="str">
        <f t="shared" si="216"/>
        <v>magnet:?xt=urn:btih:74A4F5D97F37FE8D29CAEBCE879AD28417E032BD</v>
      </c>
    </row>
    <row r="13834" customHeight="1" spans="1:2">
      <c r="A13834" s="1" t="s">
        <v>13689</v>
      </c>
      <c r="B13834" t="str">
        <f t="shared" si="216"/>
        <v>magnet:?xt=urn:btih:91D833A471CE7094A0BF1541EC28AEC4897A210A</v>
      </c>
    </row>
    <row r="13835" customHeight="1" spans="1:2">
      <c r="A13835" s="1" t="s">
        <v>13690</v>
      </c>
      <c r="B13835" t="str">
        <f t="shared" si="216"/>
        <v>magnet:?xt=urn:btih:DD2CDFCEDB066BC28B1F0424652672EEA27194C1</v>
      </c>
    </row>
    <row r="13836" customHeight="1" spans="1:2">
      <c r="A13836" s="1" t="s">
        <v>13691</v>
      </c>
      <c r="B13836" t="str">
        <f t="shared" si="216"/>
        <v>magnet:?xt=urn:btih:778C19D3254F14F0FCA017ADDFC4BB647F492418</v>
      </c>
    </row>
    <row r="13837" customHeight="1" spans="1:2">
      <c r="A13837" s="1" t="s">
        <v>13692</v>
      </c>
      <c r="B13837" t="str">
        <f t="shared" si="216"/>
        <v>magnet:?xt=urn:btih:A0E50EC6E941F774F8EB649B7BEF27B2C724F22D</v>
      </c>
    </row>
    <row r="13838" customHeight="1" spans="1:2">
      <c r="A13838" s="1" t="s">
        <v>13693</v>
      </c>
      <c r="B13838" t="str">
        <f t="shared" si="216"/>
        <v>magnet:?xt=urn:btih:1105483E937B26263106AB532B20FF1D7A187577</v>
      </c>
    </row>
    <row r="13839" customHeight="1" spans="1:2">
      <c r="A13839" s="1" t="s">
        <v>13694</v>
      </c>
      <c r="B13839" t="str">
        <f t="shared" si="216"/>
        <v>magnet:?xt=urn:btih:97EA6B989A3A78BAE975D3EC3B0E88588F767117</v>
      </c>
    </row>
    <row r="13840" customHeight="1" spans="1:2">
      <c r="A13840" s="1" t="s">
        <v>13695</v>
      </c>
      <c r="B13840" t="str">
        <f t="shared" si="216"/>
        <v>magnet:?xt=urn:btih:DDACBD5C5ACD807BF0EA7B4B89C246229A59A5D0</v>
      </c>
    </row>
    <row r="13841" customHeight="1" spans="1:2">
      <c r="A13841" s="1" t="s">
        <v>13696</v>
      </c>
      <c r="B13841" t="str">
        <f t="shared" si="216"/>
        <v>magnet:?xt=urn:btih:51490F9EE985146C9C242A0BB5CD764BDF0F7D27</v>
      </c>
    </row>
    <row r="13842" customHeight="1" spans="1:2">
      <c r="A13842" s="1" t="s">
        <v>13697</v>
      </c>
      <c r="B13842" t="str">
        <f t="shared" si="216"/>
        <v>magnet:?xt=urn:btih:D08B4E8FE4D3EAD9608286301B3A675D090697A6</v>
      </c>
    </row>
    <row r="13843" customHeight="1" spans="1:2">
      <c r="A13843" s="1" t="s">
        <v>13698</v>
      </c>
      <c r="B13843" t="str">
        <f t="shared" si="216"/>
        <v>magnet:?xt=urn:btih:1DD3E1DD742CB529784F9B7F2AA7FE2B1D04F861</v>
      </c>
    </row>
    <row r="13844" customHeight="1" spans="1:2">
      <c r="A13844" s="1" t="s">
        <v>13699</v>
      </c>
      <c r="B13844" t="str">
        <f t="shared" si="216"/>
        <v>magnet:?xt=urn:btih:436AD510D145CECCC12ABADD07612328A3D65A91</v>
      </c>
    </row>
    <row r="13845" customHeight="1" spans="1:2">
      <c r="A13845" s="1" t="s">
        <v>13700</v>
      </c>
      <c r="B13845" t="str">
        <f t="shared" si="216"/>
        <v>magnet:?xt=urn:btih:D8E2BD25E540D21AAA5FAC9F8F4FA42F72876EFB</v>
      </c>
    </row>
    <row r="13846" customHeight="1" spans="1:2">
      <c r="A13846" s="1" t="s">
        <v>13701</v>
      </c>
      <c r="B13846" t="str">
        <f t="shared" si="216"/>
        <v>magnet:?xt=urn:btih:83591B45B87C862F3C7FEBC6E127EE4DF31CD13A</v>
      </c>
    </row>
    <row r="13847" customHeight="1" spans="1:2">
      <c r="A13847" s="1" t="s">
        <v>13702</v>
      </c>
      <c r="B13847" t="str">
        <f t="shared" si="216"/>
        <v>magnet:?xt=urn:btih:6CB74BC8289BBA76A3C387C457DA1AEAD5671315</v>
      </c>
    </row>
    <row r="13848" customHeight="1" spans="1:2">
      <c r="A13848" s="1" t="s">
        <v>13703</v>
      </c>
      <c r="B13848" t="str">
        <f t="shared" si="216"/>
        <v>magnet:?xt=urn:btih:33569DDCEA04BD377D5CAA36FA14F4CC31B32CF7</v>
      </c>
    </row>
    <row r="13849" customHeight="1" spans="1:2">
      <c r="A13849" s="1" t="s">
        <v>13704</v>
      </c>
      <c r="B13849" t="str">
        <f t="shared" si="216"/>
        <v>magnet:?xt=urn:btih:AD8C09F50B152BD8E3F1CB49FDA4AC1619AE07E3</v>
      </c>
    </row>
    <row r="13850" customHeight="1" spans="1:2">
      <c r="A13850" s="1" t="s">
        <v>13705</v>
      </c>
      <c r="B13850" t="str">
        <f t="shared" si="216"/>
        <v>magnet:?xt=urn:btih:5F9C9D6CAEFC5C5FAE33D2F034D7EA44785D05B8</v>
      </c>
    </row>
    <row r="13851" customHeight="1" spans="1:2">
      <c r="A13851" s="1" t="s">
        <v>13706</v>
      </c>
      <c r="B13851" t="str">
        <f t="shared" si="216"/>
        <v>magnet:?xt=urn:btih:0AE775FC0851B34F49AFE4B56C34F11988863C4C</v>
      </c>
    </row>
    <row r="13852" customHeight="1" spans="1:2">
      <c r="A13852" s="1" t="s">
        <v>13707</v>
      </c>
      <c r="B13852" t="str">
        <f t="shared" si="216"/>
        <v>magnet:?xt=urn:btih:D6DE0F66EB208628D33B41AE1864F3A252439EE1</v>
      </c>
    </row>
    <row r="13853" customHeight="1" spans="1:2">
      <c r="A13853" s="1" t="s">
        <v>13708</v>
      </c>
      <c r="B13853" t="str">
        <f t="shared" si="216"/>
        <v>magnet:?xt=urn:btih:ADBA5AC26044C703EFB8DEA4FF7C2F3DCF211AE5</v>
      </c>
    </row>
    <row r="13854" customHeight="1" spans="1:2">
      <c r="A13854" s="1" t="s">
        <v>13709</v>
      </c>
      <c r="B13854" t="str">
        <f t="shared" si="216"/>
        <v>magnet:?xt=urn:btih:63CCEDC70D2B0B977A8EDB1021213C0799F01915</v>
      </c>
    </row>
    <row r="13855" customHeight="1" spans="1:2">
      <c r="A13855" s="1" t="s">
        <v>13710</v>
      </c>
      <c r="B13855" t="str">
        <f t="shared" si="216"/>
        <v>magnet:?xt=urn:btih:95C6D9425368A5B7567D24FC5902E9102BFD81EE</v>
      </c>
    </row>
    <row r="13856" customHeight="1" spans="1:2">
      <c r="A13856" s="1" t="s">
        <v>13711</v>
      </c>
      <c r="B13856" t="str">
        <f t="shared" si="216"/>
        <v>magnet:?xt=urn:btih:70A3D5AD1D7F00D3F9C4E75FFF01AE06DF964711</v>
      </c>
    </row>
    <row r="13857" customHeight="1" spans="1:2">
      <c r="A13857" s="1" t="s">
        <v>13712</v>
      </c>
      <c r="B13857" t="str">
        <f t="shared" si="216"/>
        <v>magnet:?xt=urn:btih:9EF55B4A19EAFC60F254A9B064E0B0BF15BF8235</v>
      </c>
    </row>
    <row r="13858" customHeight="1" spans="1:2">
      <c r="A13858" s="1" t="s">
        <v>13713</v>
      </c>
      <c r="B13858" t="str">
        <f t="shared" si="216"/>
        <v>magnet:?xt=urn:btih:63EE3CDA1414F7707D3F2A02DB141F707E5A0ED9</v>
      </c>
    </row>
    <row r="13859" customHeight="1" spans="1:2">
      <c r="A13859" s="1" t="s">
        <v>13714</v>
      </c>
      <c r="B13859" t="str">
        <f t="shared" si="216"/>
        <v>magnet:?xt=urn:btih:E0F37B8F523975E2EC1A93090C31608101303921</v>
      </c>
    </row>
    <row r="13860" customHeight="1" spans="1:2">
      <c r="A13860" s="1" t="s">
        <v>13715</v>
      </c>
      <c r="B13860" t="str">
        <f t="shared" si="216"/>
        <v>magnet:?xt=urn:btih:698715166FA7F5F277670C14443B5623A4A4793F</v>
      </c>
    </row>
    <row r="13861" customHeight="1" spans="1:2">
      <c r="A13861" s="1" t="s">
        <v>13716</v>
      </c>
      <c r="B13861" t="str">
        <f t="shared" si="216"/>
        <v>magnet:?xt=urn:btih:E6459758DDF7A663989C5C6328BD716F90D8DF31</v>
      </c>
    </row>
    <row r="13862" customHeight="1" spans="1:2">
      <c r="A13862" s="1" t="s">
        <v>13717</v>
      </c>
      <c r="B13862" t="str">
        <f t="shared" si="216"/>
        <v>magnet:?xt=urn:btih:E4C9CB2B97A4DD04827B7BB85C210D7E5746D5AC</v>
      </c>
    </row>
    <row r="13863" customHeight="1" spans="1:2">
      <c r="A13863" s="1" t="s">
        <v>13718</v>
      </c>
      <c r="B13863" t="str">
        <f t="shared" si="216"/>
        <v>magnet:?xt=urn:btih:CACCB1800EE43F08E32847970E5C88437544A748</v>
      </c>
    </row>
    <row r="13864" customHeight="1" spans="1:2">
      <c r="A13864" s="1" t="s">
        <v>13719</v>
      </c>
      <c r="B13864" t="str">
        <f t="shared" si="216"/>
        <v>magnet:?xt=urn:btih:A417C331D4E39588F84F069D162204550D126A1B</v>
      </c>
    </row>
    <row r="13865" customHeight="1" spans="1:2">
      <c r="A13865" s="1" t="s">
        <v>13720</v>
      </c>
      <c r="B13865" t="str">
        <f t="shared" si="216"/>
        <v>magnet:?xt=urn:btih:A9642F8CA8BC9E3E9064FFD350BC420DF6FB0FAB</v>
      </c>
    </row>
    <row r="13866" customHeight="1" spans="1:2">
      <c r="A13866" s="1" t="s">
        <v>13721</v>
      </c>
      <c r="B13866" t="str">
        <f t="shared" si="216"/>
        <v>magnet:?xt=urn:btih:6CD16D00FEA5BF12F45ACA048E2786E19BD9FEDC</v>
      </c>
    </row>
    <row r="13867" customHeight="1" spans="1:2">
      <c r="A13867" s="1" t="s">
        <v>13722</v>
      </c>
      <c r="B13867" t="str">
        <f t="shared" si="216"/>
        <v>magnet:?xt=urn:btih:A4DA67023AA8348618EB06E5A0A8EF0172DDFC28</v>
      </c>
    </row>
    <row r="13868" customHeight="1" spans="1:2">
      <c r="A13868" s="1" t="s">
        <v>13723</v>
      </c>
      <c r="B13868" t="str">
        <f t="shared" si="216"/>
        <v>magnet:?xt=urn:btih:CE0F1758B4593A5E78508EEE983DC8718B2B88FC</v>
      </c>
    </row>
    <row r="13869" customHeight="1" spans="1:2">
      <c r="A13869" s="1" t="s">
        <v>13724</v>
      </c>
      <c r="B13869" t="str">
        <f t="shared" si="216"/>
        <v>magnet:?xt=urn:btih:74BF09E0B90AC329F1528386306A3BB86E0525AC</v>
      </c>
    </row>
    <row r="13870" customHeight="1" spans="1:2">
      <c r="A13870" s="1" t="s">
        <v>13725</v>
      </c>
      <c r="B13870" t="str">
        <f t="shared" si="216"/>
        <v>magnet:?xt=urn:btih:CDBCF91D74DDBA2179AE0F30364338B1AB35ABA2</v>
      </c>
    </row>
    <row r="13871" customHeight="1" spans="1:2">
      <c r="A13871" s="1" t="s">
        <v>13726</v>
      </c>
      <c r="B13871" t="str">
        <f t="shared" si="216"/>
        <v>magnet:?xt=urn:btih:62842348924DD4B39E60EBE0EFA578ACE3EC88AF</v>
      </c>
    </row>
    <row r="13872" customHeight="1" spans="1:2">
      <c r="A13872" s="1" t="s">
        <v>13727</v>
      </c>
      <c r="B13872" t="str">
        <f t="shared" si="216"/>
        <v>magnet:?xt=urn:btih:663029AC9AE2D4A15ABB59F0606A5B0902DFCE5F</v>
      </c>
    </row>
    <row r="13873" customHeight="1" spans="1:2">
      <c r="A13873" s="1" t="s">
        <v>13728</v>
      </c>
      <c r="B13873" t="str">
        <f t="shared" si="216"/>
        <v>magnet:?xt=urn:btih:AFCAA65245E36DF0C5B0839110901D9F8A143F30</v>
      </c>
    </row>
    <row r="13874" customHeight="1" spans="1:2">
      <c r="A13874" s="1" t="s">
        <v>13729</v>
      </c>
      <c r="B13874" t="str">
        <f t="shared" si="216"/>
        <v>magnet:?xt=urn:btih:36F7636591B9177143B865A09F858EE2DDAD75FC</v>
      </c>
    </row>
    <row r="13875" customHeight="1" spans="1:2">
      <c r="A13875" s="1" t="s">
        <v>13730</v>
      </c>
      <c r="B13875" t="str">
        <f t="shared" si="216"/>
        <v>magnet:?xt=urn:btih:9FDA52B9A14035578B0ADB98C16AE2CD22259F0D</v>
      </c>
    </row>
    <row r="13876" customHeight="1" spans="1:2">
      <c r="A13876" s="1" t="s">
        <v>13731</v>
      </c>
      <c r="B13876" t="str">
        <f t="shared" si="216"/>
        <v>magnet:?xt=urn:btih:A57E56700C53C5AD1EB3ABD515E3598C365F83A5</v>
      </c>
    </row>
    <row r="13877" customHeight="1" spans="1:2">
      <c r="A13877" s="1" t="s">
        <v>13732</v>
      </c>
      <c r="B13877" t="str">
        <f t="shared" si="216"/>
        <v>magnet:?xt=urn:btih:93B06098A65006B848BA3CBE68E367C41890A5E1</v>
      </c>
    </row>
    <row r="13878" customHeight="1" spans="1:2">
      <c r="A13878" s="1" t="s">
        <v>13733</v>
      </c>
      <c r="B13878" t="str">
        <f t="shared" si="216"/>
        <v>magnet:?xt=urn:btih:80C7201F17EF5BF0D992A2B65269594A35EA1655</v>
      </c>
    </row>
    <row r="13879" customHeight="1" spans="1:2">
      <c r="A13879" s="1" t="s">
        <v>13734</v>
      </c>
      <c r="B13879" t="str">
        <f t="shared" si="216"/>
        <v>magnet:?xt=urn:btih:75FAC59288663457C59D967BBAB91ED6C087F7CF</v>
      </c>
    </row>
    <row r="13880" customHeight="1" spans="1:2">
      <c r="A13880" s="1" t="s">
        <v>13735</v>
      </c>
      <c r="B13880" t="str">
        <f t="shared" si="216"/>
        <v>magnet:?xt=urn:btih:CC799B9A7FA777C5A5006271179FFE346431207C</v>
      </c>
    </row>
    <row r="13881" customHeight="1" spans="1:2">
      <c r="A13881" s="1" t="s">
        <v>13736</v>
      </c>
      <c r="B13881" t="str">
        <f t="shared" si="216"/>
        <v>magnet:?xt=urn:btih:FD9DFE1B1568981B528B3A6DB44693AF53BF9B1A</v>
      </c>
    </row>
    <row r="13882" customHeight="1" spans="1:2">
      <c r="A13882" s="1" t="s">
        <v>13737</v>
      </c>
      <c r="B13882" t="str">
        <f t="shared" si="216"/>
        <v>magnet:?xt=urn:btih:7723797BDA7C53836DC79171D4AE976456F9D36E</v>
      </c>
    </row>
    <row r="13883" customHeight="1" spans="1:2">
      <c r="A13883" s="1" t="s">
        <v>13738</v>
      </c>
      <c r="B13883" t="str">
        <f t="shared" si="216"/>
        <v>magnet:?xt=urn:btih:7A131221204C4E37ACFD151CE3E1D883D2C1F1C8</v>
      </c>
    </row>
    <row r="13884" customHeight="1" spans="1:2">
      <c r="A13884" s="1" t="s">
        <v>13739</v>
      </c>
      <c r="B13884" t="str">
        <f t="shared" si="216"/>
        <v>magnet:?xt=urn:btih:F3923B83D6D4C28AB678829BB1D54C4F8D7B31E7</v>
      </c>
    </row>
    <row r="13885" customHeight="1" spans="1:2">
      <c r="A13885" s="1" t="s">
        <v>13740</v>
      </c>
      <c r="B13885" t="str">
        <f t="shared" si="216"/>
        <v>magnet:?xt=urn:btih:4EBD2782958A1DD560AE4AA50C91E4418D952201</v>
      </c>
    </row>
    <row r="13886" customHeight="1" spans="1:2">
      <c r="A13886" s="1" t="s">
        <v>13741</v>
      </c>
      <c r="B13886" t="str">
        <f t="shared" si="216"/>
        <v>magnet:?xt=urn:btih:54D78DE6D818D9F8EA4642238C08E92B40C87A29</v>
      </c>
    </row>
    <row r="13887" customHeight="1" spans="1:2">
      <c r="A13887" s="1" t="s">
        <v>13742</v>
      </c>
      <c r="B13887" t="str">
        <f t="shared" si="216"/>
        <v>magnet:?xt=urn:btih:9184F5D272BBFB2770CF6B829C5ACE5A3EAD88F5</v>
      </c>
    </row>
    <row r="13888" customHeight="1" spans="1:2">
      <c r="A13888" s="1" t="s">
        <v>13743</v>
      </c>
      <c r="B13888" t="str">
        <f t="shared" si="216"/>
        <v>magnet:?xt=urn:btih:7D75880F35F105483EC4734A1A955093A644625C</v>
      </c>
    </row>
    <row r="13889" customHeight="1" spans="1:2">
      <c r="A13889" s="1" t="s">
        <v>13744</v>
      </c>
      <c r="B13889" t="str">
        <f t="shared" si="216"/>
        <v>magnet:?xt=urn:btih:A3DFA2ABEBED2578C59921B197DD7BC3AF02B462</v>
      </c>
    </row>
    <row r="13890" customHeight="1" spans="1:2">
      <c r="A13890" s="1" t="s">
        <v>13745</v>
      </c>
      <c r="B13890" t="str">
        <f t="shared" ref="B13890:B13953" si="217">MID(A13890,SEARCH("magnet:",A13890),FIND("复制代码",A13890)-SEARCH("magnet:",A13890)-0)</f>
        <v>magnet:?xt=urn:btih:7C6565B557949925C2AFA6F3C859D7AA8F4FA8FC</v>
      </c>
    </row>
    <row r="13891" customHeight="1" spans="1:2">
      <c r="A13891" s="1" t="s">
        <v>13746</v>
      </c>
      <c r="B13891" t="str">
        <f t="shared" si="217"/>
        <v>magnet:?xt=urn:btih:096DBA5222DF3692E8B2AB05BD8456DBA1AB139B</v>
      </c>
    </row>
    <row r="13892" customHeight="1" spans="1:2">
      <c r="A13892" s="1" t="s">
        <v>13747</v>
      </c>
      <c r="B13892" t="str">
        <f t="shared" si="217"/>
        <v>magnet:?xt=urn:btih:FF44C2A82E90C6680483AAC2A24C2B352274C69A</v>
      </c>
    </row>
    <row r="13893" customHeight="1" spans="1:2">
      <c r="A13893" s="1" t="s">
        <v>13748</v>
      </c>
      <c r="B13893" t="str">
        <f t="shared" si="217"/>
        <v>magnet:?xt=urn:btih:AF31C6D41324ACDCCF72961983A0F49DAF5608F4</v>
      </c>
    </row>
    <row r="13894" customHeight="1" spans="1:2">
      <c r="A13894" s="1" t="s">
        <v>13749</v>
      </c>
      <c r="B13894" t="str">
        <f t="shared" si="217"/>
        <v>magnet:?xt=urn:btih:8443696BD7DBD5DFD89064EBCFC1A270525BCEA6</v>
      </c>
    </row>
    <row r="13895" customHeight="1" spans="1:2">
      <c r="A13895" s="1" t="s">
        <v>13750</v>
      </c>
      <c r="B13895" t="str">
        <f t="shared" si="217"/>
        <v>magnet:?xt=urn:btih:DE7E8A2CFEA89B4D7C80DEE603BF6542E4333A33</v>
      </c>
    </row>
    <row r="13896" customHeight="1" spans="1:2">
      <c r="A13896" s="1" t="s">
        <v>13751</v>
      </c>
      <c r="B13896" t="str">
        <f t="shared" si="217"/>
        <v>magnet:?xt=urn:btih:286982855E39017A02CA0360F2B85BBAC9B2B681</v>
      </c>
    </row>
    <row r="13897" customHeight="1" spans="1:2">
      <c r="A13897" s="1" t="s">
        <v>13752</v>
      </c>
      <c r="B13897" t="str">
        <f t="shared" si="217"/>
        <v>magnet:?xt=urn:btih:85D7C12D5D36F4548984043321E565FA673FCECB</v>
      </c>
    </row>
    <row r="13898" customHeight="1" spans="1:2">
      <c r="A13898" s="1" t="s">
        <v>13753</v>
      </c>
      <c r="B13898" t="str">
        <f t="shared" si="217"/>
        <v>magnet:?xt=urn:btih:F3356231FDBFC47A353DD2B3050A51F13FCB02B9</v>
      </c>
    </row>
    <row r="13899" customHeight="1" spans="1:2">
      <c r="A13899" s="1" t="s">
        <v>13754</v>
      </c>
      <c r="B13899" t="str">
        <f t="shared" si="217"/>
        <v>magnet:?xt=urn:btih:51A3DE4DAC175B4072CA6107B259D3E0DAB88D5E</v>
      </c>
    </row>
    <row r="13900" customHeight="1" spans="1:2">
      <c r="A13900" s="1" t="s">
        <v>13755</v>
      </c>
      <c r="B13900" t="str">
        <f t="shared" si="217"/>
        <v>magnet:?xt=urn:btih:37375BAC0AFCC704C73484B29CDADDAF2BDA527A</v>
      </c>
    </row>
    <row r="13901" customHeight="1" spans="1:2">
      <c r="A13901" s="1" t="s">
        <v>13756</v>
      </c>
      <c r="B13901" t="str">
        <f t="shared" si="217"/>
        <v>magnet:?xt=urn:btih:949FC59ED9DE29CDB633EA7057A11609CC60F33A</v>
      </c>
    </row>
    <row r="13902" customHeight="1" spans="1:2">
      <c r="A13902" s="1" t="s">
        <v>13757</v>
      </c>
      <c r="B13902" t="str">
        <f t="shared" si="217"/>
        <v>magnet:?xt=urn:btih:B0E4A184971EE85BE3AE0DDEE6198199C137D284</v>
      </c>
    </row>
    <row r="13903" customHeight="1" spans="1:2">
      <c r="A13903" s="1" t="s">
        <v>13758</v>
      </c>
      <c r="B13903" t="str">
        <f t="shared" si="217"/>
        <v>magnet:?xt=urn:btih:8B0EBD79479A2E137E635D4BE5613219434F1CC1</v>
      </c>
    </row>
    <row r="13904" customHeight="1" spans="1:2">
      <c r="A13904" s="1" t="s">
        <v>13759</v>
      </c>
      <c r="B13904" t="str">
        <f t="shared" si="217"/>
        <v>magnet:?xt=urn:btih:913396CFEA214F346E7F26721DC8D7783036FA17</v>
      </c>
    </row>
    <row r="13905" customHeight="1" spans="1:2">
      <c r="A13905" s="1" t="s">
        <v>13760</v>
      </c>
      <c r="B13905" t="str">
        <f t="shared" si="217"/>
        <v>magnet:?xt=urn:btih:AB08A62922FB74C5CDA9C0EA45BE381D107B5BAE</v>
      </c>
    </row>
    <row r="13906" customHeight="1" spans="1:2">
      <c r="A13906" s="1" t="s">
        <v>13761</v>
      </c>
      <c r="B13906" t="str">
        <f t="shared" si="217"/>
        <v>magnet:?xt=urn:btih:F73B082F149DDFC254D24340399BC8D5125085CA</v>
      </c>
    </row>
    <row r="13907" customHeight="1" spans="1:2">
      <c r="A13907" s="1" t="s">
        <v>13762</v>
      </c>
      <c r="B13907" t="str">
        <f t="shared" si="217"/>
        <v>magnet:?xt=urn:btih:D0B5E89E6389B4FBE6C9587C68F8299B994F07D7</v>
      </c>
    </row>
    <row r="13908" customHeight="1" spans="1:2">
      <c r="A13908" s="1" t="s">
        <v>13763</v>
      </c>
      <c r="B13908" t="str">
        <f t="shared" si="217"/>
        <v>magnet:?xt=urn:btih:AE2111E62804A1E7D053B2C47C3E73AD56235F31</v>
      </c>
    </row>
    <row r="13909" customHeight="1" spans="1:2">
      <c r="A13909" s="1" t="s">
        <v>13764</v>
      </c>
      <c r="B13909" t="str">
        <f t="shared" si="217"/>
        <v>magnet:?xt=urn:btih:40D00B61081FE116F87371846C67000F4322699C</v>
      </c>
    </row>
    <row r="13910" customHeight="1" spans="1:2">
      <c r="A13910" s="1" t="s">
        <v>13765</v>
      </c>
      <c r="B13910" t="str">
        <f t="shared" si="217"/>
        <v>magnet:?xt=urn:btih:7227FD4514E1047489F5B6CBAA8B9D1C8FA66096</v>
      </c>
    </row>
    <row r="13911" customHeight="1" spans="1:2">
      <c r="A13911" s="1" t="s">
        <v>13766</v>
      </c>
      <c r="B13911" t="str">
        <f t="shared" si="217"/>
        <v>magnet:?xt=urn:btih:FEFF7A9A6B16E4D0C0A57803AC393489857E673C</v>
      </c>
    </row>
    <row r="13912" customHeight="1" spans="1:2">
      <c r="A13912" s="1" t="s">
        <v>13767</v>
      </c>
      <c r="B13912" t="str">
        <f t="shared" si="217"/>
        <v>magnet:?xt=urn:btih:433C8060C7959338B1D845A7DDF3CD8B305226AC</v>
      </c>
    </row>
    <row r="13913" customHeight="1" spans="1:2">
      <c r="A13913" s="1" t="s">
        <v>13768</v>
      </c>
      <c r="B13913" t="str">
        <f t="shared" si="217"/>
        <v>magnet:?xt=urn:btih:FB34FB3702E38C45DEC930894421ED6177512CA4</v>
      </c>
    </row>
    <row r="13914" customHeight="1" spans="1:2">
      <c r="A13914" s="1" t="s">
        <v>13769</v>
      </c>
      <c r="B13914" t="str">
        <f t="shared" si="217"/>
        <v>magnet:?xt=urn:btih:0BE605A4968783AD67B517A273ED738DC70DA6C6</v>
      </c>
    </row>
    <row r="13915" customHeight="1" spans="1:2">
      <c r="A13915" s="1" t="s">
        <v>13770</v>
      </c>
      <c r="B13915" t="str">
        <f t="shared" si="217"/>
        <v>magnet:?xt=urn:btih:76BCAC19224064B1059FBA81C5FD8A59709AB24A</v>
      </c>
    </row>
    <row r="13916" customHeight="1" spans="1:2">
      <c r="A13916" s="1" t="s">
        <v>13771</v>
      </c>
      <c r="B13916" t="str">
        <f t="shared" si="217"/>
        <v>magnet:?xt=urn:btih:9B82FF9F485F2CC85B22B92E1370D32EAEE9511F</v>
      </c>
    </row>
    <row r="13917" customHeight="1" spans="1:2">
      <c r="A13917" s="1" t="s">
        <v>13772</v>
      </c>
      <c r="B13917" t="str">
        <f t="shared" si="217"/>
        <v>magnet:?xt=urn:btih:295742C923BC5B4892CB4F32848C7A2F03ACF0C3</v>
      </c>
    </row>
    <row r="13918" customHeight="1" spans="1:2">
      <c r="A13918" s="1" t="s">
        <v>13773</v>
      </c>
      <c r="B13918" t="str">
        <f t="shared" si="217"/>
        <v>magnet:?xt=urn:btih:FF05640B3739DE57D1608FC56EBE1F063F0984BB</v>
      </c>
    </row>
    <row r="13919" customHeight="1" spans="1:2">
      <c r="A13919" s="1" t="s">
        <v>13774</v>
      </c>
      <c r="B13919" t="str">
        <f t="shared" si="217"/>
        <v>magnet:?xt=urn:btih:17D9459D2CFCC0E48CB2CC19EB2518D948A61E01</v>
      </c>
    </row>
    <row r="13920" customHeight="1" spans="1:2">
      <c r="A13920" s="1" t="s">
        <v>13775</v>
      </c>
      <c r="B13920" t="str">
        <f t="shared" si="217"/>
        <v>magnet:?xt=urn:btih:6B0826C4451C3C19A8BE7D47E3E935BC7C72BFD4</v>
      </c>
    </row>
    <row r="13921" customHeight="1" spans="1:2">
      <c r="A13921" s="1" t="s">
        <v>13776</v>
      </c>
      <c r="B13921" t="str">
        <f t="shared" si="217"/>
        <v>magnet:?xt=urn:btih:0D9015727F3F6FF9E8E9F61114BD884AA4EB677D</v>
      </c>
    </row>
    <row r="13922" customHeight="1" spans="1:2">
      <c r="A13922" s="1" t="s">
        <v>13777</v>
      </c>
      <c r="B13922" t="str">
        <f t="shared" si="217"/>
        <v>magnet:?xt=urn:btih:3C10FDC9723F89F90AE29561712F08A40D7EA189</v>
      </c>
    </row>
    <row r="13923" customHeight="1" spans="1:2">
      <c r="A13923" s="1" t="s">
        <v>13778</v>
      </c>
      <c r="B13923" t="str">
        <f t="shared" si="217"/>
        <v>magnet:?xt=urn:btih:B2E028771E25E19B794AB56859949C3331A73FDE</v>
      </c>
    </row>
    <row r="13924" customHeight="1" spans="1:2">
      <c r="A13924" s="1" t="s">
        <v>13779</v>
      </c>
      <c r="B13924" t="str">
        <f t="shared" si="217"/>
        <v>magnet:?xt=urn:btih:B95C01F3D48262E06ABB4189B4F99E6D217FEFB6</v>
      </c>
    </row>
    <row r="13925" customHeight="1" spans="1:2">
      <c r="A13925" s="1" t="s">
        <v>13780</v>
      </c>
      <c r="B13925" t="str">
        <f t="shared" si="217"/>
        <v>magnet:?xt=urn:btih:1BC8474054BFF9C4E160E0F77B62F71974A25454</v>
      </c>
    </row>
    <row r="13926" customHeight="1" spans="1:2">
      <c r="A13926" s="1" t="s">
        <v>13781</v>
      </c>
      <c r="B13926" t="str">
        <f t="shared" si="217"/>
        <v>magnet:?xt=urn:btih:0EC339AB8D74742DA27D47A04782D14CAF9782C7</v>
      </c>
    </row>
    <row r="13927" customHeight="1" spans="1:2">
      <c r="A13927" s="1" t="s">
        <v>13782</v>
      </c>
      <c r="B13927" t="str">
        <f t="shared" si="217"/>
        <v>magnet:?xt=urn:btih:48D0210BAD9284B6136643C1019E79A2A5DC435D</v>
      </c>
    </row>
    <row r="13928" customHeight="1" spans="1:2">
      <c r="A13928" s="1" t="s">
        <v>13783</v>
      </c>
      <c r="B13928" t="str">
        <f t="shared" si="217"/>
        <v>magnet:?xt=urn:btih:228545168CB1BB43D0B02ED59E53209944591CAF</v>
      </c>
    </row>
    <row r="13929" customHeight="1" spans="1:2">
      <c r="A13929" s="1" t="s">
        <v>13784</v>
      </c>
      <c r="B13929" t="str">
        <f t="shared" si="217"/>
        <v>magnet:?xt=urn:btih:34283B79659053C5AF3CEDC1481998544C826369</v>
      </c>
    </row>
    <row r="13930" customHeight="1" spans="1:2">
      <c r="A13930" s="1" t="s">
        <v>13785</v>
      </c>
      <c r="B13930" t="str">
        <f t="shared" si="217"/>
        <v>magnet:?xt=urn:btih:C936A3260F16E3CA89C82B6CDD2D1D9DAA6A6A72</v>
      </c>
    </row>
    <row r="13931" customHeight="1" spans="1:2">
      <c r="A13931" s="1" t="s">
        <v>13786</v>
      </c>
      <c r="B13931" t="str">
        <f t="shared" si="217"/>
        <v>magnet:?xt=urn:btih:51D5A22E5387C2B56751444B4EDC0E8DF42A4AA6</v>
      </c>
    </row>
    <row r="13932" customHeight="1" spans="1:2">
      <c r="A13932" s="1" t="s">
        <v>13787</v>
      </c>
      <c r="B13932" t="str">
        <f t="shared" si="217"/>
        <v>magnet:?xt=urn:btih:A11DDC11AA04F340802A640305A1E3A59FE2C20D</v>
      </c>
    </row>
    <row r="13933" customHeight="1" spans="1:2">
      <c r="A13933" s="1" t="s">
        <v>13788</v>
      </c>
      <c r="B13933" t="str">
        <f t="shared" si="217"/>
        <v>magnet:?xt=urn:btih:FFA49D298F90F420E8CF6520CD93D9CFD7912FF4</v>
      </c>
    </row>
    <row r="13934" customHeight="1" spans="1:2">
      <c r="A13934" s="1" t="s">
        <v>13789</v>
      </c>
      <c r="B13934" t="str">
        <f t="shared" si="217"/>
        <v>magnet:?xt=urn:btih:88F3A467A7F72A471EE90B278138146446265817</v>
      </c>
    </row>
    <row r="13935" customHeight="1" spans="1:2">
      <c r="A13935" s="1" t="s">
        <v>13790</v>
      </c>
      <c r="B13935" t="str">
        <f t="shared" si="217"/>
        <v>magnet:?xt=urn:btih:AB4894189AD18504A1C22154FB503F21AC54B192</v>
      </c>
    </row>
    <row r="13936" customHeight="1" spans="1:2">
      <c r="A13936" s="1" t="s">
        <v>13791</v>
      </c>
      <c r="B13936" t="str">
        <f t="shared" si="217"/>
        <v>magnet:?xt=urn:btih:31578A31F2D7A64C46E340029E4C07B98D2D6548</v>
      </c>
    </row>
    <row r="13937" customHeight="1" spans="1:2">
      <c r="A13937" s="1" t="s">
        <v>13792</v>
      </c>
      <c r="B13937" t="str">
        <f t="shared" si="217"/>
        <v>magnet:?xt=urn:btih:FD2D2881605EFA253F2C6EB9F97EF888C54EF919</v>
      </c>
    </row>
    <row r="13938" customHeight="1" spans="1:2">
      <c r="A13938" s="1" t="s">
        <v>13793</v>
      </c>
      <c r="B13938" t="str">
        <f t="shared" si="217"/>
        <v>magnet:?xt=urn:btih:89D42998C639AB738C91AF8E98F4DB2A950E0932</v>
      </c>
    </row>
    <row r="13939" customHeight="1" spans="1:2">
      <c r="A13939" s="1" t="s">
        <v>13794</v>
      </c>
      <c r="B13939" t="str">
        <f t="shared" si="217"/>
        <v>magnet:?xt=urn:btih:7C949DB34197D3B74BA351A2A304F11E22A022E5</v>
      </c>
    </row>
    <row r="13940" customHeight="1" spans="1:2">
      <c r="A13940" s="1" t="s">
        <v>13795</v>
      </c>
      <c r="B13940" t="str">
        <f t="shared" si="217"/>
        <v>magnet:?xt=urn:btih:D15E3F78D9034C7E2F276B7935E429B4B883938F</v>
      </c>
    </row>
    <row r="13941" customHeight="1" spans="1:2">
      <c r="A13941" s="1" t="s">
        <v>13796</v>
      </c>
      <c r="B13941" t="str">
        <f t="shared" si="217"/>
        <v>magnet:?xt=urn:btih:8F655437022DFACEA8A54BDAD37D95EC772B9C2C</v>
      </c>
    </row>
    <row r="13942" customHeight="1" spans="1:2">
      <c r="A13942" s="1" t="s">
        <v>13797</v>
      </c>
      <c r="B13942" t="str">
        <f t="shared" si="217"/>
        <v>magnet:?xt=urn:btih:A17E1BCFB5BAC449379BB5951BD0F405676C7CAC</v>
      </c>
    </row>
    <row r="13943" customHeight="1" spans="1:2">
      <c r="A13943" s="1" t="s">
        <v>13798</v>
      </c>
      <c r="B13943" t="str">
        <f t="shared" si="217"/>
        <v>magnet:?xt=urn:btih:CB4C2B335DCB7E72A7FB4A92ECBE845ED556D2FC</v>
      </c>
    </row>
    <row r="13944" customHeight="1" spans="1:2">
      <c r="A13944" s="1" t="s">
        <v>13799</v>
      </c>
      <c r="B13944" t="str">
        <f t="shared" si="217"/>
        <v>magnet:?xt=urn:btih:8B6AEC17A4A3999EA8C443E4A49B33A4C3BF50E4</v>
      </c>
    </row>
    <row r="13945" customHeight="1" spans="1:2">
      <c r="A13945" s="1" t="s">
        <v>13800</v>
      </c>
      <c r="B13945" t="str">
        <f t="shared" si="217"/>
        <v>magnet:?xt=urn:btih:DA5EF73F86EDE019E2D4DED9983A4207A1042051</v>
      </c>
    </row>
    <row r="13946" customHeight="1" spans="1:2">
      <c r="A13946" s="1" t="s">
        <v>13801</v>
      </c>
      <c r="B13946" t="str">
        <f t="shared" si="217"/>
        <v>magnet:?xt=urn:btih:91300870A3FB2CF8DB0ABBADEEDAD8718ABA83DB</v>
      </c>
    </row>
    <row r="13947" customHeight="1" spans="1:2">
      <c r="A13947" s="1" t="s">
        <v>13802</v>
      </c>
      <c r="B13947" t="str">
        <f t="shared" si="217"/>
        <v>magnet:?xt=urn:btih:C9AE518FBD13AB10FA7C37F31C2A9D8046B94296</v>
      </c>
    </row>
    <row r="13948" customHeight="1" spans="1:2">
      <c r="A13948" s="1" t="s">
        <v>13803</v>
      </c>
      <c r="B13948" t="str">
        <f t="shared" si="217"/>
        <v>magnet:?xt=urn:btih:D9FF82F0F7C7511410F88BFE4C6FE892B867388C</v>
      </c>
    </row>
    <row r="13949" customHeight="1" spans="1:2">
      <c r="A13949" s="1" t="s">
        <v>13804</v>
      </c>
      <c r="B13949" t="str">
        <f t="shared" si="217"/>
        <v>magnet:?xt=urn:btih:E2CD29BCF35517B09DDA6193457D76250890F0B8</v>
      </c>
    </row>
    <row r="13950" customHeight="1" spans="1:2">
      <c r="A13950" s="1" t="s">
        <v>13805</v>
      </c>
      <c r="B13950" t="str">
        <f t="shared" si="217"/>
        <v>magnet:?xt=urn:btih:69D39E99A37F7DD9E9DE3EC13ED8E42177B5838A</v>
      </c>
    </row>
    <row r="13951" customHeight="1" spans="1:2">
      <c r="A13951" s="1" t="s">
        <v>13806</v>
      </c>
      <c r="B13951" t="str">
        <f t="shared" si="217"/>
        <v>magnet:?xt=urn:btih:5B83C5E3E9817FD9D8763C674EC14EC914795F9C</v>
      </c>
    </row>
    <row r="13952" customHeight="1" spans="1:2">
      <c r="A13952" s="1" t="s">
        <v>13807</v>
      </c>
      <c r="B13952" t="str">
        <f t="shared" si="217"/>
        <v>magnet:?xt=urn:btih:BA77223A6381A4047EFFCC867B3E7F6401BF1656</v>
      </c>
    </row>
    <row r="13953" customHeight="1" spans="1:2">
      <c r="A13953" s="1" t="s">
        <v>13808</v>
      </c>
      <c r="B13953" t="str">
        <f t="shared" si="217"/>
        <v>magnet:?xt=urn:btih:73145CBD392082A9E3C86F465D5ABF52E4B5C4B0</v>
      </c>
    </row>
    <row r="13954" customHeight="1" spans="1:2">
      <c r="A13954" s="1" t="s">
        <v>13809</v>
      </c>
      <c r="B13954" t="str">
        <f t="shared" ref="B13954:B14017" si="218">MID(A13954,SEARCH("magnet:",A13954),FIND("复制代码",A13954)-SEARCH("magnet:",A13954)-0)</f>
        <v>magnet:?xt=urn:btih:82572D2DF53892B7582B01436B3CD01E8065579F</v>
      </c>
    </row>
    <row r="13955" customHeight="1" spans="1:2">
      <c r="A13955" s="1" t="s">
        <v>13810</v>
      </c>
      <c r="B13955" t="str">
        <f t="shared" si="218"/>
        <v>magnet:?xt=urn:btih:F6BFE54236643E95D96C43E0D6C101C1572A75C9</v>
      </c>
    </row>
    <row r="13956" customHeight="1" spans="1:2">
      <c r="A13956" s="1" t="s">
        <v>13811</v>
      </c>
      <c r="B13956" t="str">
        <f t="shared" si="218"/>
        <v>magnet:?xt=urn:btih:CB6C58059756D1EC7DC4C2F29B93DDE5AF21815C</v>
      </c>
    </row>
    <row r="13957" customHeight="1" spans="1:2">
      <c r="A13957" s="1" t="s">
        <v>13812</v>
      </c>
      <c r="B13957" t="str">
        <f t="shared" si="218"/>
        <v>magnet:?xt=urn:btih:2829C82CE56A01C2855D9C80EC437F2D820D1D25</v>
      </c>
    </row>
    <row r="13958" customHeight="1" spans="1:2">
      <c r="A13958" s="1" t="s">
        <v>13813</v>
      </c>
      <c r="B13958" t="str">
        <f t="shared" si="218"/>
        <v>magnet:?xt=urn:btih:59254960DBD933A444FE7DACFF0989C27376EB26</v>
      </c>
    </row>
    <row r="13959" customHeight="1" spans="1:2">
      <c r="A13959" s="1" t="s">
        <v>13814</v>
      </c>
      <c r="B13959" t="str">
        <f t="shared" si="218"/>
        <v>magnet:?xt=urn:btih:62017C022F2F212AC7F0CBB3C728F9B9DEE8ACC9</v>
      </c>
    </row>
    <row r="13960" customHeight="1" spans="1:2">
      <c r="A13960" s="1" t="s">
        <v>13815</v>
      </c>
      <c r="B13960" t="str">
        <f t="shared" si="218"/>
        <v>magnet:?xt=urn:btih:A4D202A60EEF22A59A1E15F9731D92DD2B02D6D6</v>
      </c>
    </row>
    <row r="13961" customHeight="1" spans="1:2">
      <c r="A13961" s="1" t="s">
        <v>13816</v>
      </c>
      <c r="B13961" t="str">
        <f t="shared" si="218"/>
        <v>magnet:?xt=urn:btih:FB2CBF9D61492354EDED89F179E7CF3B13C5D702</v>
      </c>
    </row>
    <row r="13962" customHeight="1" spans="1:2">
      <c r="A13962" s="1" t="s">
        <v>13817</v>
      </c>
      <c r="B13962" t="str">
        <f t="shared" si="218"/>
        <v>magnet:?xt=urn:btih:9729ACDBAD955EE89920215B16F439FF2F2AAA29</v>
      </c>
    </row>
    <row r="13963" customHeight="1" spans="1:2">
      <c r="A13963" s="1" t="s">
        <v>13818</v>
      </c>
      <c r="B13963" t="str">
        <f t="shared" si="218"/>
        <v>magnet:?xt=urn:btih:DA7DD6B9C35C350C494D5F17C615080B5DA47FAD</v>
      </c>
    </row>
    <row r="13964" customHeight="1" spans="1:2">
      <c r="A13964" s="1" t="s">
        <v>13819</v>
      </c>
      <c r="B13964" t="str">
        <f t="shared" si="218"/>
        <v>magnet:?xt=urn:btih:707F0B934C0E5EF7C17813B1CBEEFBC91A927FAE</v>
      </c>
    </row>
    <row r="13965" customHeight="1" spans="1:2">
      <c r="A13965" s="1" t="s">
        <v>13820</v>
      </c>
      <c r="B13965" t="str">
        <f t="shared" si="218"/>
        <v>magnet:?xt=urn:btih:2260D0A0A889B0CC76C5CAACFD946E64ACA3872C</v>
      </c>
    </row>
    <row r="13966" customHeight="1" spans="1:2">
      <c r="A13966" s="1" t="s">
        <v>13821</v>
      </c>
      <c r="B13966" t="str">
        <f t="shared" si="218"/>
        <v>magnet:?xt=urn:btih:8C7E5F8B70F6496A7E9C076BAF0F30CC462663FF</v>
      </c>
    </row>
    <row r="13967" customHeight="1" spans="1:2">
      <c r="A13967" s="1" t="s">
        <v>13822</v>
      </c>
      <c r="B13967" t="str">
        <f t="shared" si="218"/>
        <v>magnet:?xt=urn:btih:B06251E3F443A2041E4B40B0A4BE94E86C53A68A</v>
      </c>
    </row>
    <row r="13968" customHeight="1" spans="1:2">
      <c r="A13968" s="1" t="s">
        <v>13823</v>
      </c>
      <c r="B13968" t="e">
        <f t="shared" si="218"/>
        <v>#VALUE!</v>
      </c>
    </row>
    <row r="13969" customHeight="1" spans="1:2">
      <c r="A13969" s="1" t="s">
        <v>13824</v>
      </c>
      <c r="B13969" t="str">
        <f t="shared" si="218"/>
        <v>magnet:?xt=urn:btih:D7EEF96C1765ECD6BE25AB1EEAB42B96BD4664DA</v>
      </c>
    </row>
    <row r="13970" customHeight="1" spans="1:2">
      <c r="A13970" s="1" t="s">
        <v>13825</v>
      </c>
      <c r="B13970" t="str">
        <f t="shared" si="218"/>
        <v>magnet:?xt=urn:btih:DB4580C03E682584FAA1D9368D1CD6DBE099EDF2</v>
      </c>
    </row>
    <row r="13971" customHeight="1" spans="1:2">
      <c r="A13971" s="1" t="s">
        <v>13826</v>
      </c>
      <c r="B13971" t="str">
        <f t="shared" si="218"/>
        <v>magnet:?xt=urn:btih:55CADB22B1E576D5C3FE39ACD6F5D0834D655F76</v>
      </c>
    </row>
    <row r="13972" customHeight="1" spans="1:2">
      <c r="A13972" s="1" t="s">
        <v>13827</v>
      </c>
      <c r="B13972" t="str">
        <f t="shared" si="218"/>
        <v>magnet:?xt=urn:btih:F797D097A498FA6214BF91C36160C89A6D41BBDE</v>
      </c>
    </row>
    <row r="13973" customHeight="1" spans="1:2">
      <c r="A13973" s="1" t="s">
        <v>13828</v>
      </c>
      <c r="B13973" t="str">
        <f t="shared" si="218"/>
        <v>magnet:?xt=urn:btih:247C5D43F4BFE60AAE9FA8195BBF91892B4D9E9D</v>
      </c>
    </row>
    <row r="13974" customHeight="1" spans="1:2">
      <c r="A13974" s="1" t="s">
        <v>13829</v>
      </c>
      <c r="B13974" t="str">
        <f t="shared" si="218"/>
        <v>magnet:?xt=urn:btih:38A15C019EE3DFBA2ED5C11A557EEC1E35FC01C7</v>
      </c>
    </row>
    <row r="13975" customHeight="1" spans="1:2">
      <c r="A13975" s="1" t="s">
        <v>13830</v>
      </c>
      <c r="B13975" t="str">
        <f t="shared" si="218"/>
        <v>magnet:?xt=urn:btih:66E6FFFFCC2E5D78DCE3C84DB42C29DE8A9BE6B3</v>
      </c>
    </row>
    <row r="13976" customHeight="1" spans="1:2">
      <c r="A13976" s="1" t="s">
        <v>13831</v>
      </c>
      <c r="B13976" t="str">
        <f t="shared" si="218"/>
        <v>magnet:?xt=urn:btih:E3B0DA03CEE30B4D9338A980779AC6ABF4D784F7</v>
      </c>
    </row>
    <row r="13977" customHeight="1" spans="1:2">
      <c r="A13977" s="1" t="s">
        <v>13832</v>
      </c>
      <c r="B13977" t="str">
        <f t="shared" si="218"/>
        <v>magnet:?xt=urn:btih:8362B539F0189111841A47E18935D8B5F691BBC2</v>
      </c>
    </row>
    <row r="13978" customHeight="1" spans="1:2">
      <c r="A13978" s="1" t="s">
        <v>13833</v>
      </c>
      <c r="B13978" t="str">
        <f t="shared" si="218"/>
        <v>magnet:?xt=urn:btih:2AFB1EE80F14809DA77B4A917015537961EBCE80</v>
      </c>
    </row>
    <row r="13979" customHeight="1" spans="1:2">
      <c r="A13979" s="1" t="s">
        <v>13834</v>
      </c>
      <c r="B13979" t="str">
        <f t="shared" si="218"/>
        <v>magnet:?xt=urn:btih:3998AB0ABB0FB6C2A5A619A99FDF3055AAB547EE</v>
      </c>
    </row>
    <row r="13980" customHeight="1" spans="1:2">
      <c r="A13980" s="1" t="s">
        <v>13835</v>
      </c>
      <c r="B13980" t="str">
        <f t="shared" si="218"/>
        <v>magnet:?xt=urn:btih:F4BB90F3DAD19A81A2D7EC2EC2136F49CC167EC2</v>
      </c>
    </row>
    <row r="13981" customHeight="1" spans="1:2">
      <c r="A13981" s="1" t="s">
        <v>13836</v>
      </c>
      <c r="B13981" t="str">
        <f t="shared" si="218"/>
        <v>magnet:?xt=urn:btih:B7A3F3A155F75148D14F455BFA4AA32C9B6492E1</v>
      </c>
    </row>
    <row r="13982" customHeight="1" spans="1:2">
      <c r="A13982" s="1" t="s">
        <v>13837</v>
      </c>
      <c r="B13982" t="str">
        <f t="shared" si="218"/>
        <v>magnet:?xt=urn:btih:16EF9C22BB11EDED00EBB0422B6DFCD944C9F52A</v>
      </c>
    </row>
    <row r="13983" customHeight="1" spans="1:2">
      <c r="A13983" s="1" t="s">
        <v>13838</v>
      </c>
      <c r="B13983" t="str">
        <f t="shared" si="218"/>
        <v>magnet:?xt=urn:btih:E717766DC3FC1D06727298FAA059AEC3CA4E14FB</v>
      </c>
    </row>
    <row r="13984" customHeight="1" spans="1:2">
      <c r="A13984" s="1" t="s">
        <v>13839</v>
      </c>
      <c r="B13984" t="str">
        <f t="shared" si="218"/>
        <v>magnet:?xt=urn:btih:B13CD4A71E3E5668B4757124A9E3667B3F539512</v>
      </c>
    </row>
    <row r="13985" customHeight="1" spans="1:2">
      <c r="A13985" s="1" t="s">
        <v>13840</v>
      </c>
      <c r="B13985" t="str">
        <f t="shared" si="218"/>
        <v>magnet:?xt=urn:btih:C32B501C63EBF444A946CFFF63D1F150C51F322A</v>
      </c>
    </row>
    <row r="13986" customHeight="1" spans="1:2">
      <c r="A13986" s="1" t="s">
        <v>13841</v>
      </c>
      <c r="B13986" t="str">
        <f t="shared" si="218"/>
        <v>magnet:?xt=urn:btih:F5F5DE20AB53EE174DC32655B67EB8E5703E70E4</v>
      </c>
    </row>
    <row r="13987" customHeight="1" spans="1:2">
      <c r="A13987" s="1" t="s">
        <v>13842</v>
      </c>
      <c r="B13987" t="str">
        <f t="shared" si="218"/>
        <v>magnet:?xt=urn:btih:1091CEE8753EB8F3EE880CEC513CB21C2C633096</v>
      </c>
    </row>
    <row r="13988" customHeight="1" spans="1:2">
      <c r="A13988" s="1" t="s">
        <v>13843</v>
      </c>
      <c r="B13988" t="str">
        <f t="shared" si="218"/>
        <v>magnet:?xt=urn:btih:E18B9990FA2F23F3EEEA552D7A8F9601E998FE03</v>
      </c>
    </row>
    <row r="13989" customHeight="1" spans="1:2">
      <c r="A13989" s="1" t="s">
        <v>13844</v>
      </c>
      <c r="B13989" t="str">
        <f t="shared" si="218"/>
        <v>magnet:?xt=urn:btih:E17DB395271D69395842E2B5DCAA830C22B00967</v>
      </c>
    </row>
    <row r="13990" customHeight="1" spans="1:2">
      <c r="A13990" s="1" t="s">
        <v>13845</v>
      </c>
      <c r="B13990" t="str">
        <f t="shared" si="218"/>
        <v>magnet:?xt=urn:btih:F060A16491994DD50A78795D667691C2DDB55AD7</v>
      </c>
    </row>
    <row r="13991" customHeight="1" spans="1:2">
      <c r="A13991" s="1" t="s">
        <v>13846</v>
      </c>
      <c r="B13991" t="str">
        <f t="shared" si="218"/>
        <v>magnet:?xt=urn:btih:9E9BAE40B30B4D971A5662ED715DD5FFD702DE26</v>
      </c>
    </row>
    <row r="13992" customHeight="1" spans="1:2">
      <c r="A13992" s="1" t="s">
        <v>13847</v>
      </c>
      <c r="B13992" t="str">
        <f t="shared" si="218"/>
        <v>magnet:?xt=urn:btih:0D21F704C44646DB41348AE9C1160DB119C4D40B</v>
      </c>
    </row>
    <row r="13993" customHeight="1" spans="1:2">
      <c r="A13993" s="1" t="s">
        <v>13848</v>
      </c>
      <c r="B13993" t="str">
        <f t="shared" si="218"/>
        <v>magnet:?xt=urn:btih:6600CB5563588128B2222E33A6465C8A290A2709</v>
      </c>
    </row>
    <row r="13994" customHeight="1" spans="1:2">
      <c r="A13994" s="1" t="s">
        <v>13849</v>
      </c>
      <c r="B13994" t="str">
        <f t="shared" si="218"/>
        <v>magnet:?xt=urn:btih:185EC9FEE0C280C90A6A4593E53958129FA17965</v>
      </c>
    </row>
    <row r="13995" customHeight="1" spans="1:2">
      <c r="A13995" s="1" t="s">
        <v>13850</v>
      </c>
      <c r="B13995" t="str">
        <f t="shared" si="218"/>
        <v>magnet:?xt=urn:btih:93F40CBFCA7237B87701B0752E539CBF8F504216</v>
      </c>
    </row>
    <row r="13996" customHeight="1" spans="1:2">
      <c r="A13996" s="1" t="s">
        <v>13851</v>
      </c>
      <c r="B13996" t="str">
        <f t="shared" si="218"/>
        <v>magnet:?xt=urn:btih:5F58485EB359897D5CF9212EC8C25C0E6F867D65</v>
      </c>
    </row>
    <row r="13997" customHeight="1" spans="1:2">
      <c r="A13997" s="1" t="s">
        <v>13852</v>
      </c>
      <c r="B13997" t="str">
        <f t="shared" si="218"/>
        <v>magnet:?xt=urn:btih:1A688B540361B44C8DF07553DA8B93EA20D04070</v>
      </c>
    </row>
    <row r="13998" customHeight="1" spans="1:2">
      <c r="A13998" s="1" t="s">
        <v>13853</v>
      </c>
      <c r="B13998" t="str">
        <f t="shared" si="218"/>
        <v>magnet:?xt=urn:btih:BD1F1AC62A26C66F9090C5AC27F81B1BF55C03CC</v>
      </c>
    </row>
    <row r="13999" customHeight="1" spans="1:2">
      <c r="A13999" s="1" t="s">
        <v>13854</v>
      </c>
      <c r="B13999" t="str">
        <f t="shared" si="218"/>
        <v>magnet:?xt=urn:btih:AB3F81A9C74ED4DBF92E8418B6B4E6E8E8D03C59</v>
      </c>
    </row>
    <row r="14000" customHeight="1" spans="1:2">
      <c r="A14000" s="1" t="s">
        <v>13855</v>
      </c>
      <c r="B14000" t="str">
        <f t="shared" si="218"/>
        <v>magnet:?xt=urn:btih:DDA9724A52950C062CAA07C37B5651040CB6127B</v>
      </c>
    </row>
    <row r="14001" customHeight="1" spans="1:2">
      <c r="A14001" s="1" t="s">
        <v>13856</v>
      </c>
      <c r="B14001" t="str">
        <f t="shared" si="218"/>
        <v>magnet:?xt=urn:btih:D56A2E4006E6EE8638F7DB1696C44593F2303201</v>
      </c>
    </row>
    <row r="14002" customHeight="1" spans="1:2">
      <c r="A14002" s="1" t="s">
        <v>13857</v>
      </c>
      <c r="B14002" t="str">
        <f t="shared" si="218"/>
        <v>magnet:?xt=urn:btih:DA478CAF44B813A8CFAB6A740E5CE12EC3E06E6D</v>
      </c>
    </row>
    <row r="14003" customHeight="1" spans="1:2">
      <c r="A14003" s="1" t="s">
        <v>13858</v>
      </c>
      <c r="B14003" t="str">
        <f t="shared" si="218"/>
        <v>magnet:?xt=urn:btih:7AEB6ECA67EEF8A9DD512881B8A6947A5735F95A</v>
      </c>
    </row>
    <row r="14004" customHeight="1" spans="1:2">
      <c r="A14004" s="1" t="s">
        <v>13859</v>
      </c>
      <c r="B14004" t="str">
        <f t="shared" si="218"/>
        <v>magnet:?xt=urn:btih:045D02A56DF78ED13956EDCD41D6F331E5157FB9</v>
      </c>
    </row>
    <row r="14005" customHeight="1" spans="1:2">
      <c r="A14005" s="1" t="s">
        <v>13860</v>
      </c>
      <c r="B14005" t="str">
        <f t="shared" si="218"/>
        <v>magnet:?xt=urn:btih:EF905AF1349E57305ACAF4EAB316532A8BD3377F</v>
      </c>
    </row>
    <row r="14006" customHeight="1" spans="1:2">
      <c r="A14006" s="1" t="s">
        <v>13861</v>
      </c>
      <c r="B14006" t="str">
        <f t="shared" si="218"/>
        <v>magnet:?xt=urn:btih:A56A46F0297E116EB5B99B220009DA6FBE5E3E5B</v>
      </c>
    </row>
    <row r="14007" customHeight="1" spans="1:2">
      <c r="A14007" s="1" t="s">
        <v>13862</v>
      </c>
      <c r="B14007" t="str">
        <f t="shared" si="218"/>
        <v>magnet:?xt=urn:btih:3DC43013C9161C5532336350904ABBF213B70DE4</v>
      </c>
    </row>
    <row r="14008" customHeight="1" spans="1:2">
      <c r="A14008" s="1" t="s">
        <v>13863</v>
      </c>
      <c r="B14008" t="str">
        <f t="shared" si="218"/>
        <v>magnet:?xt=urn:btih:6B9CE34D8E0C2241946F50925AA01D8EC4525BF9</v>
      </c>
    </row>
    <row r="14009" customHeight="1" spans="1:2">
      <c r="A14009" s="1" t="s">
        <v>13864</v>
      </c>
      <c r="B14009" t="str">
        <f t="shared" si="218"/>
        <v>magnet:?xt=urn:btih:A545983F2412D23F7A0612D33960AEF0A00D0294</v>
      </c>
    </row>
    <row r="14010" customHeight="1" spans="1:2">
      <c r="A14010" s="1" t="s">
        <v>13865</v>
      </c>
      <c r="B14010" t="str">
        <f t="shared" si="218"/>
        <v>magnet:?xt=urn:btih:F64F7B12F730C63B5B37FC43822467FE4FD9D8DD</v>
      </c>
    </row>
    <row r="14011" customHeight="1" spans="1:2">
      <c r="A14011" s="1" t="s">
        <v>13866</v>
      </c>
      <c r="B14011" t="str">
        <f t="shared" si="218"/>
        <v>magnet:?xt=urn:btih:2BD22558169D55ADDAFDE5D44F987A5915B4F36E</v>
      </c>
    </row>
    <row r="14012" customHeight="1" spans="1:2">
      <c r="A14012" s="1" t="s">
        <v>13867</v>
      </c>
      <c r="B14012" t="str">
        <f t="shared" si="218"/>
        <v>magnet:?xt=urn:btih:4F90478EE3FBC4351DD4D54B81F55D8DCF3ECA8D</v>
      </c>
    </row>
    <row r="14013" customHeight="1" spans="1:2">
      <c r="A14013" s="1" t="s">
        <v>13868</v>
      </c>
      <c r="B14013" t="str">
        <f t="shared" si="218"/>
        <v>magnet:?xt=urn:btih:E8A9331A9FF41808D87E9DBF351293AE09566326</v>
      </c>
    </row>
    <row r="14014" customHeight="1" spans="1:2">
      <c r="A14014" s="1" t="s">
        <v>13869</v>
      </c>
      <c r="B14014" t="str">
        <f t="shared" si="218"/>
        <v>magnet:?xt=urn:btih:DFA82E6CE81F88B62913FBE370DEAD162206B83F</v>
      </c>
    </row>
    <row r="14015" customHeight="1" spans="1:2">
      <c r="A14015" s="1" t="s">
        <v>13870</v>
      </c>
      <c r="B14015" t="str">
        <f t="shared" si="218"/>
        <v>magnet:?xt=urn:btih:99A82FED217876FC7F2F74B26036B1D9BD24F880</v>
      </c>
    </row>
    <row r="14016" customHeight="1" spans="1:2">
      <c r="A14016" s="1" t="s">
        <v>13871</v>
      </c>
      <c r="B14016" t="str">
        <f t="shared" si="218"/>
        <v>magnet:?xt=urn:btih:BA3F451C81B3813936DED27DD681151A511E1FF4</v>
      </c>
    </row>
    <row r="14017" customHeight="1" spans="1:2">
      <c r="A14017" s="1" t="s">
        <v>13872</v>
      </c>
      <c r="B14017" t="str">
        <f t="shared" si="218"/>
        <v>magnet:?xt=urn:btih:77D0626BD6DFD97960967FE55996F8C38D437078</v>
      </c>
    </row>
    <row r="14018" customHeight="1" spans="1:2">
      <c r="A14018" s="1" t="s">
        <v>13873</v>
      </c>
      <c r="B14018" t="str">
        <f t="shared" ref="B14018:B14081" si="219">MID(A14018,SEARCH("magnet:",A14018),FIND("复制代码",A14018)-SEARCH("magnet:",A14018)-0)</f>
        <v>magnet:?xt=urn:btih:05C8F2C02DB5BAC4D0BD5B0D7491FCBEFC2D243D</v>
      </c>
    </row>
    <row r="14019" customHeight="1" spans="1:2">
      <c r="A14019" s="1" t="s">
        <v>13874</v>
      </c>
      <c r="B14019" t="str">
        <f t="shared" si="219"/>
        <v>magnet:?xt=urn:btih:F6CDA88C67EE17B8DC03164117C767CCF937D83A</v>
      </c>
    </row>
    <row r="14020" customHeight="1" spans="1:2">
      <c r="A14020" s="1" t="s">
        <v>13875</v>
      </c>
      <c r="B14020" t="str">
        <f t="shared" si="219"/>
        <v>magnet:?xt=urn:btih:FD0CDA8FD50B5AD0B245FF8A6522D4CD0EE8A24F</v>
      </c>
    </row>
    <row r="14021" customHeight="1" spans="1:2">
      <c r="A14021" s="1" t="s">
        <v>13876</v>
      </c>
      <c r="B14021" t="str">
        <f t="shared" si="219"/>
        <v>magnet:?xt=urn:btih:E1A97C7D627A582E4291BBE5535CE9B9604350C1</v>
      </c>
    </row>
    <row r="14022" customHeight="1" spans="1:2">
      <c r="A14022" s="1" t="s">
        <v>13877</v>
      </c>
      <c r="B14022" t="str">
        <f t="shared" si="219"/>
        <v>magnet:?xt=urn:btih:EB179F580837BDB29680A6E31EF0042F5F0CEC51</v>
      </c>
    </row>
    <row r="14023" customHeight="1" spans="1:2">
      <c r="A14023" s="1" t="s">
        <v>13878</v>
      </c>
      <c r="B14023" t="str">
        <f t="shared" si="219"/>
        <v>magnet:?xt=urn:btih:BB48CC3E00B2067AE420FAD01E3594FDE6501C35</v>
      </c>
    </row>
    <row r="14024" customHeight="1" spans="1:2">
      <c r="A14024" s="1" t="s">
        <v>13879</v>
      </c>
      <c r="B14024" t="str">
        <f t="shared" si="219"/>
        <v>magnet:?xt=urn:btih:8737D8D6FC8E9928338136FFF3591B3742664740</v>
      </c>
    </row>
    <row r="14025" customHeight="1" spans="1:2">
      <c r="A14025" s="1" t="s">
        <v>13880</v>
      </c>
      <c r="B14025" t="str">
        <f t="shared" si="219"/>
        <v>magnet:?xt=urn:btih:411483C9D3B720221BF13AE68CA3C5FFFEEF5A0A</v>
      </c>
    </row>
    <row r="14026" customHeight="1" spans="1:2">
      <c r="A14026" s="1" t="s">
        <v>13881</v>
      </c>
      <c r="B14026" t="str">
        <f t="shared" si="219"/>
        <v>magnet:?xt=urn:btih:87D3433378B57052480CEB21347DBCA1053C6D66</v>
      </c>
    </row>
    <row r="14027" customHeight="1" spans="1:2">
      <c r="A14027" s="1" t="s">
        <v>13882</v>
      </c>
      <c r="B14027" t="str">
        <f t="shared" si="219"/>
        <v>magnet:?xt=urn:btih:0F3B5AC146F14E1A9717A47666591D828F7F50D2</v>
      </c>
    </row>
    <row r="14028" customHeight="1" spans="1:2">
      <c r="A14028" s="1" t="s">
        <v>13883</v>
      </c>
      <c r="B14028" t="str">
        <f t="shared" si="219"/>
        <v>magnet:?xt=urn:btih:E2177D6DD3CBCDD5B665C353D9F39B950347AA622A</v>
      </c>
    </row>
    <row r="14029" customHeight="1" spans="1:2">
      <c r="A14029" s="1" t="s">
        <v>13884</v>
      </c>
      <c r="B14029" t="str">
        <f t="shared" si="219"/>
        <v>magnet:?xt=urn:btih:BE4A81C5FA4149D20A24BD0F4E48E0E42DB509AD</v>
      </c>
    </row>
    <row r="14030" customHeight="1" spans="1:2">
      <c r="A14030" s="1" t="s">
        <v>13885</v>
      </c>
      <c r="B14030" t="str">
        <f t="shared" si="219"/>
        <v>magnet:?xt=urn:btih:BAE4B7056C700105043BC8C0A18373FDC53BCDD5</v>
      </c>
    </row>
    <row r="14031" customHeight="1" spans="1:2">
      <c r="A14031" s="1" t="s">
        <v>13886</v>
      </c>
      <c r="B14031" t="str">
        <f t="shared" si="219"/>
        <v>magnet:?xt=urn:btih:B0C28151F491D1DB4570E6B60F8CE093F12F43BE</v>
      </c>
    </row>
    <row r="14032" customHeight="1" spans="1:2">
      <c r="A14032" s="1" t="s">
        <v>13887</v>
      </c>
      <c r="B14032" t="str">
        <f t="shared" si="219"/>
        <v>magnet:?xt=urn:btih:325B11CC4BBD47E21F02C7CF664BFCBD7FDA0828</v>
      </c>
    </row>
    <row r="14033" customHeight="1" spans="1:2">
      <c r="A14033" s="1" t="s">
        <v>13888</v>
      </c>
      <c r="B14033" t="str">
        <f t="shared" si="219"/>
        <v>magnet:?xt=urn:btih:E74E579E881DA9E7F28846AFE51C39E5FF283F3C</v>
      </c>
    </row>
    <row r="14034" customHeight="1" spans="1:2">
      <c r="A14034" s="1" t="s">
        <v>13889</v>
      </c>
      <c r="B14034" t="str">
        <f t="shared" si="219"/>
        <v>magnet:?xt=urn:btih:641F1149B3FD31F0EA59EA22B295DD242D449907</v>
      </c>
    </row>
    <row r="14035" customHeight="1" spans="1:2">
      <c r="A14035" s="1" t="s">
        <v>13890</v>
      </c>
      <c r="B14035" t="str">
        <f t="shared" si="219"/>
        <v>magnet:?xt=urn:btih:0228DA3FFC18AC1DB869B0A0A1994246DE504B47</v>
      </c>
    </row>
    <row r="14036" customHeight="1" spans="1:2">
      <c r="A14036" s="1" t="s">
        <v>13891</v>
      </c>
      <c r="B14036" t="str">
        <f t="shared" si="219"/>
        <v>magnet:?xt=urn:btih:83612920A31D330F40ABA9939DC3AB9510FE372B</v>
      </c>
    </row>
    <row r="14037" customHeight="1" spans="1:2">
      <c r="A14037" s="1" t="s">
        <v>13892</v>
      </c>
      <c r="B14037" t="str">
        <f t="shared" si="219"/>
        <v>magnet:?xt=urn:btih:7CD973CD1263F5D213031862901D1EFE2D52071C</v>
      </c>
    </row>
    <row r="14038" customHeight="1" spans="1:2">
      <c r="A14038" s="1" t="s">
        <v>13893</v>
      </c>
      <c r="B14038" t="str">
        <f t="shared" si="219"/>
        <v>magnet:?xt=urn:btih:2E6CD44E9CF1CFBDC239ACD03126B0469CCA80ED</v>
      </c>
    </row>
    <row r="14039" customHeight="1" spans="1:2">
      <c r="A14039" s="1" t="s">
        <v>13894</v>
      </c>
      <c r="B14039" t="str">
        <f t="shared" si="219"/>
        <v>magnet:?xt=urn:btih:3A3BACCC5160E56A8687EC0C8AC86B245273AFD0</v>
      </c>
    </row>
    <row r="14040" customHeight="1" spans="1:2">
      <c r="A14040" s="1" t="s">
        <v>13895</v>
      </c>
      <c r="B14040" t="str">
        <f t="shared" si="219"/>
        <v>magnet:?xt=urn:btih:46E65792293683C84758869BF2A2857A0682118F</v>
      </c>
    </row>
    <row r="14041" customHeight="1" spans="1:2">
      <c r="A14041" s="1" t="s">
        <v>13896</v>
      </c>
      <c r="B14041" t="str">
        <f t="shared" si="219"/>
        <v>magnet:?xt=urn:btih:93D2133B093DDD41DA69F75C3234E8ABE64D82D5</v>
      </c>
    </row>
    <row r="14042" customHeight="1" spans="1:2">
      <c r="A14042" s="1" t="s">
        <v>13897</v>
      </c>
      <c r="B14042" t="str">
        <f t="shared" si="219"/>
        <v>magnet:?xt=urn:btih:F4A14FA2809E36517DD9D41E01970D932762702B</v>
      </c>
    </row>
    <row r="14043" customHeight="1" spans="1:2">
      <c r="A14043" s="1" t="s">
        <v>13898</v>
      </c>
      <c r="B14043" t="str">
        <f t="shared" si="219"/>
        <v>magnet:?xt=urn:btih:7661168F3469BEC5A2C5463E72B604A8BDC1A16F</v>
      </c>
    </row>
    <row r="14044" customHeight="1" spans="1:2">
      <c r="A14044" s="1" t="s">
        <v>13899</v>
      </c>
      <c r="B14044" t="str">
        <f t="shared" si="219"/>
        <v>magnet:?xt=urn:btih:ACB84F52A0D1A243F0C6F9A41B152B0E1F980C50</v>
      </c>
    </row>
    <row r="14045" customHeight="1" spans="1:2">
      <c r="A14045" s="1" t="s">
        <v>13900</v>
      </c>
      <c r="B14045" t="str">
        <f t="shared" si="219"/>
        <v>magnet:?xt=urn:btih:2121A6E9FA764B7CA9B8A56C0D2229225DD79C08</v>
      </c>
    </row>
    <row r="14046" customHeight="1" spans="1:2">
      <c r="A14046" s="1" t="s">
        <v>13901</v>
      </c>
      <c r="B14046" t="str">
        <f t="shared" si="219"/>
        <v>magnet:?xt=urn:btih:78ED998A1C45855CAAD5EC72ECDD04114986C9C2</v>
      </c>
    </row>
    <row r="14047" customHeight="1" spans="1:2">
      <c r="A14047" s="1" t="s">
        <v>13902</v>
      </c>
      <c r="B14047" t="str">
        <f t="shared" si="219"/>
        <v>magnet:?xt=urn:btih:5D37E8257A71CE05B006C40C6DA9EA1C8ED52C6A</v>
      </c>
    </row>
    <row r="14048" customHeight="1" spans="1:2">
      <c r="A14048" s="1" t="s">
        <v>13903</v>
      </c>
      <c r="B14048" t="str">
        <f t="shared" si="219"/>
        <v>magnet:?xt=urn:btih:68EB8470C292FF3DAD75693002BAE0C83CCFBD42</v>
      </c>
    </row>
    <row r="14049" customHeight="1" spans="1:2">
      <c r="A14049" s="1" t="s">
        <v>13904</v>
      </c>
      <c r="B14049" t="str">
        <f t="shared" si="219"/>
        <v>magnet:?xt=urn:btih:5C450F2D8F4919A5B372857237850BF66AB04549</v>
      </c>
    </row>
    <row r="14050" customHeight="1" spans="1:2">
      <c r="A14050" s="1" t="s">
        <v>13905</v>
      </c>
      <c r="B14050" t="str">
        <f t="shared" si="219"/>
        <v>magnet:?xt=urn:btih:5BA1106419DDD1B4718361D2AFF3BEDA64FEBFAF</v>
      </c>
    </row>
    <row r="14051" customHeight="1" spans="1:2">
      <c r="A14051" s="1" t="s">
        <v>13906</v>
      </c>
      <c r="B14051" t="str">
        <f t="shared" si="219"/>
        <v>magnet:?xt=urn:btih:6E9718CA32B9145986EB815379FBA0E34CE74158</v>
      </c>
    </row>
    <row r="14052" customHeight="1" spans="1:2">
      <c r="A14052" s="1" t="s">
        <v>13907</v>
      </c>
      <c r="B14052" t="str">
        <f t="shared" si="219"/>
        <v>magnet:?xt=urn:btih:5B44FB47B53B229605579A70D1AEA06C716BAC4A</v>
      </c>
    </row>
    <row r="14053" customHeight="1" spans="1:2">
      <c r="A14053" s="1" t="s">
        <v>13908</v>
      </c>
      <c r="B14053" t="str">
        <f t="shared" si="219"/>
        <v>magnet:?xt=urn:btih:AC664AAA61DC0A10247F84FDEEAFC26338F1EC91</v>
      </c>
    </row>
    <row r="14054" customHeight="1" spans="1:2">
      <c r="A14054" s="1" t="s">
        <v>13909</v>
      </c>
      <c r="B14054" t="str">
        <f t="shared" si="219"/>
        <v>magnet:?xt=urn:btih:C178DA9244C08969330013D01FC1DE4DE9DCA576</v>
      </c>
    </row>
    <row r="14055" customHeight="1" spans="1:2">
      <c r="A14055" s="1" t="s">
        <v>13910</v>
      </c>
      <c r="B14055" t="str">
        <f t="shared" si="219"/>
        <v>magnet:?xt=urn:btih:C9DAB4B1FCDAFD8C15D21643AAC6FC26B1B4F352</v>
      </c>
    </row>
    <row r="14056" customHeight="1" spans="1:2">
      <c r="A14056" s="1" t="s">
        <v>13911</v>
      </c>
      <c r="B14056" t="str">
        <f t="shared" si="219"/>
        <v>magnet:?xt=urn:btih:095FCF68315BECDB17BA39256ABC8A8112DDAD4F</v>
      </c>
    </row>
    <row r="14057" customHeight="1" spans="1:2">
      <c r="A14057" s="1" t="s">
        <v>13912</v>
      </c>
      <c r="B14057" t="str">
        <f t="shared" si="219"/>
        <v>magnet:?xt=urn:btih:03F34F92A4777925FF755CCD24968193657C2249</v>
      </c>
    </row>
    <row r="14058" customHeight="1" spans="1:2">
      <c r="A14058" s="1" t="s">
        <v>13913</v>
      </c>
      <c r="B14058" t="str">
        <f t="shared" si="219"/>
        <v>magnet:?xt=urn:btih:9AC02BB25DC5B3E1C04506E02D80389FF650AF71</v>
      </c>
    </row>
    <row r="14059" customHeight="1" spans="1:2">
      <c r="A14059" s="1" t="s">
        <v>13914</v>
      </c>
      <c r="B14059" t="str">
        <f t="shared" si="219"/>
        <v>magnet:?xt=urn:btih:F0DB3159CCC1C2EA6FF701B29417285169E919E1</v>
      </c>
    </row>
    <row r="14060" customHeight="1" spans="1:2">
      <c r="A14060" s="1" t="s">
        <v>13915</v>
      </c>
      <c r="B14060" t="str">
        <f t="shared" si="219"/>
        <v>magnet:?xt=urn:btih:156936DBA8C4316A385F5C95511A829585558C0A</v>
      </c>
    </row>
    <row r="14061" customHeight="1" spans="1:2">
      <c r="A14061" s="1" t="s">
        <v>13916</v>
      </c>
      <c r="B14061" t="str">
        <f t="shared" si="219"/>
        <v>magnet:?xt=urn:btih:39C0D6C3923416BBAB13345048CA1BF2F25902C8</v>
      </c>
    </row>
    <row r="14062" customHeight="1" spans="1:2">
      <c r="A14062" s="1" t="s">
        <v>13917</v>
      </c>
      <c r="B14062" t="str">
        <f t="shared" si="219"/>
        <v>magnet:?xt=urn:btih:79AB86CBEFD1B4DC130977187CD4FD0B99502E4C</v>
      </c>
    </row>
    <row r="14063" customHeight="1" spans="1:2">
      <c r="A14063" s="1" t="s">
        <v>13918</v>
      </c>
      <c r="B14063" t="str">
        <f t="shared" si="219"/>
        <v>magnet:?xt=urn:btih:3B6A10B93A35C3ED26EFFDBE5920D7FE6321AEB2</v>
      </c>
    </row>
    <row r="14064" customHeight="1" spans="1:2">
      <c r="A14064" s="1" t="s">
        <v>13919</v>
      </c>
      <c r="B14064" t="str">
        <f t="shared" si="219"/>
        <v>magnet:?xt=urn:btih:D75A3672A74DAFB91B60AF0F041B7BE2B11B465A</v>
      </c>
    </row>
    <row r="14065" customHeight="1" spans="1:2">
      <c r="A14065" s="1" t="s">
        <v>13920</v>
      </c>
      <c r="B14065" t="str">
        <f t="shared" si="219"/>
        <v>magnet:?xt=urn:btih:055901046172D54936C25CCC321589A67F0FF3C5</v>
      </c>
    </row>
    <row r="14066" customHeight="1" spans="1:2">
      <c r="A14066" s="1" t="s">
        <v>13921</v>
      </c>
      <c r="B14066" t="str">
        <f t="shared" si="219"/>
        <v>magnet:?xt=urn:btih:F5085768F40060436D6BBE719E40BF0F6B4D71D5</v>
      </c>
    </row>
    <row r="14067" customHeight="1" spans="1:2">
      <c r="A14067" s="1" t="s">
        <v>13922</v>
      </c>
      <c r="B14067" t="str">
        <f t="shared" si="219"/>
        <v>magnet:?xt=urn:btih:4CFA4691AEA8E7C16258C9F818DAB19E5FF26838</v>
      </c>
    </row>
    <row r="14068" customHeight="1" spans="1:2">
      <c r="A14068" s="1" t="s">
        <v>13923</v>
      </c>
      <c r="B14068" t="e">
        <f t="shared" si="219"/>
        <v>#VALUE!</v>
      </c>
    </row>
    <row r="14069" customHeight="1" spans="1:2">
      <c r="A14069" s="1" t="s">
        <v>13924</v>
      </c>
      <c r="B14069" t="str">
        <f t="shared" si="219"/>
        <v>magnet:?xt=urn:btih:823456868A2626BAF7B94FA3C2847F79ACAB369B</v>
      </c>
    </row>
    <row r="14070" customHeight="1" spans="1:2">
      <c r="A14070" s="1" t="s">
        <v>13925</v>
      </c>
      <c r="B14070" t="str">
        <f t="shared" si="219"/>
        <v>magnet:?xt=urn:btih:288A314DEFF119E4720F9FF8B7F1D75701526E1D</v>
      </c>
    </row>
    <row r="14071" customHeight="1" spans="1:2">
      <c r="A14071" s="1" t="s">
        <v>13926</v>
      </c>
      <c r="B14071" t="str">
        <f t="shared" si="219"/>
        <v>magnet:?xt=urn:btih:A37E3BDE0327B1C6D5CACAA7D97562AF2BF2415A</v>
      </c>
    </row>
    <row r="14072" customHeight="1" spans="1:2">
      <c r="A14072" s="1" t="s">
        <v>13927</v>
      </c>
      <c r="B14072" t="str">
        <f t="shared" si="219"/>
        <v>magnet:?xt=urn:btih:30D602965CEC26C1865718510F5D26F616AF32A8</v>
      </c>
    </row>
    <row r="14073" customHeight="1" spans="1:2">
      <c r="A14073" s="1" t="s">
        <v>13928</v>
      </c>
      <c r="B14073" t="str">
        <f t="shared" si="219"/>
        <v>magnet:?xt=urn:btih:1FBCD859D237BAA081F12B5CA464D7DCAB4EEC75</v>
      </c>
    </row>
    <row r="14074" customHeight="1" spans="1:2">
      <c r="A14074" s="1" t="s">
        <v>13929</v>
      </c>
      <c r="B14074" t="e">
        <f t="shared" si="219"/>
        <v>#VALUE!</v>
      </c>
    </row>
    <row r="14075" customHeight="1" spans="1:2">
      <c r="A14075" s="1" t="s">
        <v>13930</v>
      </c>
      <c r="B14075" t="e">
        <f t="shared" si="219"/>
        <v>#VALUE!</v>
      </c>
    </row>
    <row r="14076" customHeight="1" spans="1:2">
      <c r="A14076" s="1" t="s">
        <v>13931</v>
      </c>
      <c r="B14076" t="str">
        <f t="shared" si="219"/>
        <v>magnet:?xt=urn:btih:E08EDFBC213EAC6E937DD4A6316253CE76D0AB80</v>
      </c>
    </row>
    <row r="14077" customHeight="1" spans="1:2">
      <c r="A14077" s="1" t="s">
        <v>13932</v>
      </c>
      <c r="B14077" t="str">
        <f t="shared" si="219"/>
        <v>magnet:?xt=urn:btih:5D8C6D5C1D95E900662B2C1C2001CC222E7CB979</v>
      </c>
    </row>
    <row r="14078" customHeight="1" spans="1:2">
      <c r="A14078" s="1" t="s">
        <v>13933</v>
      </c>
      <c r="B14078" t="str">
        <f t="shared" si="219"/>
        <v>magnet:?xt=urn:btih:2E9FE86AD36890061BED966A084E19136D971A00</v>
      </c>
    </row>
    <row r="14079" customHeight="1" spans="1:2">
      <c r="A14079" s="1" t="s">
        <v>13934</v>
      </c>
      <c r="B14079" t="str">
        <f t="shared" si="219"/>
        <v>magnet:?xt=urn:btih:A6C2F36F9DE85FE846D14AE37847A28CB01F478A</v>
      </c>
    </row>
    <row r="14080" customHeight="1" spans="1:2">
      <c r="A14080" s="1" t="s">
        <v>13935</v>
      </c>
      <c r="B14080" t="str">
        <f t="shared" si="219"/>
        <v>magnet:?xt=urn:btih:E70391AEA438562A60D9F58F48DB2D44F933959B</v>
      </c>
    </row>
    <row r="14081" customHeight="1" spans="1:2">
      <c r="A14081" s="1" t="s">
        <v>13936</v>
      </c>
      <c r="B14081" t="str">
        <f t="shared" si="219"/>
        <v>magnet:?xt=urn:btih:BD3AF0D3FBC191831DA8CBC01E29A1D337AFE670</v>
      </c>
    </row>
    <row r="14082" customHeight="1" spans="1:2">
      <c r="A14082" s="1" t="s">
        <v>13937</v>
      </c>
      <c r="B14082" t="str">
        <f t="shared" ref="B14082:B14145" si="220">MID(A14082,SEARCH("magnet:",A14082),FIND("复制代码",A14082)-SEARCH("magnet:",A14082)-0)</f>
        <v>magnet:?xt=urn:btih:CF3E9702C91C2EDB423499CAF8E4242412F63AAD</v>
      </c>
    </row>
    <row r="14083" customHeight="1" spans="1:2">
      <c r="A14083" s="1" t="s">
        <v>13938</v>
      </c>
      <c r="B14083" t="str">
        <f t="shared" si="220"/>
        <v>magnet:?xt=urn:btih:D3C915A08BD8F1FDAA0872C6911C19CF26F17FC7</v>
      </c>
    </row>
    <row r="14084" customHeight="1" spans="1:2">
      <c r="A14084" s="1" t="s">
        <v>13939</v>
      </c>
      <c r="B14084" t="str">
        <f t="shared" si="220"/>
        <v>magnet:?xt=urn:btih:EA725FB11B687562F419D6A3AC9B43F8BBC0D3ED</v>
      </c>
    </row>
    <row r="14085" customHeight="1" spans="1:2">
      <c r="A14085" s="1" t="s">
        <v>13940</v>
      </c>
      <c r="B14085" t="str">
        <f t="shared" si="220"/>
        <v>magnet:?xt=urn:btih:3CEE3EBDC50DC3795BB74834EA44D796C06B618F</v>
      </c>
    </row>
    <row r="14086" customHeight="1" spans="1:2">
      <c r="A14086" s="1" t="s">
        <v>13941</v>
      </c>
      <c r="B14086" t="str">
        <f t="shared" si="220"/>
        <v>magnet:?xt=urn:btih:FFA8D4C073B29B5E97DE4AA6B5065165A45D93D1</v>
      </c>
    </row>
    <row r="14087" customHeight="1" spans="1:2">
      <c r="A14087" s="1" t="s">
        <v>13942</v>
      </c>
      <c r="B14087" t="str">
        <f t="shared" si="220"/>
        <v>magnet:?xt=urn:btih:8AF22DD1BAE179919E3450599B2C89F8F5B309E0</v>
      </c>
    </row>
    <row r="14088" customHeight="1" spans="1:2">
      <c r="A14088" s="1" t="s">
        <v>13943</v>
      </c>
      <c r="B14088" t="str">
        <f t="shared" si="220"/>
        <v>magnet:?xt=urn:btih:88E59B780399FEEB88DB3812579CC5DACCAA9560</v>
      </c>
    </row>
    <row r="14089" customHeight="1" spans="1:2">
      <c r="A14089" s="1" t="s">
        <v>13944</v>
      </c>
      <c r="B14089" t="str">
        <f t="shared" si="220"/>
        <v>magnet:?xt=urn:btih:92A04026EC2FEE98FAF778BD8194CC9C46327357</v>
      </c>
    </row>
    <row r="14090" customHeight="1" spans="1:2">
      <c r="A14090" s="1" t="s">
        <v>13945</v>
      </c>
      <c r="B14090" t="str">
        <f t="shared" si="220"/>
        <v>magnet:?xt=urn:btih:A9B901B06111C5C708A160A1873460FB37CEA205</v>
      </c>
    </row>
    <row r="14091" customHeight="1" spans="1:2">
      <c r="A14091" s="1" t="s">
        <v>13946</v>
      </c>
      <c r="B14091" t="str">
        <f t="shared" si="220"/>
        <v>magnet:?xt=urn:btih:4FFF90F1E8D8CC95B51DDC43D0DE90C34A748EB0</v>
      </c>
    </row>
    <row r="14092" customHeight="1" spans="1:2">
      <c r="A14092" s="1" t="s">
        <v>13947</v>
      </c>
      <c r="B14092" t="str">
        <f t="shared" si="220"/>
        <v>magnet:?xt=urn:btih:177DC9B4E7AAC55C8FBEC07DC71830F3F9240A45</v>
      </c>
    </row>
    <row r="14093" customHeight="1" spans="1:2">
      <c r="A14093" s="1" t="s">
        <v>13948</v>
      </c>
      <c r="B14093" t="str">
        <f t="shared" si="220"/>
        <v>magnet:?xt=urn:btih:4C62A3E2A752BD738D18B74995E9879207B93B45</v>
      </c>
    </row>
    <row r="14094" customHeight="1" spans="1:2">
      <c r="A14094" s="1" t="s">
        <v>13949</v>
      </c>
      <c r="B14094" t="str">
        <f t="shared" si="220"/>
        <v>magnet:?xt=urn:btih:2E03BD9565FF9C610900E2F4619D8057087B94DD</v>
      </c>
    </row>
    <row r="14095" customHeight="1" spans="1:2">
      <c r="A14095" s="1" t="s">
        <v>13950</v>
      </c>
      <c r="B14095" t="str">
        <f t="shared" si="220"/>
        <v>magnet:?xt=urn:btih:1B80D1BD9A9B81E932CAE988D2171F6CE1CDC355</v>
      </c>
    </row>
    <row r="14096" customHeight="1" spans="1:2">
      <c r="A14096" s="1" t="s">
        <v>13951</v>
      </c>
      <c r="B14096" t="str">
        <f t="shared" si="220"/>
        <v>magnet:?xt=urn:btih:650FE8832662EFD65238C5DC23E22C1FF2DB1B97</v>
      </c>
    </row>
    <row r="14097" customHeight="1" spans="1:2">
      <c r="A14097" s="1" t="s">
        <v>13952</v>
      </c>
      <c r="B14097" t="str">
        <f t="shared" si="220"/>
        <v>magnet:?xt=urn:btih:BE1D9D90CD12DAB05489243592FDB0D7A0AC0C35</v>
      </c>
    </row>
    <row r="14098" customHeight="1" spans="1:2">
      <c r="A14098" s="1" t="s">
        <v>13953</v>
      </c>
      <c r="B14098" t="str">
        <f t="shared" si="220"/>
        <v>magnet:?xt=urn:btih:E25006DBAAFCB4AAE65F9D95A19C15AE62F29FD7</v>
      </c>
    </row>
    <row r="14099" customHeight="1" spans="1:2">
      <c r="A14099" s="1" t="s">
        <v>13954</v>
      </c>
      <c r="B14099" t="str">
        <f t="shared" si="220"/>
        <v>magnet:?xt=urn:btih:EB76E69EDADBFC390880B55FA6696CAD5A5414E5</v>
      </c>
    </row>
    <row r="14100" customHeight="1" spans="1:2">
      <c r="A14100" s="1" t="s">
        <v>13955</v>
      </c>
      <c r="B14100" t="str">
        <f t="shared" si="220"/>
        <v>magnet:?xt=urn:btih:55C6CEBC6D9A4C32A156359036F2480F56B977E1</v>
      </c>
    </row>
    <row r="14101" customHeight="1" spans="1:2">
      <c r="A14101" s="1" t="s">
        <v>13956</v>
      </c>
      <c r="B14101" t="str">
        <f t="shared" si="220"/>
        <v>magnet:?xt=urn:btih:F598E58217FB737929B07352744BFA72EDB03BF4</v>
      </c>
    </row>
    <row r="14102" customHeight="1" spans="1:2">
      <c r="A14102" s="1" t="s">
        <v>13957</v>
      </c>
      <c r="B14102" t="str">
        <f t="shared" si="220"/>
        <v>magnet:?xt=urn:btih:C5625C127755CB5A406F8A18D35DC9CF8BC13A0B</v>
      </c>
    </row>
    <row r="14103" customHeight="1" spans="1:2">
      <c r="A14103" s="1" t="s">
        <v>13958</v>
      </c>
      <c r="B14103" t="str">
        <f t="shared" si="220"/>
        <v>magnet:?xt=urn:btih:AF677AAEDFAFF2C95E55EA57F661A4EF5CB3135C</v>
      </c>
    </row>
    <row r="14104" customHeight="1" spans="1:2">
      <c r="A14104" s="1" t="s">
        <v>13959</v>
      </c>
      <c r="B14104" t="str">
        <f t="shared" si="220"/>
        <v>magnet:?xt=urn:btih:E25C5FE1794A562F9BC5DB3587CAF89F6CF02D69</v>
      </c>
    </row>
    <row r="14105" customHeight="1" spans="1:2">
      <c r="A14105" s="1" t="s">
        <v>13960</v>
      </c>
      <c r="B14105" t="e">
        <f t="shared" si="220"/>
        <v>#VALUE!</v>
      </c>
    </row>
    <row r="14106" customHeight="1" spans="1:2">
      <c r="A14106" s="1" t="s">
        <v>13961</v>
      </c>
      <c r="B14106" t="e">
        <f t="shared" si="220"/>
        <v>#VALUE!</v>
      </c>
    </row>
    <row r="14107" customHeight="1" spans="1:2">
      <c r="A14107" s="1" t="s">
        <v>13962</v>
      </c>
      <c r="B14107" t="str">
        <f t="shared" si="220"/>
        <v>magnet:?xt=urn:btih:76E3DD9FA2A4A2238C88EB50B57BEE77184DF2C4</v>
      </c>
    </row>
    <row r="14108" customHeight="1" spans="1:2">
      <c r="A14108" s="1" t="s">
        <v>13963</v>
      </c>
      <c r="B14108" t="str">
        <f t="shared" si="220"/>
        <v>magnet:?xt=urn:btih:6E8C125F03A54EBEB2D1F33A322F55A00686951D</v>
      </c>
    </row>
    <row r="14109" customHeight="1" spans="1:2">
      <c r="A14109" s="1" t="s">
        <v>13964</v>
      </c>
      <c r="B14109" t="str">
        <f t="shared" si="220"/>
        <v>magnet:?xt=urn:btih:9C7D301525819D0EFCA1E1243AC9B182FEE77AF2</v>
      </c>
    </row>
    <row r="14110" customHeight="1" spans="1:2">
      <c r="A14110" s="1" t="s">
        <v>13965</v>
      </c>
      <c r="B14110" t="str">
        <f t="shared" si="220"/>
        <v>magnet:?xt=urn:btih:DA113E69D29F798C95B8FD381F9543A357B22B40</v>
      </c>
    </row>
    <row r="14111" customHeight="1" spans="1:2">
      <c r="A14111" s="1" t="s">
        <v>13966</v>
      </c>
      <c r="B14111" t="str">
        <f t="shared" si="220"/>
        <v>magnet:?xt=urn:btih:6FA0D4C04039C1D3BBFD4EE63423C9881F3CA6E8</v>
      </c>
    </row>
    <row r="14112" customHeight="1" spans="1:2">
      <c r="A14112" s="1" t="s">
        <v>13967</v>
      </c>
      <c r="B14112" t="str">
        <f t="shared" si="220"/>
        <v>magnet:?xt=urn:btih:42592353BEE52B31E540ED7E35130519D91EDC70</v>
      </c>
    </row>
    <row r="14113" customHeight="1" spans="1:2">
      <c r="A14113" s="1" t="s">
        <v>13968</v>
      </c>
      <c r="B14113" t="str">
        <f t="shared" si="220"/>
        <v>magnet:?xt=urn:btih:131180EEC8D90C28CEE737F64E046DA748501F64</v>
      </c>
    </row>
    <row r="14114" customHeight="1" spans="1:2">
      <c r="A14114" s="1" t="s">
        <v>13969</v>
      </c>
      <c r="B14114" t="str">
        <f t="shared" si="220"/>
        <v>magnet:?xt=urn:btih:47FAB9B9BB18DB0438F7B02548534E8FEDC80635</v>
      </c>
    </row>
    <row r="14115" customHeight="1" spans="1:2">
      <c r="A14115" s="1" t="s">
        <v>13970</v>
      </c>
      <c r="B14115" t="str">
        <f t="shared" si="220"/>
        <v>magnet:?xt=urn:btih:55B2B8918B442A7E6A2F0EABD6CD90ED12F9EEBA</v>
      </c>
    </row>
    <row r="14116" customHeight="1" spans="1:2">
      <c r="A14116" s="1" t="s">
        <v>13971</v>
      </c>
      <c r="B14116" t="str">
        <f t="shared" si="220"/>
        <v>magnet:?xt=urn:btih:DD097683A48264A63D453E483FE6068833721110</v>
      </c>
    </row>
    <row r="14117" customHeight="1" spans="1:2">
      <c r="A14117" s="1" t="s">
        <v>13972</v>
      </c>
      <c r="B14117" t="str">
        <f t="shared" si="220"/>
        <v>magnet:?xt=urn:btih:3DC74EA9D9FF00967572755ECF5AD01238B8D10E</v>
      </c>
    </row>
    <row r="14118" customHeight="1" spans="1:2">
      <c r="A14118" s="1" t="s">
        <v>13973</v>
      </c>
      <c r="B14118" t="str">
        <f t="shared" si="220"/>
        <v>magnet:?xt=urn:btih:8F0EB6C4F62EFF87B472DC3D01B0CA6B8B733E2D</v>
      </c>
    </row>
    <row r="14119" customHeight="1" spans="1:2">
      <c r="A14119" s="1" t="s">
        <v>13974</v>
      </c>
      <c r="B14119" t="str">
        <f t="shared" si="220"/>
        <v>magnet:?xt=urn:btih:25D13FABAF373F037F2D2356864AAA6A6E4E42C9</v>
      </c>
    </row>
    <row r="14120" customHeight="1" spans="1:2">
      <c r="A14120" s="1" t="s">
        <v>13975</v>
      </c>
      <c r="B14120" t="str">
        <f t="shared" si="220"/>
        <v>magnet:?xt=urn:btih:C2C5336551F4B0DBCA53475A0DE599D2D58ED17C</v>
      </c>
    </row>
    <row r="14121" customHeight="1" spans="1:2">
      <c r="A14121" s="1" t="s">
        <v>13976</v>
      </c>
      <c r="B14121" t="str">
        <f t="shared" si="220"/>
        <v>magnet:?xt=urn:btih:9079F9E92C82A99F78AFE1952C2CACDFA29AD3CF</v>
      </c>
    </row>
    <row r="14122" customHeight="1" spans="1:2">
      <c r="A14122" s="1" t="s">
        <v>13977</v>
      </c>
      <c r="B14122" t="str">
        <f t="shared" si="220"/>
        <v>magnet:?xt=urn:btih:235D5BC8E2145967021CC4497388054E8A939420</v>
      </c>
    </row>
    <row r="14123" customHeight="1" spans="1:2">
      <c r="A14123" s="1" t="s">
        <v>13978</v>
      </c>
      <c r="B14123" t="str">
        <f t="shared" si="220"/>
        <v>magnet:?xt=urn:btih:3F3D22B636B5F5D167B6316AEE8E54B9ECD253EC</v>
      </c>
    </row>
    <row r="14124" customHeight="1" spans="1:2">
      <c r="A14124" s="1" t="s">
        <v>13979</v>
      </c>
      <c r="B14124" t="str">
        <f t="shared" si="220"/>
        <v>magnet:?xt=urn:btih:1D2042F94DAAABB9C18887AF3DC35B390D4AC104</v>
      </c>
    </row>
    <row r="14125" customHeight="1" spans="1:2">
      <c r="A14125" s="1" t="s">
        <v>13980</v>
      </c>
      <c r="B14125" t="str">
        <f t="shared" si="220"/>
        <v>magnet:?xt=urn:btih:DDDAE112DF4AD21A95CD4BF041509D50E451C5AF</v>
      </c>
    </row>
    <row r="14126" customHeight="1" spans="1:2">
      <c r="A14126" s="1" t="s">
        <v>13981</v>
      </c>
      <c r="B14126" t="str">
        <f t="shared" si="220"/>
        <v>magnet:?xt=urn:btih:8223B46DDD2F85D89B2819F85A85BF2D062433DF</v>
      </c>
    </row>
    <row r="14127" customHeight="1" spans="1:2">
      <c r="A14127" s="1" t="s">
        <v>13982</v>
      </c>
      <c r="B14127" t="str">
        <f t="shared" si="220"/>
        <v>magnet:?xt=urn:btih:E4615093E2FBA6D0036E46015557A8467D3EBE96</v>
      </c>
    </row>
    <row r="14128" customHeight="1" spans="1:2">
      <c r="A14128" s="1" t="s">
        <v>13983</v>
      </c>
      <c r="B14128" t="str">
        <f t="shared" si="220"/>
        <v>magnet:?xt=urn:btih:61F3B57F259701C4B9C4C377F292C487F1739C0C</v>
      </c>
    </row>
    <row r="14129" customHeight="1" spans="1:2">
      <c r="A14129" s="1" t="s">
        <v>13984</v>
      </c>
      <c r="B14129" t="str">
        <f t="shared" si="220"/>
        <v>magnet:?xt=urn:btih:553AB622801D5CD8741830A4E3C704D494FF51B0</v>
      </c>
    </row>
    <row r="14130" customHeight="1" spans="1:2">
      <c r="A14130" s="1" t="s">
        <v>13985</v>
      </c>
      <c r="B14130" t="str">
        <f t="shared" si="220"/>
        <v>magnet:?xt=urn:btih:CA3B3234C921B0FDEC2A07F14F222A3183DB7666</v>
      </c>
    </row>
    <row r="14131" customHeight="1" spans="1:2">
      <c r="A14131" s="1" t="s">
        <v>13986</v>
      </c>
      <c r="B14131" t="str">
        <f t="shared" si="220"/>
        <v>magnet:?xt=urn:btih:A30A7A5D9B0589272ABA3795969211FA679D7301</v>
      </c>
    </row>
    <row r="14132" customHeight="1" spans="1:2">
      <c r="A14132" s="1" t="s">
        <v>13987</v>
      </c>
      <c r="B14132" t="str">
        <f t="shared" si="220"/>
        <v>magnet:?xt=urn:btih:54A90EE645CB5AB4341926A342B38E8D4D9922AE</v>
      </c>
    </row>
    <row r="14133" customHeight="1" spans="1:2">
      <c r="A14133" s="1" t="s">
        <v>13988</v>
      </c>
      <c r="B14133" t="str">
        <f t="shared" si="220"/>
        <v>magnet:?xt=urn:btih:7FC60F2266890A9FCAA8F187BC6D033042D22C33</v>
      </c>
    </row>
    <row r="14134" customHeight="1" spans="1:2">
      <c r="A14134" s="1" t="s">
        <v>13989</v>
      </c>
      <c r="B14134" t="str">
        <f t="shared" si="220"/>
        <v>magnet:?xt=urn:btih:344F3727A3BD5FE0FE490A2A8955EDA30D21A6E9</v>
      </c>
    </row>
    <row r="14135" customHeight="1" spans="1:2">
      <c r="A14135" s="1" t="s">
        <v>13990</v>
      </c>
      <c r="B14135" t="str">
        <f t="shared" si="220"/>
        <v>magnet:?xt=urn:btih:5E45205156F9C2B4EFB98FC215F2E28CC201D8CF</v>
      </c>
    </row>
    <row r="14136" customHeight="1" spans="1:2">
      <c r="A14136" s="1" t="s">
        <v>13991</v>
      </c>
      <c r="B14136" t="str">
        <f t="shared" si="220"/>
        <v>magnet:?xt=urn:btih:6A24EA113B77848C67B3A95F9757E7550CC245E5</v>
      </c>
    </row>
    <row r="14137" customHeight="1" spans="1:2">
      <c r="A14137" s="1" t="s">
        <v>13992</v>
      </c>
      <c r="B14137" t="str">
        <f t="shared" si="220"/>
        <v>magnet:?xt=urn:btih:11D8C3108994068AE8697B417E99F2966BED91FA</v>
      </c>
    </row>
    <row r="14138" customHeight="1" spans="1:2">
      <c r="A14138" s="1" t="s">
        <v>13993</v>
      </c>
      <c r="B14138" t="str">
        <f t="shared" si="220"/>
        <v>magnet:?xt=urn:btih:9AAE276DD265FB78B6588587651C3351DA36D3DD</v>
      </c>
    </row>
    <row r="14139" customHeight="1" spans="1:2">
      <c r="A14139" s="1" t="s">
        <v>13994</v>
      </c>
      <c r="B14139" t="str">
        <f t="shared" si="220"/>
        <v>magnet:?xt=urn:btih:8DC15DB3A6581088C1447FD07BFCB3B6CEF77DEE</v>
      </c>
    </row>
    <row r="14140" customHeight="1" spans="1:2">
      <c r="A14140" s="1" t="s">
        <v>13995</v>
      </c>
      <c r="B14140" t="str">
        <f t="shared" si="220"/>
        <v>magnet:?xt=urn:btih:EC6A70BE405579CF11CC2A40BA78C7B787088151</v>
      </c>
    </row>
    <row r="14141" customHeight="1" spans="1:2">
      <c r="A14141" s="1" t="s">
        <v>13996</v>
      </c>
      <c r="B14141" t="str">
        <f t="shared" si="220"/>
        <v>magnet:?xt=urn:btih:084E5979057EC0FB3D20E76B06577F024166FF39</v>
      </c>
    </row>
    <row r="14142" customHeight="1" spans="1:2">
      <c r="A14142" s="1" t="s">
        <v>13997</v>
      </c>
      <c r="B14142" t="str">
        <f t="shared" si="220"/>
        <v>magnet:?xt=urn:btih:0E339E45427EF9FB7E525732C60EFF80227720D8</v>
      </c>
    </row>
    <row r="14143" customHeight="1" spans="1:2">
      <c r="A14143" s="1" t="s">
        <v>13998</v>
      </c>
      <c r="B14143" t="str">
        <f t="shared" si="220"/>
        <v>magnet:?xt=urn:btih:1B426ECD7A7B8274FB779E7E6B4E260C7EB05144</v>
      </c>
    </row>
    <row r="14144" customHeight="1" spans="1:2">
      <c r="A14144" s="1" t="s">
        <v>13999</v>
      </c>
      <c r="B14144" t="str">
        <f t="shared" si="220"/>
        <v>magnet:?xt=urn:btih:6FB6B27F9551FFC6B230790B39A6A12E49D2C3B3</v>
      </c>
    </row>
    <row r="14145" customHeight="1" spans="1:2">
      <c r="A14145" s="1" t="s">
        <v>14000</v>
      </c>
      <c r="B14145" t="str">
        <f t="shared" si="220"/>
        <v>magnet:?xt=urn:btih:ECB8C539A4C34703D179E30A7DFA4B2CD3B7613C</v>
      </c>
    </row>
    <row r="14146" customHeight="1" spans="1:2">
      <c r="A14146" s="1" t="s">
        <v>14001</v>
      </c>
      <c r="B14146" t="str">
        <f t="shared" ref="B14146:B14209" si="221">MID(A14146,SEARCH("magnet:",A14146),FIND("复制代码",A14146)-SEARCH("magnet:",A14146)-0)</f>
        <v>magnet:?xt=urn:btih:AE0BD17DD22515358E768A6FD4F79F45024D45F7</v>
      </c>
    </row>
    <row r="14147" customHeight="1" spans="1:2">
      <c r="A14147" s="1" t="s">
        <v>14002</v>
      </c>
      <c r="B14147" t="str">
        <f t="shared" si="221"/>
        <v>magnet:?xt=urn:btih:9FAF9B7EA1D599AE7690206B7AD9D365658727AF</v>
      </c>
    </row>
    <row r="14148" customHeight="1" spans="1:2">
      <c r="A14148" s="1" t="s">
        <v>14003</v>
      </c>
      <c r="B14148" t="str">
        <f t="shared" si="221"/>
        <v>magnet:?xt=urn:btih:5785369DB835F5BACCF84F7C425F763134353096</v>
      </c>
    </row>
    <row r="14149" customHeight="1" spans="1:2">
      <c r="A14149" s="1" t="s">
        <v>14004</v>
      </c>
      <c r="B14149" t="str">
        <f t="shared" si="221"/>
        <v>magnet:?xt=urn:btih:B9A67CA2419F61B261CA82F70D30D2639F379F66</v>
      </c>
    </row>
    <row r="14150" customHeight="1" spans="1:2">
      <c r="A14150" s="1" t="s">
        <v>14005</v>
      </c>
      <c r="B14150" t="str">
        <f t="shared" si="221"/>
        <v>magnet:?xt=urn:btih:8FBF2D2E38AFB622DB0937FA1E368AA0F4D2782A</v>
      </c>
    </row>
    <row r="14151" customHeight="1" spans="1:2">
      <c r="A14151" s="1" t="s">
        <v>14006</v>
      </c>
      <c r="B14151" t="str">
        <f t="shared" si="221"/>
        <v>magnet:?xt=urn:btih:E853DAC2C1E93207042B7994B0A0EA882CE9EA01</v>
      </c>
    </row>
    <row r="14152" customHeight="1" spans="1:2">
      <c r="A14152" s="1" t="s">
        <v>14007</v>
      </c>
      <c r="B14152" t="str">
        <f t="shared" si="221"/>
        <v>magnet:?xt=urn:btih:E4DCF308111DD94021DEF8A071E94EB91436B60D</v>
      </c>
    </row>
    <row r="14153" customHeight="1" spans="1:2">
      <c r="A14153" s="1" t="s">
        <v>14008</v>
      </c>
      <c r="B14153" t="str">
        <f t="shared" si="221"/>
        <v>magnet:?xt=urn:btih:52F8D0674F57A6190A67B79F13B8E8E0CA94FDC5</v>
      </c>
    </row>
    <row r="14154" customHeight="1" spans="1:2">
      <c r="A14154" s="1" t="s">
        <v>14009</v>
      </c>
      <c r="B14154" t="str">
        <f t="shared" si="221"/>
        <v>magnet:?xt=urn:btih:D4E7710F08C9CAEA59C27D1427E0E2E2775C814E</v>
      </c>
    </row>
    <row r="14155" customHeight="1" spans="1:2">
      <c r="A14155" s="1" t="s">
        <v>14010</v>
      </c>
      <c r="B14155" t="str">
        <f t="shared" si="221"/>
        <v>magnet:?xt=urn:btih:B8BEDB5B8E8B3CED987E40106DDC788E613A3AD4</v>
      </c>
    </row>
    <row r="14156" customHeight="1" spans="1:2">
      <c r="A14156" s="1" t="s">
        <v>14011</v>
      </c>
      <c r="B14156" t="str">
        <f t="shared" si="221"/>
        <v>magnet:?xt=urn:btih:41F80888B76DF8A0C8DC8DC1E3B40B0F60E495DE</v>
      </c>
    </row>
    <row r="14157" customHeight="1" spans="1:2">
      <c r="A14157" s="1" t="s">
        <v>14012</v>
      </c>
      <c r="B14157" t="str">
        <f t="shared" si="221"/>
        <v>magnet:?xt=urn:btih:C0938A6406019AF05EEF13F9695623D89BC15181</v>
      </c>
    </row>
    <row r="14158" customHeight="1" spans="1:2">
      <c r="A14158" s="1" t="s">
        <v>14013</v>
      </c>
      <c r="B14158" t="str">
        <f t="shared" si="221"/>
        <v>magnet:?xt=urn:btih:CE027456CCB0BE403A6E25F6F370688D87B12B34</v>
      </c>
    </row>
    <row r="14159" customHeight="1" spans="1:2">
      <c r="A14159" s="1" t="s">
        <v>14014</v>
      </c>
      <c r="B14159" t="str">
        <f t="shared" si="221"/>
        <v>magnet:?xt=urn:btih:7B0773FB361212D166F27FF0849E4ACDD9C4FC30</v>
      </c>
    </row>
    <row r="14160" customHeight="1" spans="1:2">
      <c r="A14160" s="1" t="s">
        <v>14015</v>
      </c>
      <c r="B14160" t="str">
        <f t="shared" si="221"/>
        <v>magnet:?xt=urn:btih:68D133B7E4219D8F69172851FB352B26DD104F3B</v>
      </c>
    </row>
    <row r="14161" customHeight="1" spans="1:2">
      <c r="A14161" s="1" t="s">
        <v>14016</v>
      </c>
      <c r="B14161" t="str">
        <f t="shared" si="221"/>
        <v>magnet:?xt=urn:btih:885CCF381C1F83696AE10569646ABDB4EDC510A3</v>
      </c>
    </row>
    <row r="14162" customHeight="1" spans="1:2">
      <c r="A14162" s="1" t="s">
        <v>14017</v>
      </c>
      <c r="B14162" t="str">
        <f t="shared" si="221"/>
        <v>magnet:?xt=urn:btih:821125AD65ACD56742C56471F54DB4AC9427D345</v>
      </c>
    </row>
    <row r="14163" customHeight="1" spans="1:2">
      <c r="A14163" s="1" t="s">
        <v>14018</v>
      </c>
      <c r="B14163" t="str">
        <f t="shared" si="221"/>
        <v>magnet:?xt=urn:btih:38FC283B984185A308E922E61770CC56DD4AC604</v>
      </c>
    </row>
    <row r="14164" customHeight="1" spans="1:2">
      <c r="A14164" s="1" t="s">
        <v>14019</v>
      </c>
      <c r="B14164" t="str">
        <f t="shared" si="221"/>
        <v>magnet:?xt=urn:btih:9857FEF39F0894A5CD354D95226EAC01ABA204F5</v>
      </c>
    </row>
    <row r="14165" customHeight="1" spans="1:2">
      <c r="A14165" s="1" t="s">
        <v>14020</v>
      </c>
      <c r="B14165" t="str">
        <f t="shared" si="221"/>
        <v>magnet:?xt=urn:btih:3F9A0415F204A1C37AAE79CF9FF18C99CB31B387</v>
      </c>
    </row>
    <row r="14166" customHeight="1" spans="1:2">
      <c r="A14166" s="1" t="s">
        <v>14021</v>
      </c>
      <c r="B14166" t="str">
        <f t="shared" si="221"/>
        <v>magnet:?xt=urn:btih:4EA4EA8EA882C1BCAF3C799F9827DECBA179068C</v>
      </c>
    </row>
    <row r="14167" customHeight="1" spans="1:2">
      <c r="A14167" s="1" t="s">
        <v>14022</v>
      </c>
      <c r="B14167" t="str">
        <f t="shared" si="221"/>
        <v>magnet:?xt=urn:btih:ADEE2AB3E47A1A842BC7015598F1A861BDA025E2</v>
      </c>
    </row>
    <row r="14168" customHeight="1" spans="1:2">
      <c r="A14168" s="1" t="s">
        <v>14023</v>
      </c>
      <c r="B14168" t="str">
        <f t="shared" si="221"/>
        <v>magnet:?xt=urn:btih:66C68FF9ED228573B362BCCB509352AD747F2BB3</v>
      </c>
    </row>
    <row r="14169" customHeight="1" spans="1:2">
      <c r="A14169" s="1" t="s">
        <v>14024</v>
      </c>
      <c r="B14169" t="str">
        <f t="shared" si="221"/>
        <v>magnet:?xt=urn:btih:3FAEFF45A7AB9B771D0EF1395B21CD6E9F0FEFF9</v>
      </c>
    </row>
    <row r="14170" customHeight="1" spans="1:2">
      <c r="A14170" s="1" t="s">
        <v>14025</v>
      </c>
      <c r="B14170" t="str">
        <f t="shared" si="221"/>
        <v>magnet:?xt=urn:btih:591F25634A5C5C8021631A13D2B30A7316CA2CED</v>
      </c>
    </row>
    <row r="14171" customHeight="1" spans="1:2">
      <c r="A14171" s="1" t="s">
        <v>14026</v>
      </c>
      <c r="B14171" t="str">
        <f t="shared" si="221"/>
        <v>magnet:?xt=urn:btih:D2E0B61DBAEFBA9C7C41442BF53BC5A90AFAF895</v>
      </c>
    </row>
    <row r="14172" customHeight="1" spans="1:2">
      <c r="A14172" s="1" t="s">
        <v>14027</v>
      </c>
      <c r="B14172" t="str">
        <f t="shared" si="221"/>
        <v>magnet:?xt=urn:btih:E42B437ED05ADD12FCCB9371F8B353A465D19A36</v>
      </c>
    </row>
    <row r="14173" customHeight="1" spans="1:2">
      <c r="A14173" s="1" t="s">
        <v>14028</v>
      </c>
      <c r="B14173" t="str">
        <f t="shared" si="221"/>
        <v>magnet:?xt=urn:btih:0CECC60893F703E4EE1E7E3BEEBEE219488D959B</v>
      </c>
    </row>
    <row r="14174" customHeight="1" spans="1:2">
      <c r="A14174" s="1" t="s">
        <v>14029</v>
      </c>
      <c r="B14174" t="str">
        <f t="shared" si="221"/>
        <v>magnet:?xt=urn:btih:BE16F4A5877F8DF733A5BDC347B30A7554089EAD</v>
      </c>
    </row>
    <row r="14175" customHeight="1" spans="1:2">
      <c r="A14175" s="1" t="s">
        <v>14030</v>
      </c>
      <c r="B14175" t="str">
        <f t="shared" si="221"/>
        <v>magnet:?xt=urn:btih:BE16F4A5877F8DF733A5BDC347B30A7554089EAD</v>
      </c>
    </row>
    <row r="14176" customHeight="1" spans="1:2">
      <c r="A14176" s="1" t="s">
        <v>14031</v>
      </c>
      <c r="B14176" t="str">
        <f t="shared" si="221"/>
        <v>magnet:?xt=urn:btih:4A0BDF7993501F6692AF98B744E183C009DBA955</v>
      </c>
    </row>
    <row r="14177" customHeight="1" spans="1:2">
      <c r="A14177" s="1" t="s">
        <v>14032</v>
      </c>
      <c r="B14177" t="str">
        <f t="shared" si="221"/>
        <v>magnet:?xt=urn:btih:49B47EFC9D3CAE76BBFC1DDA53D35CB12043D6B0</v>
      </c>
    </row>
    <row r="14178" customHeight="1" spans="1:2">
      <c r="A14178" s="1" t="s">
        <v>14033</v>
      </c>
      <c r="B14178" t="str">
        <f t="shared" si="221"/>
        <v>magnet:?xt=urn:btih:A84E83FF632DCEAAB3577C80C5B087A3BFA4495D</v>
      </c>
    </row>
    <row r="14179" customHeight="1" spans="1:2">
      <c r="A14179" s="1" t="s">
        <v>14034</v>
      </c>
      <c r="B14179" t="str">
        <f t="shared" si="221"/>
        <v>magnet:?xt=urn:btih:452D331EC2116CD848C599E753644A7B92D2BC45</v>
      </c>
    </row>
    <row r="14180" customHeight="1" spans="1:2">
      <c r="A14180" s="1" t="s">
        <v>14035</v>
      </c>
      <c r="B14180" t="str">
        <f t="shared" si="221"/>
        <v>magnet:?xt=urn:btih:591D70A759592059EB156DFCB032997AE4C49940</v>
      </c>
    </row>
    <row r="14181" customHeight="1" spans="1:2">
      <c r="A14181" s="1" t="s">
        <v>14036</v>
      </c>
      <c r="B14181" t="str">
        <f t="shared" si="221"/>
        <v>magnet:?xt=urn:btih:E9809174B9B05065B4CB29668B83C5B25D06E3FA</v>
      </c>
    </row>
    <row r="14182" customHeight="1" spans="1:2">
      <c r="A14182" s="1" t="s">
        <v>14037</v>
      </c>
      <c r="B14182" t="str">
        <f t="shared" si="221"/>
        <v>magnet:?xt=urn:btih:065E895E8E019525DBE8E1A21D94774C6547CA9A</v>
      </c>
    </row>
    <row r="14183" customHeight="1" spans="1:2">
      <c r="A14183" s="1" t="s">
        <v>14038</v>
      </c>
      <c r="B14183" t="str">
        <f t="shared" si="221"/>
        <v>magnet:?xt=urn:btih:548C04E067E7ABDF250C0117362A5CD53C022331</v>
      </c>
    </row>
    <row r="14184" customHeight="1" spans="1:2">
      <c r="A14184" s="1" t="s">
        <v>14039</v>
      </c>
      <c r="B14184" t="str">
        <f t="shared" si="221"/>
        <v>magnet:?xt=urn:btih:8F7B859D7543B21A6861BDA5EAC1A0D0B0E477D0</v>
      </c>
    </row>
    <row r="14185" customHeight="1" spans="1:2">
      <c r="A14185" s="1" t="s">
        <v>14040</v>
      </c>
      <c r="B14185" t="str">
        <f t="shared" si="221"/>
        <v>magnet:?xt=urn:btih:A4A0F531A1056397F74D65394E4C214F0983527C</v>
      </c>
    </row>
    <row r="14186" customHeight="1" spans="1:2">
      <c r="A14186" s="1" t="s">
        <v>14041</v>
      </c>
      <c r="B14186" t="str">
        <f t="shared" si="221"/>
        <v>magnet:?xt=urn:btih:83B4AD65992D03A795D3AA50D736A1DDC46BE921</v>
      </c>
    </row>
    <row r="14187" customHeight="1" spans="1:2">
      <c r="A14187" s="1" t="s">
        <v>14042</v>
      </c>
      <c r="B14187" t="str">
        <f t="shared" si="221"/>
        <v>magnet:?xt=urn:btih:913BBA8EC02FA6EA2A8EE8C9D149E25DC97DEA0D</v>
      </c>
    </row>
    <row r="14188" customHeight="1" spans="1:2">
      <c r="A14188" s="1" t="s">
        <v>14043</v>
      </c>
      <c r="B14188" t="str">
        <f t="shared" si="221"/>
        <v>magnet:?xt=urn:btih:4D0E5F776A539122038F5A2B46BABE2B1C906412</v>
      </c>
    </row>
    <row r="14189" customHeight="1" spans="1:2">
      <c r="A14189" s="1" t="s">
        <v>14044</v>
      </c>
      <c r="B14189" t="str">
        <f t="shared" si="221"/>
        <v>magnet:?xt=urn:btih:03CD79805C43FEAAAEC9B02A1460C6DC07699FA1</v>
      </c>
    </row>
    <row r="14190" customHeight="1" spans="1:2">
      <c r="A14190" s="1" t="s">
        <v>14045</v>
      </c>
      <c r="B14190" t="str">
        <f t="shared" si="221"/>
        <v>magnet:?xt=urn:btih:CB8E8C7B0E2F7A6BDF47ABC0B19E20341125072A</v>
      </c>
    </row>
    <row r="14191" customHeight="1" spans="1:2">
      <c r="A14191" s="1" t="s">
        <v>14046</v>
      </c>
      <c r="B14191" t="str">
        <f t="shared" si="221"/>
        <v>magnet:?xt=urn:btih:7D4A1BEF35A155BC3C8141B7C2AFCCEB6D05A12E</v>
      </c>
    </row>
    <row r="14192" customHeight="1" spans="1:2">
      <c r="A14192" s="1" t="s">
        <v>14047</v>
      </c>
      <c r="B14192" t="str">
        <f t="shared" si="221"/>
        <v>magnet:?xt=urn:btih:F89D3CA889EAF71422FC4AC76F3191A21A0F386A</v>
      </c>
    </row>
    <row r="14193" customHeight="1" spans="1:2">
      <c r="A14193" s="1" t="s">
        <v>14048</v>
      </c>
      <c r="B14193" t="str">
        <f t="shared" si="221"/>
        <v>magnet:?xt=urn:btih:B2C3A1E9ADD39AE64592D8A7A9C5CEB717EF0BBC</v>
      </c>
    </row>
    <row r="14194" customHeight="1" spans="1:2">
      <c r="A14194" s="1" t="s">
        <v>14049</v>
      </c>
      <c r="B14194" t="str">
        <f t="shared" si="221"/>
        <v>magnet:?xt=urn:btih:E417EC17D524E5094DFBB37A12C426C9CA16AAF3</v>
      </c>
    </row>
    <row r="14195" customHeight="1" spans="1:2">
      <c r="A14195" s="1" t="s">
        <v>14050</v>
      </c>
      <c r="B14195" t="str">
        <f t="shared" si="221"/>
        <v>magnet:?xt=urn:btih:08DB552A7EBDC67DD8D6B513593B22509241055B</v>
      </c>
    </row>
    <row r="14196" customHeight="1" spans="1:2">
      <c r="A14196" s="1" t="s">
        <v>14051</v>
      </c>
      <c r="B14196" t="str">
        <f t="shared" si="221"/>
        <v>magnet:?xt=urn:btih:D05FD10C8B8A15A8ED812846B0F07737FC0A5B09</v>
      </c>
    </row>
    <row r="14197" customHeight="1" spans="1:2">
      <c r="A14197" s="1" t="s">
        <v>14052</v>
      </c>
      <c r="B14197" t="str">
        <f t="shared" si="221"/>
        <v>magnet:?xt=urn:btih:D387A217B3AFB680839CD5D0ACAE372F44A06749</v>
      </c>
    </row>
    <row r="14198" customHeight="1" spans="1:2">
      <c r="A14198" s="1" t="s">
        <v>14053</v>
      </c>
      <c r="B14198" t="str">
        <f t="shared" si="221"/>
        <v>magnet:?xt=urn:btih:5398B126821575D1C92D20973D3DCBED51ED2FE4</v>
      </c>
    </row>
    <row r="14199" customHeight="1" spans="1:2">
      <c r="A14199" s="1" t="s">
        <v>14054</v>
      </c>
      <c r="B14199" t="str">
        <f t="shared" si="221"/>
        <v>magnet:?xt=urn:btih:D6EC86F5D3656FA74748C1B2F8ADAF72A32D9B88</v>
      </c>
    </row>
    <row r="14200" customHeight="1" spans="1:2">
      <c r="A14200" s="1" t="s">
        <v>14055</v>
      </c>
      <c r="B14200" t="str">
        <f t="shared" si="221"/>
        <v>magnet:?xt=urn:btih:E59C8F356CB03A865CDBEBFA73AD11465E8F496E</v>
      </c>
    </row>
    <row r="14201" customHeight="1" spans="1:2">
      <c r="A14201" s="1" t="s">
        <v>14056</v>
      </c>
      <c r="B14201" t="str">
        <f t="shared" si="221"/>
        <v>magnet:?xt=urn:btih:7C286AC339201474D96A74C2B9CC10BF62C3D528</v>
      </c>
    </row>
    <row r="14202" customHeight="1" spans="1:2">
      <c r="A14202" s="1" t="s">
        <v>14057</v>
      </c>
      <c r="B14202" t="str">
        <f t="shared" si="221"/>
        <v>magnet:?xt=urn:btih:B6CFA02CAAF75BD324CCB0D511BC19CF71D2A43B</v>
      </c>
    </row>
    <row r="14203" customHeight="1" spans="1:2">
      <c r="A14203" s="1" t="s">
        <v>14058</v>
      </c>
      <c r="B14203" t="str">
        <f t="shared" si="221"/>
        <v>magnet:?xt=urn:btih:105A9F6FBDF6D3CD5EF086AA4C14AA47F41A3C24</v>
      </c>
    </row>
    <row r="14204" customHeight="1" spans="1:2">
      <c r="A14204" s="1" t="s">
        <v>14059</v>
      </c>
      <c r="B14204" t="str">
        <f t="shared" si="221"/>
        <v>magnet:?xt=urn:btih:E3854F0765C71465B99E873847863106490D8473</v>
      </c>
    </row>
    <row r="14205" customHeight="1" spans="1:2">
      <c r="A14205" s="1" t="s">
        <v>14060</v>
      </c>
      <c r="B14205" t="str">
        <f t="shared" si="221"/>
        <v>magnet:?xt=urn:btih:D93159F15A6402005D1E4A48840975342ABA0487</v>
      </c>
    </row>
    <row r="14206" customHeight="1" spans="1:2">
      <c r="A14206" s="1" t="s">
        <v>14061</v>
      </c>
      <c r="B14206" t="str">
        <f t="shared" si="221"/>
        <v>magnet:?xt=urn:btih:602FCC905F86D9CDA7AD4E14421F4B66D3A527CA</v>
      </c>
    </row>
    <row r="14207" customHeight="1" spans="1:2">
      <c r="A14207" s="1" t="s">
        <v>14062</v>
      </c>
      <c r="B14207" t="str">
        <f t="shared" si="221"/>
        <v>magnet:?xt=urn:btih:770036B7D611D57B5B4390BF4AF663DC5E0D197B</v>
      </c>
    </row>
    <row r="14208" customHeight="1" spans="1:2">
      <c r="A14208" s="1" t="s">
        <v>14063</v>
      </c>
      <c r="B14208" t="str">
        <f t="shared" si="221"/>
        <v>magnet:?xt=urn:btih:E907B1255BFC66210B3537553F9C296F6324F434</v>
      </c>
    </row>
    <row r="14209" customHeight="1" spans="1:2">
      <c r="A14209" s="1" t="s">
        <v>14064</v>
      </c>
      <c r="B14209" t="str">
        <f t="shared" si="221"/>
        <v>magnet:?xt=urn:btih:1488BB4D78CBF519461FD5712889B83802501A4A</v>
      </c>
    </row>
    <row r="14210" customHeight="1" spans="1:2">
      <c r="A14210" s="1" t="s">
        <v>14065</v>
      </c>
      <c r="B14210" t="str">
        <f t="shared" ref="B14210:B14262" si="222">MID(A14210,SEARCH("magnet:",A14210),FIND("复制代码",A14210)-SEARCH("magnet:",A14210)-0)</f>
        <v>magnet:?xt=urn:btih:D93AA529FB0BA1764982D80183FE06693E89BA2E</v>
      </c>
    </row>
    <row r="14211" customHeight="1" spans="1:2">
      <c r="A14211" s="1" t="s">
        <v>14066</v>
      </c>
      <c r="B14211" t="str">
        <f t="shared" si="222"/>
        <v>magnet:?xt=urn:btih:7D8F1B582BA69C50640303F6AC50F9F0A0460A4D</v>
      </c>
    </row>
    <row r="14212" customHeight="1" spans="1:2">
      <c r="A14212" s="1" t="s">
        <v>14067</v>
      </c>
      <c r="B14212" t="str">
        <f t="shared" si="222"/>
        <v>magnet:?xt=urn:btih:C5B98066485A03AD3C20EB6A7F648C59AE572DF9</v>
      </c>
    </row>
    <row r="14213" customHeight="1" spans="1:2">
      <c r="A14213" s="1" t="s">
        <v>14068</v>
      </c>
      <c r="B14213" t="e">
        <f t="shared" si="222"/>
        <v>#VALUE!</v>
      </c>
    </row>
    <row r="14214" customHeight="1" spans="1:2">
      <c r="A14214" s="1" t="s">
        <v>14069</v>
      </c>
      <c r="B14214" t="str">
        <f t="shared" si="222"/>
        <v>magnet:?xt=urn:btih:FAD26D03C584219CDE01C6909295DC76078D02B5</v>
      </c>
    </row>
    <row r="14215" customHeight="1" spans="1:2">
      <c r="A14215" s="1" t="s">
        <v>14070</v>
      </c>
      <c r="B14215" t="str">
        <f t="shared" si="222"/>
        <v>magnet:?xt=urn:btih:1D8605F258339C68183D3B14781A1BF4711587D3</v>
      </c>
    </row>
    <row r="14216" customHeight="1" spans="1:2">
      <c r="A14216" s="1" t="s">
        <v>14071</v>
      </c>
      <c r="B14216" t="str">
        <f t="shared" si="222"/>
        <v>magnet:?xt=urn:btih:DC11D564825026E0EEF9C4B615D504667B713538</v>
      </c>
    </row>
    <row r="14217" customHeight="1" spans="1:2">
      <c r="A14217" s="1" t="s">
        <v>14072</v>
      </c>
      <c r="B14217" t="str">
        <f t="shared" si="222"/>
        <v>magnet:?xt=urn:btih:AC5CF96DA0E2E5D2FD16C20ED70B7EA5ED9816DC</v>
      </c>
    </row>
    <row r="14218" customHeight="1" spans="1:2">
      <c r="A14218" s="1" t="s">
        <v>14073</v>
      </c>
      <c r="B14218" t="str">
        <f t="shared" si="222"/>
        <v>magnet:?xt=urn:btih:C8552D12DE4EC2AF01EE3A8BC5CA87A332C6A81F</v>
      </c>
    </row>
    <row r="14219" customHeight="1" spans="1:2">
      <c r="A14219" s="1" t="s">
        <v>14074</v>
      </c>
      <c r="B14219" t="str">
        <f t="shared" si="222"/>
        <v>magnet:?xt=urn:btih:A8B3A7486A679FE0D51C9A5578BAC98AA2711AC5</v>
      </c>
    </row>
    <row r="14220" customHeight="1" spans="1:2">
      <c r="A14220" s="1" t="s">
        <v>14075</v>
      </c>
      <c r="B14220" t="str">
        <f t="shared" si="222"/>
        <v>magnet:?xt=urn:btih:DBB1592B18BEEBB3073041E7CD16292D5B4139B4</v>
      </c>
    </row>
    <row r="14221" customHeight="1" spans="1:2">
      <c r="A14221" s="1" t="s">
        <v>14076</v>
      </c>
      <c r="B14221" t="str">
        <f t="shared" si="222"/>
        <v>magnet:?xt=urn:btih:3ED4EC6AF97AA3F117DF0E9D06B8BBC9971BDFDD</v>
      </c>
    </row>
    <row r="14222" customHeight="1" spans="1:2">
      <c r="A14222" s="1" t="s">
        <v>14077</v>
      </c>
      <c r="B14222" t="str">
        <f t="shared" si="222"/>
        <v>magnet:?xt=urn:btih:40F3859844ACF4A5533C03422EF4021AE217AA8F</v>
      </c>
    </row>
    <row r="14223" customHeight="1" spans="1:2">
      <c r="A14223" s="1" t="s">
        <v>14078</v>
      </c>
      <c r="B14223" t="str">
        <f t="shared" si="222"/>
        <v>magnet:?xt=urn:btih:B76E3B9A9D653CA6AC704823E135293229FF2722</v>
      </c>
    </row>
    <row r="14224" customHeight="1" spans="1:2">
      <c r="A14224" s="1" t="s">
        <v>14079</v>
      </c>
      <c r="B14224" t="str">
        <f t="shared" si="222"/>
        <v>magnet:?xt=urn:btih:9F51867D293362BA7C839B2144069838D995A914</v>
      </c>
    </row>
    <row r="14225" customHeight="1" spans="1:2">
      <c r="A14225" s="1" t="s">
        <v>14080</v>
      </c>
      <c r="B14225" t="str">
        <f t="shared" si="222"/>
        <v>magnet:?xt=urn:btih:7B6EEC09A66C7BD82A7482B538415D93BECB3E40</v>
      </c>
    </row>
    <row r="14226" customHeight="1" spans="1:2">
      <c r="A14226" s="1" t="s">
        <v>14081</v>
      </c>
      <c r="B14226" t="str">
        <f t="shared" si="222"/>
        <v>magnet:?xt=urn:btih:311395B2114386431F73C9A629120A2731C7F34D</v>
      </c>
    </row>
    <row r="14227" customHeight="1" spans="1:2">
      <c r="A14227" s="1" t="s">
        <v>14082</v>
      </c>
      <c r="B14227" t="str">
        <f t="shared" si="222"/>
        <v>magnet:?xt=urn:btih:AB231DD06CDBC3BE544963394D0D65631DB9C6E8</v>
      </c>
    </row>
    <row r="14228" customHeight="1" spans="1:2">
      <c r="A14228" s="1" t="s">
        <v>14083</v>
      </c>
      <c r="B14228" t="str">
        <f t="shared" si="222"/>
        <v>magnet:?xt=urn:btih:4D9B0D8BC011E94676D79F6B5DC813D9E8B0A369</v>
      </c>
    </row>
    <row r="14229" customHeight="1" spans="1:2">
      <c r="A14229" s="1" t="s">
        <v>14084</v>
      </c>
      <c r="B14229" t="str">
        <f t="shared" si="222"/>
        <v>magnet:?xt=urn:btih:7095184B6DDE3190C13A530BC4014A786748AE8A</v>
      </c>
    </row>
    <row r="14230" customHeight="1" spans="1:2">
      <c r="A14230" s="1" t="s">
        <v>14085</v>
      </c>
      <c r="B14230" t="str">
        <f t="shared" si="222"/>
        <v>magnet:?xt=urn:btih:75C6DEC45B2758CEE2514BE2DA3E9FCD8E337245</v>
      </c>
    </row>
    <row r="14231" customHeight="1" spans="1:2">
      <c r="A14231" s="1" t="s">
        <v>14086</v>
      </c>
      <c r="B14231" t="str">
        <f t="shared" si="222"/>
        <v>magnet:?xt=urn:btih:7F5E92D01B4D2F049B154F77ED463B3F90977DB4</v>
      </c>
    </row>
    <row r="14232" customHeight="1" spans="1:2">
      <c r="A14232" s="1" t="s">
        <v>14087</v>
      </c>
      <c r="B14232" t="str">
        <f t="shared" si="222"/>
        <v>magnet:?xt=urn:btih:DF1442C776CC904F34B8DEC77E4135A2230E8928</v>
      </c>
    </row>
    <row r="14233" customHeight="1" spans="1:2">
      <c r="A14233" s="1" t="s">
        <v>14088</v>
      </c>
      <c r="B14233" t="str">
        <f t="shared" si="222"/>
        <v>magnet:?xt=urn:btih:9A35365830F1D994E4FCB9463B5901D97487AC29</v>
      </c>
    </row>
    <row r="14234" customHeight="1" spans="1:2">
      <c r="A14234" s="1" t="s">
        <v>14089</v>
      </c>
      <c r="B14234" t="str">
        <f t="shared" si="222"/>
        <v>magnet:?xt=urn:btih:E3E2D2ED5D275D4C9DA5FAE326B3B64721835D86</v>
      </c>
    </row>
    <row r="14235" customHeight="1" spans="1:2">
      <c r="A14235" s="1" t="s">
        <v>14090</v>
      </c>
      <c r="B14235" t="str">
        <f t="shared" si="222"/>
        <v>magnet:?xt=urn:btih:CA87484BC66EBD2CBD71F89F8D290B71836C5954</v>
      </c>
    </row>
    <row r="14236" customHeight="1" spans="1:2">
      <c r="A14236" s="1" t="s">
        <v>14091</v>
      </c>
      <c r="B14236" t="str">
        <f t="shared" si="222"/>
        <v>magnet:?xt=urn:btih:23E7EAA0CC540BB0F86E6BA7A88A081CCD1E06B4</v>
      </c>
    </row>
    <row r="14237" customHeight="1" spans="1:2">
      <c r="A14237" s="1" t="s">
        <v>14092</v>
      </c>
      <c r="B14237" t="str">
        <f t="shared" si="222"/>
        <v>magnet:?xt=urn:btih:2B59957BB009BB9E277B0C237547F60BA73331D6</v>
      </c>
    </row>
    <row r="14238" customHeight="1" spans="1:2">
      <c r="A14238" s="1" t="s">
        <v>14093</v>
      </c>
      <c r="B14238" t="str">
        <f t="shared" si="222"/>
        <v>magnet:?xt=urn:btih:BA07CDF44A3645A3FA450D39EED8D7139B1502BA</v>
      </c>
    </row>
    <row r="14239" customHeight="1" spans="1:2">
      <c r="A14239" s="1" t="s">
        <v>14094</v>
      </c>
      <c r="B14239" t="str">
        <f t="shared" si="222"/>
        <v>magnet:?xt=urn:btih:9CB3C48A146485BDA4D4714940FFCD3D2B5D6DD6</v>
      </c>
    </row>
    <row r="14240" customHeight="1" spans="1:2">
      <c r="A14240" s="1" t="s">
        <v>14095</v>
      </c>
      <c r="B14240" t="str">
        <f t="shared" si="222"/>
        <v>magnet:?xt=urn:btih:DF0604931A803496DFD341232AF2BBC51DE24D1D</v>
      </c>
    </row>
    <row r="14241" customHeight="1" spans="1:2">
      <c r="A14241" s="1" t="s">
        <v>14096</v>
      </c>
      <c r="B14241" t="str">
        <f t="shared" si="222"/>
        <v>magnet:?xt=urn:btih:3F891BE0317F8C10D20E1C0F68428702CA0688CD</v>
      </c>
    </row>
    <row r="14242" customHeight="1" spans="1:2">
      <c r="A14242" s="1" t="s">
        <v>14097</v>
      </c>
      <c r="B14242" t="str">
        <f t="shared" si="222"/>
        <v>magnet:?xt=urn:btih:FB68076540BD9433E6EB4AA8D41AE5FFB059F71A</v>
      </c>
    </row>
    <row r="14243" customHeight="1" spans="1:2">
      <c r="A14243" s="1" t="s">
        <v>14098</v>
      </c>
      <c r="B14243" t="str">
        <f t="shared" si="222"/>
        <v>magnet:?xt=urn:btih:05C4841D647F1E184AE2931A3758FF53769F4798</v>
      </c>
    </row>
    <row r="14244" customHeight="1" spans="1:2">
      <c r="A14244" s="1" t="s">
        <v>14099</v>
      </c>
      <c r="B14244" t="str">
        <f t="shared" si="222"/>
        <v>magnet:?xt=urn:btih:E63D03BB8050F6FDD90B5F7E43FA0D8F51DEA2C0</v>
      </c>
    </row>
    <row r="14245" customHeight="1" spans="1:2">
      <c r="A14245" s="1" t="s">
        <v>14100</v>
      </c>
      <c r="B14245" t="str">
        <f t="shared" si="222"/>
        <v>magnet:?xt=urn:btih:435018EE47CB63E9AD913B6F60CA8C069DB8465A</v>
      </c>
    </row>
    <row r="14246" customHeight="1" spans="1:2">
      <c r="A14246" s="1" t="s">
        <v>14101</v>
      </c>
      <c r="B14246" t="str">
        <f t="shared" si="222"/>
        <v>magnet:?xt=urn:btih:8C0B62113F645DE0E4FC5E941BA79393956E943B</v>
      </c>
    </row>
    <row r="14247" customHeight="1" spans="1:2">
      <c r="A14247" s="1" t="s">
        <v>14102</v>
      </c>
      <c r="B14247" t="str">
        <f t="shared" si="222"/>
        <v>magnet:?xt=urn:btih:E0B28CA185686057821AE8B4D6EA09EF8BDB04EC</v>
      </c>
    </row>
    <row r="14248" customHeight="1" spans="1:2">
      <c r="A14248" s="1" t="s">
        <v>14103</v>
      </c>
      <c r="B14248" t="str">
        <f t="shared" si="222"/>
        <v>magnet:?xt=urn:btih:53F80ED60DBA0F9C9AD087C0D185364DEBB17C09</v>
      </c>
    </row>
    <row r="14249" customHeight="1" spans="1:2">
      <c r="A14249" s="1" t="s">
        <v>14104</v>
      </c>
      <c r="B14249" t="str">
        <f t="shared" si="222"/>
        <v>magnet:?xt=urn:btih:E1E727B59EAFD4B4BFB4A198060EC3244ABF5141</v>
      </c>
    </row>
    <row r="14250" customHeight="1" spans="1:2">
      <c r="A14250" s="1" t="s">
        <v>14105</v>
      </c>
      <c r="B14250" t="str">
        <f t="shared" si="222"/>
        <v>magnet:?xt=urn:btih:C634C1D99A12BA317E1BD49C9F2AC7C5FA0E0CD7</v>
      </c>
    </row>
    <row r="14251" customHeight="1" spans="1:2">
      <c r="A14251" s="1" t="s">
        <v>14106</v>
      </c>
      <c r="B14251" t="str">
        <f t="shared" si="222"/>
        <v>magnet:?xt=urn:btih:536F5E6C1905A49CF248CDE2FD11848016CAC763</v>
      </c>
    </row>
    <row r="14252" customHeight="1" spans="1:2">
      <c r="A14252" s="1" t="s">
        <v>14107</v>
      </c>
      <c r="B14252" t="str">
        <f t="shared" si="222"/>
        <v>magnet:?xt=urn:btih:BB78C4095292FAE0A05D4EAE8A9FF80743331562</v>
      </c>
    </row>
    <row r="14253" customHeight="1" spans="1:2">
      <c r="A14253" s="1" t="s">
        <v>14108</v>
      </c>
      <c r="B14253" t="str">
        <f t="shared" si="222"/>
        <v>magnet:?xt=urn:btih:EEBDE4DA1E7F94F6CB6639DD12C810B403B570A5</v>
      </c>
    </row>
    <row r="14254" customHeight="1" spans="1:2">
      <c r="A14254" s="1" t="s">
        <v>14109</v>
      </c>
      <c r="B14254" t="str">
        <f t="shared" si="222"/>
        <v>magnet:?xt=urn:btih:CE6C2F55C0CFDF9456BDA77D677C035C51DD98B7</v>
      </c>
    </row>
    <row r="14255" customHeight="1" spans="1:2">
      <c r="A14255" s="1" t="s">
        <v>14110</v>
      </c>
      <c r="B14255" t="str">
        <f t="shared" si="222"/>
        <v>magnet:?xt=urn:btih:487CD8EB174285DC5B5DBC46028C3B4C937FC2AC</v>
      </c>
    </row>
    <row r="14256" customHeight="1" spans="1:2">
      <c r="A14256" s="1" t="s">
        <v>14111</v>
      </c>
      <c r="B14256" t="str">
        <f t="shared" si="222"/>
        <v>magnet:?xt=urn:btih:367D11C3B4CD2573D05D909AB20E624159633871</v>
      </c>
    </row>
    <row r="14257" customHeight="1" spans="1:2">
      <c r="A14257" s="1" t="s">
        <v>14112</v>
      </c>
      <c r="B14257" t="str">
        <f t="shared" si="222"/>
        <v>magnet:?xt=urn:btih:4FADDBFA93C4C97D2C2215114877585B037DCD72</v>
      </c>
    </row>
    <row r="14258" customHeight="1" spans="1:2">
      <c r="A14258" s="1" t="s">
        <v>14113</v>
      </c>
      <c r="B14258" t="str">
        <f t="shared" si="222"/>
        <v>magnet:?xt=urn:btih:D50CD8AE037E854D28C0407E9EFB111902CDE244</v>
      </c>
    </row>
    <row r="14259" customHeight="1" spans="1:2">
      <c r="A14259" s="1" t="s">
        <v>14114</v>
      </c>
      <c r="B14259" t="str">
        <f t="shared" si="222"/>
        <v>magnet:?xt=urn:btih:5582FF6AE02F19624114681FE3B437B92AD469CF</v>
      </c>
    </row>
    <row r="14260" customHeight="1" spans="1:2">
      <c r="A14260" s="1" t="s">
        <v>14115</v>
      </c>
      <c r="B14260" t="str">
        <f t="shared" si="222"/>
        <v>magnet:?xt=urn:btih:7B3377606E34E157D6E04B4D9AD00466612F87BD</v>
      </c>
    </row>
    <row r="14261" customHeight="1" spans="1:2">
      <c r="A14261" s="1" t="s">
        <v>14116</v>
      </c>
      <c r="B14261" t="str">
        <f t="shared" si="222"/>
        <v>magnet:?xt=urn:btih:13E54F24542733A64231EEFA6AF534959A77C074</v>
      </c>
    </row>
    <row r="14262" customHeight="1" spans="1:2">
      <c r="A14262" s="1" t="s">
        <v>14117</v>
      </c>
      <c r="B14262" t="str">
        <f t="shared" si="222"/>
        <v>magnet:?xt=urn:btih:07336F029935042F99005F9D7DFA26C12A1559BD</v>
      </c>
    </row>
  </sheetData>
  <pageMargins left="0.75" right="0.75" top="1" bottom="1" header="0.5" footer="0.5"/>
  <headerFooter/>
  <ignoredErrors>
    <ignoredError sqref="A4:A3445 A3447:A14262 A2" numberStoredAsText="1"/>
  </ignoredErrors>
</worksheet>
</file>

<file path=docProps/app.xml><?xml version="1.0" encoding="utf-8"?>
<Properties xmlns="http://schemas.openxmlformats.org/officeDocument/2006/extended-properties" xmlns:vt="http://schemas.openxmlformats.org/officeDocument/2006/docPropsVTypes">
  <Application>SheetJS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2023-12-15T11:48:07Z</dcterms:created>
  <dcterms:modified xsi:type="dcterms:W3CDTF">2023-12-15T12:23:10Z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13B2E24458BF4D24B133A80FBF6EEECE</vt:lpwstr>
  </property>
  <property fmtid="{D5CDD505-2E9C-101B-9397-08002B2CF9AE}" pid="3" name="KSOProductBuildVer">
    <vt:lpwstr>2052-11.8.2.10972</vt:lpwstr>
  </property>
</Properties>
</file>