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651D8028-4D46-8446-8524-62E343354E90}" xr6:coauthVersionLast="45" xr6:coauthVersionMax="45" xr10:uidLastSave="{00000000-0000-0000-0000-000000000000}"/>
  <bookViews>
    <workbookView xWindow="0" yWindow="46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<sst xmlns="http://schemas.openxmlformats.org/spreadsheetml/2006/main" count="20" uniqueCount="16">
  <si>
    <t>id</t>
  </si>
  <si>
    <t>int(10) unsigned</t>
  </si>
  <si>
    <t>NO</t>
  </si>
  <si>
    <t>Type</t>
  </si>
  <si>
    <t>Allow Null</t>
  </si>
  <si>
    <t>Key</t>
  </si>
  <si>
    <t>Description</t>
  </si>
  <si>
    <t>Column</t>
  </si>
  <si>
    <t>PRI</t>
  </si>
  <si>
    <t>unique ID</t>
  </si>
  <si>
    <t>role_id</t>
  </si>
  <si>
    <t>int(11)</t>
  </si>
  <si>
    <t>permission_id</t>
  </si>
  <si>
    <t>role ID</t>
  </si>
  <si>
    <t>FK</t>
  </si>
  <si>
    <t>permission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</si>
</sst>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4" totalsRowShown="0" headerRowDxfId="6" dataDxfId="0">
  <autoFilter ref="A1:E4" xr:uid="{5ED118E0-C8A1-1945-8DC7-1C949E8F595B}"/>
  <tableColumns count="5">
    <tableColumn id="1" xr3:uid="{D3267AEF-7790-134A-AAD1-0DC4FB205892}" name="Column" dataDxfId="5"/>
    <tableColumn id="2" xr3:uid="{729EEE26-06A3-4041-8007-FDEAE8914D54}" name="Type" dataDxfId="4"/>
    <tableColumn id="3" xr3:uid="{7C28CBAD-B30B-DF41-8547-97C9BE9F7461}" name="Key" dataDxfId="3"/>
    <tableColumn id="4" xr3:uid="{0FAF18BD-CDED-8C4E-AA7F-7D6B59E651E6}" name="Allow Null" dataDxfId="2"/>
    <tableColumn id="5" xr3:uid="{9FBCEFC1-A068-2644-BD4E-F318977B4AF8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3"/>
  <sheetViews>
    <sheetView tabSelected="1" workbookViewId="0">
      <selection sqref="A1:E4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7</v>
      </c>
      <c r="B1" s="2" t="s">
        <v>3</v>
      </c>
      <c r="C1" s="2" t="s">
        <v>5</v>
      </c>
      <c r="D1" s="2" t="s">
        <v>4</v>
      </c>
      <c r="E1" s="2" t="s">
        <v>6</v>
      </c>
    </row>
    <row r="2" spans="1:5" s="4" customFormat="1" ht="40" customHeight="1" x14ac:dyDescent="0.35">
      <c r="A2" s="6" t="s">
        <v>0</v>
      </c>
      <c r="B2" s="6" t="s">
        <v>1</v>
      </c>
      <c r="C2" s="7" t="s">
        <v>8</v>
      </c>
      <c r="D2" s="7" t="s">
        <v>2</v>
      </c>
      <c r="E2" s="6" t="s">
        <v>9</v>
      </c>
    </row>
    <row r="3" spans="1:5" s="4" customFormat="1" ht="40" customHeight="1" x14ac:dyDescent="0.35">
      <c r="A3" s="6" t="s">
        <v>10</v>
      </c>
      <c r="B3" s="6" t="s">
        <v>11</v>
      </c>
      <c r="C3" s="7" t="s">
        <v>14</v>
      </c>
      <c r="D3" s="7" t="s">
        <v>2</v>
      </c>
      <c r="E3" s="6" t="s">
        <v>13</v>
      </c>
    </row>
    <row r="4" spans="1:5" s="4" customFormat="1" ht="40" customHeight="1" x14ac:dyDescent="0.35">
      <c r="A4" s="6" t="s">
        <v>12</v>
      </c>
      <c r="B4" s="6" t="s">
        <v>11</v>
      </c>
      <c r="C4" s="7" t="s">
        <v>14</v>
      </c>
      <c r="D4" s="7" t="s">
        <v>2</v>
      </c>
      <c r="E4" s="6" t="s">
        <v>15</v>
      </c>
    </row>
    <row r="5" spans="1:5" s="4" customFormat="1" ht="40" customHeight="1" x14ac:dyDescent="0.35">
      <c r="E5" s="5"/>
    </row>
    <row r="6" spans="1:5" s="4" customFormat="1" ht="40" customHeight="1" x14ac:dyDescent="0.35">
      <c r="E6" s="5"/>
    </row>
    <row r="7" spans="1:5" s="4" customFormat="1" ht="40" customHeight="1" x14ac:dyDescent="0.35"/>
    <row r="8" spans="1:5" s="4" customFormat="1" ht="40" customHeight="1" x14ac:dyDescent="0.35"/>
    <row r="9" spans="1:5" s="4" customFormat="1" x14ac:dyDescent="0.35"/>
    <row r="10" spans="1:5" s="4" customForma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</sheetData>
  <conditionalFormatting sqref="A2:E4"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2020-03-31T13:36:13Z</dcterms:modified>
</cp:coreProperties>
</file>