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80"/>
  </bookViews>
  <sheets>
    <sheet name="Sheet1" sheetId="1" r:id="rId1"/>
  </sheets>
  <definedNames>
    <definedName name="_xlchart.0" hidden="1">Sheet1!$C$3:$C$14</definedName>
    <definedName name="_xlchart.1" hidden="1">Sheet1!$D$3:$D$14</definedName>
    <definedName name="_xlchart.2" hidden="1">Sheet1!$C$3:$C$14</definedName>
  </definedNames>
  <calcPr calcId="144525"/>
</workbook>
</file>

<file path=xl/sharedStrings.xml><?xml version="1.0" encoding="utf-8"?>
<sst xmlns="http://schemas.openxmlformats.org/spreadsheetml/2006/main" count="2" uniqueCount="2">
  <si>
    <t>西安</t>
  </si>
  <si>
    <t>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</si>
</sst>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1" fillId="4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graphicFrame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graphicFrame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14"/>
  <sheetViews>
    <sheetView tabSelected="1" workbookViewId="0">
      <selection activeCell="N11" sqref="N11"/>
    </sheetView>
  </sheetViews>
  <sheetFormatPr defaultColWidth="9" defaultRowHeight="14.25" outlineLevelCol="3"/>
  <sheetData>
    <row r="1" spans="3:4">
      <c r="C1" t="s">
        <v>0</v>
      </c>
      <c r="D1" t="s">
        <v>1</v>
      </c>
    </row>
    <row r="3" spans="3:4">
      <c r="C3" s="1">
        <v>50</v>
      </c>
      <c r="D3">
        <v>46</v>
      </c>
    </row>
    <row r="4" spans="3:4">
      <c r="C4" s="1">
        <v>51</v>
      </c>
      <c r="D4">
        <v>71</v>
      </c>
    </row>
    <row r="5" spans="3:4">
      <c r="C5" s="1">
        <v>67</v>
      </c>
      <c r="D5">
        <v>90</v>
      </c>
    </row>
    <row r="6" spans="3:4">
      <c r="C6" s="1">
        <v>70</v>
      </c>
      <c r="D6">
        <v>97</v>
      </c>
    </row>
    <row r="7" spans="3:4">
      <c r="C7" s="1">
        <v>72</v>
      </c>
      <c r="D7">
        <v>98</v>
      </c>
    </row>
    <row r="8" spans="3:4">
      <c r="C8" s="1">
        <v>72</v>
      </c>
      <c r="D8">
        <v>99</v>
      </c>
    </row>
    <row r="9" spans="3:4">
      <c r="C9" s="1">
        <v>76</v>
      </c>
      <c r="D9">
        <v>99</v>
      </c>
    </row>
    <row r="10" spans="3:4">
      <c r="C10" s="1">
        <v>80</v>
      </c>
      <c r="D10">
        <v>100</v>
      </c>
    </row>
    <row r="11" spans="3:4">
      <c r="C11" s="1">
        <v>83</v>
      </c>
      <c r="D11">
        <v>109</v>
      </c>
    </row>
    <row r="12" spans="3:4">
      <c r="C12" s="1">
        <v>90</v>
      </c>
      <c r="D12">
        <v>115</v>
      </c>
    </row>
    <row r="13" spans="3:4">
      <c r="C13" s="1">
        <v>90</v>
      </c>
      <c r="D13">
        <v>120</v>
      </c>
    </row>
    <row r="14" spans="3:4">
      <c r="C14" s="1">
        <v>130</v>
      </c>
      <c r="D14">
        <v>130</v>
      </c>
    </row>
  </sheetData>
  <pageMargins left="0.7" right="0.7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jiaze sun</dc:creator>
  <cp:lastModifiedBy>sun</cp:lastModifiedBy>
  <dcterms:created xsi:type="dcterms:W3CDTF">2018-06-30T22:30:00Z</dcterms:created>
  <dcterms:modified xsi:type="dcterms:W3CDTF">2020-10-29T00:40:15Z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